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c3aefafca5c2b0/PhD/Galapagos_project/Galapagos_data/age_model/MonteCarlo/"/>
    </mc:Choice>
  </mc:AlternateContent>
  <xr:revisionPtr revIDLastSave="38" documentId="8_{A17168E9-BA47-7B4C-8EA2-5F46511E38F0}" xr6:coauthVersionLast="43" xr6:coauthVersionMax="43" xr10:uidLastSave="{440FC81F-E44E-2741-9B96-ABF2AA803D10}"/>
  <bookViews>
    <workbookView xWindow="-32280" yWindow="600" windowWidth="27640" windowHeight="16220" xr2:uid="{47DD3F0B-3473-3940-A560-E580EBD57B8A}"/>
  </bookViews>
  <sheets>
    <sheet name="YSI_sonde" sheetId="2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<sst xmlns="http://schemas.openxmlformats.org/spreadsheetml/2006/main" count="21" uniqueCount="20">
  <si>
    <t>Date (MM/DD/YYYY)</t>
  </si>
  <si>
    <t>Time (HH:MM:SS)</t>
  </si>
  <si>
    <t>pH</t>
  </si>
  <si>
    <t>pH mV</t>
  </si>
  <si>
    <t>SpCond µS/cm</t>
  </si>
  <si>
    <t>Sal psu</t>
  </si>
  <si>
    <t>nLF Cond µS/cm</t>
  </si>
  <si>
    <t>TDS mg/L</t>
  </si>
  <si>
    <t>Chlorophyll RFU</t>
  </si>
  <si>
    <t>BGA-PE RFU</t>
  </si>
  <si>
    <t>BGA-PE µg/L</t>
  </si>
  <si>
    <t>Depth m</t>
  </si>
  <si>
    <t>Cond</t>
  </si>
  <si>
    <t>Temp C</t>
  </si>
  <si>
    <t>Chlorophyll mu g/L</t>
  </si>
  <si>
    <t xml:space="preserve">Rain mm </t>
  </si>
  <si>
    <t xml:space="preserve">Gust Speed m/s </t>
  </si>
  <si>
    <t>Wind Speed m/s</t>
  </si>
  <si>
    <t>Solar Radiation W/m²</t>
  </si>
  <si>
    <t>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</si>
</sst>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0"/>
  </cellStyleXfs>
  <cellXfs count="8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  <xf numFmtId="0" fontId="3" fillId="0" borderId="0" xfId="2"/>
    <xf numFmtId="22" fontId="3" fillId="0" borderId="0" xfId="2" applyNumberFormat="1"/>
    <xf numFmtId="0" fontId="4" fillId="0" borderId="0" xfId="2" applyFont="1"/>
  </cellXfs>
  <cellStyles count="3">
    <cellStyle name="Neutral 2" xfId="1" xr:uid="{DF53B9F9-A736-7743-9FA7-F84A4626799B}"/>
    <cellStyle name="Normal" xfId="0" builtinId="0"/>
    <cellStyle name="Normal 2" xfId="2" xr:uid="{A3C06D6A-19A7-404F-B674-04268629CF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YSI_sonde!$C$2:$C$4024</c:f>
              <c:numCache>
                <c:formatCode>m/d/yy\ h:mm</c:formatCode>
                <c:ptCount val="4023"/>
                <c:pt idx="0">
                  <c:v>42334.708344907405</c:v>
                </c:pt>
                <c:pt idx="1">
                  <c:v>42334.750011574077</c:v>
                </c:pt>
                <c:pt idx="2">
                  <c:v>42334.791678240741</c:v>
                </c:pt>
                <c:pt idx="3">
                  <c:v>42334.833344907405</c:v>
                </c:pt>
                <c:pt idx="4">
                  <c:v>42334.875011574077</c:v>
                </c:pt>
                <c:pt idx="5">
                  <c:v>42334.916678240741</c:v>
                </c:pt>
                <c:pt idx="6">
                  <c:v>42334.958344907405</c:v>
                </c:pt>
                <c:pt idx="7">
                  <c:v>42335.000011574077</c:v>
                </c:pt>
                <c:pt idx="8">
                  <c:v>42335.041678240741</c:v>
                </c:pt>
                <c:pt idx="9">
                  <c:v>42335.083344907405</c:v>
                </c:pt>
                <c:pt idx="10">
                  <c:v>42335.125011574077</c:v>
                </c:pt>
                <c:pt idx="11">
                  <c:v>42335.166678240741</c:v>
                </c:pt>
                <c:pt idx="12">
                  <c:v>42335.208344907405</c:v>
                </c:pt>
                <c:pt idx="13">
                  <c:v>42335.250011574077</c:v>
                </c:pt>
                <c:pt idx="14">
                  <c:v>42335.291678240741</c:v>
                </c:pt>
                <c:pt idx="15">
                  <c:v>42335.333344907405</c:v>
                </c:pt>
                <c:pt idx="16">
                  <c:v>42335.375011574077</c:v>
                </c:pt>
                <c:pt idx="17">
                  <c:v>42335.416678240741</c:v>
                </c:pt>
                <c:pt idx="18">
                  <c:v>42335.458344907405</c:v>
                </c:pt>
                <c:pt idx="19">
                  <c:v>42335.500011574077</c:v>
                </c:pt>
                <c:pt idx="20">
                  <c:v>42335.541678240741</c:v>
                </c:pt>
                <c:pt idx="21">
                  <c:v>42335.583344907405</c:v>
                </c:pt>
                <c:pt idx="22">
                  <c:v>42335.625011574077</c:v>
                </c:pt>
                <c:pt idx="23">
                  <c:v>42335.666678240741</c:v>
                </c:pt>
                <c:pt idx="24">
                  <c:v>42335.708344907405</c:v>
                </c:pt>
                <c:pt idx="25">
                  <c:v>42335.750011574077</c:v>
                </c:pt>
                <c:pt idx="26">
                  <c:v>42335.791678240741</c:v>
                </c:pt>
                <c:pt idx="27">
                  <c:v>42335.833344907405</c:v>
                </c:pt>
                <c:pt idx="28">
                  <c:v>42335.875011574077</c:v>
                </c:pt>
                <c:pt idx="29">
                  <c:v>42335.916678240741</c:v>
                </c:pt>
                <c:pt idx="30">
                  <c:v>42335.958344907405</c:v>
                </c:pt>
                <c:pt idx="31">
                  <c:v>42336.000011574077</c:v>
                </c:pt>
                <c:pt idx="32">
                  <c:v>42336.041678240741</c:v>
                </c:pt>
                <c:pt idx="33">
                  <c:v>42336.083344907405</c:v>
                </c:pt>
                <c:pt idx="34">
                  <c:v>42336.125011574077</c:v>
                </c:pt>
                <c:pt idx="35">
                  <c:v>42336.166678240741</c:v>
                </c:pt>
                <c:pt idx="36">
                  <c:v>42336.208344907405</c:v>
                </c:pt>
                <c:pt idx="37">
                  <c:v>42336.250011574077</c:v>
                </c:pt>
                <c:pt idx="38">
                  <c:v>42336.291678240741</c:v>
                </c:pt>
                <c:pt idx="39">
                  <c:v>42336.333344907405</c:v>
                </c:pt>
                <c:pt idx="40">
                  <c:v>42336.375011574077</c:v>
                </c:pt>
                <c:pt idx="41">
                  <c:v>42336.416678240741</c:v>
                </c:pt>
                <c:pt idx="42">
                  <c:v>42336.458344907405</c:v>
                </c:pt>
                <c:pt idx="43">
                  <c:v>42336.500011574077</c:v>
                </c:pt>
                <c:pt idx="44">
                  <c:v>42336.541678240741</c:v>
                </c:pt>
                <c:pt idx="45">
                  <c:v>42336.583344907405</c:v>
                </c:pt>
                <c:pt idx="46">
                  <c:v>42336.625011574077</c:v>
                </c:pt>
                <c:pt idx="47">
                  <c:v>42336.666678240741</c:v>
                </c:pt>
                <c:pt idx="48">
                  <c:v>42336.708344907405</c:v>
                </c:pt>
                <c:pt idx="49">
                  <c:v>42336.750011574077</c:v>
                </c:pt>
                <c:pt idx="50">
                  <c:v>42336.791678240741</c:v>
                </c:pt>
                <c:pt idx="51">
                  <c:v>42336.833344907405</c:v>
                </c:pt>
                <c:pt idx="52">
                  <c:v>42336.875011574077</c:v>
                </c:pt>
                <c:pt idx="53">
                  <c:v>42336.916678240741</c:v>
                </c:pt>
                <c:pt idx="54">
                  <c:v>42336.958344907405</c:v>
                </c:pt>
                <c:pt idx="55">
                  <c:v>42337.000011574077</c:v>
                </c:pt>
                <c:pt idx="56">
                  <c:v>42337.041678240741</c:v>
                </c:pt>
                <c:pt idx="57">
                  <c:v>42337.083344907405</c:v>
                </c:pt>
                <c:pt idx="58">
                  <c:v>42337.125011574077</c:v>
                </c:pt>
                <c:pt idx="59">
                  <c:v>42337.166678240741</c:v>
                </c:pt>
                <c:pt idx="60">
                  <c:v>42337.208344907405</c:v>
                </c:pt>
                <c:pt idx="61">
                  <c:v>42337.250011574077</c:v>
                </c:pt>
                <c:pt idx="62">
                  <c:v>42337.291678240741</c:v>
                </c:pt>
                <c:pt idx="63">
                  <c:v>42337.333344907405</c:v>
                </c:pt>
                <c:pt idx="64">
                  <c:v>42337.375011574077</c:v>
                </c:pt>
                <c:pt idx="65">
                  <c:v>42337.416678240741</c:v>
                </c:pt>
                <c:pt idx="66">
                  <c:v>42337.458344907405</c:v>
                </c:pt>
                <c:pt idx="67">
                  <c:v>42337.500011574077</c:v>
                </c:pt>
                <c:pt idx="68">
                  <c:v>42337.541678240741</c:v>
                </c:pt>
                <c:pt idx="69">
                  <c:v>42337.583344907405</c:v>
                </c:pt>
                <c:pt idx="70">
                  <c:v>42337.625011574077</c:v>
                </c:pt>
                <c:pt idx="71">
                  <c:v>42337.666678240741</c:v>
                </c:pt>
                <c:pt idx="72">
                  <c:v>42337.708344907405</c:v>
                </c:pt>
                <c:pt idx="73">
                  <c:v>42337.750011574077</c:v>
                </c:pt>
                <c:pt idx="74">
                  <c:v>42337.791678240741</c:v>
                </c:pt>
                <c:pt idx="75">
                  <c:v>42337.833344907405</c:v>
                </c:pt>
                <c:pt idx="76">
                  <c:v>42337.875011574077</c:v>
                </c:pt>
                <c:pt idx="77">
                  <c:v>42337.916678240741</c:v>
                </c:pt>
                <c:pt idx="78">
                  <c:v>42337.958344907405</c:v>
                </c:pt>
                <c:pt idx="79">
                  <c:v>42338.000011574077</c:v>
                </c:pt>
                <c:pt idx="80">
                  <c:v>42338.041678240741</c:v>
                </c:pt>
                <c:pt idx="81">
                  <c:v>42338.083344907405</c:v>
                </c:pt>
                <c:pt idx="82">
                  <c:v>42338.125011574077</c:v>
                </c:pt>
                <c:pt idx="83">
                  <c:v>42338.166678240741</c:v>
                </c:pt>
                <c:pt idx="84">
                  <c:v>42338.208344907405</c:v>
                </c:pt>
                <c:pt idx="85">
                  <c:v>42338.250011574077</c:v>
                </c:pt>
                <c:pt idx="86">
                  <c:v>42338.291678240741</c:v>
                </c:pt>
                <c:pt idx="87">
                  <c:v>42338.333344907405</c:v>
                </c:pt>
                <c:pt idx="88">
                  <c:v>42338.375011574077</c:v>
                </c:pt>
                <c:pt idx="89">
                  <c:v>42338.416678240741</c:v>
                </c:pt>
                <c:pt idx="90">
                  <c:v>42338.458344907405</c:v>
                </c:pt>
                <c:pt idx="91">
                  <c:v>42338.500011574077</c:v>
                </c:pt>
                <c:pt idx="92">
                  <c:v>42338.541678240741</c:v>
                </c:pt>
                <c:pt idx="93">
                  <c:v>42338.583344907405</c:v>
                </c:pt>
                <c:pt idx="94">
                  <c:v>42338.625011574077</c:v>
                </c:pt>
                <c:pt idx="95">
                  <c:v>42338.666678240741</c:v>
                </c:pt>
                <c:pt idx="96">
                  <c:v>42338.708344907405</c:v>
                </c:pt>
                <c:pt idx="97">
                  <c:v>42338.750011574077</c:v>
                </c:pt>
                <c:pt idx="98">
                  <c:v>42338.791678240741</c:v>
                </c:pt>
                <c:pt idx="99">
                  <c:v>42338.833344907405</c:v>
                </c:pt>
                <c:pt idx="100">
                  <c:v>42338.875011574077</c:v>
                </c:pt>
                <c:pt idx="101">
                  <c:v>42338.916678240741</c:v>
                </c:pt>
                <c:pt idx="102">
                  <c:v>42338.958344907405</c:v>
                </c:pt>
                <c:pt idx="103">
                  <c:v>42339.000011574077</c:v>
                </c:pt>
                <c:pt idx="104">
                  <c:v>42339.041678240741</c:v>
                </c:pt>
                <c:pt idx="105">
                  <c:v>42339.083344907405</c:v>
                </c:pt>
                <c:pt idx="106">
                  <c:v>42339.125011574077</c:v>
                </c:pt>
                <c:pt idx="107">
                  <c:v>42339.166678240741</c:v>
                </c:pt>
                <c:pt idx="108">
                  <c:v>42339.208344907405</c:v>
                </c:pt>
                <c:pt idx="109">
                  <c:v>42339.250011574077</c:v>
                </c:pt>
                <c:pt idx="110">
                  <c:v>42339.291678240741</c:v>
                </c:pt>
                <c:pt idx="111">
                  <c:v>42339.333344907405</c:v>
                </c:pt>
                <c:pt idx="112">
                  <c:v>42339.375011574077</c:v>
                </c:pt>
                <c:pt idx="113">
                  <c:v>42339.416678240741</c:v>
                </c:pt>
                <c:pt idx="114">
                  <c:v>42339.458344907405</c:v>
                </c:pt>
                <c:pt idx="115">
                  <c:v>42339.500011574077</c:v>
                </c:pt>
                <c:pt idx="116">
                  <c:v>42339.541678240741</c:v>
                </c:pt>
                <c:pt idx="117">
                  <c:v>42339.583344907405</c:v>
                </c:pt>
                <c:pt idx="118">
                  <c:v>42339.625011574077</c:v>
                </c:pt>
                <c:pt idx="119">
                  <c:v>42339.666678240741</c:v>
                </c:pt>
                <c:pt idx="120">
                  <c:v>42339.708344907405</c:v>
                </c:pt>
                <c:pt idx="121">
                  <c:v>42339.750011574077</c:v>
                </c:pt>
                <c:pt idx="122">
                  <c:v>42339.791678240741</c:v>
                </c:pt>
                <c:pt idx="123">
                  <c:v>42339.833344907405</c:v>
                </c:pt>
                <c:pt idx="124">
                  <c:v>42339.875011574077</c:v>
                </c:pt>
                <c:pt idx="125">
                  <c:v>42339.916678240741</c:v>
                </c:pt>
                <c:pt idx="126">
                  <c:v>42339.958344907405</c:v>
                </c:pt>
                <c:pt idx="127">
                  <c:v>42340.000011574077</c:v>
                </c:pt>
                <c:pt idx="128">
                  <c:v>42340.041678240741</c:v>
                </c:pt>
                <c:pt idx="129">
                  <c:v>42340.083344907405</c:v>
                </c:pt>
                <c:pt idx="130">
                  <c:v>42340.125011574077</c:v>
                </c:pt>
                <c:pt idx="131">
                  <c:v>42340.166678240741</c:v>
                </c:pt>
                <c:pt idx="132">
                  <c:v>42340.208344907405</c:v>
                </c:pt>
                <c:pt idx="133">
                  <c:v>42340.250011574077</c:v>
                </c:pt>
                <c:pt idx="134">
                  <c:v>42340.291678240741</c:v>
                </c:pt>
                <c:pt idx="135">
                  <c:v>42340.333344907405</c:v>
                </c:pt>
                <c:pt idx="136">
                  <c:v>42340.375011574077</c:v>
                </c:pt>
                <c:pt idx="137">
                  <c:v>42340.416678240741</c:v>
                </c:pt>
                <c:pt idx="138">
                  <c:v>42340.458344907405</c:v>
                </c:pt>
                <c:pt idx="139">
                  <c:v>42340.500011574077</c:v>
                </c:pt>
                <c:pt idx="140">
                  <c:v>42340.541678240741</c:v>
                </c:pt>
                <c:pt idx="141">
                  <c:v>42340.583344907405</c:v>
                </c:pt>
                <c:pt idx="142">
                  <c:v>42340.625011574077</c:v>
                </c:pt>
                <c:pt idx="143">
                  <c:v>42340.666678240741</c:v>
                </c:pt>
                <c:pt idx="144">
                  <c:v>42340.708344907405</c:v>
                </c:pt>
                <c:pt idx="145">
                  <c:v>42340.750011574077</c:v>
                </c:pt>
                <c:pt idx="146">
                  <c:v>42340.791678240741</c:v>
                </c:pt>
                <c:pt idx="147">
                  <c:v>42340.833344907405</c:v>
                </c:pt>
                <c:pt idx="148">
                  <c:v>42340.875011574077</c:v>
                </c:pt>
                <c:pt idx="149">
                  <c:v>42340.916678240741</c:v>
                </c:pt>
                <c:pt idx="150">
                  <c:v>42340.958344907405</c:v>
                </c:pt>
                <c:pt idx="151">
                  <c:v>42341.000011574077</c:v>
                </c:pt>
                <c:pt idx="152">
                  <c:v>42341.041678240741</c:v>
                </c:pt>
                <c:pt idx="153">
                  <c:v>42341.083344907405</c:v>
                </c:pt>
                <c:pt idx="154">
                  <c:v>42341.125011574077</c:v>
                </c:pt>
                <c:pt idx="155">
                  <c:v>42341.166678240741</c:v>
                </c:pt>
                <c:pt idx="156">
                  <c:v>42341.208344907405</c:v>
                </c:pt>
                <c:pt idx="157">
                  <c:v>42341.250011574077</c:v>
                </c:pt>
                <c:pt idx="158">
                  <c:v>42341.291678240741</c:v>
                </c:pt>
                <c:pt idx="159">
                  <c:v>42341.333344907405</c:v>
                </c:pt>
                <c:pt idx="160">
                  <c:v>42341.375011574077</c:v>
                </c:pt>
                <c:pt idx="161">
                  <c:v>42341.416678240741</c:v>
                </c:pt>
                <c:pt idx="162">
                  <c:v>42341.458344907405</c:v>
                </c:pt>
                <c:pt idx="163">
                  <c:v>42341.500011574077</c:v>
                </c:pt>
                <c:pt idx="164">
                  <c:v>42341.541678240741</c:v>
                </c:pt>
                <c:pt idx="165">
                  <c:v>42341.583344907405</c:v>
                </c:pt>
                <c:pt idx="166">
                  <c:v>42341.625011574077</c:v>
                </c:pt>
                <c:pt idx="167">
                  <c:v>42341.666678240741</c:v>
                </c:pt>
                <c:pt idx="168">
                  <c:v>42341.708344907405</c:v>
                </c:pt>
                <c:pt idx="169">
                  <c:v>42341.750011574077</c:v>
                </c:pt>
                <c:pt idx="170">
                  <c:v>42341.791678240741</c:v>
                </c:pt>
                <c:pt idx="171">
                  <c:v>42341.833344907405</c:v>
                </c:pt>
                <c:pt idx="172">
                  <c:v>42341.875011574077</c:v>
                </c:pt>
                <c:pt idx="173">
                  <c:v>42341.916678240741</c:v>
                </c:pt>
                <c:pt idx="174">
                  <c:v>42341.958344907405</c:v>
                </c:pt>
                <c:pt idx="175">
                  <c:v>42342.000011574077</c:v>
                </c:pt>
                <c:pt idx="176">
                  <c:v>42342.041678240741</c:v>
                </c:pt>
                <c:pt idx="177">
                  <c:v>42342.083344907405</c:v>
                </c:pt>
                <c:pt idx="178">
                  <c:v>42342.125011574077</c:v>
                </c:pt>
                <c:pt idx="179">
                  <c:v>42342.166678240741</c:v>
                </c:pt>
                <c:pt idx="180">
                  <c:v>42342.208344907405</c:v>
                </c:pt>
                <c:pt idx="181">
                  <c:v>42342.250011574077</c:v>
                </c:pt>
                <c:pt idx="182">
                  <c:v>42342.291678240741</c:v>
                </c:pt>
                <c:pt idx="183">
                  <c:v>42342.333344907405</c:v>
                </c:pt>
                <c:pt idx="184">
                  <c:v>42342.375011574077</c:v>
                </c:pt>
                <c:pt idx="185">
                  <c:v>42342.416678240741</c:v>
                </c:pt>
                <c:pt idx="186">
                  <c:v>42342.458344907405</c:v>
                </c:pt>
                <c:pt idx="187">
                  <c:v>42342.500011574077</c:v>
                </c:pt>
                <c:pt idx="188">
                  <c:v>42342.541678240741</c:v>
                </c:pt>
                <c:pt idx="189">
                  <c:v>42342.583344907405</c:v>
                </c:pt>
                <c:pt idx="190">
                  <c:v>42342.625011574077</c:v>
                </c:pt>
                <c:pt idx="191">
                  <c:v>42342.666678240741</c:v>
                </c:pt>
                <c:pt idx="192">
                  <c:v>42342.708344907405</c:v>
                </c:pt>
                <c:pt idx="193">
                  <c:v>42342.750011574077</c:v>
                </c:pt>
                <c:pt idx="194">
                  <c:v>42342.791678240741</c:v>
                </c:pt>
                <c:pt idx="195">
                  <c:v>42342.833344907405</c:v>
                </c:pt>
                <c:pt idx="196">
                  <c:v>42342.875011574077</c:v>
                </c:pt>
                <c:pt idx="197">
                  <c:v>42342.916678240741</c:v>
                </c:pt>
                <c:pt idx="198">
                  <c:v>42342.958344907405</c:v>
                </c:pt>
                <c:pt idx="199">
                  <c:v>42343.000011574077</c:v>
                </c:pt>
                <c:pt idx="200">
                  <c:v>42343.041678240741</c:v>
                </c:pt>
                <c:pt idx="201">
                  <c:v>42343.083344907405</c:v>
                </c:pt>
                <c:pt idx="202">
                  <c:v>42343.125011574077</c:v>
                </c:pt>
                <c:pt idx="203">
                  <c:v>42343.166678240741</c:v>
                </c:pt>
                <c:pt idx="204">
                  <c:v>42343.208344907405</c:v>
                </c:pt>
                <c:pt idx="205">
                  <c:v>42343.250011574077</c:v>
                </c:pt>
                <c:pt idx="206">
                  <c:v>42343.291678240741</c:v>
                </c:pt>
                <c:pt idx="207">
                  <c:v>42343.333344907405</c:v>
                </c:pt>
                <c:pt idx="208">
                  <c:v>42343.375011574077</c:v>
                </c:pt>
                <c:pt idx="209">
                  <c:v>42343.416678240741</c:v>
                </c:pt>
                <c:pt idx="210">
                  <c:v>42343.458344907405</c:v>
                </c:pt>
                <c:pt idx="211">
                  <c:v>42343.500011574077</c:v>
                </c:pt>
                <c:pt idx="212">
                  <c:v>42343.541678240741</c:v>
                </c:pt>
                <c:pt idx="213">
                  <c:v>42343.583344907405</c:v>
                </c:pt>
                <c:pt idx="214">
                  <c:v>42343.625011574077</c:v>
                </c:pt>
                <c:pt idx="215">
                  <c:v>42343.666678240741</c:v>
                </c:pt>
                <c:pt idx="216">
                  <c:v>42343.708344907405</c:v>
                </c:pt>
                <c:pt idx="217">
                  <c:v>42343.750011574077</c:v>
                </c:pt>
                <c:pt idx="218">
                  <c:v>42343.791678240741</c:v>
                </c:pt>
                <c:pt idx="219">
                  <c:v>42343.833344907405</c:v>
                </c:pt>
                <c:pt idx="220">
                  <c:v>42343.875011574077</c:v>
                </c:pt>
                <c:pt idx="221">
                  <c:v>42343.916678240741</c:v>
                </c:pt>
                <c:pt idx="222">
                  <c:v>42343.958344907405</c:v>
                </c:pt>
                <c:pt idx="223">
                  <c:v>42344.000011574077</c:v>
                </c:pt>
                <c:pt idx="224">
                  <c:v>42344.041678240741</c:v>
                </c:pt>
                <c:pt idx="225">
                  <c:v>42344.083344907405</c:v>
                </c:pt>
                <c:pt idx="226">
                  <c:v>42344.125011574077</c:v>
                </c:pt>
                <c:pt idx="227">
                  <c:v>42344.166678240741</c:v>
                </c:pt>
                <c:pt idx="228">
                  <c:v>42344.208344907405</c:v>
                </c:pt>
                <c:pt idx="229">
                  <c:v>42344.250011574077</c:v>
                </c:pt>
                <c:pt idx="230">
                  <c:v>42344.291678240741</c:v>
                </c:pt>
                <c:pt idx="231">
                  <c:v>42344.333344907405</c:v>
                </c:pt>
                <c:pt idx="232">
                  <c:v>42344.375011574077</c:v>
                </c:pt>
                <c:pt idx="233">
                  <c:v>42344.416678240741</c:v>
                </c:pt>
                <c:pt idx="234">
                  <c:v>42344.458344907405</c:v>
                </c:pt>
                <c:pt idx="235">
                  <c:v>42344.500011574077</c:v>
                </c:pt>
                <c:pt idx="236">
                  <c:v>42344.541678240741</c:v>
                </c:pt>
                <c:pt idx="237">
                  <c:v>42344.583344907405</c:v>
                </c:pt>
                <c:pt idx="238">
                  <c:v>42344.625011574077</c:v>
                </c:pt>
                <c:pt idx="239">
                  <c:v>42344.666678240741</c:v>
                </c:pt>
                <c:pt idx="240">
                  <c:v>42344.708344907405</c:v>
                </c:pt>
                <c:pt idx="241">
                  <c:v>42344.750011574077</c:v>
                </c:pt>
                <c:pt idx="242">
                  <c:v>42344.791678240741</c:v>
                </c:pt>
                <c:pt idx="243">
                  <c:v>42344.833344907405</c:v>
                </c:pt>
                <c:pt idx="244">
                  <c:v>42344.875011574077</c:v>
                </c:pt>
                <c:pt idx="245">
                  <c:v>42344.916678240741</c:v>
                </c:pt>
                <c:pt idx="246">
                  <c:v>42344.958344907405</c:v>
                </c:pt>
                <c:pt idx="247">
                  <c:v>42345.000011574077</c:v>
                </c:pt>
                <c:pt idx="248">
                  <c:v>42345.041678240741</c:v>
                </c:pt>
                <c:pt idx="249">
                  <c:v>42345.083344907405</c:v>
                </c:pt>
                <c:pt idx="250">
                  <c:v>42345.125011574077</c:v>
                </c:pt>
                <c:pt idx="251">
                  <c:v>42345.166678240741</c:v>
                </c:pt>
                <c:pt idx="252">
                  <c:v>42345.208344907405</c:v>
                </c:pt>
                <c:pt idx="253">
                  <c:v>42345.250011574077</c:v>
                </c:pt>
                <c:pt idx="254">
                  <c:v>42345.291678240741</c:v>
                </c:pt>
                <c:pt idx="255">
                  <c:v>42345.333344907405</c:v>
                </c:pt>
                <c:pt idx="256">
                  <c:v>42345.375011574077</c:v>
                </c:pt>
                <c:pt idx="257">
                  <c:v>42345.416678240741</c:v>
                </c:pt>
                <c:pt idx="258">
                  <c:v>42345.458344907405</c:v>
                </c:pt>
                <c:pt idx="259">
                  <c:v>42345.500011574077</c:v>
                </c:pt>
                <c:pt idx="260">
                  <c:v>42345.541678240741</c:v>
                </c:pt>
                <c:pt idx="261">
                  <c:v>42345.583344907405</c:v>
                </c:pt>
                <c:pt idx="262">
                  <c:v>42345.625011574077</c:v>
                </c:pt>
                <c:pt idx="263">
                  <c:v>42345.666678240741</c:v>
                </c:pt>
                <c:pt idx="264">
                  <c:v>42345.708344907405</c:v>
                </c:pt>
                <c:pt idx="265">
                  <c:v>42345.750011574077</c:v>
                </c:pt>
                <c:pt idx="266">
                  <c:v>42345.791678240741</c:v>
                </c:pt>
                <c:pt idx="267">
                  <c:v>42345.833344907405</c:v>
                </c:pt>
                <c:pt idx="268">
                  <c:v>42345.875011574077</c:v>
                </c:pt>
                <c:pt idx="269">
                  <c:v>42345.916678240741</c:v>
                </c:pt>
                <c:pt idx="270">
                  <c:v>42345.958344907405</c:v>
                </c:pt>
                <c:pt idx="271">
                  <c:v>42346.000011574077</c:v>
                </c:pt>
                <c:pt idx="272">
                  <c:v>42346.041678240741</c:v>
                </c:pt>
                <c:pt idx="273">
                  <c:v>42346.083344907405</c:v>
                </c:pt>
                <c:pt idx="274">
                  <c:v>42346.125011574077</c:v>
                </c:pt>
                <c:pt idx="275">
                  <c:v>42346.166678240741</c:v>
                </c:pt>
                <c:pt idx="276">
                  <c:v>42346.208344907405</c:v>
                </c:pt>
                <c:pt idx="277">
                  <c:v>42346.250011574077</c:v>
                </c:pt>
                <c:pt idx="278">
                  <c:v>42346.291678240741</c:v>
                </c:pt>
                <c:pt idx="279">
                  <c:v>42346.333344907405</c:v>
                </c:pt>
                <c:pt idx="280">
                  <c:v>42346.375011574077</c:v>
                </c:pt>
                <c:pt idx="281">
                  <c:v>42346.416678240741</c:v>
                </c:pt>
                <c:pt idx="282">
                  <c:v>42346.458344907405</c:v>
                </c:pt>
                <c:pt idx="283">
                  <c:v>42346.500011574077</c:v>
                </c:pt>
                <c:pt idx="284">
                  <c:v>42346.541678240741</c:v>
                </c:pt>
                <c:pt idx="285">
                  <c:v>42346.583344907405</c:v>
                </c:pt>
                <c:pt idx="286">
                  <c:v>42346.625011574077</c:v>
                </c:pt>
                <c:pt idx="287">
                  <c:v>42346.666678240741</c:v>
                </c:pt>
                <c:pt idx="288">
                  <c:v>42346.708344907405</c:v>
                </c:pt>
                <c:pt idx="289">
                  <c:v>42346.750011574077</c:v>
                </c:pt>
                <c:pt idx="290">
                  <c:v>42346.791678240741</c:v>
                </c:pt>
                <c:pt idx="291">
                  <c:v>42346.833344907405</c:v>
                </c:pt>
                <c:pt idx="292">
                  <c:v>42346.875011574077</c:v>
                </c:pt>
                <c:pt idx="293">
                  <c:v>42346.916678240741</c:v>
                </c:pt>
                <c:pt idx="294">
                  <c:v>42346.958344907405</c:v>
                </c:pt>
                <c:pt idx="295">
                  <c:v>42347.000011574077</c:v>
                </c:pt>
                <c:pt idx="296">
                  <c:v>42347.041678240741</c:v>
                </c:pt>
                <c:pt idx="297">
                  <c:v>42347.083344907405</c:v>
                </c:pt>
                <c:pt idx="298">
                  <c:v>42347.125011574077</c:v>
                </c:pt>
                <c:pt idx="299">
                  <c:v>42347.166678240741</c:v>
                </c:pt>
                <c:pt idx="300">
                  <c:v>42347.208344907405</c:v>
                </c:pt>
                <c:pt idx="301">
                  <c:v>42347.250011574077</c:v>
                </c:pt>
                <c:pt idx="302">
                  <c:v>42347.291678240741</c:v>
                </c:pt>
                <c:pt idx="303">
                  <c:v>42347.333344907405</c:v>
                </c:pt>
                <c:pt idx="304">
                  <c:v>42347.375011574077</c:v>
                </c:pt>
                <c:pt idx="305">
                  <c:v>42347.416678240741</c:v>
                </c:pt>
                <c:pt idx="306">
                  <c:v>42347.458344907405</c:v>
                </c:pt>
                <c:pt idx="307">
                  <c:v>42347.500011574077</c:v>
                </c:pt>
                <c:pt idx="308">
                  <c:v>42347.541678240741</c:v>
                </c:pt>
                <c:pt idx="309">
                  <c:v>42347.583344907405</c:v>
                </c:pt>
                <c:pt idx="310">
                  <c:v>42347.625011574077</c:v>
                </c:pt>
                <c:pt idx="311">
                  <c:v>42347.666678240741</c:v>
                </c:pt>
                <c:pt idx="312">
                  <c:v>42347.708344907405</c:v>
                </c:pt>
                <c:pt idx="313">
                  <c:v>42347.750011574077</c:v>
                </c:pt>
                <c:pt idx="314">
                  <c:v>42347.791678240741</c:v>
                </c:pt>
                <c:pt idx="315">
                  <c:v>42347.833344907405</c:v>
                </c:pt>
                <c:pt idx="316">
                  <c:v>42347.875011574077</c:v>
                </c:pt>
                <c:pt idx="317">
                  <c:v>42347.916678240741</c:v>
                </c:pt>
                <c:pt idx="318">
                  <c:v>42347.958344907405</c:v>
                </c:pt>
                <c:pt idx="319">
                  <c:v>42348.000011574077</c:v>
                </c:pt>
                <c:pt idx="320">
                  <c:v>42348.041678240741</c:v>
                </c:pt>
                <c:pt idx="321">
                  <c:v>42348.083344907405</c:v>
                </c:pt>
                <c:pt idx="322">
                  <c:v>42348.125011574077</c:v>
                </c:pt>
                <c:pt idx="323">
                  <c:v>42348.166678240741</c:v>
                </c:pt>
                <c:pt idx="324">
                  <c:v>42348.208344907405</c:v>
                </c:pt>
                <c:pt idx="325">
                  <c:v>42348.250011574077</c:v>
                </c:pt>
                <c:pt idx="326">
                  <c:v>42348.291678240741</c:v>
                </c:pt>
                <c:pt idx="327">
                  <c:v>42348.333344907405</c:v>
                </c:pt>
                <c:pt idx="328">
                  <c:v>42348.375011574077</c:v>
                </c:pt>
                <c:pt idx="329">
                  <c:v>42348.416678240741</c:v>
                </c:pt>
                <c:pt idx="330">
                  <c:v>42348.458344907405</c:v>
                </c:pt>
                <c:pt idx="331">
                  <c:v>42348.500011574077</c:v>
                </c:pt>
                <c:pt idx="332">
                  <c:v>42348.541678240741</c:v>
                </c:pt>
                <c:pt idx="333">
                  <c:v>42348.583344907405</c:v>
                </c:pt>
                <c:pt idx="334">
                  <c:v>42348.625011574077</c:v>
                </c:pt>
                <c:pt idx="335">
                  <c:v>42348.666678240741</c:v>
                </c:pt>
                <c:pt idx="336">
                  <c:v>42348.708344907405</c:v>
                </c:pt>
                <c:pt idx="337">
                  <c:v>42348.750011574077</c:v>
                </c:pt>
                <c:pt idx="338">
                  <c:v>42348.791678240741</c:v>
                </c:pt>
                <c:pt idx="339">
                  <c:v>42348.833344907405</c:v>
                </c:pt>
                <c:pt idx="340">
                  <c:v>42348.875011574077</c:v>
                </c:pt>
                <c:pt idx="341">
                  <c:v>42348.916678240741</c:v>
                </c:pt>
                <c:pt idx="342">
                  <c:v>42348.958344907405</c:v>
                </c:pt>
                <c:pt idx="343">
                  <c:v>42349.000011574077</c:v>
                </c:pt>
                <c:pt idx="344">
                  <c:v>42349.041678240741</c:v>
                </c:pt>
                <c:pt idx="345">
                  <c:v>42349.083344907405</c:v>
                </c:pt>
                <c:pt idx="346">
                  <c:v>42349.125011574077</c:v>
                </c:pt>
                <c:pt idx="347">
                  <c:v>42349.166678240741</c:v>
                </c:pt>
                <c:pt idx="348">
                  <c:v>42349.208344907405</c:v>
                </c:pt>
                <c:pt idx="349">
                  <c:v>42349.250011574077</c:v>
                </c:pt>
                <c:pt idx="350">
                  <c:v>42349.291678240741</c:v>
                </c:pt>
                <c:pt idx="351">
                  <c:v>42349.333344907405</c:v>
                </c:pt>
                <c:pt idx="352">
                  <c:v>42349.375011574077</c:v>
                </c:pt>
                <c:pt idx="353">
                  <c:v>42349.416678240741</c:v>
                </c:pt>
                <c:pt idx="354">
                  <c:v>42349.458344907405</c:v>
                </c:pt>
                <c:pt idx="355">
                  <c:v>42349.500011574077</c:v>
                </c:pt>
                <c:pt idx="356">
                  <c:v>42349.541678240741</c:v>
                </c:pt>
                <c:pt idx="357">
                  <c:v>42349.583344907405</c:v>
                </c:pt>
                <c:pt idx="358">
                  <c:v>42349.625011574077</c:v>
                </c:pt>
                <c:pt idx="359">
                  <c:v>42349.666678240741</c:v>
                </c:pt>
                <c:pt idx="360">
                  <c:v>42349.708344907405</c:v>
                </c:pt>
                <c:pt idx="361">
                  <c:v>42349.750011574077</c:v>
                </c:pt>
                <c:pt idx="362">
                  <c:v>42349.791678240741</c:v>
                </c:pt>
                <c:pt idx="363">
                  <c:v>42349.833344907405</c:v>
                </c:pt>
                <c:pt idx="364">
                  <c:v>42349.875011574077</c:v>
                </c:pt>
                <c:pt idx="365">
                  <c:v>42349.916678240741</c:v>
                </c:pt>
                <c:pt idx="366">
                  <c:v>42349.958344907405</c:v>
                </c:pt>
                <c:pt idx="367">
                  <c:v>42350.000011574077</c:v>
                </c:pt>
                <c:pt idx="368">
                  <c:v>42350.041678240741</c:v>
                </c:pt>
                <c:pt idx="369">
                  <c:v>42350.083344907405</c:v>
                </c:pt>
                <c:pt idx="370">
                  <c:v>42350.125011574077</c:v>
                </c:pt>
                <c:pt idx="371">
                  <c:v>42350.166678240741</c:v>
                </c:pt>
                <c:pt idx="372">
                  <c:v>42350.208344907405</c:v>
                </c:pt>
                <c:pt idx="373">
                  <c:v>42350.250011574077</c:v>
                </c:pt>
                <c:pt idx="374">
                  <c:v>42350.291678240741</c:v>
                </c:pt>
                <c:pt idx="375">
                  <c:v>42350.333344907405</c:v>
                </c:pt>
                <c:pt idx="376">
                  <c:v>42350.375011574077</c:v>
                </c:pt>
                <c:pt idx="377">
                  <c:v>42350.416678240741</c:v>
                </c:pt>
                <c:pt idx="378">
                  <c:v>42350.458344907405</c:v>
                </c:pt>
                <c:pt idx="379">
                  <c:v>42350.500011574077</c:v>
                </c:pt>
                <c:pt idx="380">
                  <c:v>42350.541678240741</c:v>
                </c:pt>
                <c:pt idx="381">
                  <c:v>42350.583344907405</c:v>
                </c:pt>
                <c:pt idx="382">
                  <c:v>42350.625011574077</c:v>
                </c:pt>
                <c:pt idx="383">
                  <c:v>42350.666678240741</c:v>
                </c:pt>
                <c:pt idx="384">
                  <c:v>42350.708344907405</c:v>
                </c:pt>
                <c:pt idx="385">
                  <c:v>42350.750011574077</c:v>
                </c:pt>
                <c:pt idx="386">
                  <c:v>42350.791678240741</c:v>
                </c:pt>
                <c:pt idx="387">
                  <c:v>42350.833344907405</c:v>
                </c:pt>
                <c:pt idx="388">
                  <c:v>42350.875011574077</c:v>
                </c:pt>
                <c:pt idx="389">
                  <c:v>42350.916678240741</c:v>
                </c:pt>
                <c:pt idx="390">
                  <c:v>42350.958344907405</c:v>
                </c:pt>
                <c:pt idx="391">
                  <c:v>42351.000011574077</c:v>
                </c:pt>
                <c:pt idx="392">
                  <c:v>42351.041678240741</c:v>
                </c:pt>
                <c:pt idx="393">
                  <c:v>42351.083344907405</c:v>
                </c:pt>
                <c:pt idx="394">
                  <c:v>42351.125011574077</c:v>
                </c:pt>
                <c:pt idx="395">
                  <c:v>42351.166678240741</c:v>
                </c:pt>
                <c:pt idx="396">
                  <c:v>42351.208344907405</c:v>
                </c:pt>
                <c:pt idx="397">
                  <c:v>42351.250011574077</c:v>
                </c:pt>
                <c:pt idx="398">
                  <c:v>42351.291678240741</c:v>
                </c:pt>
                <c:pt idx="399">
                  <c:v>42351.333344907405</c:v>
                </c:pt>
                <c:pt idx="400">
                  <c:v>42351.375011574077</c:v>
                </c:pt>
                <c:pt idx="401">
                  <c:v>42351.416678240741</c:v>
                </c:pt>
                <c:pt idx="402">
                  <c:v>42351.458344907405</c:v>
                </c:pt>
                <c:pt idx="403">
                  <c:v>42351.500011574077</c:v>
                </c:pt>
                <c:pt idx="404">
                  <c:v>42351.541678240741</c:v>
                </c:pt>
                <c:pt idx="405">
                  <c:v>42351.583344907405</c:v>
                </c:pt>
                <c:pt idx="406">
                  <c:v>42351.625011574077</c:v>
                </c:pt>
                <c:pt idx="407">
                  <c:v>42351.666678240741</c:v>
                </c:pt>
                <c:pt idx="408">
                  <c:v>42351.708344907405</c:v>
                </c:pt>
                <c:pt idx="409">
                  <c:v>42351.750011574077</c:v>
                </c:pt>
                <c:pt idx="410">
                  <c:v>42351.791678240741</c:v>
                </c:pt>
                <c:pt idx="411">
                  <c:v>42351.833344907405</c:v>
                </c:pt>
                <c:pt idx="412">
                  <c:v>42351.875011574077</c:v>
                </c:pt>
                <c:pt idx="413">
                  <c:v>42351.916678240741</c:v>
                </c:pt>
                <c:pt idx="414">
                  <c:v>42351.958344907405</c:v>
                </c:pt>
                <c:pt idx="415">
                  <c:v>42352.000011574077</c:v>
                </c:pt>
                <c:pt idx="416">
                  <c:v>42352.041678240741</c:v>
                </c:pt>
                <c:pt idx="417">
                  <c:v>42352.083344907405</c:v>
                </c:pt>
                <c:pt idx="418">
                  <c:v>42352.125011574077</c:v>
                </c:pt>
                <c:pt idx="419">
                  <c:v>42352.166678240741</c:v>
                </c:pt>
                <c:pt idx="420">
                  <c:v>42352.208344907405</c:v>
                </c:pt>
                <c:pt idx="421">
                  <c:v>42352.250011574077</c:v>
                </c:pt>
                <c:pt idx="422">
                  <c:v>42352.291678240741</c:v>
                </c:pt>
                <c:pt idx="423">
                  <c:v>42352.333344907405</c:v>
                </c:pt>
                <c:pt idx="424">
                  <c:v>42352.375011574077</c:v>
                </c:pt>
                <c:pt idx="425">
                  <c:v>42352.416678240741</c:v>
                </c:pt>
                <c:pt idx="426">
                  <c:v>42352.458344907405</c:v>
                </c:pt>
                <c:pt idx="427">
                  <c:v>42352.500011574077</c:v>
                </c:pt>
                <c:pt idx="428">
                  <c:v>42352.541678240741</c:v>
                </c:pt>
                <c:pt idx="429">
                  <c:v>42352.583344907405</c:v>
                </c:pt>
                <c:pt idx="430">
                  <c:v>42352.625011574077</c:v>
                </c:pt>
                <c:pt idx="431">
                  <c:v>42352.666678240741</c:v>
                </c:pt>
                <c:pt idx="432">
                  <c:v>42352.708344907405</c:v>
                </c:pt>
                <c:pt idx="433">
                  <c:v>42352.750011574077</c:v>
                </c:pt>
                <c:pt idx="434">
                  <c:v>42352.791678240741</c:v>
                </c:pt>
                <c:pt idx="435">
                  <c:v>42352.833344907405</c:v>
                </c:pt>
                <c:pt idx="436">
                  <c:v>42352.875011574077</c:v>
                </c:pt>
                <c:pt idx="437">
                  <c:v>42352.916678240741</c:v>
                </c:pt>
                <c:pt idx="438">
                  <c:v>42352.958344907405</c:v>
                </c:pt>
                <c:pt idx="439">
                  <c:v>42353.000011574077</c:v>
                </c:pt>
                <c:pt idx="440">
                  <c:v>42353.041678240741</c:v>
                </c:pt>
                <c:pt idx="441">
                  <c:v>42353.083344907405</c:v>
                </c:pt>
                <c:pt idx="442">
                  <c:v>42353.125011574077</c:v>
                </c:pt>
                <c:pt idx="443">
                  <c:v>42353.166678240741</c:v>
                </c:pt>
                <c:pt idx="444">
                  <c:v>42353.208344907405</c:v>
                </c:pt>
                <c:pt idx="445">
                  <c:v>42353.250011574077</c:v>
                </c:pt>
                <c:pt idx="446">
                  <c:v>42353.291678240741</c:v>
                </c:pt>
                <c:pt idx="447">
                  <c:v>42353.333344907405</c:v>
                </c:pt>
                <c:pt idx="448">
                  <c:v>42353.375011574077</c:v>
                </c:pt>
                <c:pt idx="449">
                  <c:v>42353.416678240741</c:v>
                </c:pt>
                <c:pt idx="450">
                  <c:v>42353.458344907405</c:v>
                </c:pt>
                <c:pt idx="451">
                  <c:v>42353.500011574077</c:v>
                </c:pt>
                <c:pt idx="452">
                  <c:v>42353.541678240741</c:v>
                </c:pt>
                <c:pt idx="453">
                  <c:v>42353.583344907405</c:v>
                </c:pt>
                <c:pt idx="454">
                  <c:v>42353.625011574077</c:v>
                </c:pt>
                <c:pt idx="455">
                  <c:v>42353.666678240741</c:v>
                </c:pt>
                <c:pt idx="456">
                  <c:v>42353.708344907405</c:v>
                </c:pt>
                <c:pt idx="457">
                  <c:v>42353.750011574077</c:v>
                </c:pt>
                <c:pt idx="458">
                  <c:v>42353.791678240741</c:v>
                </c:pt>
                <c:pt idx="459">
                  <c:v>42353.833344907405</c:v>
                </c:pt>
                <c:pt idx="460">
                  <c:v>42353.875011574077</c:v>
                </c:pt>
                <c:pt idx="461">
                  <c:v>42353.916678240741</c:v>
                </c:pt>
                <c:pt idx="462">
                  <c:v>42353.958344907405</c:v>
                </c:pt>
                <c:pt idx="463">
                  <c:v>42354.000011574077</c:v>
                </c:pt>
                <c:pt idx="464">
                  <c:v>42354.041678240741</c:v>
                </c:pt>
                <c:pt idx="465">
                  <c:v>42354.083344907405</c:v>
                </c:pt>
                <c:pt idx="466">
                  <c:v>42354.125011574077</c:v>
                </c:pt>
                <c:pt idx="467">
                  <c:v>42354.166678240741</c:v>
                </c:pt>
                <c:pt idx="468">
                  <c:v>42354.208344907405</c:v>
                </c:pt>
                <c:pt idx="469">
                  <c:v>42354.250011574077</c:v>
                </c:pt>
                <c:pt idx="470">
                  <c:v>42354.291678240741</c:v>
                </c:pt>
                <c:pt idx="471">
                  <c:v>42354.333344907405</c:v>
                </c:pt>
                <c:pt idx="472">
                  <c:v>42354.375011574077</c:v>
                </c:pt>
                <c:pt idx="473">
                  <c:v>42354.416678240741</c:v>
                </c:pt>
                <c:pt idx="474">
                  <c:v>42354.458344907405</c:v>
                </c:pt>
                <c:pt idx="475">
                  <c:v>42354.500011574077</c:v>
                </c:pt>
                <c:pt idx="476">
                  <c:v>42354.541678240741</c:v>
                </c:pt>
                <c:pt idx="477">
                  <c:v>42354.583344907405</c:v>
                </c:pt>
                <c:pt idx="478">
                  <c:v>42354.625011574077</c:v>
                </c:pt>
                <c:pt idx="479">
                  <c:v>42354.666678240741</c:v>
                </c:pt>
                <c:pt idx="480">
                  <c:v>42354.708344907405</c:v>
                </c:pt>
                <c:pt idx="481">
                  <c:v>42354.750011574077</c:v>
                </c:pt>
                <c:pt idx="482">
                  <c:v>42354.791678240741</c:v>
                </c:pt>
                <c:pt idx="483">
                  <c:v>42354.833344907405</c:v>
                </c:pt>
                <c:pt idx="484">
                  <c:v>42354.875011574077</c:v>
                </c:pt>
                <c:pt idx="485">
                  <c:v>42354.916678240741</c:v>
                </c:pt>
                <c:pt idx="486">
                  <c:v>42354.958344907405</c:v>
                </c:pt>
                <c:pt idx="487">
                  <c:v>42355.000011574077</c:v>
                </c:pt>
                <c:pt idx="488">
                  <c:v>42355.041678240741</c:v>
                </c:pt>
                <c:pt idx="489">
                  <c:v>42355.083344907405</c:v>
                </c:pt>
                <c:pt idx="490">
                  <c:v>42355.125011574077</c:v>
                </c:pt>
                <c:pt idx="491">
                  <c:v>42355.166678240741</c:v>
                </c:pt>
                <c:pt idx="492">
                  <c:v>42355.208344907405</c:v>
                </c:pt>
                <c:pt idx="493">
                  <c:v>42355.250011574077</c:v>
                </c:pt>
                <c:pt idx="494">
                  <c:v>42355.291678240741</c:v>
                </c:pt>
                <c:pt idx="495">
                  <c:v>42355.333344907405</c:v>
                </c:pt>
                <c:pt idx="496">
                  <c:v>42355.375011574077</c:v>
                </c:pt>
                <c:pt idx="497">
                  <c:v>42355.416678240741</c:v>
                </c:pt>
                <c:pt idx="498">
                  <c:v>42355.458344907405</c:v>
                </c:pt>
                <c:pt idx="499">
                  <c:v>42355.500011574077</c:v>
                </c:pt>
                <c:pt idx="500">
                  <c:v>42355.541678240741</c:v>
                </c:pt>
                <c:pt idx="501">
                  <c:v>42355.583344907405</c:v>
                </c:pt>
                <c:pt idx="502">
                  <c:v>42355.625011574077</c:v>
                </c:pt>
                <c:pt idx="503">
                  <c:v>42355.666678240741</c:v>
                </c:pt>
                <c:pt idx="504">
                  <c:v>42355.708344907405</c:v>
                </c:pt>
                <c:pt idx="505">
                  <c:v>42355.750011574077</c:v>
                </c:pt>
                <c:pt idx="506">
                  <c:v>42355.791678240741</c:v>
                </c:pt>
                <c:pt idx="507">
                  <c:v>42355.833344907405</c:v>
                </c:pt>
                <c:pt idx="508">
                  <c:v>42355.875011574077</c:v>
                </c:pt>
                <c:pt idx="509">
                  <c:v>42355.916678240741</c:v>
                </c:pt>
                <c:pt idx="510">
                  <c:v>42355.958344907405</c:v>
                </c:pt>
                <c:pt idx="511">
                  <c:v>42356.000011574077</c:v>
                </c:pt>
                <c:pt idx="512">
                  <c:v>42356.041678240741</c:v>
                </c:pt>
                <c:pt idx="513">
                  <c:v>42356.083344907405</c:v>
                </c:pt>
                <c:pt idx="514">
                  <c:v>42356.125011574077</c:v>
                </c:pt>
                <c:pt idx="515">
                  <c:v>42356.166678240741</c:v>
                </c:pt>
                <c:pt idx="516">
                  <c:v>42356.208344907405</c:v>
                </c:pt>
                <c:pt idx="517">
                  <c:v>42356.250011574077</c:v>
                </c:pt>
                <c:pt idx="518">
                  <c:v>42356.291678240741</c:v>
                </c:pt>
                <c:pt idx="519">
                  <c:v>42356.333344907405</c:v>
                </c:pt>
                <c:pt idx="520">
                  <c:v>42356.375011574077</c:v>
                </c:pt>
                <c:pt idx="521">
                  <c:v>42356.416678240741</c:v>
                </c:pt>
                <c:pt idx="522">
                  <c:v>42356.458344907405</c:v>
                </c:pt>
                <c:pt idx="523">
                  <c:v>42356.500011574077</c:v>
                </c:pt>
                <c:pt idx="524">
                  <c:v>42356.541678240741</c:v>
                </c:pt>
                <c:pt idx="525">
                  <c:v>42356.583344907405</c:v>
                </c:pt>
                <c:pt idx="526">
                  <c:v>42356.625011574077</c:v>
                </c:pt>
                <c:pt idx="527">
                  <c:v>42356.666678240741</c:v>
                </c:pt>
                <c:pt idx="528">
                  <c:v>42356.708344907405</c:v>
                </c:pt>
                <c:pt idx="529">
                  <c:v>42356.750011574077</c:v>
                </c:pt>
                <c:pt idx="530">
                  <c:v>42356.791678240741</c:v>
                </c:pt>
                <c:pt idx="531">
                  <c:v>42356.833344907405</c:v>
                </c:pt>
                <c:pt idx="532">
                  <c:v>42356.875011574077</c:v>
                </c:pt>
                <c:pt idx="533">
                  <c:v>42356.916678240741</c:v>
                </c:pt>
                <c:pt idx="534">
                  <c:v>42356.958344907405</c:v>
                </c:pt>
                <c:pt idx="535">
                  <c:v>42357.000011574077</c:v>
                </c:pt>
                <c:pt idx="536">
                  <c:v>42357.041678240741</c:v>
                </c:pt>
                <c:pt idx="537">
                  <c:v>42357.083344907405</c:v>
                </c:pt>
                <c:pt idx="538">
                  <c:v>42357.125011574077</c:v>
                </c:pt>
                <c:pt idx="539">
                  <c:v>42357.166678240741</c:v>
                </c:pt>
                <c:pt idx="540">
                  <c:v>42357.208344907405</c:v>
                </c:pt>
                <c:pt idx="541">
                  <c:v>42357.250011574077</c:v>
                </c:pt>
                <c:pt idx="542">
                  <c:v>42357.291678240741</c:v>
                </c:pt>
                <c:pt idx="543">
                  <c:v>42357.333344907405</c:v>
                </c:pt>
                <c:pt idx="544">
                  <c:v>42357.375011574077</c:v>
                </c:pt>
                <c:pt idx="545">
                  <c:v>42357.416678240741</c:v>
                </c:pt>
                <c:pt idx="546">
                  <c:v>42357.458344907405</c:v>
                </c:pt>
                <c:pt idx="547">
                  <c:v>42357.500011574077</c:v>
                </c:pt>
                <c:pt idx="548">
                  <c:v>42357.541678240741</c:v>
                </c:pt>
                <c:pt idx="549">
                  <c:v>42357.583344907405</c:v>
                </c:pt>
                <c:pt idx="550">
                  <c:v>42357.625011574077</c:v>
                </c:pt>
                <c:pt idx="551">
                  <c:v>42357.666678240741</c:v>
                </c:pt>
                <c:pt idx="552">
                  <c:v>42357.708344907405</c:v>
                </c:pt>
                <c:pt idx="553">
                  <c:v>42357.750011574077</c:v>
                </c:pt>
                <c:pt idx="554">
                  <c:v>42357.791678240741</c:v>
                </c:pt>
                <c:pt idx="555">
                  <c:v>42357.833344907405</c:v>
                </c:pt>
                <c:pt idx="556">
                  <c:v>42357.875011574077</c:v>
                </c:pt>
                <c:pt idx="557">
                  <c:v>42357.916678240741</c:v>
                </c:pt>
                <c:pt idx="558">
                  <c:v>42357.958344907405</c:v>
                </c:pt>
                <c:pt idx="559">
                  <c:v>42358.000011574077</c:v>
                </c:pt>
                <c:pt idx="560">
                  <c:v>42358.041678240741</c:v>
                </c:pt>
                <c:pt idx="561">
                  <c:v>42358.083344907405</c:v>
                </c:pt>
                <c:pt idx="562">
                  <c:v>42358.125011574077</c:v>
                </c:pt>
                <c:pt idx="563">
                  <c:v>42358.166678240741</c:v>
                </c:pt>
                <c:pt idx="564">
                  <c:v>42358.208344907405</c:v>
                </c:pt>
                <c:pt idx="565">
                  <c:v>42358.250011574077</c:v>
                </c:pt>
                <c:pt idx="566">
                  <c:v>42358.291678240741</c:v>
                </c:pt>
                <c:pt idx="567">
                  <c:v>42358.333344907405</c:v>
                </c:pt>
                <c:pt idx="568">
                  <c:v>42358.375011574077</c:v>
                </c:pt>
                <c:pt idx="569">
                  <c:v>42358.416678240741</c:v>
                </c:pt>
                <c:pt idx="570">
                  <c:v>42358.458344907405</c:v>
                </c:pt>
                <c:pt idx="571">
                  <c:v>42358.500011574077</c:v>
                </c:pt>
                <c:pt idx="572">
                  <c:v>42358.541678240741</c:v>
                </c:pt>
                <c:pt idx="573">
                  <c:v>42358.583344907405</c:v>
                </c:pt>
                <c:pt idx="574">
                  <c:v>42358.625011574077</c:v>
                </c:pt>
                <c:pt idx="575">
                  <c:v>42358.666678240741</c:v>
                </c:pt>
                <c:pt idx="576">
                  <c:v>42358.708344907405</c:v>
                </c:pt>
                <c:pt idx="577">
                  <c:v>42358.750011574077</c:v>
                </c:pt>
                <c:pt idx="578">
                  <c:v>42358.791678240741</c:v>
                </c:pt>
                <c:pt idx="579">
                  <c:v>42358.833344907405</c:v>
                </c:pt>
                <c:pt idx="580">
                  <c:v>42358.875011574077</c:v>
                </c:pt>
                <c:pt idx="581">
                  <c:v>42358.916678240741</c:v>
                </c:pt>
                <c:pt idx="582">
                  <c:v>42358.958344907405</c:v>
                </c:pt>
                <c:pt idx="583">
                  <c:v>42359.000011574077</c:v>
                </c:pt>
                <c:pt idx="584">
                  <c:v>42359.041678240741</c:v>
                </c:pt>
                <c:pt idx="585">
                  <c:v>42359.083344907405</c:v>
                </c:pt>
                <c:pt idx="586">
                  <c:v>42359.125011574077</c:v>
                </c:pt>
                <c:pt idx="587">
                  <c:v>42359.166678240741</c:v>
                </c:pt>
                <c:pt idx="588">
                  <c:v>42359.208344907405</c:v>
                </c:pt>
                <c:pt idx="589">
                  <c:v>42359.250011574077</c:v>
                </c:pt>
                <c:pt idx="590">
                  <c:v>42359.291678240741</c:v>
                </c:pt>
                <c:pt idx="591">
                  <c:v>42359.333344907405</c:v>
                </c:pt>
                <c:pt idx="592">
                  <c:v>42359.375011574077</c:v>
                </c:pt>
                <c:pt idx="593">
                  <c:v>42359.416678240741</c:v>
                </c:pt>
                <c:pt idx="594">
                  <c:v>42359.458344907405</c:v>
                </c:pt>
                <c:pt idx="595">
                  <c:v>42359.500011574077</c:v>
                </c:pt>
                <c:pt idx="596">
                  <c:v>42359.541678240741</c:v>
                </c:pt>
                <c:pt idx="597">
                  <c:v>42359.583344907405</c:v>
                </c:pt>
                <c:pt idx="598">
                  <c:v>42359.625011574077</c:v>
                </c:pt>
                <c:pt idx="599">
                  <c:v>42359.666678240741</c:v>
                </c:pt>
                <c:pt idx="600">
                  <c:v>42359.708344907405</c:v>
                </c:pt>
                <c:pt idx="601">
                  <c:v>42359.750011574077</c:v>
                </c:pt>
                <c:pt idx="602">
                  <c:v>42359.791678240741</c:v>
                </c:pt>
                <c:pt idx="603">
                  <c:v>42359.833344907405</c:v>
                </c:pt>
                <c:pt idx="604">
                  <c:v>42359.875011574077</c:v>
                </c:pt>
                <c:pt idx="605">
                  <c:v>42359.916678240741</c:v>
                </c:pt>
                <c:pt idx="606">
                  <c:v>42359.958344907405</c:v>
                </c:pt>
                <c:pt idx="607">
                  <c:v>42360.000011574077</c:v>
                </c:pt>
                <c:pt idx="608">
                  <c:v>42360.041678240741</c:v>
                </c:pt>
                <c:pt idx="609">
                  <c:v>42360.083344907405</c:v>
                </c:pt>
                <c:pt idx="610">
                  <c:v>42360.125011574077</c:v>
                </c:pt>
                <c:pt idx="611">
                  <c:v>42360.166678240741</c:v>
                </c:pt>
                <c:pt idx="612">
                  <c:v>42360.208344907405</c:v>
                </c:pt>
                <c:pt idx="613">
                  <c:v>42360.250011574077</c:v>
                </c:pt>
                <c:pt idx="614">
                  <c:v>42360.291678240741</c:v>
                </c:pt>
                <c:pt idx="615">
                  <c:v>42360.333344907405</c:v>
                </c:pt>
                <c:pt idx="616">
                  <c:v>42360.375011574077</c:v>
                </c:pt>
                <c:pt idx="617">
                  <c:v>42360.416678240741</c:v>
                </c:pt>
                <c:pt idx="618">
                  <c:v>42360.458344907405</c:v>
                </c:pt>
                <c:pt idx="619">
                  <c:v>42360.500011574077</c:v>
                </c:pt>
                <c:pt idx="620">
                  <c:v>42360.541678240741</c:v>
                </c:pt>
                <c:pt idx="621">
                  <c:v>42360.583344907405</c:v>
                </c:pt>
                <c:pt idx="622">
                  <c:v>42360.625011574077</c:v>
                </c:pt>
                <c:pt idx="623">
                  <c:v>42360.666678240741</c:v>
                </c:pt>
                <c:pt idx="624">
                  <c:v>42360.708344907405</c:v>
                </c:pt>
                <c:pt idx="625">
                  <c:v>42360.750011574077</c:v>
                </c:pt>
                <c:pt idx="626">
                  <c:v>42360.791678240741</c:v>
                </c:pt>
                <c:pt idx="627">
                  <c:v>42360.833344907405</c:v>
                </c:pt>
                <c:pt idx="628">
                  <c:v>42360.875011574077</c:v>
                </c:pt>
                <c:pt idx="629">
                  <c:v>42360.916678240741</c:v>
                </c:pt>
                <c:pt idx="630">
                  <c:v>42360.958344907405</c:v>
                </c:pt>
                <c:pt idx="631">
                  <c:v>42361.000011574077</c:v>
                </c:pt>
                <c:pt idx="632">
                  <c:v>42361.041678240741</c:v>
                </c:pt>
                <c:pt idx="633">
                  <c:v>42361.083344907405</c:v>
                </c:pt>
                <c:pt idx="634">
                  <c:v>42361.125011574077</c:v>
                </c:pt>
                <c:pt idx="635">
                  <c:v>42361.166678240741</c:v>
                </c:pt>
                <c:pt idx="636">
                  <c:v>42361.208344907405</c:v>
                </c:pt>
                <c:pt idx="637">
                  <c:v>42361.250011574077</c:v>
                </c:pt>
                <c:pt idx="638">
                  <c:v>42361.291678240741</c:v>
                </c:pt>
                <c:pt idx="639">
                  <c:v>42361.333344907405</c:v>
                </c:pt>
                <c:pt idx="640">
                  <c:v>42361.375011574077</c:v>
                </c:pt>
                <c:pt idx="641">
                  <c:v>42361.416678240741</c:v>
                </c:pt>
                <c:pt idx="642">
                  <c:v>42361.458344907405</c:v>
                </c:pt>
                <c:pt idx="643">
                  <c:v>42361.500011574077</c:v>
                </c:pt>
                <c:pt idx="644">
                  <c:v>42361.541678240741</c:v>
                </c:pt>
                <c:pt idx="645">
                  <c:v>42361.583344907405</c:v>
                </c:pt>
                <c:pt idx="646">
                  <c:v>42361.625011574077</c:v>
                </c:pt>
                <c:pt idx="647">
                  <c:v>42361.666678240741</c:v>
                </c:pt>
                <c:pt idx="648">
                  <c:v>42361.708344907405</c:v>
                </c:pt>
                <c:pt idx="649">
                  <c:v>42361.750011574077</c:v>
                </c:pt>
                <c:pt idx="650">
                  <c:v>42361.791678240741</c:v>
                </c:pt>
                <c:pt idx="651">
                  <c:v>42361.833344907405</c:v>
                </c:pt>
                <c:pt idx="652">
                  <c:v>42361.875011574077</c:v>
                </c:pt>
                <c:pt idx="653">
                  <c:v>42361.916678240741</c:v>
                </c:pt>
                <c:pt idx="654">
                  <c:v>42361.958344907405</c:v>
                </c:pt>
                <c:pt idx="655">
                  <c:v>42362.000011574077</c:v>
                </c:pt>
                <c:pt idx="656">
                  <c:v>42362.041678240741</c:v>
                </c:pt>
                <c:pt idx="657">
                  <c:v>42362.083344907405</c:v>
                </c:pt>
                <c:pt idx="658">
                  <c:v>42362.125011574077</c:v>
                </c:pt>
                <c:pt idx="659">
                  <c:v>42362.166678240741</c:v>
                </c:pt>
                <c:pt idx="660">
                  <c:v>42362.208344907405</c:v>
                </c:pt>
                <c:pt idx="661">
                  <c:v>42362.250011574077</c:v>
                </c:pt>
                <c:pt idx="662">
                  <c:v>42362.291678240741</c:v>
                </c:pt>
                <c:pt idx="663">
                  <c:v>42362.333344907405</c:v>
                </c:pt>
                <c:pt idx="664">
                  <c:v>42362.375011574077</c:v>
                </c:pt>
                <c:pt idx="665">
                  <c:v>42362.416678240741</c:v>
                </c:pt>
                <c:pt idx="666">
                  <c:v>42362.458344907405</c:v>
                </c:pt>
                <c:pt idx="667">
                  <c:v>42362.500011574077</c:v>
                </c:pt>
                <c:pt idx="668">
                  <c:v>42362.541678240741</c:v>
                </c:pt>
                <c:pt idx="669">
                  <c:v>42362.583344907405</c:v>
                </c:pt>
                <c:pt idx="670">
                  <c:v>42362.625011574077</c:v>
                </c:pt>
                <c:pt idx="671">
                  <c:v>42362.666678240741</c:v>
                </c:pt>
                <c:pt idx="672">
                  <c:v>42362.708344907405</c:v>
                </c:pt>
                <c:pt idx="673">
                  <c:v>42362.750011574077</c:v>
                </c:pt>
                <c:pt idx="674">
                  <c:v>42362.791678240741</c:v>
                </c:pt>
                <c:pt idx="675">
                  <c:v>42362.833344907405</c:v>
                </c:pt>
                <c:pt idx="676">
                  <c:v>42362.875011574077</c:v>
                </c:pt>
                <c:pt idx="677">
                  <c:v>42362.916678240741</c:v>
                </c:pt>
                <c:pt idx="678">
                  <c:v>42362.958344907405</c:v>
                </c:pt>
                <c:pt idx="679">
                  <c:v>42363.000011574077</c:v>
                </c:pt>
                <c:pt idx="680">
                  <c:v>42363.041678240741</c:v>
                </c:pt>
                <c:pt idx="681">
                  <c:v>42363.083344907405</c:v>
                </c:pt>
                <c:pt idx="682">
                  <c:v>42363.125011574077</c:v>
                </c:pt>
                <c:pt idx="683">
                  <c:v>42363.166678240741</c:v>
                </c:pt>
                <c:pt idx="684">
                  <c:v>42363.208344907405</c:v>
                </c:pt>
                <c:pt idx="685">
                  <c:v>42363.250011574077</c:v>
                </c:pt>
                <c:pt idx="686">
                  <c:v>42363.291678240741</c:v>
                </c:pt>
                <c:pt idx="687">
                  <c:v>42363.333344907405</c:v>
                </c:pt>
                <c:pt idx="688">
                  <c:v>42363.375011574077</c:v>
                </c:pt>
                <c:pt idx="689">
                  <c:v>42363.416678240741</c:v>
                </c:pt>
                <c:pt idx="690">
                  <c:v>42363.458344907405</c:v>
                </c:pt>
                <c:pt idx="691">
                  <c:v>42363.500011574077</c:v>
                </c:pt>
                <c:pt idx="692">
                  <c:v>42363.541678240741</c:v>
                </c:pt>
                <c:pt idx="693">
                  <c:v>42363.583344907405</c:v>
                </c:pt>
                <c:pt idx="694">
                  <c:v>42363.625011574077</c:v>
                </c:pt>
                <c:pt idx="695">
                  <c:v>42363.666678240741</c:v>
                </c:pt>
                <c:pt idx="696">
                  <c:v>42363.708344907405</c:v>
                </c:pt>
                <c:pt idx="697">
                  <c:v>42363.750011574077</c:v>
                </c:pt>
                <c:pt idx="698">
                  <c:v>42363.791678240741</c:v>
                </c:pt>
                <c:pt idx="699">
                  <c:v>42363.833344907405</c:v>
                </c:pt>
                <c:pt idx="700">
                  <c:v>42363.875011574077</c:v>
                </c:pt>
                <c:pt idx="701">
                  <c:v>42363.916678240741</c:v>
                </c:pt>
                <c:pt idx="702">
                  <c:v>42363.958344907405</c:v>
                </c:pt>
                <c:pt idx="703">
                  <c:v>42364.000011574077</c:v>
                </c:pt>
                <c:pt idx="704">
                  <c:v>42364.041678240741</c:v>
                </c:pt>
                <c:pt idx="705">
                  <c:v>42364.083344907405</c:v>
                </c:pt>
                <c:pt idx="706">
                  <c:v>42364.125011574077</c:v>
                </c:pt>
                <c:pt idx="707">
                  <c:v>42364.166678240741</c:v>
                </c:pt>
                <c:pt idx="708">
                  <c:v>42364.208344907405</c:v>
                </c:pt>
                <c:pt idx="709">
                  <c:v>42364.250011574077</c:v>
                </c:pt>
                <c:pt idx="710">
                  <c:v>42364.291678240741</c:v>
                </c:pt>
                <c:pt idx="711">
                  <c:v>42364.333344907405</c:v>
                </c:pt>
                <c:pt idx="712">
                  <c:v>42364.375011574077</c:v>
                </c:pt>
                <c:pt idx="713">
                  <c:v>42364.416678240741</c:v>
                </c:pt>
                <c:pt idx="714">
                  <c:v>42364.458344907405</c:v>
                </c:pt>
                <c:pt idx="715">
                  <c:v>42364.500011574077</c:v>
                </c:pt>
                <c:pt idx="716">
                  <c:v>42364.541678240741</c:v>
                </c:pt>
                <c:pt idx="717">
                  <c:v>42364.583344907405</c:v>
                </c:pt>
                <c:pt idx="718">
                  <c:v>42364.625011574077</c:v>
                </c:pt>
                <c:pt idx="719">
                  <c:v>42364.666678240741</c:v>
                </c:pt>
                <c:pt idx="720">
                  <c:v>42364.708344907405</c:v>
                </c:pt>
                <c:pt idx="721">
                  <c:v>42364.750011574077</c:v>
                </c:pt>
                <c:pt idx="722">
                  <c:v>42364.791678240741</c:v>
                </c:pt>
                <c:pt idx="723">
                  <c:v>42364.833344907405</c:v>
                </c:pt>
                <c:pt idx="724">
                  <c:v>42364.875011574077</c:v>
                </c:pt>
                <c:pt idx="725">
                  <c:v>42364.916678240741</c:v>
                </c:pt>
                <c:pt idx="726">
                  <c:v>42364.958344907405</c:v>
                </c:pt>
                <c:pt idx="727">
                  <c:v>42365.000011574077</c:v>
                </c:pt>
                <c:pt idx="728">
                  <c:v>42365.041678240741</c:v>
                </c:pt>
                <c:pt idx="729">
                  <c:v>42365.083344907405</c:v>
                </c:pt>
                <c:pt idx="730">
                  <c:v>42365.125011574077</c:v>
                </c:pt>
                <c:pt idx="731">
                  <c:v>42365.166678240741</c:v>
                </c:pt>
                <c:pt idx="732">
                  <c:v>42365.208344907405</c:v>
                </c:pt>
                <c:pt idx="733">
                  <c:v>42365.250011574077</c:v>
                </c:pt>
                <c:pt idx="734">
                  <c:v>42365.291678240741</c:v>
                </c:pt>
                <c:pt idx="735">
                  <c:v>42365.333344907405</c:v>
                </c:pt>
                <c:pt idx="736">
                  <c:v>42365.375011574077</c:v>
                </c:pt>
                <c:pt idx="737">
                  <c:v>42365.416678240741</c:v>
                </c:pt>
                <c:pt idx="738">
                  <c:v>42365.458344907405</c:v>
                </c:pt>
                <c:pt idx="739">
                  <c:v>42365.500011574077</c:v>
                </c:pt>
                <c:pt idx="740">
                  <c:v>42365.541678240741</c:v>
                </c:pt>
                <c:pt idx="741">
                  <c:v>42365.583344907405</c:v>
                </c:pt>
                <c:pt idx="742">
                  <c:v>42365.625011574077</c:v>
                </c:pt>
                <c:pt idx="743">
                  <c:v>42365.666678240741</c:v>
                </c:pt>
                <c:pt idx="744">
                  <c:v>42365.708344907405</c:v>
                </c:pt>
                <c:pt idx="745">
                  <c:v>42365.750011574077</c:v>
                </c:pt>
                <c:pt idx="746">
                  <c:v>42365.791678240741</c:v>
                </c:pt>
                <c:pt idx="747">
                  <c:v>42365.833344907405</c:v>
                </c:pt>
                <c:pt idx="748">
                  <c:v>42365.875011574077</c:v>
                </c:pt>
                <c:pt idx="749">
                  <c:v>42365.916678240741</c:v>
                </c:pt>
                <c:pt idx="750">
                  <c:v>42365.958344907405</c:v>
                </c:pt>
                <c:pt idx="751">
                  <c:v>42366.000011574077</c:v>
                </c:pt>
                <c:pt idx="752">
                  <c:v>42366.041678240741</c:v>
                </c:pt>
                <c:pt idx="753">
                  <c:v>42366.083344907405</c:v>
                </c:pt>
                <c:pt idx="754">
                  <c:v>42366.125011574077</c:v>
                </c:pt>
                <c:pt idx="755">
                  <c:v>42366.166678240741</c:v>
                </c:pt>
                <c:pt idx="756">
                  <c:v>42366.208344907405</c:v>
                </c:pt>
                <c:pt idx="757">
                  <c:v>42366.250011574077</c:v>
                </c:pt>
                <c:pt idx="758">
                  <c:v>42366.291678240741</c:v>
                </c:pt>
                <c:pt idx="759">
                  <c:v>42366.333344907405</c:v>
                </c:pt>
                <c:pt idx="760">
                  <c:v>42366.375011574077</c:v>
                </c:pt>
                <c:pt idx="761">
                  <c:v>42366.416678240741</c:v>
                </c:pt>
                <c:pt idx="762">
                  <c:v>42366.458344907405</c:v>
                </c:pt>
                <c:pt idx="763">
                  <c:v>42366.500011574077</c:v>
                </c:pt>
                <c:pt idx="764">
                  <c:v>42366.541678240741</c:v>
                </c:pt>
                <c:pt idx="765">
                  <c:v>42366.583344907405</c:v>
                </c:pt>
                <c:pt idx="766">
                  <c:v>42366.625011574077</c:v>
                </c:pt>
                <c:pt idx="767">
                  <c:v>42366.666678240741</c:v>
                </c:pt>
                <c:pt idx="768">
                  <c:v>42366.708344907405</c:v>
                </c:pt>
                <c:pt idx="769">
                  <c:v>42366.750011574077</c:v>
                </c:pt>
                <c:pt idx="770">
                  <c:v>42366.791678240741</c:v>
                </c:pt>
                <c:pt idx="771">
                  <c:v>42366.833344907405</c:v>
                </c:pt>
                <c:pt idx="772">
                  <c:v>42366.875011574077</c:v>
                </c:pt>
                <c:pt idx="773">
                  <c:v>42366.916678240741</c:v>
                </c:pt>
                <c:pt idx="774">
                  <c:v>42366.958344907405</c:v>
                </c:pt>
                <c:pt idx="775">
                  <c:v>42367.000011574077</c:v>
                </c:pt>
                <c:pt idx="776">
                  <c:v>42367.041678240741</c:v>
                </c:pt>
                <c:pt idx="777">
                  <c:v>42367.083344907405</c:v>
                </c:pt>
                <c:pt idx="778">
                  <c:v>42367.125011574077</c:v>
                </c:pt>
                <c:pt idx="779">
                  <c:v>42367.166678240741</c:v>
                </c:pt>
                <c:pt idx="780">
                  <c:v>42367.208344907405</c:v>
                </c:pt>
                <c:pt idx="781">
                  <c:v>42367.250011574077</c:v>
                </c:pt>
                <c:pt idx="782">
                  <c:v>42367.291678240741</c:v>
                </c:pt>
                <c:pt idx="783">
                  <c:v>42367.333344907405</c:v>
                </c:pt>
                <c:pt idx="784">
                  <c:v>42367.375011574077</c:v>
                </c:pt>
                <c:pt idx="785">
                  <c:v>42367.416678240741</c:v>
                </c:pt>
                <c:pt idx="786">
                  <c:v>42367.458344907405</c:v>
                </c:pt>
                <c:pt idx="787">
                  <c:v>42367.500011574077</c:v>
                </c:pt>
                <c:pt idx="788">
                  <c:v>42367.541678240741</c:v>
                </c:pt>
                <c:pt idx="789">
                  <c:v>42367.583344907405</c:v>
                </c:pt>
                <c:pt idx="790">
                  <c:v>42367.625011574077</c:v>
                </c:pt>
                <c:pt idx="791">
                  <c:v>42367.666678240741</c:v>
                </c:pt>
                <c:pt idx="792">
                  <c:v>42367.708344907405</c:v>
                </c:pt>
                <c:pt idx="793">
                  <c:v>42367.750011574077</c:v>
                </c:pt>
                <c:pt idx="794">
                  <c:v>42367.791678240741</c:v>
                </c:pt>
                <c:pt idx="795">
                  <c:v>42367.833344907405</c:v>
                </c:pt>
                <c:pt idx="796">
                  <c:v>42367.875011574077</c:v>
                </c:pt>
                <c:pt idx="797">
                  <c:v>42367.916678240741</c:v>
                </c:pt>
                <c:pt idx="798">
                  <c:v>42367.958344907405</c:v>
                </c:pt>
                <c:pt idx="799">
                  <c:v>42368.000011574077</c:v>
                </c:pt>
                <c:pt idx="800">
                  <c:v>42368.041678240741</c:v>
                </c:pt>
                <c:pt idx="801">
                  <c:v>42368.083344907405</c:v>
                </c:pt>
                <c:pt idx="802">
                  <c:v>42368.125011574077</c:v>
                </c:pt>
                <c:pt idx="803">
                  <c:v>42368.166678240741</c:v>
                </c:pt>
                <c:pt idx="804">
                  <c:v>42368.208344907405</c:v>
                </c:pt>
                <c:pt idx="805">
                  <c:v>42368.250011574077</c:v>
                </c:pt>
                <c:pt idx="806">
                  <c:v>42368.291678240741</c:v>
                </c:pt>
                <c:pt idx="807">
                  <c:v>42368.333344907405</c:v>
                </c:pt>
                <c:pt idx="808">
                  <c:v>42368.375011574077</c:v>
                </c:pt>
                <c:pt idx="809">
                  <c:v>42368.416678240741</c:v>
                </c:pt>
                <c:pt idx="810">
                  <c:v>42368.458344907405</c:v>
                </c:pt>
                <c:pt idx="811">
                  <c:v>42368.500011574077</c:v>
                </c:pt>
                <c:pt idx="812">
                  <c:v>42368.541678240741</c:v>
                </c:pt>
                <c:pt idx="813">
                  <c:v>42368.583344907405</c:v>
                </c:pt>
                <c:pt idx="814">
                  <c:v>42368.625011574077</c:v>
                </c:pt>
                <c:pt idx="815">
                  <c:v>42368.666678240741</c:v>
                </c:pt>
                <c:pt idx="816">
                  <c:v>42368.708344907405</c:v>
                </c:pt>
                <c:pt idx="817">
                  <c:v>42368.750011574077</c:v>
                </c:pt>
                <c:pt idx="818">
                  <c:v>42368.791678240741</c:v>
                </c:pt>
                <c:pt idx="819">
                  <c:v>42368.833344907405</c:v>
                </c:pt>
                <c:pt idx="820">
                  <c:v>42368.875011574077</c:v>
                </c:pt>
                <c:pt idx="821">
                  <c:v>42368.916678240741</c:v>
                </c:pt>
                <c:pt idx="822">
                  <c:v>42368.958344907405</c:v>
                </c:pt>
                <c:pt idx="823">
                  <c:v>42369.000011574077</c:v>
                </c:pt>
                <c:pt idx="824">
                  <c:v>42369.041678240741</c:v>
                </c:pt>
                <c:pt idx="825">
                  <c:v>42369.083344907405</c:v>
                </c:pt>
                <c:pt idx="826">
                  <c:v>42369.125011574077</c:v>
                </c:pt>
                <c:pt idx="827">
                  <c:v>42369.166678240741</c:v>
                </c:pt>
                <c:pt idx="828">
                  <c:v>42369.208344907405</c:v>
                </c:pt>
                <c:pt idx="829">
                  <c:v>42369.250011574077</c:v>
                </c:pt>
                <c:pt idx="830">
                  <c:v>42369.291678240741</c:v>
                </c:pt>
                <c:pt idx="831">
                  <c:v>42369.333344907405</c:v>
                </c:pt>
                <c:pt idx="832">
                  <c:v>42369.375011574077</c:v>
                </c:pt>
                <c:pt idx="833">
                  <c:v>42369.416678240741</c:v>
                </c:pt>
                <c:pt idx="834">
                  <c:v>42369.458344907405</c:v>
                </c:pt>
                <c:pt idx="835">
                  <c:v>42369.500011574077</c:v>
                </c:pt>
                <c:pt idx="836">
                  <c:v>42369.541678240741</c:v>
                </c:pt>
                <c:pt idx="837">
                  <c:v>42369.583344907405</c:v>
                </c:pt>
                <c:pt idx="838">
                  <c:v>42369.625011574077</c:v>
                </c:pt>
                <c:pt idx="839">
                  <c:v>42369.666678240741</c:v>
                </c:pt>
                <c:pt idx="840">
                  <c:v>42369.708344907405</c:v>
                </c:pt>
                <c:pt idx="841">
                  <c:v>42369.750011574077</c:v>
                </c:pt>
                <c:pt idx="842">
                  <c:v>42369.791678240741</c:v>
                </c:pt>
                <c:pt idx="843">
                  <c:v>42369.833344907405</c:v>
                </c:pt>
                <c:pt idx="844">
                  <c:v>42369.875011574077</c:v>
                </c:pt>
                <c:pt idx="845">
                  <c:v>42369.916678240741</c:v>
                </c:pt>
                <c:pt idx="846">
                  <c:v>42369.958344907405</c:v>
                </c:pt>
                <c:pt idx="847">
                  <c:v>42370.000011574077</c:v>
                </c:pt>
                <c:pt idx="848">
                  <c:v>42370.041678240741</c:v>
                </c:pt>
                <c:pt idx="849">
                  <c:v>42370.083344907405</c:v>
                </c:pt>
                <c:pt idx="850">
                  <c:v>42370.125011574077</c:v>
                </c:pt>
                <c:pt idx="851">
                  <c:v>42370.166678240741</c:v>
                </c:pt>
                <c:pt idx="852">
                  <c:v>42370.208344907405</c:v>
                </c:pt>
                <c:pt idx="853">
                  <c:v>42370.250011574077</c:v>
                </c:pt>
                <c:pt idx="854">
                  <c:v>42370.291678240741</c:v>
                </c:pt>
                <c:pt idx="855">
                  <c:v>42370.333344907405</c:v>
                </c:pt>
                <c:pt idx="856">
                  <c:v>42370.375011574077</c:v>
                </c:pt>
                <c:pt idx="857">
                  <c:v>42370.416678240741</c:v>
                </c:pt>
                <c:pt idx="858">
                  <c:v>42370.458344907405</c:v>
                </c:pt>
                <c:pt idx="859">
                  <c:v>42370.500011574077</c:v>
                </c:pt>
                <c:pt idx="860">
                  <c:v>42370.541678240741</c:v>
                </c:pt>
                <c:pt idx="861">
                  <c:v>42370.583344907405</c:v>
                </c:pt>
                <c:pt idx="862">
                  <c:v>42370.625011574077</c:v>
                </c:pt>
                <c:pt idx="863">
                  <c:v>42370.666678240741</c:v>
                </c:pt>
                <c:pt idx="864">
                  <c:v>42370.708344907405</c:v>
                </c:pt>
                <c:pt idx="865">
                  <c:v>42370.750011574077</c:v>
                </c:pt>
                <c:pt idx="866">
                  <c:v>42370.791678240741</c:v>
                </c:pt>
                <c:pt idx="867">
                  <c:v>42370.833344907405</c:v>
                </c:pt>
                <c:pt idx="868">
                  <c:v>42370.875011574077</c:v>
                </c:pt>
                <c:pt idx="869">
                  <c:v>42370.916678240741</c:v>
                </c:pt>
                <c:pt idx="870">
                  <c:v>42370.958344907405</c:v>
                </c:pt>
                <c:pt idx="871">
                  <c:v>42371.000011574077</c:v>
                </c:pt>
                <c:pt idx="872">
                  <c:v>42371.041678240741</c:v>
                </c:pt>
                <c:pt idx="873">
                  <c:v>42371.083344907405</c:v>
                </c:pt>
                <c:pt idx="874">
                  <c:v>42371.125011574077</c:v>
                </c:pt>
                <c:pt idx="875">
                  <c:v>42371.166678240741</c:v>
                </c:pt>
                <c:pt idx="876">
                  <c:v>42371.208344907405</c:v>
                </c:pt>
                <c:pt idx="877">
                  <c:v>42371.250011574077</c:v>
                </c:pt>
                <c:pt idx="878">
                  <c:v>42371.291678240741</c:v>
                </c:pt>
                <c:pt idx="879">
                  <c:v>42371.333344907405</c:v>
                </c:pt>
                <c:pt idx="880">
                  <c:v>42371.375011574077</c:v>
                </c:pt>
                <c:pt idx="881">
                  <c:v>42371.416678240741</c:v>
                </c:pt>
                <c:pt idx="882">
                  <c:v>42371.458344907405</c:v>
                </c:pt>
                <c:pt idx="883">
                  <c:v>42371.500011574077</c:v>
                </c:pt>
                <c:pt idx="884">
                  <c:v>42371.541678240741</c:v>
                </c:pt>
                <c:pt idx="885">
                  <c:v>42371.583344907405</c:v>
                </c:pt>
                <c:pt idx="886">
                  <c:v>42371.625011574077</c:v>
                </c:pt>
                <c:pt idx="887">
                  <c:v>42371.666678240741</c:v>
                </c:pt>
                <c:pt idx="888">
                  <c:v>42371.708344907405</c:v>
                </c:pt>
                <c:pt idx="889">
                  <c:v>42371.750011574077</c:v>
                </c:pt>
                <c:pt idx="890">
                  <c:v>42371.791678240741</c:v>
                </c:pt>
                <c:pt idx="891">
                  <c:v>42371.833344907405</c:v>
                </c:pt>
                <c:pt idx="892">
                  <c:v>42371.875011574077</c:v>
                </c:pt>
                <c:pt idx="893">
                  <c:v>42371.916678240741</c:v>
                </c:pt>
                <c:pt idx="894">
                  <c:v>42371.958344907405</c:v>
                </c:pt>
                <c:pt idx="895">
                  <c:v>42372.000011574077</c:v>
                </c:pt>
                <c:pt idx="896">
                  <c:v>42372.041678240741</c:v>
                </c:pt>
                <c:pt idx="897">
                  <c:v>42372.083344907405</c:v>
                </c:pt>
                <c:pt idx="898">
                  <c:v>42372.125011574077</c:v>
                </c:pt>
                <c:pt idx="899">
                  <c:v>42372.166678240741</c:v>
                </c:pt>
                <c:pt idx="900">
                  <c:v>42372.208344907405</c:v>
                </c:pt>
                <c:pt idx="901">
                  <c:v>42372.250011574077</c:v>
                </c:pt>
                <c:pt idx="902">
                  <c:v>42372.291678240741</c:v>
                </c:pt>
                <c:pt idx="903">
                  <c:v>42372.333344907405</c:v>
                </c:pt>
                <c:pt idx="904">
                  <c:v>42372.375011574077</c:v>
                </c:pt>
                <c:pt idx="905">
                  <c:v>42372.416678240741</c:v>
                </c:pt>
                <c:pt idx="906">
                  <c:v>42372.458344907405</c:v>
                </c:pt>
                <c:pt idx="907">
                  <c:v>42372.500011574077</c:v>
                </c:pt>
                <c:pt idx="908">
                  <c:v>42372.541678240741</c:v>
                </c:pt>
                <c:pt idx="909">
                  <c:v>42372.583344907405</c:v>
                </c:pt>
                <c:pt idx="910">
                  <c:v>42372.625011574077</c:v>
                </c:pt>
                <c:pt idx="911">
                  <c:v>42372.666678240741</c:v>
                </c:pt>
                <c:pt idx="912">
                  <c:v>42372.708344907405</c:v>
                </c:pt>
                <c:pt idx="913">
                  <c:v>42372.750011574077</c:v>
                </c:pt>
                <c:pt idx="914">
                  <c:v>42372.791678240741</c:v>
                </c:pt>
                <c:pt idx="915">
                  <c:v>42372.833344907405</c:v>
                </c:pt>
                <c:pt idx="916">
                  <c:v>42372.875011574077</c:v>
                </c:pt>
                <c:pt idx="917">
                  <c:v>42372.916678240741</c:v>
                </c:pt>
                <c:pt idx="918">
                  <c:v>42372.958344907405</c:v>
                </c:pt>
                <c:pt idx="919">
                  <c:v>42373.000011574077</c:v>
                </c:pt>
                <c:pt idx="920">
                  <c:v>42373.041678240741</c:v>
                </c:pt>
                <c:pt idx="921">
                  <c:v>42373.083344907405</c:v>
                </c:pt>
                <c:pt idx="922">
                  <c:v>42373.125011574077</c:v>
                </c:pt>
                <c:pt idx="923">
                  <c:v>42373.166678240741</c:v>
                </c:pt>
                <c:pt idx="924">
                  <c:v>42373.208344907405</c:v>
                </c:pt>
                <c:pt idx="925">
                  <c:v>42373.250011574077</c:v>
                </c:pt>
                <c:pt idx="926">
                  <c:v>42373.291678240741</c:v>
                </c:pt>
                <c:pt idx="927">
                  <c:v>42373.333344907405</c:v>
                </c:pt>
                <c:pt idx="928">
                  <c:v>42373.375011574077</c:v>
                </c:pt>
                <c:pt idx="929">
                  <c:v>42373.416678240741</c:v>
                </c:pt>
                <c:pt idx="930">
                  <c:v>42373.458344907405</c:v>
                </c:pt>
                <c:pt idx="931">
                  <c:v>42373.500011574077</c:v>
                </c:pt>
                <c:pt idx="932">
                  <c:v>42373.541678240741</c:v>
                </c:pt>
                <c:pt idx="933">
                  <c:v>42373.583344907405</c:v>
                </c:pt>
                <c:pt idx="934">
                  <c:v>42373.625011574077</c:v>
                </c:pt>
                <c:pt idx="935">
                  <c:v>42373.666678240741</c:v>
                </c:pt>
                <c:pt idx="936">
                  <c:v>42373.708344907405</c:v>
                </c:pt>
                <c:pt idx="937">
                  <c:v>42373.750011574077</c:v>
                </c:pt>
                <c:pt idx="938">
                  <c:v>42373.791678240741</c:v>
                </c:pt>
                <c:pt idx="939">
                  <c:v>42373.833344907405</c:v>
                </c:pt>
                <c:pt idx="940">
                  <c:v>42373.875011574077</c:v>
                </c:pt>
                <c:pt idx="941">
                  <c:v>42373.916678240741</c:v>
                </c:pt>
                <c:pt idx="942">
                  <c:v>42373.958344907405</c:v>
                </c:pt>
                <c:pt idx="943">
                  <c:v>42374.000011574077</c:v>
                </c:pt>
                <c:pt idx="944">
                  <c:v>42374.041678240741</c:v>
                </c:pt>
                <c:pt idx="945">
                  <c:v>42374.083344907405</c:v>
                </c:pt>
                <c:pt idx="946">
                  <c:v>42374.125011574077</c:v>
                </c:pt>
                <c:pt idx="947">
                  <c:v>42374.166678240741</c:v>
                </c:pt>
                <c:pt idx="948">
                  <c:v>42374.208344907405</c:v>
                </c:pt>
                <c:pt idx="949">
                  <c:v>42374.250011574077</c:v>
                </c:pt>
                <c:pt idx="950">
                  <c:v>42374.291678240741</c:v>
                </c:pt>
                <c:pt idx="951">
                  <c:v>42374.333344907405</c:v>
                </c:pt>
                <c:pt idx="952">
                  <c:v>42374.375011574077</c:v>
                </c:pt>
                <c:pt idx="953">
                  <c:v>42374.416678240741</c:v>
                </c:pt>
                <c:pt idx="954">
                  <c:v>42374.458344907405</c:v>
                </c:pt>
                <c:pt idx="955">
                  <c:v>42374.500011574077</c:v>
                </c:pt>
                <c:pt idx="956">
                  <c:v>42374.541678240741</c:v>
                </c:pt>
                <c:pt idx="957">
                  <c:v>42374.583344907405</c:v>
                </c:pt>
                <c:pt idx="958">
                  <c:v>42374.625011574077</c:v>
                </c:pt>
                <c:pt idx="959">
                  <c:v>42374.666678240741</c:v>
                </c:pt>
                <c:pt idx="960">
                  <c:v>42374.708344907405</c:v>
                </c:pt>
                <c:pt idx="961">
                  <c:v>42374.750011574077</c:v>
                </c:pt>
                <c:pt idx="962">
                  <c:v>42374.791678240741</c:v>
                </c:pt>
                <c:pt idx="963">
                  <c:v>42374.833344907405</c:v>
                </c:pt>
                <c:pt idx="964">
                  <c:v>42374.875011574077</c:v>
                </c:pt>
                <c:pt idx="965">
                  <c:v>42374.916678240741</c:v>
                </c:pt>
                <c:pt idx="966">
                  <c:v>42374.958344907405</c:v>
                </c:pt>
                <c:pt idx="967">
                  <c:v>42375.000011574077</c:v>
                </c:pt>
                <c:pt idx="968">
                  <c:v>42375.041678240741</c:v>
                </c:pt>
                <c:pt idx="969">
                  <c:v>42375.083344907405</c:v>
                </c:pt>
                <c:pt idx="970">
                  <c:v>42375.125011574077</c:v>
                </c:pt>
                <c:pt idx="971">
                  <c:v>42375.166678240741</c:v>
                </c:pt>
                <c:pt idx="972">
                  <c:v>42375.208344907405</c:v>
                </c:pt>
                <c:pt idx="973">
                  <c:v>42375.250011574077</c:v>
                </c:pt>
                <c:pt idx="974">
                  <c:v>42375.291678240741</c:v>
                </c:pt>
                <c:pt idx="975">
                  <c:v>42375.333344907405</c:v>
                </c:pt>
                <c:pt idx="976">
                  <c:v>42375.375011574077</c:v>
                </c:pt>
                <c:pt idx="977">
                  <c:v>42375.416678240741</c:v>
                </c:pt>
                <c:pt idx="978">
                  <c:v>42375.458344907405</c:v>
                </c:pt>
                <c:pt idx="979">
                  <c:v>42375.500011574077</c:v>
                </c:pt>
                <c:pt idx="980">
                  <c:v>42375.541678240741</c:v>
                </c:pt>
                <c:pt idx="981">
                  <c:v>42375.583344907405</c:v>
                </c:pt>
                <c:pt idx="982">
                  <c:v>42375.625011574077</c:v>
                </c:pt>
                <c:pt idx="983">
                  <c:v>42375.666678240741</c:v>
                </c:pt>
                <c:pt idx="984">
                  <c:v>42375.708344907405</c:v>
                </c:pt>
                <c:pt idx="985">
                  <c:v>42375.750011574077</c:v>
                </c:pt>
                <c:pt idx="986">
                  <c:v>42375.791678240741</c:v>
                </c:pt>
                <c:pt idx="987">
                  <c:v>42375.833344907405</c:v>
                </c:pt>
                <c:pt idx="988">
                  <c:v>42375.875011574077</c:v>
                </c:pt>
                <c:pt idx="989">
                  <c:v>42375.916678240741</c:v>
                </c:pt>
                <c:pt idx="990">
                  <c:v>42375.958344907405</c:v>
                </c:pt>
                <c:pt idx="991">
                  <c:v>42376.000011574077</c:v>
                </c:pt>
                <c:pt idx="992">
                  <c:v>42376.041678240741</c:v>
                </c:pt>
                <c:pt idx="993">
                  <c:v>42376.083344907405</c:v>
                </c:pt>
                <c:pt idx="994">
                  <c:v>42376.125011574077</c:v>
                </c:pt>
                <c:pt idx="995">
                  <c:v>42376.166678240741</c:v>
                </c:pt>
                <c:pt idx="996">
                  <c:v>42376.208344907405</c:v>
                </c:pt>
                <c:pt idx="997">
                  <c:v>42376.250011574077</c:v>
                </c:pt>
                <c:pt idx="998">
                  <c:v>42376.291678240741</c:v>
                </c:pt>
                <c:pt idx="999">
                  <c:v>42376.333344907405</c:v>
                </c:pt>
                <c:pt idx="1000">
                  <c:v>42376.375011574077</c:v>
                </c:pt>
                <c:pt idx="1001">
                  <c:v>42376.416678240741</c:v>
                </c:pt>
                <c:pt idx="1002">
                  <c:v>42376.458344907405</c:v>
                </c:pt>
                <c:pt idx="1003">
                  <c:v>42376.500011574077</c:v>
                </c:pt>
                <c:pt idx="1004">
                  <c:v>42376.541678240741</c:v>
                </c:pt>
                <c:pt idx="1005">
                  <c:v>42376.583344907405</c:v>
                </c:pt>
                <c:pt idx="1006">
                  <c:v>42376.625011574077</c:v>
                </c:pt>
                <c:pt idx="1007">
                  <c:v>42376.666678240741</c:v>
                </c:pt>
                <c:pt idx="1008">
                  <c:v>42376.708344907405</c:v>
                </c:pt>
                <c:pt idx="1009">
                  <c:v>42376.750011574077</c:v>
                </c:pt>
                <c:pt idx="1010">
                  <c:v>42376.791678240741</c:v>
                </c:pt>
                <c:pt idx="1011">
                  <c:v>42376.833344907405</c:v>
                </c:pt>
                <c:pt idx="1012">
                  <c:v>42376.875011574077</c:v>
                </c:pt>
                <c:pt idx="1013">
                  <c:v>42376.916678240741</c:v>
                </c:pt>
                <c:pt idx="1014">
                  <c:v>42376.958344907405</c:v>
                </c:pt>
                <c:pt idx="1015">
                  <c:v>42377.000011574077</c:v>
                </c:pt>
                <c:pt idx="1016">
                  <c:v>42377.041678240741</c:v>
                </c:pt>
                <c:pt idx="1017">
                  <c:v>42377.083344907405</c:v>
                </c:pt>
                <c:pt idx="1018">
                  <c:v>42377.125011574077</c:v>
                </c:pt>
                <c:pt idx="1019">
                  <c:v>42377.166678240741</c:v>
                </c:pt>
                <c:pt idx="1020">
                  <c:v>42377.208344907405</c:v>
                </c:pt>
                <c:pt idx="1021">
                  <c:v>42377.250011574077</c:v>
                </c:pt>
                <c:pt idx="1022">
                  <c:v>42377.291678240741</c:v>
                </c:pt>
                <c:pt idx="1023">
                  <c:v>42377.333344907405</c:v>
                </c:pt>
                <c:pt idx="1024">
                  <c:v>42377.375011574077</c:v>
                </c:pt>
                <c:pt idx="1025">
                  <c:v>42377.416678240741</c:v>
                </c:pt>
                <c:pt idx="1026">
                  <c:v>42377.458344907405</c:v>
                </c:pt>
                <c:pt idx="1027">
                  <c:v>42377.500011574077</c:v>
                </c:pt>
                <c:pt idx="1028">
                  <c:v>42377.541678240741</c:v>
                </c:pt>
                <c:pt idx="1029">
                  <c:v>42377.583344907405</c:v>
                </c:pt>
                <c:pt idx="1030">
                  <c:v>42377.625011574077</c:v>
                </c:pt>
                <c:pt idx="1031">
                  <c:v>42377.666678240741</c:v>
                </c:pt>
                <c:pt idx="1032">
                  <c:v>42377.708344907405</c:v>
                </c:pt>
                <c:pt idx="1033">
                  <c:v>42377.750011574077</c:v>
                </c:pt>
                <c:pt idx="1034">
                  <c:v>42377.791678240741</c:v>
                </c:pt>
                <c:pt idx="1035">
                  <c:v>42377.833344907405</c:v>
                </c:pt>
                <c:pt idx="1036">
                  <c:v>42377.875011574077</c:v>
                </c:pt>
                <c:pt idx="1037">
                  <c:v>42377.916678240741</c:v>
                </c:pt>
                <c:pt idx="1038">
                  <c:v>42377.958344907405</c:v>
                </c:pt>
                <c:pt idx="1039">
                  <c:v>42378.000011574077</c:v>
                </c:pt>
                <c:pt idx="1040">
                  <c:v>42378.041678240741</c:v>
                </c:pt>
                <c:pt idx="1041">
                  <c:v>42378.083344907405</c:v>
                </c:pt>
                <c:pt idx="1042">
                  <c:v>42378.125011574077</c:v>
                </c:pt>
                <c:pt idx="1043">
                  <c:v>42378.166678240741</c:v>
                </c:pt>
                <c:pt idx="1044">
                  <c:v>42378.208344907405</c:v>
                </c:pt>
                <c:pt idx="1045">
                  <c:v>42378.250011574077</c:v>
                </c:pt>
                <c:pt idx="1046">
                  <c:v>42378.291678240741</c:v>
                </c:pt>
                <c:pt idx="1047">
                  <c:v>42378.333344907405</c:v>
                </c:pt>
                <c:pt idx="1048">
                  <c:v>42378.375011574077</c:v>
                </c:pt>
                <c:pt idx="1049">
                  <c:v>42378.416678240741</c:v>
                </c:pt>
                <c:pt idx="1050">
                  <c:v>42378.458344907405</c:v>
                </c:pt>
                <c:pt idx="1051">
                  <c:v>42378.500011574077</c:v>
                </c:pt>
                <c:pt idx="1052">
                  <c:v>42378.541678240741</c:v>
                </c:pt>
                <c:pt idx="1053">
                  <c:v>42378.583344907405</c:v>
                </c:pt>
                <c:pt idx="1054">
                  <c:v>42378.625011574077</c:v>
                </c:pt>
                <c:pt idx="1055">
                  <c:v>42378.666678240741</c:v>
                </c:pt>
                <c:pt idx="1056">
                  <c:v>42378.708344907405</c:v>
                </c:pt>
                <c:pt idx="1057">
                  <c:v>42378.750011574077</c:v>
                </c:pt>
                <c:pt idx="1058">
                  <c:v>42378.791678240741</c:v>
                </c:pt>
                <c:pt idx="1059">
                  <c:v>42378.833344907405</c:v>
                </c:pt>
                <c:pt idx="1060">
                  <c:v>42378.875011574077</c:v>
                </c:pt>
                <c:pt idx="1061">
                  <c:v>42378.916678240741</c:v>
                </c:pt>
                <c:pt idx="1062">
                  <c:v>42378.958344907405</c:v>
                </c:pt>
                <c:pt idx="1063">
                  <c:v>42379.000011574077</c:v>
                </c:pt>
                <c:pt idx="1064">
                  <c:v>42379.041678240741</c:v>
                </c:pt>
                <c:pt idx="1065">
                  <c:v>42379.083344907405</c:v>
                </c:pt>
                <c:pt idx="1066">
                  <c:v>42379.125011574077</c:v>
                </c:pt>
                <c:pt idx="1067">
                  <c:v>42379.166678240741</c:v>
                </c:pt>
                <c:pt idx="1068">
                  <c:v>42379.208344907405</c:v>
                </c:pt>
                <c:pt idx="1069">
                  <c:v>42379.250011574077</c:v>
                </c:pt>
                <c:pt idx="1070">
                  <c:v>42379.291678240741</c:v>
                </c:pt>
                <c:pt idx="1071">
                  <c:v>42379.333344907405</c:v>
                </c:pt>
                <c:pt idx="1072">
                  <c:v>42379.375011574077</c:v>
                </c:pt>
                <c:pt idx="1073">
                  <c:v>42379.416678240741</c:v>
                </c:pt>
                <c:pt idx="1074">
                  <c:v>42379.458344907405</c:v>
                </c:pt>
                <c:pt idx="1075">
                  <c:v>42379.500011574077</c:v>
                </c:pt>
                <c:pt idx="1076">
                  <c:v>42379.541678240741</c:v>
                </c:pt>
                <c:pt idx="1077">
                  <c:v>42379.583344907405</c:v>
                </c:pt>
                <c:pt idx="1078">
                  <c:v>42379.625011574077</c:v>
                </c:pt>
                <c:pt idx="1079">
                  <c:v>42379.666678240741</c:v>
                </c:pt>
                <c:pt idx="1080">
                  <c:v>42379.708344907405</c:v>
                </c:pt>
                <c:pt idx="1081">
                  <c:v>42379.750011574077</c:v>
                </c:pt>
                <c:pt idx="1082">
                  <c:v>42379.791678240741</c:v>
                </c:pt>
                <c:pt idx="1083">
                  <c:v>42379.833344907405</c:v>
                </c:pt>
                <c:pt idx="1084">
                  <c:v>42379.875011574077</c:v>
                </c:pt>
                <c:pt idx="1085">
                  <c:v>42379.916678240741</c:v>
                </c:pt>
                <c:pt idx="1086">
                  <c:v>42379.958344907405</c:v>
                </c:pt>
                <c:pt idx="1087">
                  <c:v>42380.000011574077</c:v>
                </c:pt>
                <c:pt idx="1088">
                  <c:v>42380.041678240741</c:v>
                </c:pt>
                <c:pt idx="1089">
                  <c:v>42380.083344907405</c:v>
                </c:pt>
                <c:pt idx="1090">
                  <c:v>42380.125011574077</c:v>
                </c:pt>
                <c:pt idx="1091">
                  <c:v>42380.166678240741</c:v>
                </c:pt>
                <c:pt idx="1092">
                  <c:v>42380.208344907405</c:v>
                </c:pt>
                <c:pt idx="1093">
                  <c:v>42380.250011574077</c:v>
                </c:pt>
                <c:pt idx="1094">
                  <c:v>42380.291678240741</c:v>
                </c:pt>
                <c:pt idx="1095">
                  <c:v>42380.333344907405</c:v>
                </c:pt>
                <c:pt idx="1096">
                  <c:v>42380.375011574077</c:v>
                </c:pt>
                <c:pt idx="1097">
                  <c:v>42380.416678240741</c:v>
                </c:pt>
                <c:pt idx="1098">
                  <c:v>42380.458344907405</c:v>
                </c:pt>
                <c:pt idx="1099">
                  <c:v>42380.500011574077</c:v>
                </c:pt>
                <c:pt idx="1100">
                  <c:v>42380.541678240741</c:v>
                </c:pt>
                <c:pt idx="1101">
                  <c:v>42380.583344907405</c:v>
                </c:pt>
                <c:pt idx="1102">
                  <c:v>42380.625011574077</c:v>
                </c:pt>
                <c:pt idx="1103">
                  <c:v>42380.666678240741</c:v>
                </c:pt>
                <c:pt idx="1104">
                  <c:v>42380.708344907405</c:v>
                </c:pt>
                <c:pt idx="1105">
                  <c:v>42380.750011574077</c:v>
                </c:pt>
                <c:pt idx="1106">
                  <c:v>42380.791678240741</c:v>
                </c:pt>
                <c:pt idx="1107">
                  <c:v>42380.833344907405</c:v>
                </c:pt>
                <c:pt idx="1108">
                  <c:v>42380.875011574077</c:v>
                </c:pt>
                <c:pt idx="1109">
                  <c:v>42380.916678240741</c:v>
                </c:pt>
                <c:pt idx="1110">
                  <c:v>42380.958344907405</c:v>
                </c:pt>
                <c:pt idx="1111">
                  <c:v>42381.000011574077</c:v>
                </c:pt>
                <c:pt idx="1112">
                  <c:v>42381.041678240741</c:v>
                </c:pt>
                <c:pt idx="1113">
                  <c:v>42381.083344907405</c:v>
                </c:pt>
                <c:pt idx="1114">
                  <c:v>42381.125011574077</c:v>
                </c:pt>
                <c:pt idx="1115">
                  <c:v>42381.166678240741</c:v>
                </c:pt>
                <c:pt idx="1116">
                  <c:v>42381.208344907405</c:v>
                </c:pt>
                <c:pt idx="1117">
                  <c:v>42381.250011574077</c:v>
                </c:pt>
                <c:pt idx="1118">
                  <c:v>42381.291678240741</c:v>
                </c:pt>
                <c:pt idx="1119">
                  <c:v>42381.333344907405</c:v>
                </c:pt>
                <c:pt idx="1120">
                  <c:v>42381.375011574077</c:v>
                </c:pt>
                <c:pt idx="1121">
                  <c:v>42381.416678240741</c:v>
                </c:pt>
                <c:pt idx="1122">
                  <c:v>42381.458344907405</c:v>
                </c:pt>
                <c:pt idx="1123">
                  <c:v>42381.500011574077</c:v>
                </c:pt>
                <c:pt idx="1124">
                  <c:v>42381.541678240741</c:v>
                </c:pt>
                <c:pt idx="1125">
                  <c:v>42381.583344907405</c:v>
                </c:pt>
                <c:pt idx="1126">
                  <c:v>42381.625011574077</c:v>
                </c:pt>
                <c:pt idx="1127">
                  <c:v>42381.666678240741</c:v>
                </c:pt>
                <c:pt idx="1128">
                  <c:v>42381.708344907405</c:v>
                </c:pt>
                <c:pt idx="1129">
                  <c:v>42381.750011574077</c:v>
                </c:pt>
                <c:pt idx="1130">
                  <c:v>42381.791678240741</c:v>
                </c:pt>
                <c:pt idx="1131">
                  <c:v>42381.833344907405</c:v>
                </c:pt>
                <c:pt idx="1132">
                  <c:v>42381.875011574077</c:v>
                </c:pt>
                <c:pt idx="1133">
                  <c:v>42381.916678240741</c:v>
                </c:pt>
                <c:pt idx="1134">
                  <c:v>42381.958344907405</c:v>
                </c:pt>
                <c:pt idx="1135">
                  <c:v>42382.000011574077</c:v>
                </c:pt>
                <c:pt idx="1136">
                  <c:v>42382.041678240741</c:v>
                </c:pt>
                <c:pt idx="1137">
                  <c:v>42382.083344907405</c:v>
                </c:pt>
                <c:pt idx="1138">
                  <c:v>42382.125011574077</c:v>
                </c:pt>
                <c:pt idx="1139">
                  <c:v>42382.166678240741</c:v>
                </c:pt>
                <c:pt idx="1140">
                  <c:v>42382.208344907405</c:v>
                </c:pt>
                <c:pt idx="1141">
                  <c:v>42382.250011574077</c:v>
                </c:pt>
                <c:pt idx="1142">
                  <c:v>42382.291678240741</c:v>
                </c:pt>
                <c:pt idx="1143">
                  <c:v>42382.333344907405</c:v>
                </c:pt>
                <c:pt idx="1144">
                  <c:v>42382.375011574077</c:v>
                </c:pt>
                <c:pt idx="1145">
                  <c:v>42382.416678240741</c:v>
                </c:pt>
                <c:pt idx="1146">
                  <c:v>42382.458344907405</c:v>
                </c:pt>
                <c:pt idx="1147">
                  <c:v>42382.500011574077</c:v>
                </c:pt>
                <c:pt idx="1148">
                  <c:v>42382.541678240741</c:v>
                </c:pt>
                <c:pt idx="1149">
                  <c:v>42382.583344907405</c:v>
                </c:pt>
                <c:pt idx="1150">
                  <c:v>42382.625011574077</c:v>
                </c:pt>
                <c:pt idx="1151">
                  <c:v>42382.666678240741</c:v>
                </c:pt>
                <c:pt idx="1152">
                  <c:v>42382.708344907405</c:v>
                </c:pt>
                <c:pt idx="1153">
                  <c:v>42382.750011574077</c:v>
                </c:pt>
                <c:pt idx="1154">
                  <c:v>42382.791678240741</c:v>
                </c:pt>
                <c:pt idx="1155">
                  <c:v>42382.833344907405</c:v>
                </c:pt>
                <c:pt idx="1156">
                  <c:v>42382.875011574077</c:v>
                </c:pt>
                <c:pt idx="1157">
                  <c:v>42382.916678240741</c:v>
                </c:pt>
                <c:pt idx="1158">
                  <c:v>42382.958344907405</c:v>
                </c:pt>
                <c:pt idx="1159">
                  <c:v>42383.000011574077</c:v>
                </c:pt>
                <c:pt idx="1160">
                  <c:v>42383.041678240741</c:v>
                </c:pt>
                <c:pt idx="1161">
                  <c:v>42383.083344907405</c:v>
                </c:pt>
                <c:pt idx="1162">
                  <c:v>42383.125011574077</c:v>
                </c:pt>
                <c:pt idx="1163">
                  <c:v>42383.166678240741</c:v>
                </c:pt>
                <c:pt idx="1164">
                  <c:v>42383.208344907405</c:v>
                </c:pt>
                <c:pt idx="1165">
                  <c:v>42383.250011574077</c:v>
                </c:pt>
                <c:pt idx="1166">
                  <c:v>42383.291678240741</c:v>
                </c:pt>
                <c:pt idx="1167">
                  <c:v>42383.333344907405</c:v>
                </c:pt>
                <c:pt idx="1168">
                  <c:v>42383.375011574077</c:v>
                </c:pt>
                <c:pt idx="1169">
                  <c:v>42383.416678240741</c:v>
                </c:pt>
                <c:pt idx="1170">
                  <c:v>42383.458344907405</c:v>
                </c:pt>
                <c:pt idx="1171">
                  <c:v>42383.500011574077</c:v>
                </c:pt>
                <c:pt idx="1172">
                  <c:v>42383.541678240741</c:v>
                </c:pt>
                <c:pt idx="1173">
                  <c:v>42383.583344907405</c:v>
                </c:pt>
                <c:pt idx="1174">
                  <c:v>42383.625011574077</c:v>
                </c:pt>
                <c:pt idx="1175">
                  <c:v>42383.666678240741</c:v>
                </c:pt>
                <c:pt idx="1176">
                  <c:v>42383.708344907405</c:v>
                </c:pt>
                <c:pt idx="1177">
                  <c:v>42383.750011574077</c:v>
                </c:pt>
                <c:pt idx="1178">
                  <c:v>42383.791678240741</c:v>
                </c:pt>
                <c:pt idx="1179">
                  <c:v>42383.833344907405</c:v>
                </c:pt>
                <c:pt idx="1180">
                  <c:v>42383.875011574077</c:v>
                </c:pt>
                <c:pt idx="1181">
                  <c:v>42383.916678240741</c:v>
                </c:pt>
                <c:pt idx="1182">
                  <c:v>42383.958344907405</c:v>
                </c:pt>
                <c:pt idx="1183">
                  <c:v>42384.000011574077</c:v>
                </c:pt>
                <c:pt idx="1184">
                  <c:v>42384.041678240741</c:v>
                </c:pt>
                <c:pt idx="1185">
                  <c:v>42384.083344907405</c:v>
                </c:pt>
                <c:pt idx="1186">
                  <c:v>42384.125011574077</c:v>
                </c:pt>
                <c:pt idx="1187">
                  <c:v>42384.166678240741</c:v>
                </c:pt>
                <c:pt idx="1188">
                  <c:v>42384.208344907405</c:v>
                </c:pt>
                <c:pt idx="1189">
                  <c:v>42384.250011574077</c:v>
                </c:pt>
                <c:pt idx="1190">
                  <c:v>42384.291678240741</c:v>
                </c:pt>
                <c:pt idx="1191">
                  <c:v>42384.333344907405</c:v>
                </c:pt>
                <c:pt idx="1192">
                  <c:v>42384.375011574077</c:v>
                </c:pt>
                <c:pt idx="1193">
                  <c:v>42384.416678240741</c:v>
                </c:pt>
                <c:pt idx="1194">
                  <c:v>42384.458344907405</c:v>
                </c:pt>
                <c:pt idx="1195">
                  <c:v>42384.500011574077</c:v>
                </c:pt>
                <c:pt idx="1196">
                  <c:v>42384.541678240741</c:v>
                </c:pt>
                <c:pt idx="1197">
                  <c:v>42384.583344907405</c:v>
                </c:pt>
                <c:pt idx="1198">
                  <c:v>42384.625011574077</c:v>
                </c:pt>
                <c:pt idx="1199">
                  <c:v>42384.666678240741</c:v>
                </c:pt>
                <c:pt idx="1200">
                  <c:v>42384.708344907405</c:v>
                </c:pt>
                <c:pt idx="1201">
                  <c:v>42384.750011574077</c:v>
                </c:pt>
                <c:pt idx="1202">
                  <c:v>42384.791678240741</c:v>
                </c:pt>
                <c:pt idx="1203">
                  <c:v>42384.833344907405</c:v>
                </c:pt>
                <c:pt idx="1204">
                  <c:v>42384.875011574077</c:v>
                </c:pt>
                <c:pt idx="1205">
                  <c:v>42384.916678240741</c:v>
                </c:pt>
                <c:pt idx="1206">
                  <c:v>42384.958344907405</c:v>
                </c:pt>
                <c:pt idx="1207">
                  <c:v>42385.000011574077</c:v>
                </c:pt>
                <c:pt idx="1208">
                  <c:v>42385.041678240741</c:v>
                </c:pt>
                <c:pt idx="1209">
                  <c:v>42385.083344907405</c:v>
                </c:pt>
                <c:pt idx="1210">
                  <c:v>42385.125011574077</c:v>
                </c:pt>
                <c:pt idx="1211">
                  <c:v>42385.166678240741</c:v>
                </c:pt>
                <c:pt idx="1212">
                  <c:v>42385.208344907405</c:v>
                </c:pt>
                <c:pt idx="1213">
                  <c:v>42385.250011574077</c:v>
                </c:pt>
                <c:pt idx="1214">
                  <c:v>42385.291678240741</c:v>
                </c:pt>
                <c:pt idx="1215">
                  <c:v>42385.333344907405</c:v>
                </c:pt>
                <c:pt idx="1216">
                  <c:v>42385.375011574077</c:v>
                </c:pt>
                <c:pt idx="1217">
                  <c:v>42385.416678240741</c:v>
                </c:pt>
                <c:pt idx="1218">
                  <c:v>42385.458344907405</c:v>
                </c:pt>
                <c:pt idx="1219">
                  <c:v>42385.500011574077</c:v>
                </c:pt>
                <c:pt idx="1220">
                  <c:v>42385.541678240741</c:v>
                </c:pt>
                <c:pt idx="1221">
                  <c:v>42385.583344907405</c:v>
                </c:pt>
                <c:pt idx="1222">
                  <c:v>42385.625011574077</c:v>
                </c:pt>
                <c:pt idx="1223">
                  <c:v>42385.666678240741</c:v>
                </c:pt>
                <c:pt idx="1224">
                  <c:v>42385.708344907405</c:v>
                </c:pt>
                <c:pt idx="1225">
                  <c:v>42385.750011574077</c:v>
                </c:pt>
                <c:pt idx="1226">
                  <c:v>42385.791678240741</c:v>
                </c:pt>
                <c:pt idx="1227">
                  <c:v>42385.833344907405</c:v>
                </c:pt>
                <c:pt idx="1228">
                  <c:v>42385.875011574077</c:v>
                </c:pt>
                <c:pt idx="1229">
                  <c:v>42385.916678240741</c:v>
                </c:pt>
                <c:pt idx="1230">
                  <c:v>42385.958344907405</c:v>
                </c:pt>
                <c:pt idx="1231">
                  <c:v>42386.000011574077</c:v>
                </c:pt>
                <c:pt idx="1232">
                  <c:v>42386.041678240741</c:v>
                </c:pt>
                <c:pt idx="1233">
                  <c:v>42386.083344907405</c:v>
                </c:pt>
                <c:pt idx="1234">
                  <c:v>42386.125011574077</c:v>
                </c:pt>
                <c:pt idx="1235">
                  <c:v>42386.166678240741</c:v>
                </c:pt>
                <c:pt idx="1236">
                  <c:v>42386.208344907405</c:v>
                </c:pt>
                <c:pt idx="1237">
                  <c:v>42386.250011574077</c:v>
                </c:pt>
                <c:pt idx="1238">
                  <c:v>42386.291678240741</c:v>
                </c:pt>
                <c:pt idx="1239">
                  <c:v>42386.333344907405</c:v>
                </c:pt>
                <c:pt idx="1240">
                  <c:v>42386.375011574077</c:v>
                </c:pt>
                <c:pt idx="1241">
                  <c:v>42386.416678240741</c:v>
                </c:pt>
                <c:pt idx="1242">
                  <c:v>42386.458344907405</c:v>
                </c:pt>
                <c:pt idx="1243">
                  <c:v>42386.500011574077</c:v>
                </c:pt>
                <c:pt idx="1244">
                  <c:v>42386.541678240741</c:v>
                </c:pt>
                <c:pt idx="1245">
                  <c:v>42386.583344907405</c:v>
                </c:pt>
                <c:pt idx="1246">
                  <c:v>42386.625011574077</c:v>
                </c:pt>
                <c:pt idx="1247">
                  <c:v>42386.666678240741</c:v>
                </c:pt>
                <c:pt idx="1248">
                  <c:v>42386.708344907405</c:v>
                </c:pt>
                <c:pt idx="1249">
                  <c:v>42386.750011574077</c:v>
                </c:pt>
                <c:pt idx="1250">
                  <c:v>42386.791678240741</c:v>
                </c:pt>
                <c:pt idx="1251">
                  <c:v>42386.833344907405</c:v>
                </c:pt>
                <c:pt idx="1252">
                  <c:v>42386.875011574077</c:v>
                </c:pt>
                <c:pt idx="1253">
                  <c:v>42386.916678240741</c:v>
                </c:pt>
                <c:pt idx="1254">
                  <c:v>42386.958344907405</c:v>
                </c:pt>
                <c:pt idx="1255">
                  <c:v>42387.000011574077</c:v>
                </c:pt>
                <c:pt idx="1256">
                  <c:v>42387.041678240741</c:v>
                </c:pt>
                <c:pt idx="1257">
                  <c:v>42387.083344907405</c:v>
                </c:pt>
                <c:pt idx="1258">
                  <c:v>42387.125011574077</c:v>
                </c:pt>
                <c:pt idx="1259">
                  <c:v>42387.166678240741</c:v>
                </c:pt>
                <c:pt idx="1260">
                  <c:v>42387.208344907405</c:v>
                </c:pt>
                <c:pt idx="1261">
                  <c:v>42387.250011574077</c:v>
                </c:pt>
                <c:pt idx="1262">
                  <c:v>42387.291678240741</c:v>
                </c:pt>
                <c:pt idx="1263">
                  <c:v>42387.333344907405</c:v>
                </c:pt>
                <c:pt idx="1264">
                  <c:v>42387.375011574077</c:v>
                </c:pt>
                <c:pt idx="1265">
                  <c:v>42387.416678240741</c:v>
                </c:pt>
                <c:pt idx="1266">
                  <c:v>42387.458344907405</c:v>
                </c:pt>
                <c:pt idx="1267">
                  <c:v>42387.500011574077</c:v>
                </c:pt>
                <c:pt idx="1268">
                  <c:v>42387.541678240741</c:v>
                </c:pt>
                <c:pt idx="1269">
                  <c:v>42387.583344907405</c:v>
                </c:pt>
                <c:pt idx="1270">
                  <c:v>42387.625011574077</c:v>
                </c:pt>
                <c:pt idx="1271">
                  <c:v>42387.666678240741</c:v>
                </c:pt>
                <c:pt idx="1272">
                  <c:v>42387.708344907405</c:v>
                </c:pt>
                <c:pt idx="1273">
                  <c:v>42387.750011574077</c:v>
                </c:pt>
                <c:pt idx="1274">
                  <c:v>42387.791678240741</c:v>
                </c:pt>
                <c:pt idx="1275">
                  <c:v>42387.833344907405</c:v>
                </c:pt>
                <c:pt idx="1276">
                  <c:v>42387.875011574077</c:v>
                </c:pt>
                <c:pt idx="1277">
                  <c:v>42387.916678240741</c:v>
                </c:pt>
                <c:pt idx="1278">
                  <c:v>42387.958344907405</c:v>
                </c:pt>
                <c:pt idx="1279">
                  <c:v>42388.000011574077</c:v>
                </c:pt>
                <c:pt idx="1280">
                  <c:v>42388.041678240741</c:v>
                </c:pt>
                <c:pt idx="1281">
                  <c:v>42388.083344907405</c:v>
                </c:pt>
                <c:pt idx="1282">
                  <c:v>42388.125011574077</c:v>
                </c:pt>
                <c:pt idx="1283">
                  <c:v>42388.166678240741</c:v>
                </c:pt>
                <c:pt idx="1284">
                  <c:v>42388.208344907405</c:v>
                </c:pt>
                <c:pt idx="1285">
                  <c:v>42388.250011574077</c:v>
                </c:pt>
                <c:pt idx="1286">
                  <c:v>42388.291678240741</c:v>
                </c:pt>
                <c:pt idx="1287">
                  <c:v>42388.333344907405</c:v>
                </c:pt>
                <c:pt idx="1288">
                  <c:v>42388.375011574077</c:v>
                </c:pt>
                <c:pt idx="1289">
                  <c:v>42388.416678240741</c:v>
                </c:pt>
                <c:pt idx="1290">
                  <c:v>42388.458344907405</c:v>
                </c:pt>
                <c:pt idx="1291">
                  <c:v>42388.500011574077</c:v>
                </c:pt>
                <c:pt idx="1292">
                  <c:v>42388.541678240741</c:v>
                </c:pt>
                <c:pt idx="1293">
                  <c:v>42388.583344907405</c:v>
                </c:pt>
                <c:pt idx="1294">
                  <c:v>42388.625011574077</c:v>
                </c:pt>
                <c:pt idx="1295">
                  <c:v>42388.666678240741</c:v>
                </c:pt>
                <c:pt idx="1296">
                  <c:v>42388.708344907405</c:v>
                </c:pt>
                <c:pt idx="1297">
                  <c:v>42388.750011574077</c:v>
                </c:pt>
                <c:pt idx="1298">
                  <c:v>42388.791678240741</c:v>
                </c:pt>
                <c:pt idx="1299">
                  <c:v>42388.833344907405</c:v>
                </c:pt>
                <c:pt idx="1300">
                  <c:v>42388.875011574077</c:v>
                </c:pt>
                <c:pt idx="1301">
                  <c:v>42388.916678240741</c:v>
                </c:pt>
                <c:pt idx="1302">
                  <c:v>42388.958344907405</c:v>
                </c:pt>
                <c:pt idx="1303">
                  <c:v>42389.000011574077</c:v>
                </c:pt>
                <c:pt idx="1304">
                  <c:v>42389.041678240741</c:v>
                </c:pt>
                <c:pt idx="1305">
                  <c:v>42389.083344907405</c:v>
                </c:pt>
                <c:pt idx="1306">
                  <c:v>42389.125011574077</c:v>
                </c:pt>
                <c:pt idx="1307">
                  <c:v>42389.166678240741</c:v>
                </c:pt>
                <c:pt idx="1308">
                  <c:v>42389.208344907405</c:v>
                </c:pt>
                <c:pt idx="1309">
                  <c:v>42389.250011574077</c:v>
                </c:pt>
                <c:pt idx="1310">
                  <c:v>42389.291678240741</c:v>
                </c:pt>
                <c:pt idx="1311">
                  <c:v>42389.333344907405</c:v>
                </c:pt>
                <c:pt idx="1312">
                  <c:v>42389.375011574077</c:v>
                </c:pt>
                <c:pt idx="1313">
                  <c:v>42389.416678240741</c:v>
                </c:pt>
                <c:pt idx="1314">
                  <c:v>42389.458344907405</c:v>
                </c:pt>
                <c:pt idx="1315">
                  <c:v>42389.500011574077</c:v>
                </c:pt>
                <c:pt idx="1316">
                  <c:v>42389.541678240741</c:v>
                </c:pt>
                <c:pt idx="1317">
                  <c:v>42389.583344907405</c:v>
                </c:pt>
                <c:pt idx="1318">
                  <c:v>42389.625011574077</c:v>
                </c:pt>
                <c:pt idx="1319">
                  <c:v>42389.666678240741</c:v>
                </c:pt>
                <c:pt idx="1320">
                  <c:v>42389.708344907405</c:v>
                </c:pt>
                <c:pt idx="1321">
                  <c:v>42389.750011574077</c:v>
                </c:pt>
                <c:pt idx="1322">
                  <c:v>42389.791678240741</c:v>
                </c:pt>
                <c:pt idx="1323">
                  <c:v>42389.833344907405</c:v>
                </c:pt>
                <c:pt idx="1324">
                  <c:v>42389.875011574077</c:v>
                </c:pt>
                <c:pt idx="1325">
                  <c:v>42389.916678240741</c:v>
                </c:pt>
                <c:pt idx="1326">
                  <c:v>42389.958344907405</c:v>
                </c:pt>
                <c:pt idx="1327">
                  <c:v>42390.000011574077</c:v>
                </c:pt>
                <c:pt idx="1328">
                  <c:v>42390.041678240741</c:v>
                </c:pt>
                <c:pt idx="1329">
                  <c:v>42390.083344907405</c:v>
                </c:pt>
                <c:pt idx="1330">
                  <c:v>42390.125011574077</c:v>
                </c:pt>
                <c:pt idx="1331">
                  <c:v>42390.166678240741</c:v>
                </c:pt>
                <c:pt idx="1332">
                  <c:v>42390.208344907405</c:v>
                </c:pt>
                <c:pt idx="1333">
                  <c:v>42390.250011574077</c:v>
                </c:pt>
                <c:pt idx="1334">
                  <c:v>42390.291678240741</c:v>
                </c:pt>
                <c:pt idx="1335">
                  <c:v>42390.333344907405</c:v>
                </c:pt>
                <c:pt idx="1336">
                  <c:v>42390.375011574077</c:v>
                </c:pt>
                <c:pt idx="1337">
                  <c:v>42390.416678240741</c:v>
                </c:pt>
                <c:pt idx="1338">
                  <c:v>42390.458344907405</c:v>
                </c:pt>
                <c:pt idx="1339">
                  <c:v>42390.500011574077</c:v>
                </c:pt>
                <c:pt idx="1340">
                  <c:v>42390.541678240741</c:v>
                </c:pt>
                <c:pt idx="1341">
                  <c:v>42390.583344907405</c:v>
                </c:pt>
                <c:pt idx="1342">
                  <c:v>42390.625011574077</c:v>
                </c:pt>
                <c:pt idx="1343">
                  <c:v>42390.666678240741</c:v>
                </c:pt>
                <c:pt idx="1344">
                  <c:v>42390.708344907405</c:v>
                </c:pt>
                <c:pt idx="1345">
                  <c:v>42390.750011574077</c:v>
                </c:pt>
                <c:pt idx="1346">
                  <c:v>42390.791678240741</c:v>
                </c:pt>
                <c:pt idx="1347">
                  <c:v>42390.833344907405</c:v>
                </c:pt>
                <c:pt idx="1348">
                  <c:v>42390.875011574077</c:v>
                </c:pt>
                <c:pt idx="1349">
                  <c:v>42390.916678240741</c:v>
                </c:pt>
                <c:pt idx="1350">
                  <c:v>42390.958344907405</c:v>
                </c:pt>
                <c:pt idx="1351">
                  <c:v>42391.000011574077</c:v>
                </c:pt>
                <c:pt idx="1352">
                  <c:v>42391.041678240741</c:v>
                </c:pt>
                <c:pt idx="1353">
                  <c:v>42391.083344907405</c:v>
                </c:pt>
                <c:pt idx="1354">
                  <c:v>42391.125011574077</c:v>
                </c:pt>
                <c:pt idx="1355">
                  <c:v>42391.166678240741</c:v>
                </c:pt>
                <c:pt idx="1356">
                  <c:v>42391.208344907405</c:v>
                </c:pt>
                <c:pt idx="1357">
                  <c:v>42391.250011574077</c:v>
                </c:pt>
                <c:pt idx="1358">
                  <c:v>42391.291678240741</c:v>
                </c:pt>
                <c:pt idx="1359">
                  <c:v>42391.333344907405</c:v>
                </c:pt>
                <c:pt idx="1360">
                  <c:v>42391.375011574077</c:v>
                </c:pt>
                <c:pt idx="1361">
                  <c:v>42391.416678240741</c:v>
                </c:pt>
                <c:pt idx="1362">
                  <c:v>42391.458344907405</c:v>
                </c:pt>
                <c:pt idx="1363">
                  <c:v>42391.500011574077</c:v>
                </c:pt>
                <c:pt idx="1364">
                  <c:v>42391.541678240741</c:v>
                </c:pt>
                <c:pt idx="1365">
                  <c:v>42391.583344907405</c:v>
                </c:pt>
                <c:pt idx="1366">
                  <c:v>42391.625011574077</c:v>
                </c:pt>
                <c:pt idx="1367">
                  <c:v>42391.666678240741</c:v>
                </c:pt>
                <c:pt idx="1368">
                  <c:v>42391.708344907405</c:v>
                </c:pt>
                <c:pt idx="1369">
                  <c:v>42391.750011574077</c:v>
                </c:pt>
                <c:pt idx="1370">
                  <c:v>42391.791678240741</c:v>
                </c:pt>
                <c:pt idx="1371">
                  <c:v>42391.833344907405</c:v>
                </c:pt>
                <c:pt idx="1372">
                  <c:v>42391.875011574077</c:v>
                </c:pt>
                <c:pt idx="1373">
                  <c:v>42391.916678240741</c:v>
                </c:pt>
                <c:pt idx="1374">
                  <c:v>42391.958344907405</c:v>
                </c:pt>
                <c:pt idx="1375">
                  <c:v>42392.000011574077</c:v>
                </c:pt>
                <c:pt idx="1376">
                  <c:v>42392.041678240741</c:v>
                </c:pt>
                <c:pt idx="1377">
                  <c:v>42392.083344907405</c:v>
                </c:pt>
                <c:pt idx="1378">
                  <c:v>42392.125011574077</c:v>
                </c:pt>
                <c:pt idx="1379">
                  <c:v>42392.166678240741</c:v>
                </c:pt>
                <c:pt idx="1380">
                  <c:v>42392.208344907405</c:v>
                </c:pt>
                <c:pt idx="1381">
                  <c:v>42392.250011574077</c:v>
                </c:pt>
                <c:pt idx="1382">
                  <c:v>42392.291678240741</c:v>
                </c:pt>
                <c:pt idx="1383">
                  <c:v>42392.333344907405</c:v>
                </c:pt>
                <c:pt idx="1384">
                  <c:v>42392.375011574077</c:v>
                </c:pt>
                <c:pt idx="1385">
                  <c:v>42392.416678240741</c:v>
                </c:pt>
                <c:pt idx="1386">
                  <c:v>42392.458344907405</c:v>
                </c:pt>
                <c:pt idx="1387">
                  <c:v>42392.500011574077</c:v>
                </c:pt>
                <c:pt idx="1388">
                  <c:v>42392.541678240741</c:v>
                </c:pt>
                <c:pt idx="1389">
                  <c:v>42392.583344907405</c:v>
                </c:pt>
                <c:pt idx="1390">
                  <c:v>42392.625011574077</c:v>
                </c:pt>
                <c:pt idx="1391">
                  <c:v>42392.666678240741</c:v>
                </c:pt>
                <c:pt idx="1392">
                  <c:v>42392.708344907405</c:v>
                </c:pt>
                <c:pt idx="1393">
                  <c:v>42392.750011574077</c:v>
                </c:pt>
                <c:pt idx="1394">
                  <c:v>42392.791678240741</c:v>
                </c:pt>
                <c:pt idx="1395">
                  <c:v>42392.833344907405</c:v>
                </c:pt>
                <c:pt idx="1396">
                  <c:v>42392.875011574077</c:v>
                </c:pt>
                <c:pt idx="1397">
                  <c:v>42392.916678240741</c:v>
                </c:pt>
                <c:pt idx="1398">
                  <c:v>42392.958344907405</c:v>
                </c:pt>
                <c:pt idx="1399">
                  <c:v>42393.000011574077</c:v>
                </c:pt>
                <c:pt idx="1400">
                  <c:v>42393.041678240741</c:v>
                </c:pt>
                <c:pt idx="1401">
                  <c:v>42393.083344907405</c:v>
                </c:pt>
                <c:pt idx="1402">
                  <c:v>42393.125011574077</c:v>
                </c:pt>
                <c:pt idx="1403">
                  <c:v>42393.166678240741</c:v>
                </c:pt>
                <c:pt idx="1404">
                  <c:v>42393.208344907405</c:v>
                </c:pt>
                <c:pt idx="1405">
                  <c:v>42393.250011574077</c:v>
                </c:pt>
                <c:pt idx="1406">
                  <c:v>42393.291678240741</c:v>
                </c:pt>
                <c:pt idx="1407">
                  <c:v>42393.333344907405</c:v>
                </c:pt>
                <c:pt idx="1408">
                  <c:v>42393.375011574077</c:v>
                </c:pt>
                <c:pt idx="1409">
                  <c:v>42393.416678240741</c:v>
                </c:pt>
                <c:pt idx="1410">
                  <c:v>42393.458344907405</c:v>
                </c:pt>
                <c:pt idx="1411">
                  <c:v>42393.500011574077</c:v>
                </c:pt>
                <c:pt idx="1412">
                  <c:v>42393.541678240741</c:v>
                </c:pt>
                <c:pt idx="1413">
                  <c:v>42393.583344907405</c:v>
                </c:pt>
                <c:pt idx="1414">
                  <c:v>42393.625011574077</c:v>
                </c:pt>
                <c:pt idx="1415">
                  <c:v>42393.666678240741</c:v>
                </c:pt>
                <c:pt idx="1416">
                  <c:v>42393.708344907405</c:v>
                </c:pt>
                <c:pt idx="1417">
                  <c:v>42393.750011574077</c:v>
                </c:pt>
                <c:pt idx="1418">
                  <c:v>42393.791678240741</c:v>
                </c:pt>
                <c:pt idx="1419">
                  <c:v>42393.833344907405</c:v>
                </c:pt>
                <c:pt idx="1420">
                  <c:v>42393.875011574077</c:v>
                </c:pt>
                <c:pt idx="1421">
                  <c:v>42393.916678240741</c:v>
                </c:pt>
                <c:pt idx="1422">
                  <c:v>42393.958344907405</c:v>
                </c:pt>
                <c:pt idx="1423">
                  <c:v>42394.000011574077</c:v>
                </c:pt>
                <c:pt idx="1424">
                  <c:v>42394.041678240741</c:v>
                </c:pt>
                <c:pt idx="1425">
                  <c:v>42394.083344907405</c:v>
                </c:pt>
                <c:pt idx="1426">
                  <c:v>42394.125011574077</c:v>
                </c:pt>
                <c:pt idx="1427">
                  <c:v>42394.166678240741</c:v>
                </c:pt>
                <c:pt idx="1428">
                  <c:v>42394.208344907405</c:v>
                </c:pt>
                <c:pt idx="1429">
                  <c:v>42394.250011574077</c:v>
                </c:pt>
                <c:pt idx="1430">
                  <c:v>42394.291678240741</c:v>
                </c:pt>
                <c:pt idx="1431">
                  <c:v>42394.333344907405</c:v>
                </c:pt>
                <c:pt idx="1432">
                  <c:v>42394.375011574077</c:v>
                </c:pt>
                <c:pt idx="1433">
                  <c:v>42394.416678240741</c:v>
                </c:pt>
                <c:pt idx="1434">
                  <c:v>42394.458344907405</c:v>
                </c:pt>
                <c:pt idx="1435">
                  <c:v>42394.500011574077</c:v>
                </c:pt>
                <c:pt idx="1436">
                  <c:v>42394.541678240741</c:v>
                </c:pt>
                <c:pt idx="1437">
                  <c:v>42394.583344907405</c:v>
                </c:pt>
                <c:pt idx="1438">
                  <c:v>42394.625011574077</c:v>
                </c:pt>
                <c:pt idx="1439">
                  <c:v>42394.666678240741</c:v>
                </c:pt>
                <c:pt idx="1440">
                  <c:v>42394.708344907405</c:v>
                </c:pt>
                <c:pt idx="1441">
                  <c:v>42394.750011574077</c:v>
                </c:pt>
                <c:pt idx="1442">
                  <c:v>42394.791678240741</c:v>
                </c:pt>
                <c:pt idx="1443">
                  <c:v>42394.833344907405</c:v>
                </c:pt>
                <c:pt idx="1444">
                  <c:v>42394.875011574077</c:v>
                </c:pt>
                <c:pt idx="1445">
                  <c:v>42394.916678240741</c:v>
                </c:pt>
                <c:pt idx="1446">
                  <c:v>42394.958344907405</c:v>
                </c:pt>
                <c:pt idx="1447">
                  <c:v>42395.000011574077</c:v>
                </c:pt>
                <c:pt idx="1448">
                  <c:v>42395.041678240741</c:v>
                </c:pt>
                <c:pt idx="1449">
                  <c:v>42395.083344907405</c:v>
                </c:pt>
                <c:pt idx="1450">
                  <c:v>42395.125011574077</c:v>
                </c:pt>
                <c:pt idx="1451">
                  <c:v>42395.166678240741</c:v>
                </c:pt>
                <c:pt idx="1452">
                  <c:v>42395.208344907405</c:v>
                </c:pt>
                <c:pt idx="1453">
                  <c:v>42395.250011574077</c:v>
                </c:pt>
                <c:pt idx="1454">
                  <c:v>42395.291678240741</c:v>
                </c:pt>
                <c:pt idx="1455">
                  <c:v>42395.333344907405</c:v>
                </c:pt>
                <c:pt idx="1456">
                  <c:v>42395.375011574077</c:v>
                </c:pt>
                <c:pt idx="1457">
                  <c:v>42395.416678240741</c:v>
                </c:pt>
                <c:pt idx="1458">
                  <c:v>42395.458344907405</c:v>
                </c:pt>
                <c:pt idx="1459">
                  <c:v>42395.500011574077</c:v>
                </c:pt>
                <c:pt idx="1460">
                  <c:v>42395.541678240741</c:v>
                </c:pt>
                <c:pt idx="1461">
                  <c:v>42395.583344907405</c:v>
                </c:pt>
                <c:pt idx="1462">
                  <c:v>42395.625011574077</c:v>
                </c:pt>
                <c:pt idx="1463">
                  <c:v>42395.666678240741</c:v>
                </c:pt>
                <c:pt idx="1464">
                  <c:v>42395.708344907405</c:v>
                </c:pt>
                <c:pt idx="1465">
                  <c:v>42395.750011574077</c:v>
                </c:pt>
                <c:pt idx="1466">
                  <c:v>42395.791678240741</c:v>
                </c:pt>
                <c:pt idx="1467">
                  <c:v>42395.833344907405</c:v>
                </c:pt>
                <c:pt idx="1468">
                  <c:v>42395.875011574077</c:v>
                </c:pt>
                <c:pt idx="1469">
                  <c:v>42395.916678240741</c:v>
                </c:pt>
                <c:pt idx="1470">
                  <c:v>42395.958344907405</c:v>
                </c:pt>
                <c:pt idx="1471">
                  <c:v>42396.000011574077</c:v>
                </c:pt>
                <c:pt idx="1472">
                  <c:v>42396.041678240741</c:v>
                </c:pt>
                <c:pt idx="1473">
                  <c:v>42396.083344907405</c:v>
                </c:pt>
                <c:pt idx="1474">
                  <c:v>42396.125011574077</c:v>
                </c:pt>
                <c:pt idx="1475">
                  <c:v>42396.166678240741</c:v>
                </c:pt>
                <c:pt idx="1476">
                  <c:v>42396.208344907405</c:v>
                </c:pt>
                <c:pt idx="1477">
                  <c:v>42396.250011574077</c:v>
                </c:pt>
                <c:pt idx="1478">
                  <c:v>42396.291678240741</c:v>
                </c:pt>
                <c:pt idx="1479">
                  <c:v>42396.333344907405</c:v>
                </c:pt>
                <c:pt idx="1480">
                  <c:v>42396.375011574077</c:v>
                </c:pt>
                <c:pt idx="1481">
                  <c:v>42396.416678240741</c:v>
                </c:pt>
                <c:pt idx="1482">
                  <c:v>42396.458344907405</c:v>
                </c:pt>
                <c:pt idx="1483">
                  <c:v>42396.500011574077</c:v>
                </c:pt>
                <c:pt idx="1484">
                  <c:v>42396.541678240741</c:v>
                </c:pt>
                <c:pt idx="1485">
                  <c:v>42396.583344907405</c:v>
                </c:pt>
                <c:pt idx="1486">
                  <c:v>42396.625011574077</c:v>
                </c:pt>
                <c:pt idx="1487">
                  <c:v>42396.666678240741</c:v>
                </c:pt>
                <c:pt idx="1488">
                  <c:v>42396.708344907405</c:v>
                </c:pt>
                <c:pt idx="1489">
                  <c:v>42396.750011574077</c:v>
                </c:pt>
                <c:pt idx="1490">
                  <c:v>42396.791678240741</c:v>
                </c:pt>
                <c:pt idx="1491">
                  <c:v>42396.833344907405</c:v>
                </c:pt>
                <c:pt idx="1492">
                  <c:v>42396.875011574077</c:v>
                </c:pt>
                <c:pt idx="1493">
                  <c:v>42396.916678240741</c:v>
                </c:pt>
                <c:pt idx="1494">
                  <c:v>42396.958344907405</c:v>
                </c:pt>
                <c:pt idx="1495">
                  <c:v>42397.000011574077</c:v>
                </c:pt>
                <c:pt idx="1496">
                  <c:v>42397.041678240741</c:v>
                </c:pt>
                <c:pt idx="1497">
                  <c:v>42397.083344907405</c:v>
                </c:pt>
                <c:pt idx="1498">
                  <c:v>42397.125011574077</c:v>
                </c:pt>
                <c:pt idx="1499">
                  <c:v>42397.166678240741</c:v>
                </c:pt>
                <c:pt idx="1500">
                  <c:v>42397.208344907405</c:v>
                </c:pt>
                <c:pt idx="1501">
                  <c:v>42397.250011574077</c:v>
                </c:pt>
                <c:pt idx="1502">
                  <c:v>42397.291678240741</c:v>
                </c:pt>
                <c:pt idx="1503">
                  <c:v>42397.333344907405</c:v>
                </c:pt>
                <c:pt idx="1504">
                  <c:v>42397.375011574077</c:v>
                </c:pt>
                <c:pt idx="1505">
                  <c:v>42397.416678240741</c:v>
                </c:pt>
                <c:pt idx="1506">
                  <c:v>42397.458344907405</c:v>
                </c:pt>
                <c:pt idx="1507">
                  <c:v>42397.500011574077</c:v>
                </c:pt>
                <c:pt idx="1508">
                  <c:v>42397.541678240741</c:v>
                </c:pt>
                <c:pt idx="1509">
                  <c:v>42397.583344907405</c:v>
                </c:pt>
                <c:pt idx="1510">
                  <c:v>42397.625011574077</c:v>
                </c:pt>
                <c:pt idx="1511">
                  <c:v>42397.666678240741</c:v>
                </c:pt>
                <c:pt idx="1512">
                  <c:v>42397.708344907405</c:v>
                </c:pt>
                <c:pt idx="1513">
                  <c:v>42397.750011574077</c:v>
                </c:pt>
                <c:pt idx="1514">
                  <c:v>42397.791678240741</c:v>
                </c:pt>
                <c:pt idx="1515">
                  <c:v>42397.833344907405</c:v>
                </c:pt>
                <c:pt idx="1516">
                  <c:v>42397.875011574077</c:v>
                </c:pt>
                <c:pt idx="1517">
                  <c:v>42397.916678240741</c:v>
                </c:pt>
                <c:pt idx="1518">
                  <c:v>42397.958344907405</c:v>
                </c:pt>
                <c:pt idx="1519">
                  <c:v>42398.000011574077</c:v>
                </c:pt>
                <c:pt idx="1520">
                  <c:v>42398.041678240741</c:v>
                </c:pt>
                <c:pt idx="1521">
                  <c:v>42398.083344907405</c:v>
                </c:pt>
                <c:pt idx="1522">
                  <c:v>42398.125011574077</c:v>
                </c:pt>
                <c:pt idx="1523">
                  <c:v>42398.166678240741</c:v>
                </c:pt>
                <c:pt idx="1524">
                  <c:v>42398.208344907405</c:v>
                </c:pt>
                <c:pt idx="1525">
                  <c:v>42398.250011574077</c:v>
                </c:pt>
                <c:pt idx="1526">
                  <c:v>42398.291678240741</c:v>
                </c:pt>
                <c:pt idx="1527">
                  <c:v>42398.333344907405</c:v>
                </c:pt>
                <c:pt idx="1528">
                  <c:v>42398.375011574077</c:v>
                </c:pt>
                <c:pt idx="1529">
                  <c:v>42398.416678240741</c:v>
                </c:pt>
                <c:pt idx="1530">
                  <c:v>42398.458344907405</c:v>
                </c:pt>
                <c:pt idx="1531">
                  <c:v>42398.500011574077</c:v>
                </c:pt>
                <c:pt idx="1532">
                  <c:v>42398.541678240741</c:v>
                </c:pt>
                <c:pt idx="1533">
                  <c:v>42398.583344907405</c:v>
                </c:pt>
                <c:pt idx="1534">
                  <c:v>42398.625011574077</c:v>
                </c:pt>
                <c:pt idx="1535">
                  <c:v>42398.666678240741</c:v>
                </c:pt>
                <c:pt idx="1536">
                  <c:v>42398.708344907405</c:v>
                </c:pt>
                <c:pt idx="1537">
                  <c:v>42398.750011574077</c:v>
                </c:pt>
                <c:pt idx="1538">
                  <c:v>42398.791678240741</c:v>
                </c:pt>
                <c:pt idx="1539">
                  <c:v>42398.833344907405</c:v>
                </c:pt>
                <c:pt idx="1540">
                  <c:v>42398.875011574077</c:v>
                </c:pt>
                <c:pt idx="1541">
                  <c:v>42398.916678240741</c:v>
                </c:pt>
                <c:pt idx="1542">
                  <c:v>42398.958344907405</c:v>
                </c:pt>
                <c:pt idx="1543">
                  <c:v>42399.000011574077</c:v>
                </c:pt>
                <c:pt idx="1544">
                  <c:v>42399.041678240741</c:v>
                </c:pt>
                <c:pt idx="1545">
                  <c:v>42399.083344907405</c:v>
                </c:pt>
                <c:pt idx="1546">
                  <c:v>42399.125011574077</c:v>
                </c:pt>
                <c:pt idx="1547">
                  <c:v>42399.166678240741</c:v>
                </c:pt>
                <c:pt idx="1548">
                  <c:v>42399.208344907405</c:v>
                </c:pt>
                <c:pt idx="1549">
                  <c:v>42399.250011574077</c:v>
                </c:pt>
                <c:pt idx="1550">
                  <c:v>42399.291678240741</c:v>
                </c:pt>
                <c:pt idx="1551">
                  <c:v>42399.333344907405</c:v>
                </c:pt>
                <c:pt idx="1552">
                  <c:v>42399.375011574077</c:v>
                </c:pt>
                <c:pt idx="1553">
                  <c:v>42399.416678240741</c:v>
                </c:pt>
                <c:pt idx="1554">
                  <c:v>42399.458344907405</c:v>
                </c:pt>
                <c:pt idx="1555">
                  <c:v>42399.500011574077</c:v>
                </c:pt>
                <c:pt idx="1556">
                  <c:v>42399.541678240741</c:v>
                </c:pt>
                <c:pt idx="1557">
                  <c:v>42399.583344907405</c:v>
                </c:pt>
                <c:pt idx="1558">
                  <c:v>42399.625011574077</c:v>
                </c:pt>
                <c:pt idx="1559">
                  <c:v>42399.666678240741</c:v>
                </c:pt>
                <c:pt idx="1560">
                  <c:v>42399.708344907405</c:v>
                </c:pt>
                <c:pt idx="1561">
                  <c:v>42399.750011574077</c:v>
                </c:pt>
                <c:pt idx="1562">
                  <c:v>42399.791678240741</c:v>
                </c:pt>
                <c:pt idx="1563">
                  <c:v>42399.833344907405</c:v>
                </c:pt>
                <c:pt idx="1564">
                  <c:v>42399.875011574077</c:v>
                </c:pt>
                <c:pt idx="1565">
                  <c:v>42399.916678240741</c:v>
                </c:pt>
                <c:pt idx="1566">
                  <c:v>42399.958344907405</c:v>
                </c:pt>
                <c:pt idx="1567">
                  <c:v>42400.000011574077</c:v>
                </c:pt>
                <c:pt idx="1568">
                  <c:v>42400.041678240741</c:v>
                </c:pt>
                <c:pt idx="1569">
                  <c:v>42400.083344907405</c:v>
                </c:pt>
                <c:pt idx="1570">
                  <c:v>42400.125011574077</c:v>
                </c:pt>
                <c:pt idx="1571">
                  <c:v>42400.166678240741</c:v>
                </c:pt>
                <c:pt idx="1572">
                  <c:v>42400.208344907405</c:v>
                </c:pt>
                <c:pt idx="1573">
                  <c:v>42400.250011574077</c:v>
                </c:pt>
                <c:pt idx="1574">
                  <c:v>42400.291678240741</c:v>
                </c:pt>
                <c:pt idx="1575">
                  <c:v>42400.333344907405</c:v>
                </c:pt>
                <c:pt idx="1576">
                  <c:v>42400.375011574077</c:v>
                </c:pt>
                <c:pt idx="1577">
                  <c:v>42400.416678240741</c:v>
                </c:pt>
                <c:pt idx="1578">
                  <c:v>42400.458344907405</c:v>
                </c:pt>
                <c:pt idx="1579">
                  <c:v>42400.500011574077</c:v>
                </c:pt>
                <c:pt idx="1580">
                  <c:v>42400.541678240741</c:v>
                </c:pt>
                <c:pt idx="1581">
                  <c:v>42400.583344907405</c:v>
                </c:pt>
                <c:pt idx="1582">
                  <c:v>42400.625011574077</c:v>
                </c:pt>
                <c:pt idx="1583">
                  <c:v>42400.666678240741</c:v>
                </c:pt>
                <c:pt idx="1584">
                  <c:v>42400.708344907405</c:v>
                </c:pt>
                <c:pt idx="1585">
                  <c:v>42400.750011574077</c:v>
                </c:pt>
                <c:pt idx="1586">
                  <c:v>42400.791678240741</c:v>
                </c:pt>
                <c:pt idx="1587">
                  <c:v>42400.833344907405</c:v>
                </c:pt>
                <c:pt idx="1588">
                  <c:v>42400.875011574077</c:v>
                </c:pt>
                <c:pt idx="1589">
                  <c:v>42400.916678240741</c:v>
                </c:pt>
                <c:pt idx="1590">
                  <c:v>42400.958344907405</c:v>
                </c:pt>
                <c:pt idx="1591">
                  <c:v>42401.000011574077</c:v>
                </c:pt>
                <c:pt idx="1592">
                  <c:v>42401.041678240741</c:v>
                </c:pt>
                <c:pt idx="1593">
                  <c:v>42401.083344907405</c:v>
                </c:pt>
                <c:pt idx="1594">
                  <c:v>42401.125011574077</c:v>
                </c:pt>
                <c:pt idx="1595">
                  <c:v>42401.166678240741</c:v>
                </c:pt>
                <c:pt idx="1596">
                  <c:v>42401.208344907405</c:v>
                </c:pt>
                <c:pt idx="1597">
                  <c:v>42401.250011574077</c:v>
                </c:pt>
                <c:pt idx="1598">
                  <c:v>42401.291678240741</c:v>
                </c:pt>
                <c:pt idx="1599">
                  <c:v>42401.333344907405</c:v>
                </c:pt>
                <c:pt idx="1600">
                  <c:v>42401.375011574077</c:v>
                </c:pt>
                <c:pt idx="1601">
                  <c:v>42401.416678240741</c:v>
                </c:pt>
                <c:pt idx="1602">
                  <c:v>42401.458344907405</c:v>
                </c:pt>
                <c:pt idx="1603">
                  <c:v>42401.500011574077</c:v>
                </c:pt>
                <c:pt idx="1604">
                  <c:v>42401.541678240741</c:v>
                </c:pt>
                <c:pt idx="1605">
                  <c:v>42401.583344907405</c:v>
                </c:pt>
                <c:pt idx="1606">
                  <c:v>42401.625011574077</c:v>
                </c:pt>
                <c:pt idx="1607">
                  <c:v>42401.666678240741</c:v>
                </c:pt>
                <c:pt idx="1608">
                  <c:v>42401.708344907405</c:v>
                </c:pt>
                <c:pt idx="1609">
                  <c:v>42401.750011574077</c:v>
                </c:pt>
                <c:pt idx="1610">
                  <c:v>42401.791678240741</c:v>
                </c:pt>
                <c:pt idx="1611">
                  <c:v>42401.833344907405</c:v>
                </c:pt>
                <c:pt idx="1612">
                  <c:v>42401.875011574077</c:v>
                </c:pt>
                <c:pt idx="1613">
                  <c:v>42401.916678240741</c:v>
                </c:pt>
                <c:pt idx="1614">
                  <c:v>42401.958344907405</c:v>
                </c:pt>
                <c:pt idx="1615">
                  <c:v>42402.000011574077</c:v>
                </c:pt>
                <c:pt idx="1616">
                  <c:v>42402.041678240741</c:v>
                </c:pt>
                <c:pt idx="1617">
                  <c:v>42402.083344907405</c:v>
                </c:pt>
                <c:pt idx="1618">
                  <c:v>42402.125011574077</c:v>
                </c:pt>
                <c:pt idx="1619">
                  <c:v>42402.166678240741</c:v>
                </c:pt>
                <c:pt idx="1620">
                  <c:v>42402.208344907405</c:v>
                </c:pt>
                <c:pt idx="1621">
                  <c:v>42402.250011574077</c:v>
                </c:pt>
                <c:pt idx="1622">
                  <c:v>42402.291678240741</c:v>
                </c:pt>
                <c:pt idx="1623">
                  <c:v>42402.333344907405</c:v>
                </c:pt>
                <c:pt idx="1624">
                  <c:v>42402.375011574077</c:v>
                </c:pt>
                <c:pt idx="1625">
                  <c:v>42402.416678240741</c:v>
                </c:pt>
                <c:pt idx="1626">
                  <c:v>42402.458344907405</c:v>
                </c:pt>
                <c:pt idx="1627">
                  <c:v>42402.500011574077</c:v>
                </c:pt>
                <c:pt idx="1628">
                  <c:v>42402.541678240741</c:v>
                </c:pt>
                <c:pt idx="1629">
                  <c:v>42402.583344907405</c:v>
                </c:pt>
                <c:pt idx="1630">
                  <c:v>42402.625011574077</c:v>
                </c:pt>
                <c:pt idx="1631">
                  <c:v>42402.666678240741</c:v>
                </c:pt>
                <c:pt idx="1632">
                  <c:v>42402.708344907405</c:v>
                </c:pt>
                <c:pt idx="1633">
                  <c:v>42402.750011574077</c:v>
                </c:pt>
                <c:pt idx="1634">
                  <c:v>42402.791678240741</c:v>
                </c:pt>
                <c:pt idx="1635">
                  <c:v>42402.833344907405</c:v>
                </c:pt>
                <c:pt idx="1636">
                  <c:v>42402.875011574077</c:v>
                </c:pt>
                <c:pt idx="1637">
                  <c:v>42402.916678240741</c:v>
                </c:pt>
                <c:pt idx="1638">
                  <c:v>42402.958344907405</c:v>
                </c:pt>
                <c:pt idx="1639">
                  <c:v>42403.000011574077</c:v>
                </c:pt>
                <c:pt idx="1640">
                  <c:v>42403.041678240741</c:v>
                </c:pt>
                <c:pt idx="1641">
                  <c:v>42403.083344907405</c:v>
                </c:pt>
                <c:pt idx="1642">
                  <c:v>42403.125011574077</c:v>
                </c:pt>
                <c:pt idx="1643">
                  <c:v>42403.166678240741</c:v>
                </c:pt>
                <c:pt idx="1644">
                  <c:v>42403.208344907405</c:v>
                </c:pt>
                <c:pt idx="1645">
                  <c:v>42403.250011574077</c:v>
                </c:pt>
                <c:pt idx="1646">
                  <c:v>42403.291678240741</c:v>
                </c:pt>
                <c:pt idx="1647">
                  <c:v>42403.333344907405</c:v>
                </c:pt>
                <c:pt idx="1648">
                  <c:v>42403.375011574077</c:v>
                </c:pt>
                <c:pt idx="1649">
                  <c:v>42403.416678240741</c:v>
                </c:pt>
                <c:pt idx="1650">
                  <c:v>42403.458344907405</c:v>
                </c:pt>
                <c:pt idx="1651">
                  <c:v>42403.500011574077</c:v>
                </c:pt>
                <c:pt idx="1652">
                  <c:v>42403.541678240741</c:v>
                </c:pt>
                <c:pt idx="1653">
                  <c:v>42403.583344907405</c:v>
                </c:pt>
                <c:pt idx="1654">
                  <c:v>42403.625011574077</c:v>
                </c:pt>
                <c:pt idx="1655">
                  <c:v>42403.666678240741</c:v>
                </c:pt>
                <c:pt idx="1656">
                  <c:v>42403.708344907405</c:v>
                </c:pt>
                <c:pt idx="1657">
                  <c:v>42403.750011574077</c:v>
                </c:pt>
                <c:pt idx="1658">
                  <c:v>42403.791678240741</c:v>
                </c:pt>
                <c:pt idx="1659">
                  <c:v>42403.833344907405</c:v>
                </c:pt>
                <c:pt idx="1660">
                  <c:v>42403.875011574077</c:v>
                </c:pt>
                <c:pt idx="1661">
                  <c:v>42403.916678240741</c:v>
                </c:pt>
                <c:pt idx="1662">
                  <c:v>42403.958344907405</c:v>
                </c:pt>
                <c:pt idx="1663">
                  <c:v>42404.000011574077</c:v>
                </c:pt>
                <c:pt idx="1664">
                  <c:v>42404.041678240741</c:v>
                </c:pt>
                <c:pt idx="1665">
                  <c:v>42404.083344907405</c:v>
                </c:pt>
                <c:pt idx="1666">
                  <c:v>42404.125011574077</c:v>
                </c:pt>
                <c:pt idx="1667">
                  <c:v>42404.166678240741</c:v>
                </c:pt>
                <c:pt idx="1668">
                  <c:v>42404.208344907405</c:v>
                </c:pt>
                <c:pt idx="1669">
                  <c:v>42404.250011574077</c:v>
                </c:pt>
                <c:pt idx="1670">
                  <c:v>42404.291678240741</c:v>
                </c:pt>
                <c:pt idx="1671">
                  <c:v>42404.333344907405</c:v>
                </c:pt>
                <c:pt idx="1672">
                  <c:v>42404.375011574077</c:v>
                </c:pt>
                <c:pt idx="1673">
                  <c:v>42404.416678240741</c:v>
                </c:pt>
                <c:pt idx="1674">
                  <c:v>42404.458344907405</c:v>
                </c:pt>
                <c:pt idx="1675">
                  <c:v>42404.500011574077</c:v>
                </c:pt>
                <c:pt idx="1676">
                  <c:v>42404.541678240741</c:v>
                </c:pt>
                <c:pt idx="1677">
                  <c:v>42404.583344907405</c:v>
                </c:pt>
                <c:pt idx="1678">
                  <c:v>42404.625011574077</c:v>
                </c:pt>
                <c:pt idx="1679">
                  <c:v>42404.666678240741</c:v>
                </c:pt>
                <c:pt idx="1680">
                  <c:v>42404.708344907405</c:v>
                </c:pt>
                <c:pt idx="1681">
                  <c:v>42404.750011574077</c:v>
                </c:pt>
                <c:pt idx="1682">
                  <c:v>42404.791678240741</c:v>
                </c:pt>
                <c:pt idx="1683">
                  <c:v>42404.833344907405</c:v>
                </c:pt>
                <c:pt idx="1684">
                  <c:v>42404.875011574077</c:v>
                </c:pt>
                <c:pt idx="1685">
                  <c:v>42404.916678240741</c:v>
                </c:pt>
                <c:pt idx="1686">
                  <c:v>42404.958344907405</c:v>
                </c:pt>
                <c:pt idx="1687">
                  <c:v>42405.000011574077</c:v>
                </c:pt>
                <c:pt idx="1688">
                  <c:v>42405.041678240741</c:v>
                </c:pt>
                <c:pt idx="1689">
                  <c:v>42405.083344907405</c:v>
                </c:pt>
                <c:pt idx="1690">
                  <c:v>42405.125011574077</c:v>
                </c:pt>
                <c:pt idx="1691">
                  <c:v>42405.166678240741</c:v>
                </c:pt>
                <c:pt idx="1692">
                  <c:v>42405.208344907405</c:v>
                </c:pt>
                <c:pt idx="1693">
                  <c:v>42405.250011574077</c:v>
                </c:pt>
                <c:pt idx="1694">
                  <c:v>42405.291678240741</c:v>
                </c:pt>
                <c:pt idx="1695">
                  <c:v>42405.333344907405</c:v>
                </c:pt>
                <c:pt idx="1696">
                  <c:v>42405.375011574077</c:v>
                </c:pt>
                <c:pt idx="1697">
                  <c:v>42405.416678240741</c:v>
                </c:pt>
                <c:pt idx="1698">
                  <c:v>42405.458344907405</c:v>
                </c:pt>
                <c:pt idx="1699">
                  <c:v>42405.500011574077</c:v>
                </c:pt>
                <c:pt idx="1700">
                  <c:v>42405.541678240741</c:v>
                </c:pt>
                <c:pt idx="1701">
                  <c:v>42405.583344907405</c:v>
                </c:pt>
                <c:pt idx="1702">
                  <c:v>42405.625011574077</c:v>
                </c:pt>
                <c:pt idx="1703">
                  <c:v>42405.666678240741</c:v>
                </c:pt>
                <c:pt idx="1704">
                  <c:v>42405.708344907405</c:v>
                </c:pt>
                <c:pt idx="1705">
                  <c:v>42405.750011574077</c:v>
                </c:pt>
                <c:pt idx="1706">
                  <c:v>42405.791678240741</c:v>
                </c:pt>
                <c:pt idx="1707">
                  <c:v>42405.833344907405</c:v>
                </c:pt>
                <c:pt idx="1708">
                  <c:v>42405.875011574077</c:v>
                </c:pt>
                <c:pt idx="1709">
                  <c:v>42405.916678240741</c:v>
                </c:pt>
                <c:pt idx="1710">
                  <c:v>42405.958344907405</c:v>
                </c:pt>
                <c:pt idx="1711">
                  <c:v>42406.000011574077</c:v>
                </c:pt>
                <c:pt idx="1712">
                  <c:v>42406.041678240741</c:v>
                </c:pt>
                <c:pt idx="1713">
                  <c:v>42406.083344907405</c:v>
                </c:pt>
                <c:pt idx="1714">
                  <c:v>42406.125011574077</c:v>
                </c:pt>
                <c:pt idx="1715">
                  <c:v>42406.166678240741</c:v>
                </c:pt>
                <c:pt idx="1716">
                  <c:v>42406.208344907405</c:v>
                </c:pt>
                <c:pt idx="1717">
                  <c:v>42406.250011574077</c:v>
                </c:pt>
                <c:pt idx="1718">
                  <c:v>42406.291678240741</c:v>
                </c:pt>
                <c:pt idx="1719">
                  <c:v>42406.333344907405</c:v>
                </c:pt>
                <c:pt idx="1720">
                  <c:v>42406.375011574077</c:v>
                </c:pt>
                <c:pt idx="1721">
                  <c:v>42406.416678240741</c:v>
                </c:pt>
                <c:pt idx="1722">
                  <c:v>42406.458344907405</c:v>
                </c:pt>
                <c:pt idx="1723">
                  <c:v>42406.500011574077</c:v>
                </c:pt>
                <c:pt idx="1724">
                  <c:v>42406.541678240741</c:v>
                </c:pt>
                <c:pt idx="1725">
                  <c:v>42406.583344907405</c:v>
                </c:pt>
                <c:pt idx="1726">
                  <c:v>42406.625011574077</c:v>
                </c:pt>
                <c:pt idx="1727">
                  <c:v>42406.666678240741</c:v>
                </c:pt>
                <c:pt idx="1728">
                  <c:v>42406.708344907405</c:v>
                </c:pt>
                <c:pt idx="1729">
                  <c:v>42406.750011574077</c:v>
                </c:pt>
                <c:pt idx="1730">
                  <c:v>42406.791678240741</c:v>
                </c:pt>
                <c:pt idx="1731">
                  <c:v>42406.833344907405</c:v>
                </c:pt>
                <c:pt idx="1732">
                  <c:v>42406.875011574077</c:v>
                </c:pt>
                <c:pt idx="1733">
                  <c:v>42406.916678240741</c:v>
                </c:pt>
                <c:pt idx="1734">
                  <c:v>42406.958344907405</c:v>
                </c:pt>
                <c:pt idx="1735">
                  <c:v>42407.000011574077</c:v>
                </c:pt>
                <c:pt idx="1736">
                  <c:v>42407.041678240741</c:v>
                </c:pt>
                <c:pt idx="1737">
                  <c:v>42407.083344907405</c:v>
                </c:pt>
                <c:pt idx="1738">
                  <c:v>42407.125011574077</c:v>
                </c:pt>
                <c:pt idx="1739">
                  <c:v>42407.166678240741</c:v>
                </c:pt>
                <c:pt idx="1740">
                  <c:v>42407.208344907405</c:v>
                </c:pt>
                <c:pt idx="1741">
                  <c:v>42407.250011574077</c:v>
                </c:pt>
                <c:pt idx="1742">
                  <c:v>42407.291678240741</c:v>
                </c:pt>
                <c:pt idx="1743">
                  <c:v>42407.333344907405</c:v>
                </c:pt>
                <c:pt idx="1744">
                  <c:v>42407.375011574077</c:v>
                </c:pt>
                <c:pt idx="1745">
                  <c:v>42407.416678240741</c:v>
                </c:pt>
                <c:pt idx="1746">
                  <c:v>42407.458344907405</c:v>
                </c:pt>
                <c:pt idx="1747">
                  <c:v>42407.500011574077</c:v>
                </c:pt>
                <c:pt idx="1748">
                  <c:v>42407.541678240741</c:v>
                </c:pt>
                <c:pt idx="1749">
                  <c:v>42407.583344907405</c:v>
                </c:pt>
                <c:pt idx="1750">
                  <c:v>42407.625011574077</c:v>
                </c:pt>
                <c:pt idx="1751">
                  <c:v>42407.666678240741</c:v>
                </c:pt>
                <c:pt idx="1752">
                  <c:v>42407.708344907405</c:v>
                </c:pt>
                <c:pt idx="1753">
                  <c:v>42407.750011574077</c:v>
                </c:pt>
                <c:pt idx="1754">
                  <c:v>42407.791678240741</c:v>
                </c:pt>
                <c:pt idx="1755">
                  <c:v>42407.833344907405</c:v>
                </c:pt>
                <c:pt idx="1756">
                  <c:v>42407.875011574077</c:v>
                </c:pt>
                <c:pt idx="1757">
                  <c:v>42407.916678240741</c:v>
                </c:pt>
                <c:pt idx="1758">
                  <c:v>42407.958344907405</c:v>
                </c:pt>
                <c:pt idx="1759">
                  <c:v>42408.000011574077</c:v>
                </c:pt>
                <c:pt idx="1760">
                  <c:v>42408.041678240741</c:v>
                </c:pt>
                <c:pt idx="1761">
                  <c:v>42408.083344907405</c:v>
                </c:pt>
                <c:pt idx="1762">
                  <c:v>42408.125011574077</c:v>
                </c:pt>
                <c:pt idx="1763">
                  <c:v>42408.166678240741</c:v>
                </c:pt>
                <c:pt idx="1764">
                  <c:v>42408.208344907405</c:v>
                </c:pt>
                <c:pt idx="1765">
                  <c:v>42408.250011574077</c:v>
                </c:pt>
                <c:pt idx="1766">
                  <c:v>42408.291678240741</c:v>
                </c:pt>
                <c:pt idx="1767">
                  <c:v>42408.333344907405</c:v>
                </c:pt>
                <c:pt idx="1768">
                  <c:v>42408.375011574077</c:v>
                </c:pt>
                <c:pt idx="1769">
                  <c:v>42408.416678240741</c:v>
                </c:pt>
                <c:pt idx="1770">
                  <c:v>42408.458344907405</c:v>
                </c:pt>
                <c:pt idx="1771">
                  <c:v>42408.500011574077</c:v>
                </c:pt>
                <c:pt idx="1772">
                  <c:v>42408.541678240741</c:v>
                </c:pt>
                <c:pt idx="1773">
                  <c:v>42408.583344907405</c:v>
                </c:pt>
                <c:pt idx="1774">
                  <c:v>42408.625011574077</c:v>
                </c:pt>
                <c:pt idx="1775">
                  <c:v>42408.666678240741</c:v>
                </c:pt>
                <c:pt idx="1776">
                  <c:v>42408.708344907405</c:v>
                </c:pt>
                <c:pt idx="1777">
                  <c:v>42408.750011574077</c:v>
                </c:pt>
                <c:pt idx="1778">
                  <c:v>42408.791678240741</c:v>
                </c:pt>
                <c:pt idx="1779">
                  <c:v>42408.833344907405</c:v>
                </c:pt>
                <c:pt idx="1780">
                  <c:v>42408.875011574077</c:v>
                </c:pt>
                <c:pt idx="1781">
                  <c:v>42408.916678240741</c:v>
                </c:pt>
                <c:pt idx="1782">
                  <c:v>42408.958344907405</c:v>
                </c:pt>
                <c:pt idx="1783">
                  <c:v>42409.000011574077</c:v>
                </c:pt>
                <c:pt idx="1784">
                  <c:v>42409.041678240741</c:v>
                </c:pt>
                <c:pt idx="1785">
                  <c:v>42409.083344907405</c:v>
                </c:pt>
                <c:pt idx="1786">
                  <c:v>42409.125011574077</c:v>
                </c:pt>
                <c:pt idx="1787">
                  <c:v>42409.166678240741</c:v>
                </c:pt>
                <c:pt idx="1788">
                  <c:v>42409.208344907405</c:v>
                </c:pt>
                <c:pt idx="1789">
                  <c:v>42409.250011574077</c:v>
                </c:pt>
                <c:pt idx="1790">
                  <c:v>42409.291678240741</c:v>
                </c:pt>
                <c:pt idx="1791">
                  <c:v>42409.333344907405</c:v>
                </c:pt>
                <c:pt idx="1792">
                  <c:v>42409.375011574077</c:v>
                </c:pt>
                <c:pt idx="1793">
                  <c:v>42409.416678240741</c:v>
                </c:pt>
                <c:pt idx="1794">
                  <c:v>42409.458344907405</c:v>
                </c:pt>
                <c:pt idx="1795">
                  <c:v>42409.500011574077</c:v>
                </c:pt>
                <c:pt idx="1796">
                  <c:v>42409.541678240741</c:v>
                </c:pt>
                <c:pt idx="1797">
                  <c:v>42409.583344907405</c:v>
                </c:pt>
                <c:pt idx="1798">
                  <c:v>42409.625011574077</c:v>
                </c:pt>
                <c:pt idx="1799">
                  <c:v>42409.666678240741</c:v>
                </c:pt>
                <c:pt idx="1800">
                  <c:v>42409.708344907405</c:v>
                </c:pt>
                <c:pt idx="1801">
                  <c:v>42409.750011574077</c:v>
                </c:pt>
                <c:pt idx="1802">
                  <c:v>42409.791678240741</c:v>
                </c:pt>
                <c:pt idx="1803">
                  <c:v>42409.833344907405</c:v>
                </c:pt>
                <c:pt idx="1804">
                  <c:v>42409.875011574077</c:v>
                </c:pt>
                <c:pt idx="1805">
                  <c:v>42409.916678240741</c:v>
                </c:pt>
                <c:pt idx="1806">
                  <c:v>42409.958344907405</c:v>
                </c:pt>
                <c:pt idx="1807">
                  <c:v>42410.000011574077</c:v>
                </c:pt>
                <c:pt idx="1808">
                  <c:v>42410.041678240741</c:v>
                </c:pt>
                <c:pt idx="1809">
                  <c:v>42410.083344907405</c:v>
                </c:pt>
                <c:pt idx="1810">
                  <c:v>42410.125011574077</c:v>
                </c:pt>
                <c:pt idx="1811">
                  <c:v>42410.166678240741</c:v>
                </c:pt>
                <c:pt idx="1812">
                  <c:v>42410.208344907405</c:v>
                </c:pt>
                <c:pt idx="1813">
                  <c:v>42410.250011574077</c:v>
                </c:pt>
                <c:pt idx="1814">
                  <c:v>42410.291678240741</c:v>
                </c:pt>
                <c:pt idx="1815">
                  <c:v>42410.333344907405</c:v>
                </c:pt>
                <c:pt idx="1816">
                  <c:v>42410.375011574077</c:v>
                </c:pt>
                <c:pt idx="1817">
                  <c:v>42410.416678240741</c:v>
                </c:pt>
                <c:pt idx="1818">
                  <c:v>42410.458344907405</c:v>
                </c:pt>
                <c:pt idx="1819">
                  <c:v>42410.500011574077</c:v>
                </c:pt>
                <c:pt idx="1820">
                  <c:v>42410.541678240741</c:v>
                </c:pt>
                <c:pt idx="1821">
                  <c:v>42410.583344907405</c:v>
                </c:pt>
                <c:pt idx="1822">
                  <c:v>42410.625011574077</c:v>
                </c:pt>
                <c:pt idx="1823">
                  <c:v>42410.666678240741</c:v>
                </c:pt>
                <c:pt idx="1824">
                  <c:v>42410.708344907405</c:v>
                </c:pt>
                <c:pt idx="1825">
                  <c:v>42410.750011574077</c:v>
                </c:pt>
                <c:pt idx="1826">
                  <c:v>42410.791678240741</c:v>
                </c:pt>
                <c:pt idx="1827">
                  <c:v>42410.833344907405</c:v>
                </c:pt>
                <c:pt idx="1828">
                  <c:v>42410.875011574077</c:v>
                </c:pt>
                <c:pt idx="1829">
                  <c:v>42410.916678240741</c:v>
                </c:pt>
                <c:pt idx="1830">
                  <c:v>42410.958344907405</c:v>
                </c:pt>
                <c:pt idx="1831">
                  <c:v>42411.000011574077</c:v>
                </c:pt>
                <c:pt idx="1832">
                  <c:v>42411.041678240741</c:v>
                </c:pt>
                <c:pt idx="1833">
                  <c:v>42411.083344907405</c:v>
                </c:pt>
                <c:pt idx="1834">
                  <c:v>42411.125011574077</c:v>
                </c:pt>
                <c:pt idx="1835">
                  <c:v>42411.166678240741</c:v>
                </c:pt>
                <c:pt idx="1836">
                  <c:v>42411.208344907405</c:v>
                </c:pt>
                <c:pt idx="1837">
                  <c:v>42411.250011574077</c:v>
                </c:pt>
                <c:pt idx="1838">
                  <c:v>42411.291678240741</c:v>
                </c:pt>
                <c:pt idx="1839">
                  <c:v>42411.333344907405</c:v>
                </c:pt>
                <c:pt idx="1840">
                  <c:v>42411.375011574077</c:v>
                </c:pt>
                <c:pt idx="1841">
                  <c:v>42411.416678240741</c:v>
                </c:pt>
                <c:pt idx="1842">
                  <c:v>42411.458344907405</c:v>
                </c:pt>
                <c:pt idx="1843">
                  <c:v>42411.500011574077</c:v>
                </c:pt>
                <c:pt idx="1844">
                  <c:v>42411.541678240741</c:v>
                </c:pt>
                <c:pt idx="1845">
                  <c:v>42411.583344907405</c:v>
                </c:pt>
                <c:pt idx="1846">
                  <c:v>42411.625011574077</c:v>
                </c:pt>
                <c:pt idx="1847">
                  <c:v>42411.666678240741</c:v>
                </c:pt>
                <c:pt idx="1848">
                  <c:v>42411.708344907405</c:v>
                </c:pt>
                <c:pt idx="1849">
                  <c:v>42411.750011574077</c:v>
                </c:pt>
                <c:pt idx="1850">
                  <c:v>42411.791678240741</c:v>
                </c:pt>
                <c:pt idx="1851">
                  <c:v>42411.833344907405</c:v>
                </c:pt>
                <c:pt idx="1852">
                  <c:v>42411.875011574077</c:v>
                </c:pt>
                <c:pt idx="1853">
                  <c:v>42411.916678240741</c:v>
                </c:pt>
                <c:pt idx="1854">
                  <c:v>42411.958344907405</c:v>
                </c:pt>
                <c:pt idx="1855">
                  <c:v>42412.000011574077</c:v>
                </c:pt>
                <c:pt idx="1856">
                  <c:v>42412.041678240741</c:v>
                </c:pt>
                <c:pt idx="1857">
                  <c:v>42412.083344907405</c:v>
                </c:pt>
                <c:pt idx="1858">
                  <c:v>42412.125011574077</c:v>
                </c:pt>
                <c:pt idx="1859">
                  <c:v>42412.166678240741</c:v>
                </c:pt>
                <c:pt idx="1860">
                  <c:v>42412.208344907405</c:v>
                </c:pt>
                <c:pt idx="1861">
                  <c:v>42412.250011574077</c:v>
                </c:pt>
                <c:pt idx="1862">
                  <c:v>42412.291678240741</c:v>
                </c:pt>
                <c:pt idx="1863">
                  <c:v>42412.333344907405</c:v>
                </c:pt>
                <c:pt idx="1864">
                  <c:v>42412.375011574077</c:v>
                </c:pt>
                <c:pt idx="1865">
                  <c:v>42412.416678240741</c:v>
                </c:pt>
                <c:pt idx="1866">
                  <c:v>42412.458344907405</c:v>
                </c:pt>
                <c:pt idx="1867">
                  <c:v>42412.500011574077</c:v>
                </c:pt>
                <c:pt idx="1868">
                  <c:v>42412.541678240741</c:v>
                </c:pt>
                <c:pt idx="1869">
                  <c:v>42412.583344907405</c:v>
                </c:pt>
                <c:pt idx="1870">
                  <c:v>42412.625011574077</c:v>
                </c:pt>
                <c:pt idx="1871">
                  <c:v>42412.666678240741</c:v>
                </c:pt>
                <c:pt idx="1872">
                  <c:v>42412.708344907405</c:v>
                </c:pt>
                <c:pt idx="1873">
                  <c:v>42412.750011574077</c:v>
                </c:pt>
                <c:pt idx="1874">
                  <c:v>42412.791678240741</c:v>
                </c:pt>
                <c:pt idx="1875">
                  <c:v>42412.833344907405</c:v>
                </c:pt>
                <c:pt idx="1876">
                  <c:v>42412.875011574077</c:v>
                </c:pt>
                <c:pt idx="1877">
                  <c:v>42412.916678240741</c:v>
                </c:pt>
                <c:pt idx="1878">
                  <c:v>42412.958344907405</c:v>
                </c:pt>
                <c:pt idx="1879">
                  <c:v>42413.000011574077</c:v>
                </c:pt>
                <c:pt idx="1880">
                  <c:v>42413.041678240741</c:v>
                </c:pt>
                <c:pt idx="1881">
                  <c:v>42413.083344907405</c:v>
                </c:pt>
                <c:pt idx="1882">
                  <c:v>42413.125011574077</c:v>
                </c:pt>
                <c:pt idx="1883">
                  <c:v>42413.166678240741</c:v>
                </c:pt>
                <c:pt idx="1884">
                  <c:v>42413.208344907405</c:v>
                </c:pt>
                <c:pt idx="1885">
                  <c:v>42413.250011574077</c:v>
                </c:pt>
                <c:pt idx="1886">
                  <c:v>42413.291678240741</c:v>
                </c:pt>
                <c:pt idx="1887">
                  <c:v>42413.333344907405</c:v>
                </c:pt>
                <c:pt idx="1888">
                  <c:v>42413.375011574077</c:v>
                </c:pt>
                <c:pt idx="1889">
                  <c:v>42413.416678240741</c:v>
                </c:pt>
                <c:pt idx="1890">
                  <c:v>42413.458344907405</c:v>
                </c:pt>
                <c:pt idx="1891">
                  <c:v>42413.500011574077</c:v>
                </c:pt>
                <c:pt idx="1892">
                  <c:v>42413.541678240741</c:v>
                </c:pt>
                <c:pt idx="1893">
                  <c:v>42413.583344907405</c:v>
                </c:pt>
                <c:pt idx="1894">
                  <c:v>42413.625011574077</c:v>
                </c:pt>
                <c:pt idx="1895">
                  <c:v>42413.666678240741</c:v>
                </c:pt>
                <c:pt idx="1896">
                  <c:v>42413.708344907405</c:v>
                </c:pt>
                <c:pt idx="1897">
                  <c:v>42413.750011574077</c:v>
                </c:pt>
                <c:pt idx="1898">
                  <c:v>42413.791678240741</c:v>
                </c:pt>
                <c:pt idx="1899">
                  <c:v>42413.833344907405</c:v>
                </c:pt>
                <c:pt idx="1900">
                  <c:v>42413.875011574077</c:v>
                </c:pt>
                <c:pt idx="1901">
                  <c:v>42413.916678240741</c:v>
                </c:pt>
                <c:pt idx="1902">
                  <c:v>42413.958344907405</c:v>
                </c:pt>
                <c:pt idx="1903">
                  <c:v>42414.000011574077</c:v>
                </c:pt>
                <c:pt idx="1904">
                  <c:v>42414.041678240741</c:v>
                </c:pt>
                <c:pt idx="1905">
                  <c:v>42414.083344907405</c:v>
                </c:pt>
                <c:pt idx="1906">
                  <c:v>42414.125011574077</c:v>
                </c:pt>
                <c:pt idx="1907">
                  <c:v>42414.166678240741</c:v>
                </c:pt>
                <c:pt idx="1908">
                  <c:v>42414.208344907405</c:v>
                </c:pt>
                <c:pt idx="1909">
                  <c:v>42414.250011574077</c:v>
                </c:pt>
                <c:pt idx="1910">
                  <c:v>42414.291678240741</c:v>
                </c:pt>
                <c:pt idx="1911">
                  <c:v>42414.333344907405</c:v>
                </c:pt>
                <c:pt idx="1912">
                  <c:v>42414.375011574077</c:v>
                </c:pt>
                <c:pt idx="1913">
                  <c:v>42414.416678240741</c:v>
                </c:pt>
                <c:pt idx="1914">
                  <c:v>42414.458344907405</c:v>
                </c:pt>
                <c:pt idx="1915">
                  <c:v>42414.500011574077</c:v>
                </c:pt>
                <c:pt idx="1916">
                  <c:v>42414.541678240741</c:v>
                </c:pt>
                <c:pt idx="1917">
                  <c:v>42414.583344907405</c:v>
                </c:pt>
                <c:pt idx="1918">
                  <c:v>42414.625011574077</c:v>
                </c:pt>
                <c:pt idx="1919">
                  <c:v>42414.666678240741</c:v>
                </c:pt>
                <c:pt idx="1920">
                  <c:v>42414.708344907405</c:v>
                </c:pt>
                <c:pt idx="1921">
                  <c:v>42414.750011574077</c:v>
                </c:pt>
                <c:pt idx="1922">
                  <c:v>42414.791678240741</c:v>
                </c:pt>
                <c:pt idx="1923">
                  <c:v>42414.833344907405</c:v>
                </c:pt>
                <c:pt idx="1924">
                  <c:v>42414.875011574077</c:v>
                </c:pt>
                <c:pt idx="1925">
                  <c:v>42414.916678240741</c:v>
                </c:pt>
                <c:pt idx="1926">
                  <c:v>42414.958344907405</c:v>
                </c:pt>
                <c:pt idx="1927">
                  <c:v>42415.000011574077</c:v>
                </c:pt>
                <c:pt idx="1928">
                  <c:v>42415.041678240741</c:v>
                </c:pt>
                <c:pt idx="1929">
                  <c:v>42415.083344907405</c:v>
                </c:pt>
                <c:pt idx="1930">
                  <c:v>42415.125011574077</c:v>
                </c:pt>
                <c:pt idx="1931">
                  <c:v>42415.166678240741</c:v>
                </c:pt>
                <c:pt idx="1932">
                  <c:v>42415.208344907405</c:v>
                </c:pt>
                <c:pt idx="1933">
                  <c:v>42415.250011574077</c:v>
                </c:pt>
                <c:pt idx="1934">
                  <c:v>42415.291678240741</c:v>
                </c:pt>
                <c:pt idx="1935">
                  <c:v>42415.333344907405</c:v>
                </c:pt>
                <c:pt idx="1936">
                  <c:v>42415.375011574077</c:v>
                </c:pt>
                <c:pt idx="1937">
                  <c:v>42415.416678240741</c:v>
                </c:pt>
                <c:pt idx="1938">
                  <c:v>42415.458344907405</c:v>
                </c:pt>
                <c:pt idx="1939">
                  <c:v>42415.500011574077</c:v>
                </c:pt>
                <c:pt idx="1940">
                  <c:v>42415.541678240741</c:v>
                </c:pt>
                <c:pt idx="1941">
                  <c:v>42415.583344907405</c:v>
                </c:pt>
                <c:pt idx="1942">
                  <c:v>42415.625011574077</c:v>
                </c:pt>
                <c:pt idx="1943">
                  <c:v>42415.666678240741</c:v>
                </c:pt>
                <c:pt idx="1944">
                  <c:v>42415.708344907405</c:v>
                </c:pt>
                <c:pt idx="1945">
                  <c:v>42415.750011574077</c:v>
                </c:pt>
                <c:pt idx="1946">
                  <c:v>42415.791678240741</c:v>
                </c:pt>
                <c:pt idx="1947">
                  <c:v>42415.833344907405</c:v>
                </c:pt>
                <c:pt idx="1948">
                  <c:v>42415.875011574077</c:v>
                </c:pt>
                <c:pt idx="1949">
                  <c:v>42415.916678240741</c:v>
                </c:pt>
                <c:pt idx="1950">
                  <c:v>42415.958344907405</c:v>
                </c:pt>
                <c:pt idx="1951">
                  <c:v>42416.000011574077</c:v>
                </c:pt>
                <c:pt idx="1952">
                  <c:v>42416.041678240741</c:v>
                </c:pt>
                <c:pt idx="1953">
                  <c:v>42416.083344907405</c:v>
                </c:pt>
                <c:pt idx="1954">
                  <c:v>42416.125011574077</c:v>
                </c:pt>
                <c:pt idx="1955">
                  <c:v>42416.166678240741</c:v>
                </c:pt>
                <c:pt idx="1956">
                  <c:v>42416.208344907405</c:v>
                </c:pt>
                <c:pt idx="1957">
                  <c:v>42416.250011574077</c:v>
                </c:pt>
                <c:pt idx="1958">
                  <c:v>42416.291678240741</c:v>
                </c:pt>
                <c:pt idx="1959">
                  <c:v>42416.333344907405</c:v>
                </c:pt>
                <c:pt idx="1960">
                  <c:v>42416.375011574077</c:v>
                </c:pt>
                <c:pt idx="1961">
                  <c:v>42416.416678240741</c:v>
                </c:pt>
                <c:pt idx="1962">
                  <c:v>42416.458344907405</c:v>
                </c:pt>
                <c:pt idx="1963">
                  <c:v>42416.500011574077</c:v>
                </c:pt>
                <c:pt idx="1964">
                  <c:v>42416.541678240741</c:v>
                </c:pt>
                <c:pt idx="1965">
                  <c:v>42416.583344907405</c:v>
                </c:pt>
                <c:pt idx="1966">
                  <c:v>42416.625011574077</c:v>
                </c:pt>
                <c:pt idx="1967">
                  <c:v>42416.666678240741</c:v>
                </c:pt>
                <c:pt idx="1968">
                  <c:v>42416.708344907405</c:v>
                </c:pt>
                <c:pt idx="1969">
                  <c:v>42416.750011574077</c:v>
                </c:pt>
                <c:pt idx="1970">
                  <c:v>42416.791678240741</c:v>
                </c:pt>
                <c:pt idx="1971">
                  <c:v>42416.833344907405</c:v>
                </c:pt>
                <c:pt idx="1972">
                  <c:v>42416.875011574077</c:v>
                </c:pt>
                <c:pt idx="1973">
                  <c:v>42416.916678240741</c:v>
                </c:pt>
                <c:pt idx="1974">
                  <c:v>42416.958344907405</c:v>
                </c:pt>
                <c:pt idx="1975">
                  <c:v>42417.000011574077</c:v>
                </c:pt>
                <c:pt idx="1976">
                  <c:v>42417.041678240741</c:v>
                </c:pt>
                <c:pt idx="1977">
                  <c:v>42417.083344907405</c:v>
                </c:pt>
                <c:pt idx="1978">
                  <c:v>42417.125011574077</c:v>
                </c:pt>
                <c:pt idx="1979">
                  <c:v>42417.166678240741</c:v>
                </c:pt>
                <c:pt idx="1980">
                  <c:v>42417.208344907405</c:v>
                </c:pt>
                <c:pt idx="1981">
                  <c:v>42417.250011574077</c:v>
                </c:pt>
                <c:pt idx="1982">
                  <c:v>42417.291678240741</c:v>
                </c:pt>
                <c:pt idx="1983">
                  <c:v>42417.333344907405</c:v>
                </c:pt>
                <c:pt idx="1984">
                  <c:v>42417.375011574077</c:v>
                </c:pt>
                <c:pt idx="1985">
                  <c:v>42417.416678240741</c:v>
                </c:pt>
                <c:pt idx="1986">
                  <c:v>42417.458344907405</c:v>
                </c:pt>
                <c:pt idx="1987">
                  <c:v>42417.500011574077</c:v>
                </c:pt>
                <c:pt idx="1988">
                  <c:v>42417.541678240741</c:v>
                </c:pt>
                <c:pt idx="1989">
                  <c:v>42417.583344907405</c:v>
                </c:pt>
                <c:pt idx="1990">
                  <c:v>42417.625011574077</c:v>
                </c:pt>
                <c:pt idx="1991">
                  <c:v>42417.666678240741</c:v>
                </c:pt>
                <c:pt idx="1992">
                  <c:v>42417.708344907405</c:v>
                </c:pt>
                <c:pt idx="1993">
                  <c:v>42417.750011574077</c:v>
                </c:pt>
                <c:pt idx="1994">
                  <c:v>42417.791678240741</c:v>
                </c:pt>
                <c:pt idx="1995">
                  <c:v>42417.833344907405</c:v>
                </c:pt>
                <c:pt idx="1996">
                  <c:v>42417.875011574077</c:v>
                </c:pt>
                <c:pt idx="1997">
                  <c:v>42417.916678240741</c:v>
                </c:pt>
                <c:pt idx="1998">
                  <c:v>42417.958344907405</c:v>
                </c:pt>
                <c:pt idx="1999">
                  <c:v>42418.000011574077</c:v>
                </c:pt>
                <c:pt idx="2000">
                  <c:v>42418.041678240741</c:v>
                </c:pt>
                <c:pt idx="2001">
                  <c:v>42418.083344907405</c:v>
                </c:pt>
                <c:pt idx="2002">
                  <c:v>42418.125011574077</c:v>
                </c:pt>
                <c:pt idx="2003">
                  <c:v>42418.166678240741</c:v>
                </c:pt>
                <c:pt idx="2004">
                  <c:v>42418.208344907405</c:v>
                </c:pt>
                <c:pt idx="2005">
                  <c:v>42418.250011574077</c:v>
                </c:pt>
                <c:pt idx="2006">
                  <c:v>42418.291678240741</c:v>
                </c:pt>
                <c:pt idx="2007">
                  <c:v>42418.333344907405</c:v>
                </c:pt>
                <c:pt idx="2008">
                  <c:v>42418.375011574077</c:v>
                </c:pt>
                <c:pt idx="2009">
                  <c:v>42418.416678240741</c:v>
                </c:pt>
                <c:pt idx="2010">
                  <c:v>42418.458344907405</c:v>
                </c:pt>
                <c:pt idx="2011">
                  <c:v>42418.500011574077</c:v>
                </c:pt>
                <c:pt idx="2012">
                  <c:v>42418.541678240741</c:v>
                </c:pt>
                <c:pt idx="2013">
                  <c:v>42418.583344907405</c:v>
                </c:pt>
                <c:pt idx="2014">
                  <c:v>42418.625011574077</c:v>
                </c:pt>
                <c:pt idx="2015">
                  <c:v>42418.666678240741</c:v>
                </c:pt>
                <c:pt idx="2016">
                  <c:v>42418.708344907405</c:v>
                </c:pt>
                <c:pt idx="2017">
                  <c:v>42418.750011574077</c:v>
                </c:pt>
                <c:pt idx="2018">
                  <c:v>42418.791678240741</c:v>
                </c:pt>
                <c:pt idx="2019">
                  <c:v>42418.833344907405</c:v>
                </c:pt>
                <c:pt idx="2020">
                  <c:v>42418.875011574077</c:v>
                </c:pt>
                <c:pt idx="2021">
                  <c:v>42418.916678240741</c:v>
                </c:pt>
                <c:pt idx="2022">
                  <c:v>42418.958344907405</c:v>
                </c:pt>
                <c:pt idx="2023">
                  <c:v>42419.000011574077</c:v>
                </c:pt>
                <c:pt idx="2024">
                  <c:v>42419.041678240741</c:v>
                </c:pt>
                <c:pt idx="2025">
                  <c:v>42419.083344907405</c:v>
                </c:pt>
                <c:pt idx="2026">
                  <c:v>42419.125011574077</c:v>
                </c:pt>
                <c:pt idx="2027">
                  <c:v>42419.166678240741</c:v>
                </c:pt>
                <c:pt idx="2028">
                  <c:v>42419.208344907405</c:v>
                </c:pt>
                <c:pt idx="2029">
                  <c:v>42419.250011574077</c:v>
                </c:pt>
                <c:pt idx="2030">
                  <c:v>42419.291678240741</c:v>
                </c:pt>
                <c:pt idx="2031">
                  <c:v>42419.333344907405</c:v>
                </c:pt>
                <c:pt idx="2032">
                  <c:v>42419.375011574077</c:v>
                </c:pt>
                <c:pt idx="2033">
                  <c:v>42419.416678240741</c:v>
                </c:pt>
                <c:pt idx="2034">
                  <c:v>42419.458344907405</c:v>
                </c:pt>
                <c:pt idx="2035">
                  <c:v>42419.500011574077</c:v>
                </c:pt>
                <c:pt idx="2036">
                  <c:v>42419.541678240741</c:v>
                </c:pt>
                <c:pt idx="2037">
                  <c:v>42419.583344907405</c:v>
                </c:pt>
                <c:pt idx="2038">
                  <c:v>42419.625011574077</c:v>
                </c:pt>
                <c:pt idx="2039">
                  <c:v>42419.666678240741</c:v>
                </c:pt>
                <c:pt idx="2040">
                  <c:v>42419.708344907405</c:v>
                </c:pt>
                <c:pt idx="2041">
                  <c:v>42419.750011574077</c:v>
                </c:pt>
                <c:pt idx="2042">
                  <c:v>42419.791678240741</c:v>
                </c:pt>
                <c:pt idx="2043">
                  <c:v>42419.833344907405</c:v>
                </c:pt>
                <c:pt idx="2044">
                  <c:v>42419.875011574077</c:v>
                </c:pt>
                <c:pt idx="2045">
                  <c:v>42419.916678240741</c:v>
                </c:pt>
                <c:pt idx="2046">
                  <c:v>42419.958344907405</c:v>
                </c:pt>
                <c:pt idx="2047">
                  <c:v>42420.000011574077</c:v>
                </c:pt>
                <c:pt idx="2048">
                  <c:v>42420.041678240741</c:v>
                </c:pt>
                <c:pt idx="2049">
                  <c:v>42420.083344907405</c:v>
                </c:pt>
                <c:pt idx="2050">
                  <c:v>42420.125011574077</c:v>
                </c:pt>
                <c:pt idx="2051">
                  <c:v>42420.166678240741</c:v>
                </c:pt>
                <c:pt idx="2052">
                  <c:v>42420.208344907405</c:v>
                </c:pt>
                <c:pt idx="2053">
                  <c:v>42420.250011574077</c:v>
                </c:pt>
                <c:pt idx="2054">
                  <c:v>42420.291678240741</c:v>
                </c:pt>
                <c:pt idx="2055">
                  <c:v>42420.333344907405</c:v>
                </c:pt>
                <c:pt idx="2056">
                  <c:v>42420.375011574077</c:v>
                </c:pt>
                <c:pt idx="2057">
                  <c:v>42420.416678240741</c:v>
                </c:pt>
                <c:pt idx="2058">
                  <c:v>42420.458344907405</c:v>
                </c:pt>
                <c:pt idx="2059">
                  <c:v>42420.500011574077</c:v>
                </c:pt>
                <c:pt idx="2060">
                  <c:v>42420.541678240741</c:v>
                </c:pt>
                <c:pt idx="2061">
                  <c:v>42420.583344907405</c:v>
                </c:pt>
                <c:pt idx="2062">
                  <c:v>42420.625011574077</c:v>
                </c:pt>
                <c:pt idx="2063">
                  <c:v>42420.666678240741</c:v>
                </c:pt>
                <c:pt idx="2064">
                  <c:v>42420.708344907405</c:v>
                </c:pt>
                <c:pt idx="2065">
                  <c:v>42420.750011574077</c:v>
                </c:pt>
                <c:pt idx="2066">
                  <c:v>42420.791678240741</c:v>
                </c:pt>
                <c:pt idx="2067">
                  <c:v>42420.833344907405</c:v>
                </c:pt>
                <c:pt idx="2068">
                  <c:v>42420.875011574077</c:v>
                </c:pt>
                <c:pt idx="2069">
                  <c:v>42420.916678240741</c:v>
                </c:pt>
                <c:pt idx="2070">
                  <c:v>42420.958344907405</c:v>
                </c:pt>
                <c:pt idx="2071">
                  <c:v>42421.000011574077</c:v>
                </c:pt>
                <c:pt idx="2072">
                  <c:v>42421.041678240741</c:v>
                </c:pt>
                <c:pt idx="2073">
                  <c:v>42421.083344907405</c:v>
                </c:pt>
                <c:pt idx="2074">
                  <c:v>42421.125011574077</c:v>
                </c:pt>
                <c:pt idx="2075">
                  <c:v>42421.166678240741</c:v>
                </c:pt>
                <c:pt idx="2076">
                  <c:v>42421.208344907405</c:v>
                </c:pt>
                <c:pt idx="2077">
                  <c:v>42421.250011574077</c:v>
                </c:pt>
                <c:pt idx="2078">
                  <c:v>42421.291678240741</c:v>
                </c:pt>
                <c:pt idx="2079">
                  <c:v>42421.333344907405</c:v>
                </c:pt>
                <c:pt idx="2080">
                  <c:v>42421.375011574077</c:v>
                </c:pt>
                <c:pt idx="2081">
                  <c:v>42421.416678240741</c:v>
                </c:pt>
                <c:pt idx="2082">
                  <c:v>42421.458344907405</c:v>
                </c:pt>
                <c:pt idx="2083">
                  <c:v>42421.500011574077</c:v>
                </c:pt>
                <c:pt idx="2084">
                  <c:v>42421.541678240741</c:v>
                </c:pt>
                <c:pt idx="2085">
                  <c:v>42421.583344907405</c:v>
                </c:pt>
                <c:pt idx="2086">
                  <c:v>42421.625011574077</c:v>
                </c:pt>
                <c:pt idx="2087">
                  <c:v>42421.666678240741</c:v>
                </c:pt>
                <c:pt idx="2088">
                  <c:v>42421.708344907405</c:v>
                </c:pt>
                <c:pt idx="2089">
                  <c:v>42421.750011574077</c:v>
                </c:pt>
                <c:pt idx="2090">
                  <c:v>42421.791678240741</c:v>
                </c:pt>
                <c:pt idx="2091">
                  <c:v>42421.833344907405</c:v>
                </c:pt>
                <c:pt idx="2092">
                  <c:v>42421.875011574077</c:v>
                </c:pt>
                <c:pt idx="2093">
                  <c:v>42421.916678240741</c:v>
                </c:pt>
                <c:pt idx="2094">
                  <c:v>42421.958344907405</c:v>
                </c:pt>
                <c:pt idx="2095">
                  <c:v>42422.000011574077</c:v>
                </c:pt>
                <c:pt idx="2096">
                  <c:v>42422.041678240741</c:v>
                </c:pt>
                <c:pt idx="2097">
                  <c:v>42422.083344907405</c:v>
                </c:pt>
                <c:pt idx="2098">
                  <c:v>42422.125011574077</c:v>
                </c:pt>
                <c:pt idx="2099">
                  <c:v>42422.166678240741</c:v>
                </c:pt>
                <c:pt idx="2100">
                  <c:v>42422.208344907405</c:v>
                </c:pt>
                <c:pt idx="2101">
                  <c:v>42422.250011574077</c:v>
                </c:pt>
                <c:pt idx="2102">
                  <c:v>42422.291678240741</c:v>
                </c:pt>
                <c:pt idx="2103">
                  <c:v>42422.333344907405</c:v>
                </c:pt>
                <c:pt idx="2104">
                  <c:v>42422.375011574077</c:v>
                </c:pt>
                <c:pt idx="2105">
                  <c:v>42422.416678240741</c:v>
                </c:pt>
                <c:pt idx="2106">
                  <c:v>42422.458344907405</c:v>
                </c:pt>
                <c:pt idx="2107">
                  <c:v>42422.500011574077</c:v>
                </c:pt>
                <c:pt idx="2108">
                  <c:v>42422.541678240741</c:v>
                </c:pt>
                <c:pt idx="2109">
                  <c:v>42422.583344907405</c:v>
                </c:pt>
                <c:pt idx="2110">
                  <c:v>42422.625011574077</c:v>
                </c:pt>
                <c:pt idx="2111">
                  <c:v>42422.666678240741</c:v>
                </c:pt>
                <c:pt idx="2112">
                  <c:v>42422.708344907405</c:v>
                </c:pt>
                <c:pt idx="2113">
                  <c:v>42422.750011574077</c:v>
                </c:pt>
                <c:pt idx="2114">
                  <c:v>42422.791678240741</c:v>
                </c:pt>
                <c:pt idx="2115">
                  <c:v>42422.833344907405</c:v>
                </c:pt>
                <c:pt idx="2116">
                  <c:v>42422.875011574077</c:v>
                </c:pt>
                <c:pt idx="2117">
                  <c:v>42422.916678240741</c:v>
                </c:pt>
                <c:pt idx="2118">
                  <c:v>42422.958344907405</c:v>
                </c:pt>
                <c:pt idx="2119">
                  <c:v>42423.000011574077</c:v>
                </c:pt>
                <c:pt idx="2120">
                  <c:v>42423.041678240741</c:v>
                </c:pt>
                <c:pt idx="2121">
                  <c:v>42423.083344907405</c:v>
                </c:pt>
                <c:pt idx="2122">
                  <c:v>42423.125011574077</c:v>
                </c:pt>
                <c:pt idx="2123">
                  <c:v>42423.166678240741</c:v>
                </c:pt>
                <c:pt idx="2124">
                  <c:v>42423.208344907405</c:v>
                </c:pt>
                <c:pt idx="2125">
                  <c:v>42423.250011574077</c:v>
                </c:pt>
                <c:pt idx="2126">
                  <c:v>42423.291678240741</c:v>
                </c:pt>
                <c:pt idx="2127">
                  <c:v>42423.333344907405</c:v>
                </c:pt>
                <c:pt idx="2128">
                  <c:v>42423.375011574077</c:v>
                </c:pt>
                <c:pt idx="2129">
                  <c:v>42423.416678240741</c:v>
                </c:pt>
                <c:pt idx="2130">
                  <c:v>42423.458344907405</c:v>
                </c:pt>
                <c:pt idx="2131">
                  <c:v>42423.500011574077</c:v>
                </c:pt>
                <c:pt idx="2132">
                  <c:v>42423.541678240741</c:v>
                </c:pt>
                <c:pt idx="2133">
                  <c:v>42423.583344907405</c:v>
                </c:pt>
                <c:pt idx="2134">
                  <c:v>42423.625011574077</c:v>
                </c:pt>
                <c:pt idx="2135">
                  <c:v>42423.666678240741</c:v>
                </c:pt>
                <c:pt idx="2136">
                  <c:v>42423.708344907405</c:v>
                </c:pt>
                <c:pt idx="2137">
                  <c:v>42423.750011574077</c:v>
                </c:pt>
                <c:pt idx="2138">
                  <c:v>42423.791678240741</c:v>
                </c:pt>
                <c:pt idx="2139">
                  <c:v>42423.833344907405</c:v>
                </c:pt>
                <c:pt idx="2140">
                  <c:v>42423.875011574077</c:v>
                </c:pt>
                <c:pt idx="2141">
                  <c:v>42423.916678240741</c:v>
                </c:pt>
                <c:pt idx="2142">
                  <c:v>42423.958344907405</c:v>
                </c:pt>
                <c:pt idx="2143">
                  <c:v>42424.000011574077</c:v>
                </c:pt>
                <c:pt idx="2144">
                  <c:v>42424.041678240741</c:v>
                </c:pt>
                <c:pt idx="2145">
                  <c:v>42424.083344907405</c:v>
                </c:pt>
                <c:pt idx="2146">
                  <c:v>42424.125011574077</c:v>
                </c:pt>
                <c:pt idx="2147">
                  <c:v>42424.166678240741</c:v>
                </c:pt>
                <c:pt idx="2148">
                  <c:v>42424.208344907405</c:v>
                </c:pt>
                <c:pt idx="2149">
                  <c:v>42424.250011574077</c:v>
                </c:pt>
                <c:pt idx="2150">
                  <c:v>42424.291678240741</c:v>
                </c:pt>
                <c:pt idx="2151">
                  <c:v>42424.333344907405</c:v>
                </c:pt>
                <c:pt idx="2152">
                  <c:v>42424.375011574077</c:v>
                </c:pt>
                <c:pt idx="2153">
                  <c:v>42424.416678240741</c:v>
                </c:pt>
                <c:pt idx="2154">
                  <c:v>42424.458344907405</c:v>
                </c:pt>
                <c:pt idx="2155">
                  <c:v>42424.500011574077</c:v>
                </c:pt>
                <c:pt idx="2156">
                  <c:v>42424.541678240741</c:v>
                </c:pt>
                <c:pt idx="2157">
                  <c:v>42424.583344907405</c:v>
                </c:pt>
                <c:pt idx="2158">
                  <c:v>42424.625011574077</c:v>
                </c:pt>
                <c:pt idx="2159">
                  <c:v>42424.666678240741</c:v>
                </c:pt>
                <c:pt idx="2160">
                  <c:v>42424.708344907405</c:v>
                </c:pt>
                <c:pt idx="2161">
                  <c:v>42424.750011574077</c:v>
                </c:pt>
                <c:pt idx="2162">
                  <c:v>42424.791678240741</c:v>
                </c:pt>
                <c:pt idx="2163">
                  <c:v>42424.833344907405</c:v>
                </c:pt>
                <c:pt idx="2164">
                  <c:v>42424.875011574077</c:v>
                </c:pt>
                <c:pt idx="2165">
                  <c:v>42424.916678240741</c:v>
                </c:pt>
                <c:pt idx="2166">
                  <c:v>42424.958344907405</c:v>
                </c:pt>
                <c:pt idx="2167">
                  <c:v>42425.000011574077</c:v>
                </c:pt>
                <c:pt idx="2168">
                  <c:v>42425.041678240741</c:v>
                </c:pt>
                <c:pt idx="2169">
                  <c:v>42425.083344907405</c:v>
                </c:pt>
                <c:pt idx="2170">
                  <c:v>42425.125011574077</c:v>
                </c:pt>
                <c:pt idx="2171">
                  <c:v>42425.166678240741</c:v>
                </c:pt>
                <c:pt idx="2172">
                  <c:v>42425.208344907405</c:v>
                </c:pt>
                <c:pt idx="2173">
                  <c:v>42425.250011574077</c:v>
                </c:pt>
                <c:pt idx="2174">
                  <c:v>42425.291678240741</c:v>
                </c:pt>
                <c:pt idx="2175">
                  <c:v>42425.333344907405</c:v>
                </c:pt>
                <c:pt idx="2176">
                  <c:v>42425.375011574077</c:v>
                </c:pt>
                <c:pt idx="2177">
                  <c:v>42425.416678240741</c:v>
                </c:pt>
                <c:pt idx="2178">
                  <c:v>42425.458344907405</c:v>
                </c:pt>
                <c:pt idx="2179">
                  <c:v>42425.500011574077</c:v>
                </c:pt>
                <c:pt idx="2180">
                  <c:v>42425.541678240741</c:v>
                </c:pt>
                <c:pt idx="2181">
                  <c:v>42425.583344907405</c:v>
                </c:pt>
                <c:pt idx="2182">
                  <c:v>42425.625011574077</c:v>
                </c:pt>
                <c:pt idx="2183">
                  <c:v>42425.666678240741</c:v>
                </c:pt>
                <c:pt idx="2184">
                  <c:v>42425.708344907405</c:v>
                </c:pt>
                <c:pt idx="2185">
                  <c:v>42425.750011574077</c:v>
                </c:pt>
                <c:pt idx="2186">
                  <c:v>42425.791678240741</c:v>
                </c:pt>
                <c:pt idx="2187">
                  <c:v>42425.833344907405</c:v>
                </c:pt>
                <c:pt idx="2188">
                  <c:v>42425.875011574077</c:v>
                </c:pt>
                <c:pt idx="2189">
                  <c:v>42425.916678240741</c:v>
                </c:pt>
                <c:pt idx="2190">
                  <c:v>42425.958344907405</c:v>
                </c:pt>
                <c:pt idx="2191">
                  <c:v>42426.000011574077</c:v>
                </c:pt>
                <c:pt idx="2192">
                  <c:v>42426.041678240741</c:v>
                </c:pt>
                <c:pt idx="2193">
                  <c:v>42426.083344907405</c:v>
                </c:pt>
                <c:pt idx="2194">
                  <c:v>42426.125011574077</c:v>
                </c:pt>
                <c:pt idx="2195">
                  <c:v>42426.166678240741</c:v>
                </c:pt>
                <c:pt idx="2196">
                  <c:v>42426.208344907405</c:v>
                </c:pt>
                <c:pt idx="2197">
                  <c:v>42426.250011574077</c:v>
                </c:pt>
                <c:pt idx="2198">
                  <c:v>42426.291678240741</c:v>
                </c:pt>
                <c:pt idx="2199">
                  <c:v>42426.333344907405</c:v>
                </c:pt>
                <c:pt idx="2200">
                  <c:v>42426.375011574077</c:v>
                </c:pt>
                <c:pt idx="2201">
                  <c:v>42426.416678240741</c:v>
                </c:pt>
                <c:pt idx="2202">
                  <c:v>42426.458344907405</c:v>
                </c:pt>
                <c:pt idx="2203">
                  <c:v>42426.500011574077</c:v>
                </c:pt>
                <c:pt idx="2204">
                  <c:v>42426.541678240741</c:v>
                </c:pt>
                <c:pt idx="2205">
                  <c:v>42426.583344907405</c:v>
                </c:pt>
                <c:pt idx="2206">
                  <c:v>42426.625011574077</c:v>
                </c:pt>
                <c:pt idx="2207">
                  <c:v>42426.666678240741</c:v>
                </c:pt>
                <c:pt idx="2208">
                  <c:v>42426.708344907405</c:v>
                </c:pt>
                <c:pt idx="2209">
                  <c:v>42426.750011574077</c:v>
                </c:pt>
                <c:pt idx="2210">
                  <c:v>42426.791678240741</c:v>
                </c:pt>
                <c:pt idx="2211">
                  <c:v>42426.833344907405</c:v>
                </c:pt>
                <c:pt idx="2212">
                  <c:v>42426.875011574077</c:v>
                </c:pt>
                <c:pt idx="2213">
                  <c:v>42426.916678240741</c:v>
                </c:pt>
                <c:pt idx="2214">
                  <c:v>42426.958344907405</c:v>
                </c:pt>
                <c:pt idx="2215">
                  <c:v>42427.000011574077</c:v>
                </c:pt>
                <c:pt idx="2216">
                  <c:v>42427.041678240741</c:v>
                </c:pt>
                <c:pt idx="2217">
                  <c:v>42427.083344907405</c:v>
                </c:pt>
                <c:pt idx="2218">
                  <c:v>42427.125011574077</c:v>
                </c:pt>
                <c:pt idx="2219">
                  <c:v>42427.166678240741</c:v>
                </c:pt>
                <c:pt idx="2220">
                  <c:v>42427.208344907405</c:v>
                </c:pt>
                <c:pt idx="2221">
                  <c:v>42427.250011574077</c:v>
                </c:pt>
                <c:pt idx="2222">
                  <c:v>42427.291678240741</c:v>
                </c:pt>
                <c:pt idx="2223">
                  <c:v>42427.333344907405</c:v>
                </c:pt>
                <c:pt idx="2224">
                  <c:v>42427.375011574077</c:v>
                </c:pt>
                <c:pt idx="2225">
                  <c:v>42427.416678240741</c:v>
                </c:pt>
                <c:pt idx="2226">
                  <c:v>42427.458344907405</c:v>
                </c:pt>
                <c:pt idx="2227">
                  <c:v>42427.500011574077</c:v>
                </c:pt>
                <c:pt idx="2228">
                  <c:v>42427.541678240741</c:v>
                </c:pt>
                <c:pt idx="2229">
                  <c:v>42427.583344907405</c:v>
                </c:pt>
                <c:pt idx="2230">
                  <c:v>42427.625011574077</c:v>
                </c:pt>
                <c:pt idx="2231">
                  <c:v>42427.666678240741</c:v>
                </c:pt>
                <c:pt idx="2232">
                  <c:v>42427.708344907405</c:v>
                </c:pt>
                <c:pt idx="2233">
                  <c:v>42427.750011574077</c:v>
                </c:pt>
                <c:pt idx="2234">
                  <c:v>42427.791678240741</c:v>
                </c:pt>
                <c:pt idx="2235">
                  <c:v>42427.833344907405</c:v>
                </c:pt>
                <c:pt idx="2236">
                  <c:v>42427.875011574077</c:v>
                </c:pt>
                <c:pt idx="2237">
                  <c:v>42427.916678240741</c:v>
                </c:pt>
                <c:pt idx="2238">
                  <c:v>42427.958344907405</c:v>
                </c:pt>
                <c:pt idx="2239">
                  <c:v>42428.000011574077</c:v>
                </c:pt>
                <c:pt idx="2240">
                  <c:v>42428.041678240741</c:v>
                </c:pt>
                <c:pt idx="2241">
                  <c:v>42428.083344907405</c:v>
                </c:pt>
                <c:pt idx="2242">
                  <c:v>42428.125011574077</c:v>
                </c:pt>
                <c:pt idx="2243">
                  <c:v>42428.166678240741</c:v>
                </c:pt>
                <c:pt idx="2244">
                  <c:v>42428.208344907405</c:v>
                </c:pt>
                <c:pt idx="2245">
                  <c:v>42428.250011574077</c:v>
                </c:pt>
                <c:pt idx="2246">
                  <c:v>42428.291678240741</c:v>
                </c:pt>
                <c:pt idx="2247">
                  <c:v>42428.333344907405</c:v>
                </c:pt>
                <c:pt idx="2248">
                  <c:v>42428.375011574077</c:v>
                </c:pt>
                <c:pt idx="2249">
                  <c:v>42428.416678240741</c:v>
                </c:pt>
                <c:pt idx="2250">
                  <c:v>42428.458344907405</c:v>
                </c:pt>
                <c:pt idx="2251">
                  <c:v>42428.500011574077</c:v>
                </c:pt>
                <c:pt idx="2252">
                  <c:v>42428.541678240741</c:v>
                </c:pt>
                <c:pt idx="2253">
                  <c:v>42428.583344907405</c:v>
                </c:pt>
                <c:pt idx="2254">
                  <c:v>42428.625011574077</c:v>
                </c:pt>
                <c:pt idx="2255">
                  <c:v>42428.666678240741</c:v>
                </c:pt>
                <c:pt idx="2256">
                  <c:v>42428.708344907405</c:v>
                </c:pt>
                <c:pt idx="2257">
                  <c:v>42428.750011574077</c:v>
                </c:pt>
                <c:pt idx="2258">
                  <c:v>42428.791678240741</c:v>
                </c:pt>
                <c:pt idx="2259">
                  <c:v>42428.833344907405</c:v>
                </c:pt>
                <c:pt idx="2260">
                  <c:v>42428.875011574077</c:v>
                </c:pt>
                <c:pt idx="2261">
                  <c:v>42428.916678240741</c:v>
                </c:pt>
                <c:pt idx="2262">
                  <c:v>42428.958344907405</c:v>
                </c:pt>
                <c:pt idx="2263">
                  <c:v>42429.000011574077</c:v>
                </c:pt>
                <c:pt idx="2264">
                  <c:v>42429.041678240741</c:v>
                </c:pt>
                <c:pt idx="2265">
                  <c:v>42429.083344907405</c:v>
                </c:pt>
                <c:pt idx="2266">
                  <c:v>42429.125011574077</c:v>
                </c:pt>
                <c:pt idx="2267">
                  <c:v>42429.166678240741</c:v>
                </c:pt>
                <c:pt idx="2268">
                  <c:v>42429.208344907405</c:v>
                </c:pt>
                <c:pt idx="2269">
                  <c:v>42429.250011574077</c:v>
                </c:pt>
                <c:pt idx="2270">
                  <c:v>42429.291678240741</c:v>
                </c:pt>
                <c:pt idx="2271">
                  <c:v>42429.333344907405</c:v>
                </c:pt>
                <c:pt idx="2272">
                  <c:v>42429.375011574077</c:v>
                </c:pt>
                <c:pt idx="2273">
                  <c:v>42429.416678240741</c:v>
                </c:pt>
                <c:pt idx="2274">
                  <c:v>42429.458344907405</c:v>
                </c:pt>
                <c:pt idx="2275">
                  <c:v>42429.500011574077</c:v>
                </c:pt>
                <c:pt idx="2276">
                  <c:v>42429.541678240741</c:v>
                </c:pt>
                <c:pt idx="2277">
                  <c:v>42429.583344907405</c:v>
                </c:pt>
                <c:pt idx="2278">
                  <c:v>42429.625011574077</c:v>
                </c:pt>
                <c:pt idx="2279">
                  <c:v>42429.666678240741</c:v>
                </c:pt>
                <c:pt idx="2280">
                  <c:v>42429.708344907405</c:v>
                </c:pt>
                <c:pt idx="2281">
                  <c:v>42429.750011574077</c:v>
                </c:pt>
                <c:pt idx="2282">
                  <c:v>42429.791678240741</c:v>
                </c:pt>
                <c:pt idx="2283">
                  <c:v>42429.833344907405</c:v>
                </c:pt>
                <c:pt idx="2284">
                  <c:v>42429.875011574077</c:v>
                </c:pt>
                <c:pt idx="2285">
                  <c:v>42429.916678240741</c:v>
                </c:pt>
                <c:pt idx="2286">
                  <c:v>42429.958344907405</c:v>
                </c:pt>
                <c:pt idx="2287">
                  <c:v>42430.000011574077</c:v>
                </c:pt>
                <c:pt idx="2288">
                  <c:v>42430.041678240741</c:v>
                </c:pt>
                <c:pt idx="2289">
                  <c:v>42430.083344907405</c:v>
                </c:pt>
                <c:pt idx="2290">
                  <c:v>42430.125011574077</c:v>
                </c:pt>
                <c:pt idx="2291">
                  <c:v>42430.166678240741</c:v>
                </c:pt>
                <c:pt idx="2292">
                  <c:v>42430.208344907405</c:v>
                </c:pt>
                <c:pt idx="2293">
                  <c:v>42430.250011574077</c:v>
                </c:pt>
                <c:pt idx="2294">
                  <c:v>42430.291678240741</c:v>
                </c:pt>
                <c:pt idx="2295">
                  <c:v>42430.333344907405</c:v>
                </c:pt>
                <c:pt idx="2296">
                  <c:v>42430.375011574077</c:v>
                </c:pt>
                <c:pt idx="2297">
                  <c:v>42430.416678240741</c:v>
                </c:pt>
                <c:pt idx="2298">
                  <c:v>42430.458344907405</c:v>
                </c:pt>
                <c:pt idx="2299">
                  <c:v>42430.500011574077</c:v>
                </c:pt>
                <c:pt idx="2300">
                  <c:v>42430.541678240741</c:v>
                </c:pt>
                <c:pt idx="2301">
                  <c:v>42430.583344907405</c:v>
                </c:pt>
                <c:pt idx="2302">
                  <c:v>42430.625011574077</c:v>
                </c:pt>
                <c:pt idx="2303">
                  <c:v>42430.666678240741</c:v>
                </c:pt>
                <c:pt idx="2304">
                  <c:v>42430.708344907405</c:v>
                </c:pt>
                <c:pt idx="2305">
                  <c:v>42430.750011574077</c:v>
                </c:pt>
                <c:pt idx="2306">
                  <c:v>42430.791678240741</c:v>
                </c:pt>
                <c:pt idx="2307">
                  <c:v>42430.833344907405</c:v>
                </c:pt>
                <c:pt idx="2308">
                  <c:v>42430.875011574077</c:v>
                </c:pt>
                <c:pt idx="2309">
                  <c:v>42430.916678240741</c:v>
                </c:pt>
                <c:pt idx="2310">
                  <c:v>42430.958344907405</c:v>
                </c:pt>
                <c:pt idx="2311">
                  <c:v>42431.000011574077</c:v>
                </c:pt>
                <c:pt idx="2312">
                  <c:v>42431.041678240741</c:v>
                </c:pt>
                <c:pt idx="2313">
                  <c:v>42431.083344907405</c:v>
                </c:pt>
                <c:pt idx="2314">
                  <c:v>42431.125011574077</c:v>
                </c:pt>
                <c:pt idx="2315">
                  <c:v>42431.166678240741</c:v>
                </c:pt>
                <c:pt idx="2316">
                  <c:v>42431.208344907405</c:v>
                </c:pt>
                <c:pt idx="2317">
                  <c:v>42431.250011574077</c:v>
                </c:pt>
                <c:pt idx="2318">
                  <c:v>42431.291678240741</c:v>
                </c:pt>
                <c:pt idx="2319">
                  <c:v>42431.333344907405</c:v>
                </c:pt>
                <c:pt idx="2320">
                  <c:v>42431.375011574077</c:v>
                </c:pt>
                <c:pt idx="2321">
                  <c:v>42431.416678240741</c:v>
                </c:pt>
                <c:pt idx="2322">
                  <c:v>42431.458344907405</c:v>
                </c:pt>
                <c:pt idx="2323">
                  <c:v>42431.500011574077</c:v>
                </c:pt>
                <c:pt idx="2324">
                  <c:v>42431.541678240741</c:v>
                </c:pt>
                <c:pt idx="2325">
                  <c:v>42431.583344907405</c:v>
                </c:pt>
                <c:pt idx="2326">
                  <c:v>42431.625011574077</c:v>
                </c:pt>
                <c:pt idx="2327">
                  <c:v>42431.666678240741</c:v>
                </c:pt>
                <c:pt idx="2328">
                  <c:v>42431.708344907405</c:v>
                </c:pt>
                <c:pt idx="2329">
                  <c:v>42431.750011574077</c:v>
                </c:pt>
                <c:pt idx="2330">
                  <c:v>42431.791678240741</c:v>
                </c:pt>
                <c:pt idx="2331">
                  <c:v>42431.833344907405</c:v>
                </c:pt>
                <c:pt idx="2332">
                  <c:v>42431.875011574077</c:v>
                </c:pt>
                <c:pt idx="2333">
                  <c:v>42431.916678240741</c:v>
                </c:pt>
                <c:pt idx="2334">
                  <c:v>42431.958344907405</c:v>
                </c:pt>
                <c:pt idx="2335">
                  <c:v>42432.000011574077</c:v>
                </c:pt>
                <c:pt idx="2336">
                  <c:v>42432.041678240741</c:v>
                </c:pt>
                <c:pt idx="2337">
                  <c:v>42432.083344907405</c:v>
                </c:pt>
                <c:pt idx="2338">
                  <c:v>42432.125011574077</c:v>
                </c:pt>
                <c:pt idx="2339">
                  <c:v>42432.166678240741</c:v>
                </c:pt>
                <c:pt idx="2340">
                  <c:v>42432.208344907405</c:v>
                </c:pt>
                <c:pt idx="2341">
                  <c:v>42432.250011574077</c:v>
                </c:pt>
                <c:pt idx="2342">
                  <c:v>42432.291678240741</c:v>
                </c:pt>
                <c:pt idx="2343">
                  <c:v>42432.333344907405</c:v>
                </c:pt>
                <c:pt idx="2344">
                  <c:v>42432.375011574077</c:v>
                </c:pt>
                <c:pt idx="2345">
                  <c:v>42432.416678240741</c:v>
                </c:pt>
                <c:pt idx="2346">
                  <c:v>42432.458344907405</c:v>
                </c:pt>
                <c:pt idx="2347">
                  <c:v>42432.500011574077</c:v>
                </c:pt>
                <c:pt idx="2348">
                  <c:v>42432.541678240741</c:v>
                </c:pt>
                <c:pt idx="2349">
                  <c:v>42432.583344907405</c:v>
                </c:pt>
                <c:pt idx="2350">
                  <c:v>42432.625011574077</c:v>
                </c:pt>
                <c:pt idx="2351">
                  <c:v>42432.666678240741</c:v>
                </c:pt>
                <c:pt idx="2352">
                  <c:v>42432.708344907405</c:v>
                </c:pt>
                <c:pt idx="2353">
                  <c:v>42432.750011574077</c:v>
                </c:pt>
                <c:pt idx="2354">
                  <c:v>42432.791678240741</c:v>
                </c:pt>
                <c:pt idx="2355">
                  <c:v>42432.833344907405</c:v>
                </c:pt>
                <c:pt idx="2356">
                  <c:v>42432.875011574077</c:v>
                </c:pt>
                <c:pt idx="2357">
                  <c:v>42432.916678240741</c:v>
                </c:pt>
                <c:pt idx="2358">
                  <c:v>42432.958344907405</c:v>
                </c:pt>
                <c:pt idx="2359">
                  <c:v>42433.000011574077</c:v>
                </c:pt>
                <c:pt idx="2360">
                  <c:v>42433.041678240741</c:v>
                </c:pt>
                <c:pt idx="2361">
                  <c:v>42433.083344907405</c:v>
                </c:pt>
                <c:pt idx="2362">
                  <c:v>42433.125011574077</c:v>
                </c:pt>
                <c:pt idx="2363">
                  <c:v>42433.166678240741</c:v>
                </c:pt>
                <c:pt idx="2364">
                  <c:v>42433.208344907405</c:v>
                </c:pt>
                <c:pt idx="2365">
                  <c:v>42433.250011574077</c:v>
                </c:pt>
                <c:pt idx="2366">
                  <c:v>42433.291678240741</c:v>
                </c:pt>
                <c:pt idx="2367">
                  <c:v>42433.333344907405</c:v>
                </c:pt>
                <c:pt idx="2368">
                  <c:v>42433.375011574077</c:v>
                </c:pt>
                <c:pt idx="2369">
                  <c:v>42433.416678240741</c:v>
                </c:pt>
                <c:pt idx="2370">
                  <c:v>42433.458344907405</c:v>
                </c:pt>
                <c:pt idx="2371">
                  <c:v>42433.500011574077</c:v>
                </c:pt>
                <c:pt idx="2372">
                  <c:v>42433.541678240741</c:v>
                </c:pt>
                <c:pt idx="2373">
                  <c:v>42433.583344907405</c:v>
                </c:pt>
                <c:pt idx="2374">
                  <c:v>42433.625011574077</c:v>
                </c:pt>
                <c:pt idx="2375">
                  <c:v>42433.666678240741</c:v>
                </c:pt>
                <c:pt idx="2376">
                  <c:v>42433.708344907405</c:v>
                </c:pt>
                <c:pt idx="2377">
                  <c:v>42433.750011574077</c:v>
                </c:pt>
                <c:pt idx="2378">
                  <c:v>42433.791678240741</c:v>
                </c:pt>
                <c:pt idx="2379">
                  <c:v>42433.833344907405</c:v>
                </c:pt>
                <c:pt idx="2380">
                  <c:v>42433.875011574077</c:v>
                </c:pt>
                <c:pt idx="2381">
                  <c:v>42433.916678240741</c:v>
                </c:pt>
                <c:pt idx="2382">
                  <c:v>42433.958344907405</c:v>
                </c:pt>
                <c:pt idx="2383">
                  <c:v>42434.000011574077</c:v>
                </c:pt>
                <c:pt idx="2384">
                  <c:v>42434.041678240741</c:v>
                </c:pt>
                <c:pt idx="2385">
                  <c:v>42434.083344907405</c:v>
                </c:pt>
                <c:pt idx="2386">
                  <c:v>42434.125011574077</c:v>
                </c:pt>
                <c:pt idx="2387">
                  <c:v>42434.166678240741</c:v>
                </c:pt>
                <c:pt idx="2388">
                  <c:v>42434.208344907405</c:v>
                </c:pt>
                <c:pt idx="2389">
                  <c:v>42434.250011574077</c:v>
                </c:pt>
                <c:pt idx="2390">
                  <c:v>42434.291678240741</c:v>
                </c:pt>
                <c:pt idx="2391">
                  <c:v>42434.333344907405</c:v>
                </c:pt>
                <c:pt idx="2392">
                  <c:v>42434.375011574077</c:v>
                </c:pt>
                <c:pt idx="2393">
                  <c:v>42434.416678240741</c:v>
                </c:pt>
                <c:pt idx="2394">
                  <c:v>42434.458344907405</c:v>
                </c:pt>
                <c:pt idx="2395">
                  <c:v>42434.500011574077</c:v>
                </c:pt>
                <c:pt idx="2396">
                  <c:v>42434.541678240741</c:v>
                </c:pt>
                <c:pt idx="2397">
                  <c:v>42434.583344907405</c:v>
                </c:pt>
                <c:pt idx="2398">
                  <c:v>42434.625011574077</c:v>
                </c:pt>
                <c:pt idx="2399">
                  <c:v>42434.666678240741</c:v>
                </c:pt>
                <c:pt idx="2400">
                  <c:v>42434.708344907405</c:v>
                </c:pt>
                <c:pt idx="2401">
                  <c:v>42434.750011574077</c:v>
                </c:pt>
                <c:pt idx="2402">
                  <c:v>42434.791678240741</c:v>
                </c:pt>
                <c:pt idx="2403">
                  <c:v>42434.833344907405</c:v>
                </c:pt>
                <c:pt idx="2404">
                  <c:v>42434.875011574077</c:v>
                </c:pt>
                <c:pt idx="2405">
                  <c:v>42434.916678240741</c:v>
                </c:pt>
                <c:pt idx="2406">
                  <c:v>42434.958344907405</c:v>
                </c:pt>
                <c:pt idx="2407">
                  <c:v>42435.000011574077</c:v>
                </c:pt>
                <c:pt idx="2408">
                  <c:v>42435.041678240741</c:v>
                </c:pt>
                <c:pt idx="2409">
                  <c:v>42435.083344907405</c:v>
                </c:pt>
                <c:pt idx="2410">
                  <c:v>42435.125011574077</c:v>
                </c:pt>
                <c:pt idx="2411">
                  <c:v>42435.166678240741</c:v>
                </c:pt>
                <c:pt idx="2412">
                  <c:v>42435.208344907405</c:v>
                </c:pt>
                <c:pt idx="2413">
                  <c:v>42435.250011574077</c:v>
                </c:pt>
                <c:pt idx="2414">
                  <c:v>42435.291678240741</c:v>
                </c:pt>
                <c:pt idx="2415">
                  <c:v>42435.333344907405</c:v>
                </c:pt>
                <c:pt idx="2416">
                  <c:v>42435.375011574077</c:v>
                </c:pt>
                <c:pt idx="2417">
                  <c:v>42435.416678240741</c:v>
                </c:pt>
                <c:pt idx="2418">
                  <c:v>42435.458344907405</c:v>
                </c:pt>
                <c:pt idx="2419">
                  <c:v>42435.500011574077</c:v>
                </c:pt>
                <c:pt idx="2420">
                  <c:v>42435.541678240741</c:v>
                </c:pt>
                <c:pt idx="2421">
                  <c:v>42435.583344907405</c:v>
                </c:pt>
                <c:pt idx="2422">
                  <c:v>42435.625011574077</c:v>
                </c:pt>
                <c:pt idx="2423">
                  <c:v>42435.666678240741</c:v>
                </c:pt>
                <c:pt idx="2424">
                  <c:v>42435.708344907405</c:v>
                </c:pt>
                <c:pt idx="2425">
                  <c:v>42435.750011574077</c:v>
                </c:pt>
                <c:pt idx="2426">
                  <c:v>42435.791678240741</c:v>
                </c:pt>
                <c:pt idx="2427">
                  <c:v>42435.833344907405</c:v>
                </c:pt>
                <c:pt idx="2428">
                  <c:v>42435.875011574077</c:v>
                </c:pt>
                <c:pt idx="2429">
                  <c:v>42435.916678240741</c:v>
                </c:pt>
                <c:pt idx="2430">
                  <c:v>42435.958344907405</c:v>
                </c:pt>
                <c:pt idx="2431">
                  <c:v>42436.000011574077</c:v>
                </c:pt>
                <c:pt idx="2432">
                  <c:v>42436.041678240741</c:v>
                </c:pt>
                <c:pt idx="2433">
                  <c:v>42436.083344907405</c:v>
                </c:pt>
                <c:pt idx="2434">
                  <c:v>42436.125011574077</c:v>
                </c:pt>
                <c:pt idx="2435">
                  <c:v>42436.166678240741</c:v>
                </c:pt>
                <c:pt idx="2436">
                  <c:v>42436.208344907405</c:v>
                </c:pt>
                <c:pt idx="2437">
                  <c:v>42436.250011574077</c:v>
                </c:pt>
                <c:pt idx="2438">
                  <c:v>42436.291678240741</c:v>
                </c:pt>
                <c:pt idx="2439">
                  <c:v>42436.333344907405</c:v>
                </c:pt>
                <c:pt idx="2440">
                  <c:v>42436.375011574077</c:v>
                </c:pt>
                <c:pt idx="2441">
                  <c:v>42436.416678240741</c:v>
                </c:pt>
                <c:pt idx="2442">
                  <c:v>42436.458344907405</c:v>
                </c:pt>
                <c:pt idx="2443">
                  <c:v>42436.500011574077</c:v>
                </c:pt>
                <c:pt idx="2444">
                  <c:v>42436.541678240741</c:v>
                </c:pt>
                <c:pt idx="2445">
                  <c:v>42436.583344907405</c:v>
                </c:pt>
                <c:pt idx="2446">
                  <c:v>42436.625011574077</c:v>
                </c:pt>
                <c:pt idx="2447">
                  <c:v>42436.666678240741</c:v>
                </c:pt>
                <c:pt idx="2448">
                  <c:v>42436.708344907405</c:v>
                </c:pt>
                <c:pt idx="2449">
                  <c:v>42436.750011574077</c:v>
                </c:pt>
                <c:pt idx="2450">
                  <c:v>42436.791678240741</c:v>
                </c:pt>
                <c:pt idx="2451">
                  <c:v>42436.833344907405</c:v>
                </c:pt>
                <c:pt idx="2452">
                  <c:v>42436.875011574077</c:v>
                </c:pt>
                <c:pt idx="2453">
                  <c:v>42436.916678240741</c:v>
                </c:pt>
                <c:pt idx="2454">
                  <c:v>42436.958344907405</c:v>
                </c:pt>
                <c:pt idx="2455">
                  <c:v>42437.000011574077</c:v>
                </c:pt>
                <c:pt idx="2456">
                  <c:v>42437.041678240741</c:v>
                </c:pt>
                <c:pt idx="2457">
                  <c:v>42437.083344907405</c:v>
                </c:pt>
                <c:pt idx="2458">
                  <c:v>42437.125011574077</c:v>
                </c:pt>
                <c:pt idx="2459">
                  <c:v>42437.166678240741</c:v>
                </c:pt>
                <c:pt idx="2460">
                  <c:v>42437.208344907405</c:v>
                </c:pt>
                <c:pt idx="2461">
                  <c:v>42437.250011574077</c:v>
                </c:pt>
                <c:pt idx="2462">
                  <c:v>42437.291678240741</c:v>
                </c:pt>
                <c:pt idx="2463">
                  <c:v>42437.333344907405</c:v>
                </c:pt>
                <c:pt idx="2464">
                  <c:v>42437.375011574077</c:v>
                </c:pt>
                <c:pt idx="2465">
                  <c:v>42437.416678240741</c:v>
                </c:pt>
                <c:pt idx="2466">
                  <c:v>42437.458344907405</c:v>
                </c:pt>
                <c:pt idx="2467">
                  <c:v>42437.500011574077</c:v>
                </c:pt>
                <c:pt idx="2468">
                  <c:v>42437.541678240741</c:v>
                </c:pt>
                <c:pt idx="2469">
                  <c:v>42437.583344907405</c:v>
                </c:pt>
                <c:pt idx="2470">
                  <c:v>42437.625011574077</c:v>
                </c:pt>
                <c:pt idx="2471">
                  <c:v>42437.666678240741</c:v>
                </c:pt>
                <c:pt idx="2472">
                  <c:v>42437.708344907405</c:v>
                </c:pt>
                <c:pt idx="2473">
                  <c:v>42437.750011574077</c:v>
                </c:pt>
                <c:pt idx="2474">
                  <c:v>42437.791678240741</c:v>
                </c:pt>
                <c:pt idx="2475">
                  <c:v>42437.833344907405</c:v>
                </c:pt>
                <c:pt idx="2476">
                  <c:v>42437.875011574077</c:v>
                </c:pt>
                <c:pt idx="2477">
                  <c:v>42437.916678240741</c:v>
                </c:pt>
                <c:pt idx="2478">
                  <c:v>42437.958344907405</c:v>
                </c:pt>
                <c:pt idx="2479">
                  <c:v>42438.000011574077</c:v>
                </c:pt>
                <c:pt idx="2480">
                  <c:v>42438.041678240741</c:v>
                </c:pt>
                <c:pt idx="2481">
                  <c:v>42438.083344907405</c:v>
                </c:pt>
                <c:pt idx="2482">
                  <c:v>42438.125011574077</c:v>
                </c:pt>
                <c:pt idx="2483">
                  <c:v>42438.166678240741</c:v>
                </c:pt>
                <c:pt idx="2484">
                  <c:v>42438.208344907405</c:v>
                </c:pt>
                <c:pt idx="2485">
                  <c:v>42438.250011574077</c:v>
                </c:pt>
                <c:pt idx="2486">
                  <c:v>42438.291678240741</c:v>
                </c:pt>
                <c:pt idx="2487">
                  <c:v>42438.333344907405</c:v>
                </c:pt>
                <c:pt idx="2488">
                  <c:v>42438.375011574077</c:v>
                </c:pt>
                <c:pt idx="2489">
                  <c:v>42438.416678240741</c:v>
                </c:pt>
                <c:pt idx="2490">
                  <c:v>42438.458344907405</c:v>
                </c:pt>
                <c:pt idx="2491">
                  <c:v>42438.500011574077</c:v>
                </c:pt>
                <c:pt idx="2492">
                  <c:v>42438.541678240741</c:v>
                </c:pt>
                <c:pt idx="2493">
                  <c:v>42438.583344907405</c:v>
                </c:pt>
                <c:pt idx="2494">
                  <c:v>42438.625011574077</c:v>
                </c:pt>
                <c:pt idx="2495">
                  <c:v>42438.666678240741</c:v>
                </c:pt>
                <c:pt idx="2496">
                  <c:v>42438.708344907405</c:v>
                </c:pt>
                <c:pt idx="2497">
                  <c:v>42438.750011574077</c:v>
                </c:pt>
                <c:pt idx="2498">
                  <c:v>42438.791678240741</c:v>
                </c:pt>
                <c:pt idx="2499">
                  <c:v>42438.833344907405</c:v>
                </c:pt>
                <c:pt idx="2500">
                  <c:v>42438.875011574077</c:v>
                </c:pt>
                <c:pt idx="2501">
                  <c:v>42438.916678240741</c:v>
                </c:pt>
                <c:pt idx="2502">
                  <c:v>42438.958344907405</c:v>
                </c:pt>
                <c:pt idx="2503">
                  <c:v>42439.000011574077</c:v>
                </c:pt>
                <c:pt idx="2504">
                  <c:v>42439.041678240741</c:v>
                </c:pt>
                <c:pt idx="2505">
                  <c:v>42439.083344907405</c:v>
                </c:pt>
                <c:pt idx="2506">
                  <c:v>42439.125011574077</c:v>
                </c:pt>
                <c:pt idx="2507">
                  <c:v>42439.166678240741</c:v>
                </c:pt>
                <c:pt idx="2508">
                  <c:v>42439.208344907405</c:v>
                </c:pt>
                <c:pt idx="2509">
                  <c:v>42439.250011574077</c:v>
                </c:pt>
                <c:pt idx="2510">
                  <c:v>42439.291678240741</c:v>
                </c:pt>
                <c:pt idx="2511">
                  <c:v>42439.333344907405</c:v>
                </c:pt>
                <c:pt idx="2512">
                  <c:v>42439.375011574077</c:v>
                </c:pt>
                <c:pt idx="2513">
                  <c:v>42439.416678240741</c:v>
                </c:pt>
                <c:pt idx="2514">
                  <c:v>42439.458344907405</c:v>
                </c:pt>
                <c:pt idx="2515">
                  <c:v>42439.500011574077</c:v>
                </c:pt>
                <c:pt idx="2516">
                  <c:v>42439.541678240741</c:v>
                </c:pt>
                <c:pt idx="2517">
                  <c:v>42439.583344907405</c:v>
                </c:pt>
                <c:pt idx="2518">
                  <c:v>42439.625011574077</c:v>
                </c:pt>
                <c:pt idx="2519">
                  <c:v>42439.666678240741</c:v>
                </c:pt>
                <c:pt idx="2520">
                  <c:v>42439.708344907405</c:v>
                </c:pt>
                <c:pt idx="2521">
                  <c:v>42439.750011574077</c:v>
                </c:pt>
                <c:pt idx="2522">
                  <c:v>42439.791678240741</c:v>
                </c:pt>
                <c:pt idx="2523">
                  <c:v>42439.833344907405</c:v>
                </c:pt>
                <c:pt idx="2524">
                  <c:v>42439.875011574077</c:v>
                </c:pt>
                <c:pt idx="2525">
                  <c:v>42439.916678240741</c:v>
                </c:pt>
                <c:pt idx="2526">
                  <c:v>42439.958344907405</c:v>
                </c:pt>
                <c:pt idx="2527">
                  <c:v>42440.000011574077</c:v>
                </c:pt>
                <c:pt idx="2528">
                  <c:v>42440.041678240741</c:v>
                </c:pt>
                <c:pt idx="2529">
                  <c:v>42440.083344907405</c:v>
                </c:pt>
                <c:pt idx="2530">
                  <c:v>42440.125011574077</c:v>
                </c:pt>
                <c:pt idx="2531">
                  <c:v>42440.166678240741</c:v>
                </c:pt>
                <c:pt idx="2532">
                  <c:v>42440.208344907405</c:v>
                </c:pt>
                <c:pt idx="2533">
                  <c:v>42440.250011574077</c:v>
                </c:pt>
                <c:pt idx="2534">
                  <c:v>42440.291678240741</c:v>
                </c:pt>
                <c:pt idx="2535">
                  <c:v>42440.333344907405</c:v>
                </c:pt>
                <c:pt idx="2536">
                  <c:v>42440.375011574077</c:v>
                </c:pt>
                <c:pt idx="2537">
                  <c:v>42440.416678240741</c:v>
                </c:pt>
                <c:pt idx="2538">
                  <c:v>42440.458344907405</c:v>
                </c:pt>
                <c:pt idx="2539">
                  <c:v>42440.500011574077</c:v>
                </c:pt>
                <c:pt idx="2540">
                  <c:v>42440.541678240741</c:v>
                </c:pt>
                <c:pt idx="2541">
                  <c:v>42440.583344907405</c:v>
                </c:pt>
                <c:pt idx="2542">
                  <c:v>42440.625011574077</c:v>
                </c:pt>
                <c:pt idx="2543">
                  <c:v>42440.666678240741</c:v>
                </c:pt>
                <c:pt idx="2544">
                  <c:v>42440.708344907405</c:v>
                </c:pt>
                <c:pt idx="2545">
                  <c:v>42440.750011574077</c:v>
                </c:pt>
                <c:pt idx="2546">
                  <c:v>42440.791678240741</c:v>
                </c:pt>
                <c:pt idx="2547">
                  <c:v>42440.833344907405</c:v>
                </c:pt>
                <c:pt idx="2548">
                  <c:v>42440.875011574077</c:v>
                </c:pt>
                <c:pt idx="2549">
                  <c:v>42440.916678240741</c:v>
                </c:pt>
                <c:pt idx="2550">
                  <c:v>42440.958344907405</c:v>
                </c:pt>
                <c:pt idx="2551">
                  <c:v>42441.000011574077</c:v>
                </c:pt>
                <c:pt idx="2552">
                  <c:v>42441.041678240741</c:v>
                </c:pt>
                <c:pt idx="2553">
                  <c:v>42441.083344907405</c:v>
                </c:pt>
                <c:pt idx="2554">
                  <c:v>42441.125011574077</c:v>
                </c:pt>
                <c:pt idx="2555">
                  <c:v>42441.166678240741</c:v>
                </c:pt>
                <c:pt idx="2556">
                  <c:v>42441.208344907405</c:v>
                </c:pt>
                <c:pt idx="2557">
                  <c:v>42441.250011574077</c:v>
                </c:pt>
                <c:pt idx="2558">
                  <c:v>42441.291678240741</c:v>
                </c:pt>
                <c:pt idx="2559">
                  <c:v>42441.333344907405</c:v>
                </c:pt>
                <c:pt idx="2560">
                  <c:v>42441.375011574077</c:v>
                </c:pt>
                <c:pt idx="2561">
                  <c:v>42441.416678240741</c:v>
                </c:pt>
                <c:pt idx="2562">
                  <c:v>42441.458344907405</c:v>
                </c:pt>
                <c:pt idx="2563">
                  <c:v>42441.500011574077</c:v>
                </c:pt>
                <c:pt idx="2564">
                  <c:v>42441.541678240741</c:v>
                </c:pt>
                <c:pt idx="2565">
                  <c:v>42441.583344907405</c:v>
                </c:pt>
                <c:pt idx="2566">
                  <c:v>42441.625011574077</c:v>
                </c:pt>
                <c:pt idx="2567">
                  <c:v>42441.666678240741</c:v>
                </c:pt>
                <c:pt idx="2568">
                  <c:v>42441.708344907405</c:v>
                </c:pt>
                <c:pt idx="2569">
                  <c:v>42441.750011574077</c:v>
                </c:pt>
                <c:pt idx="2570">
                  <c:v>42441.791678240741</c:v>
                </c:pt>
                <c:pt idx="2571">
                  <c:v>42441.833344907405</c:v>
                </c:pt>
                <c:pt idx="2572">
                  <c:v>42441.875011574077</c:v>
                </c:pt>
                <c:pt idx="2573">
                  <c:v>42441.916678240741</c:v>
                </c:pt>
                <c:pt idx="2574">
                  <c:v>42441.958344907405</c:v>
                </c:pt>
                <c:pt idx="2575">
                  <c:v>42442.000011574077</c:v>
                </c:pt>
                <c:pt idx="2576">
                  <c:v>42442.041678240741</c:v>
                </c:pt>
                <c:pt idx="2577">
                  <c:v>42442.083344907405</c:v>
                </c:pt>
                <c:pt idx="2578">
                  <c:v>42442.125011574077</c:v>
                </c:pt>
                <c:pt idx="2579">
                  <c:v>42442.166678240741</c:v>
                </c:pt>
                <c:pt idx="2580">
                  <c:v>42442.208344907405</c:v>
                </c:pt>
                <c:pt idx="2581">
                  <c:v>42442.250011574077</c:v>
                </c:pt>
                <c:pt idx="2582">
                  <c:v>42442.291678240741</c:v>
                </c:pt>
                <c:pt idx="2583">
                  <c:v>42442.333344907405</c:v>
                </c:pt>
                <c:pt idx="2584">
                  <c:v>42442.375011574077</c:v>
                </c:pt>
                <c:pt idx="2585">
                  <c:v>42442.416678240741</c:v>
                </c:pt>
                <c:pt idx="2586">
                  <c:v>42442.458344907405</c:v>
                </c:pt>
                <c:pt idx="2587">
                  <c:v>42442.500011574077</c:v>
                </c:pt>
                <c:pt idx="2588">
                  <c:v>42442.541678240741</c:v>
                </c:pt>
                <c:pt idx="2589">
                  <c:v>42442.583344907405</c:v>
                </c:pt>
                <c:pt idx="2590">
                  <c:v>42442.625011574077</c:v>
                </c:pt>
                <c:pt idx="2591">
                  <c:v>42442.666678240741</c:v>
                </c:pt>
                <c:pt idx="2592">
                  <c:v>42442.708344907405</c:v>
                </c:pt>
                <c:pt idx="2593">
                  <c:v>42442.750011574077</c:v>
                </c:pt>
                <c:pt idx="2594">
                  <c:v>42442.791678240741</c:v>
                </c:pt>
                <c:pt idx="2595">
                  <c:v>42442.833344907405</c:v>
                </c:pt>
                <c:pt idx="2596">
                  <c:v>42442.875011574077</c:v>
                </c:pt>
                <c:pt idx="2597">
                  <c:v>42442.916678240741</c:v>
                </c:pt>
                <c:pt idx="2598">
                  <c:v>42442.958344907405</c:v>
                </c:pt>
                <c:pt idx="2599">
                  <c:v>42443.000011574077</c:v>
                </c:pt>
                <c:pt idx="2600">
                  <c:v>42443.041678240741</c:v>
                </c:pt>
                <c:pt idx="2601">
                  <c:v>42443.083344907405</c:v>
                </c:pt>
                <c:pt idx="2602">
                  <c:v>42443.125011574077</c:v>
                </c:pt>
                <c:pt idx="2603">
                  <c:v>42443.166678240741</c:v>
                </c:pt>
                <c:pt idx="2604">
                  <c:v>42443.208344907405</c:v>
                </c:pt>
                <c:pt idx="2605">
                  <c:v>42443.250011574077</c:v>
                </c:pt>
                <c:pt idx="2606">
                  <c:v>42443.291678240741</c:v>
                </c:pt>
                <c:pt idx="2607">
                  <c:v>42443.333344907405</c:v>
                </c:pt>
                <c:pt idx="2608">
                  <c:v>42443.375011574077</c:v>
                </c:pt>
                <c:pt idx="2609">
                  <c:v>42443.416678240741</c:v>
                </c:pt>
                <c:pt idx="2610">
                  <c:v>42443.458344907405</c:v>
                </c:pt>
                <c:pt idx="2611">
                  <c:v>42443.500011574077</c:v>
                </c:pt>
                <c:pt idx="2612">
                  <c:v>42443.541678240741</c:v>
                </c:pt>
                <c:pt idx="2613">
                  <c:v>42443.583344907405</c:v>
                </c:pt>
                <c:pt idx="2614">
                  <c:v>42443.625011574077</c:v>
                </c:pt>
                <c:pt idx="2615">
                  <c:v>42443.666678240741</c:v>
                </c:pt>
                <c:pt idx="2616">
                  <c:v>42443.708344907405</c:v>
                </c:pt>
                <c:pt idx="2617">
                  <c:v>42443.750011574077</c:v>
                </c:pt>
                <c:pt idx="2618">
                  <c:v>42443.791678240741</c:v>
                </c:pt>
                <c:pt idx="2619">
                  <c:v>42443.833344907405</c:v>
                </c:pt>
                <c:pt idx="2620">
                  <c:v>42443.875011574077</c:v>
                </c:pt>
                <c:pt idx="2621">
                  <c:v>42443.916678240741</c:v>
                </c:pt>
                <c:pt idx="2622">
                  <c:v>42443.958344907405</c:v>
                </c:pt>
                <c:pt idx="2623">
                  <c:v>42444.000011574077</c:v>
                </c:pt>
                <c:pt idx="2624">
                  <c:v>42444.041678240741</c:v>
                </c:pt>
                <c:pt idx="2625">
                  <c:v>42444.083344907405</c:v>
                </c:pt>
                <c:pt idx="2626">
                  <c:v>42444.125011574077</c:v>
                </c:pt>
                <c:pt idx="2627">
                  <c:v>42444.166678240741</c:v>
                </c:pt>
                <c:pt idx="2628">
                  <c:v>42444.208344907405</c:v>
                </c:pt>
                <c:pt idx="2629">
                  <c:v>42444.250011574077</c:v>
                </c:pt>
                <c:pt idx="2630">
                  <c:v>42444.291678240741</c:v>
                </c:pt>
                <c:pt idx="2631">
                  <c:v>42444.333344907405</c:v>
                </c:pt>
                <c:pt idx="2632">
                  <c:v>42444.375011574077</c:v>
                </c:pt>
                <c:pt idx="2633">
                  <c:v>42444.416678240741</c:v>
                </c:pt>
                <c:pt idx="2634">
                  <c:v>42444.458344907405</c:v>
                </c:pt>
                <c:pt idx="2635">
                  <c:v>42444.500011574077</c:v>
                </c:pt>
                <c:pt idx="2636">
                  <c:v>42444.541678240741</c:v>
                </c:pt>
                <c:pt idx="2637">
                  <c:v>42444.583344907405</c:v>
                </c:pt>
                <c:pt idx="2638">
                  <c:v>42444.625011574077</c:v>
                </c:pt>
                <c:pt idx="2639">
                  <c:v>42444.666678240741</c:v>
                </c:pt>
                <c:pt idx="2640">
                  <c:v>42444.708344907405</c:v>
                </c:pt>
                <c:pt idx="2641">
                  <c:v>42444.750011574077</c:v>
                </c:pt>
                <c:pt idx="2642">
                  <c:v>42444.791678240741</c:v>
                </c:pt>
                <c:pt idx="2643">
                  <c:v>42444.833344907405</c:v>
                </c:pt>
                <c:pt idx="2644">
                  <c:v>42444.875011574077</c:v>
                </c:pt>
                <c:pt idx="2645">
                  <c:v>42444.916678240741</c:v>
                </c:pt>
                <c:pt idx="2646">
                  <c:v>42444.958344907405</c:v>
                </c:pt>
                <c:pt idx="2647">
                  <c:v>42445.000011574077</c:v>
                </c:pt>
                <c:pt idx="2648">
                  <c:v>42445.041678240741</c:v>
                </c:pt>
                <c:pt idx="2649">
                  <c:v>42445.083344907405</c:v>
                </c:pt>
                <c:pt idx="2650">
                  <c:v>42445.125011574077</c:v>
                </c:pt>
                <c:pt idx="2651">
                  <c:v>42445.166678240741</c:v>
                </c:pt>
                <c:pt idx="2652">
                  <c:v>42445.208344907405</c:v>
                </c:pt>
                <c:pt idx="2653">
                  <c:v>42445.250011574077</c:v>
                </c:pt>
                <c:pt idx="2654">
                  <c:v>42445.291678240741</c:v>
                </c:pt>
                <c:pt idx="2655">
                  <c:v>42445.333344907405</c:v>
                </c:pt>
                <c:pt idx="2656">
                  <c:v>42445.375011574077</c:v>
                </c:pt>
                <c:pt idx="2657">
                  <c:v>42445.416678240741</c:v>
                </c:pt>
                <c:pt idx="2658">
                  <c:v>42445.458344907405</c:v>
                </c:pt>
                <c:pt idx="2659">
                  <c:v>42445.500011574077</c:v>
                </c:pt>
                <c:pt idx="2660">
                  <c:v>42445.541678240741</c:v>
                </c:pt>
                <c:pt idx="2661">
                  <c:v>42445.583344907405</c:v>
                </c:pt>
                <c:pt idx="2662">
                  <c:v>42445.625011574077</c:v>
                </c:pt>
                <c:pt idx="2663">
                  <c:v>42445.666678240741</c:v>
                </c:pt>
                <c:pt idx="2664">
                  <c:v>42445.708344907405</c:v>
                </c:pt>
                <c:pt idx="2665">
                  <c:v>42445.750011574077</c:v>
                </c:pt>
                <c:pt idx="2666">
                  <c:v>42445.791678240741</c:v>
                </c:pt>
                <c:pt idx="2667">
                  <c:v>42445.833344907405</c:v>
                </c:pt>
                <c:pt idx="2668">
                  <c:v>42445.875011574077</c:v>
                </c:pt>
                <c:pt idx="2669">
                  <c:v>42445.916678240741</c:v>
                </c:pt>
                <c:pt idx="2670">
                  <c:v>42445.958344907405</c:v>
                </c:pt>
                <c:pt idx="2671">
                  <c:v>42446.000011574077</c:v>
                </c:pt>
                <c:pt idx="2672">
                  <c:v>42446.041678240741</c:v>
                </c:pt>
                <c:pt idx="2673">
                  <c:v>42446.083344907405</c:v>
                </c:pt>
                <c:pt idx="2674">
                  <c:v>42446.125011574077</c:v>
                </c:pt>
                <c:pt idx="2675">
                  <c:v>42446.166678240741</c:v>
                </c:pt>
                <c:pt idx="2676">
                  <c:v>42446.208344907405</c:v>
                </c:pt>
                <c:pt idx="2677">
                  <c:v>42446.250011574077</c:v>
                </c:pt>
                <c:pt idx="2678">
                  <c:v>42446.291678240741</c:v>
                </c:pt>
                <c:pt idx="2679">
                  <c:v>42446.333344907405</c:v>
                </c:pt>
                <c:pt idx="2680">
                  <c:v>42446.375011574077</c:v>
                </c:pt>
                <c:pt idx="2681">
                  <c:v>42446.416678240741</c:v>
                </c:pt>
                <c:pt idx="2682">
                  <c:v>42446.458344907405</c:v>
                </c:pt>
                <c:pt idx="2683">
                  <c:v>42446.500011574077</c:v>
                </c:pt>
                <c:pt idx="2684">
                  <c:v>42446.541678240741</c:v>
                </c:pt>
                <c:pt idx="2685">
                  <c:v>42446.583344907405</c:v>
                </c:pt>
                <c:pt idx="2686">
                  <c:v>42446.625011574077</c:v>
                </c:pt>
                <c:pt idx="2687">
                  <c:v>42446.666678240741</c:v>
                </c:pt>
                <c:pt idx="2688">
                  <c:v>42446.708344907405</c:v>
                </c:pt>
                <c:pt idx="2689">
                  <c:v>42446.750011574077</c:v>
                </c:pt>
                <c:pt idx="2690">
                  <c:v>42446.791678240741</c:v>
                </c:pt>
                <c:pt idx="2691">
                  <c:v>42446.833344907405</c:v>
                </c:pt>
                <c:pt idx="2692">
                  <c:v>42446.875011574077</c:v>
                </c:pt>
                <c:pt idx="2693">
                  <c:v>42446.916678240741</c:v>
                </c:pt>
                <c:pt idx="2694">
                  <c:v>42446.958344907405</c:v>
                </c:pt>
                <c:pt idx="2695">
                  <c:v>42447.000011574077</c:v>
                </c:pt>
                <c:pt idx="2696">
                  <c:v>42447.041678240741</c:v>
                </c:pt>
                <c:pt idx="2697">
                  <c:v>42447.083344907405</c:v>
                </c:pt>
                <c:pt idx="2698">
                  <c:v>42447.125011574077</c:v>
                </c:pt>
                <c:pt idx="2699">
                  <c:v>42447.166678240741</c:v>
                </c:pt>
                <c:pt idx="2700">
                  <c:v>42447.208344907405</c:v>
                </c:pt>
                <c:pt idx="2701">
                  <c:v>42447.250011574077</c:v>
                </c:pt>
                <c:pt idx="2702">
                  <c:v>42447.291678240741</c:v>
                </c:pt>
                <c:pt idx="2703">
                  <c:v>42447.333344907405</c:v>
                </c:pt>
                <c:pt idx="2704">
                  <c:v>42447.375011574077</c:v>
                </c:pt>
                <c:pt idx="2705">
                  <c:v>42447.416678240741</c:v>
                </c:pt>
                <c:pt idx="2706">
                  <c:v>42447.458344907405</c:v>
                </c:pt>
                <c:pt idx="2707">
                  <c:v>42447.500011574077</c:v>
                </c:pt>
                <c:pt idx="2708">
                  <c:v>42447.541678240741</c:v>
                </c:pt>
                <c:pt idx="2709">
                  <c:v>42447.583344907405</c:v>
                </c:pt>
                <c:pt idx="2710">
                  <c:v>42447.625011574077</c:v>
                </c:pt>
                <c:pt idx="2711">
                  <c:v>42447.666678240741</c:v>
                </c:pt>
                <c:pt idx="2712">
                  <c:v>42447.708344907405</c:v>
                </c:pt>
                <c:pt idx="2713">
                  <c:v>42447.750011574077</c:v>
                </c:pt>
                <c:pt idx="2714">
                  <c:v>42447.791678240741</c:v>
                </c:pt>
                <c:pt idx="2715">
                  <c:v>42447.833344907405</c:v>
                </c:pt>
                <c:pt idx="2716">
                  <c:v>42447.875011574077</c:v>
                </c:pt>
                <c:pt idx="2717">
                  <c:v>42447.916678240741</c:v>
                </c:pt>
                <c:pt idx="2718">
                  <c:v>42447.958344907405</c:v>
                </c:pt>
                <c:pt idx="2719">
                  <c:v>42448.000011574077</c:v>
                </c:pt>
                <c:pt idx="2720">
                  <c:v>42448.041678240741</c:v>
                </c:pt>
                <c:pt idx="2721">
                  <c:v>42448.083344907405</c:v>
                </c:pt>
                <c:pt idx="2722">
                  <c:v>42448.125011574077</c:v>
                </c:pt>
                <c:pt idx="2723">
                  <c:v>42448.166678240741</c:v>
                </c:pt>
                <c:pt idx="2724">
                  <c:v>42448.208344907405</c:v>
                </c:pt>
                <c:pt idx="2725">
                  <c:v>42448.250011574077</c:v>
                </c:pt>
                <c:pt idx="2726">
                  <c:v>42448.291678240741</c:v>
                </c:pt>
                <c:pt idx="2727">
                  <c:v>42448.333344907405</c:v>
                </c:pt>
                <c:pt idx="2728">
                  <c:v>42448.375011574077</c:v>
                </c:pt>
                <c:pt idx="2729">
                  <c:v>42448.416678240741</c:v>
                </c:pt>
                <c:pt idx="2730">
                  <c:v>42448.458344907405</c:v>
                </c:pt>
                <c:pt idx="2731">
                  <c:v>42448.500011574077</c:v>
                </c:pt>
                <c:pt idx="2732">
                  <c:v>42448.541678240741</c:v>
                </c:pt>
                <c:pt idx="2733">
                  <c:v>42448.583344907405</c:v>
                </c:pt>
                <c:pt idx="2734">
                  <c:v>42448.625011574077</c:v>
                </c:pt>
                <c:pt idx="2735">
                  <c:v>42448.666678240741</c:v>
                </c:pt>
                <c:pt idx="2736">
                  <c:v>42448.708344907405</c:v>
                </c:pt>
                <c:pt idx="2737">
                  <c:v>42448.750011574077</c:v>
                </c:pt>
                <c:pt idx="2738">
                  <c:v>42448.791678240741</c:v>
                </c:pt>
                <c:pt idx="2739">
                  <c:v>42448.833344907405</c:v>
                </c:pt>
                <c:pt idx="2740">
                  <c:v>42448.875011574077</c:v>
                </c:pt>
                <c:pt idx="2741">
                  <c:v>42448.916678240741</c:v>
                </c:pt>
                <c:pt idx="2742">
                  <c:v>42448.958344907405</c:v>
                </c:pt>
                <c:pt idx="2743">
                  <c:v>42449.000011574077</c:v>
                </c:pt>
                <c:pt idx="2744">
                  <c:v>42449.041678240741</c:v>
                </c:pt>
                <c:pt idx="2745">
                  <c:v>42449.083344907405</c:v>
                </c:pt>
                <c:pt idx="2746">
                  <c:v>42449.125011574077</c:v>
                </c:pt>
                <c:pt idx="2747">
                  <c:v>42449.166678240741</c:v>
                </c:pt>
                <c:pt idx="2748">
                  <c:v>42449.208344907405</c:v>
                </c:pt>
                <c:pt idx="2749">
                  <c:v>42449.250011574077</c:v>
                </c:pt>
                <c:pt idx="2750">
                  <c:v>42449.291678240741</c:v>
                </c:pt>
                <c:pt idx="2751">
                  <c:v>42449.333344907405</c:v>
                </c:pt>
                <c:pt idx="2752">
                  <c:v>42449.375011574077</c:v>
                </c:pt>
                <c:pt idx="2753">
                  <c:v>42449.416678240741</c:v>
                </c:pt>
                <c:pt idx="2754">
                  <c:v>42449.458344907405</c:v>
                </c:pt>
                <c:pt idx="2755">
                  <c:v>42449.500011574077</c:v>
                </c:pt>
                <c:pt idx="2756">
                  <c:v>42449.541678240741</c:v>
                </c:pt>
                <c:pt idx="2757">
                  <c:v>42449.583344907405</c:v>
                </c:pt>
                <c:pt idx="2758">
                  <c:v>42449.625011574077</c:v>
                </c:pt>
                <c:pt idx="2759">
                  <c:v>42449.666678240741</c:v>
                </c:pt>
                <c:pt idx="2760">
                  <c:v>42449.708344907405</c:v>
                </c:pt>
                <c:pt idx="2761">
                  <c:v>42449.750011574077</c:v>
                </c:pt>
                <c:pt idx="2762">
                  <c:v>42449.791678240741</c:v>
                </c:pt>
                <c:pt idx="2763">
                  <c:v>42449.833344907405</c:v>
                </c:pt>
                <c:pt idx="2764">
                  <c:v>42449.875011574077</c:v>
                </c:pt>
                <c:pt idx="2765">
                  <c:v>42449.916678240741</c:v>
                </c:pt>
                <c:pt idx="2766">
                  <c:v>42449.958344907405</c:v>
                </c:pt>
                <c:pt idx="2767">
                  <c:v>42450.000011574077</c:v>
                </c:pt>
                <c:pt idx="2768">
                  <c:v>42450.041678240741</c:v>
                </c:pt>
                <c:pt idx="2769">
                  <c:v>42450.083344907405</c:v>
                </c:pt>
                <c:pt idx="2770">
                  <c:v>42450.125011574077</c:v>
                </c:pt>
                <c:pt idx="2771">
                  <c:v>42450.166678240741</c:v>
                </c:pt>
                <c:pt idx="2772">
                  <c:v>42450.208344907405</c:v>
                </c:pt>
                <c:pt idx="2773">
                  <c:v>42450.250011574077</c:v>
                </c:pt>
                <c:pt idx="2774">
                  <c:v>42450.291678240741</c:v>
                </c:pt>
                <c:pt idx="2775">
                  <c:v>42450.333344907405</c:v>
                </c:pt>
                <c:pt idx="2776">
                  <c:v>42450.375011574077</c:v>
                </c:pt>
                <c:pt idx="2777">
                  <c:v>42450.416678240741</c:v>
                </c:pt>
                <c:pt idx="2778">
                  <c:v>42450.458344907405</c:v>
                </c:pt>
                <c:pt idx="2779">
                  <c:v>42450.500011574077</c:v>
                </c:pt>
                <c:pt idx="2780">
                  <c:v>42450.541678240741</c:v>
                </c:pt>
                <c:pt idx="2781">
                  <c:v>42450.583344907405</c:v>
                </c:pt>
                <c:pt idx="2782">
                  <c:v>42450.625011574077</c:v>
                </c:pt>
                <c:pt idx="2783">
                  <c:v>42450.666678240741</c:v>
                </c:pt>
                <c:pt idx="2784">
                  <c:v>42450.708344907405</c:v>
                </c:pt>
                <c:pt idx="2785">
                  <c:v>42450.750011574077</c:v>
                </c:pt>
                <c:pt idx="2786">
                  <c:v>42450.791678240741</c:v>
                </c:pt>
                <c:pt idx="2787">
                  <c:v>42450.833344907405</c:v>
                </c:pt>
                <c:pt idx="2788">
                  <c:v>42450.875011574077</c:v>
                </c:pt>
                <c:pt idx="2789">
                  <c:v>42450.916678240741</c:v>
                </c:pt>
                <c:pt idx="2790">
                  <c:v>42450.958344907405</c:v>
                </c:pt>
                <c:pt idx="2791">
                  <c:v>42451.000011574077</c:v>
                </c:pt>
                <c:pt idx="2792">
                  <c:v>42451.041678240741</c:v>
                </c:pt>
                <c:pt idx="2793">
                  <c:v>42451.083344907405</c:v>
                </c:pt>
                <c:pt idx="2794">
                  <c:v>42451.125011574077</c:v>
                </c:pt>
                <c:pt idx="2795">
                  <c:v>42451.166678240741</c:v>
                </c:pt>
                <c:pt idx="2796">
                  <c:v>42451.208344907405</c:v>
                </c:pt>
                <c:pt idx="2797">
                  <c:v>42451.250011574077</c:v>
                </c:pt>
                <c:pt idx="2798">
                  <c:v>42451.291678240741</c:v>
                </c:pt>
                <c:pt idx="2799">
                  <c:v>42451.333344907405</c:v>
                </c:pt>
                <c:pt idx="2800">
                  <c:v>42451.375011574077</c:v>
                </c:pt>
                <c:pt idx="2801">
                  <c:v>42451.416678240741</c:v>
                </c:pt>
                <c:pt idx="2802">
                  <c:v>42451.458344907405</c:v>
                </c:pt>
                <c:pt idx="2803">
                  <c:v>42451.500011574077</c:v>
                </c:pt>
                <c:pt idx="2804">
                  <c:v>42451.541678240741</c:v>
                </c:pt>
                <c:pt idx="2805">
                  <c:v>42451.583344907405</c:v>
                </c:pt>
                <c:pt idx="2806">
                  <c:v>42451.625011574077</c:v>
                </c:pt>
                <c:pt idx="2807">
                  <c:v>42451.666678240741</c:v>
                </c:pt>
                <c:pt idx="2808">
                  <c:v>42451.708344907405</c:v>
                </c:pt>
                <c:pt idx="2809">
                  <c:v>42451.750011574077</c:v>
                </c:pt>
                <c:pt idx="2810">
                  <c:v>42451.791678240741</c:v>
                </c:pt>
                <c:pt idx="2811">
                  <c:v>42451.833344907405</c:v>
                </c:pt>
                <c:pt idx="2812">
                  <c:v>42451.875011574077</c:v>
                </c:pt>
                <c:pt idx="2813">
                  <c:v>42451.916678240741</c:v>
                </c:pt>
                <c:pt idx="2814">
                  <c:v>42451.958344907405</c:v>
                </c:pt>
                <c:pt idx="2815">
                  <c:v>42452.000011574077</c:v>
                </c:pt>
                <c:pt idx="2816">
                  <c:v>42452.041678240741</c:v>
                </c:pt>
                <c:pt idx="2817">
                  <c:v>42452.083344907405</c:v>
                </c:pt>
                <c:pt idx="2818">
                  <c:v>42452.125011574077</c:v>
                </c:pt>
                <c:pt idx="2819">
                  <c:v>42452.166678240741</c:v>
                </c:pt>
                <c:pt idx="2820">
                  <c:v>42452.208344907405</c:v>
                </c:pt>
                <c:pt idx="2821">
                  <c:v>42452.250011574077</c:v>
                </c:pt>
                <c:pt idx="2822">
                  <c:v>42452.291678240741</c:v>
                </c:pt>
                <c:pt idx="2823">
                  <c:v>42452.333344907405</c:v>
                </c:pt>
                <c:pt idx="2824">
                  <c:v>42452.375011574077</c:v>
                </c:pt>
                <c:pt idx="2825">
                  <c:v>42452.416678240741</c:v>
                </c:pt>
                <c:pt idx="2826">
                  <c:v>42452.458344907405</c:v>
                </c:pt>
                <c:pt idx="2827">
                  <c:v>42452.500011574077</c:v>
                </c:pt>
                <c:pt idx="2828">
                  <c:v>42452.541678240741</c:v>
                </c:pt>
                <c:pt idx="2829">
                  <c:v>42452.583344907405</c:v>
                </c:pt>
                <c:pt idx="2830">
                  <c:v>42452.625011574077</c:v>
                </c:pt>
                <c:pt idx="2831">
                  <c:v>42452.666678240741</c:v>
                </c:pt>
                <c:pt idx="2832">
                  <c:v>42452.708344907405</c:v>
                </c:pt>
                <c:pt idx="2833">
                  <c:v>42452.750011574077</c:v>
                </c:pt>
                <c:pt idx="2834">
                  <c:v>42452.791678240741</c:v>
                </c:pt>
                <c:pt idx="2835">
                  <c:v>42452.833344907405</c:v>
                </c:pt>
                <c:pt idx="2836">
                  <c:v>42452.875011574077</c:v>
                </c:pt>
                <c:pt idx="2837">
                  <c:v>42452.916678240741</c:v>
                </c:pt>
                <c:pt idx="2838">
                  <c:v>42452.958344907405</c:v>
                </c:pt>
                <c:pt idx="2839">
                  <c:v>42453.000011574077</c:v>
                </c:pt>
                <c:pt idx="2840">
                  <c:v>42453.041678240741</c:v>
                </c:pt>
                <c:pt idx="2841">
                  <c:v>42453.083344907405</c:v>
                </c:pt>
                <c:pt idx="2842">
                  <c:v>42453.125011574077</c:v>
                </c:pt>
                <c:pt idx="2843">
                  <c:v>42453.166678240741</c:v>
                </c:pt>
                <c:pt idx="2844">
                  <c:v>42453.208344907405</c:v>
                </c:pt>
                <c:pt idx="2845">
                  <c:v>42453.250011574077</c:v>
                </c:pt>
                <c:pt idx="2846">
                  <c:v>42453.291678240741</c:v>
                </c:pt>
                <c:pt idx="2847">
                  <c:v>42453.333344907405</c:v>
                </c:pt>
                <c:pt idx="2848">
                  <c:v>42453.375011574077</c:v>
                </c:pt>
                <c:pt idx="2849">
                  <c:v>42453.416678240741</c:v>
                </c:pt>
                <c:pt idx="2850">
                  <c:v>42453.458344907405</c:v>
                </c:pt>
                <c:pt idx="2851">
                  <c:v>42453.500011574077</c:v>
                </c:pt>
                <c:pt idx="2852">
                  <c:v>42453.541678240741</c:v>
                </c:pt>
                <c:pt idx="2853">
                  <c:v>42453.583344907405</c:v>
                </c:pt>
                <c:pt idx="2854">
                  <c:v>42453.625011574077</c:v>
                </c:pt>
                <c:pt idx="2855">
                  <c:v>42453.666678240741</c:v>
                </c:pt>
                <c:pt idx="2856">
                  <c:v>42453.708344907405</c:v>
                </c:pt>
                <c:pt idx="2857">
                  <c:v>42453.750011574077</c:v>
                </c:pt>
                <c:pt idx="2858">
                  <c:v>42453.791678240741</c:v>
                </c:pt>
                <c:pt idx="2859">
                  <c:v>42453.833344907405</c:v>
                </c:pt>
                <c:pt idx="2860">
                  <c:v>42453.875011574077</c:v>
                </c:pt>
                <c:pt idx="2861">
                  <c:v>42453.916678240741</c:v>
                </c:pt>
                <c:pt idx="2862">
                  <c:v>42453.958344907405</c:v>
                </c:pt>
                <c:pt idx="2863">
                  <c:v>42454.000011574077</c:v>
                </c:pt>
                <c:pt idx="2864">
                  <c:v>42454.041678240741</c:v>
                </c:pt>
                <c:pt idx="2865">
                  <c:v>42454.083344907405</c:v>
                </c:pt>
                <c:pt idx="2866">
                  <c:v>42454.125011574077</c:v>
                </c:pt>
                <c:pt idx="2867">
                  <c:v>42454.166678240741</c:v>
                </c:pt>
                <c:pt idx="2868">
                  <c:v>42454.208344907405</c:v>
                </c:pt>
                <c:pt idx="2869">
                  <c:v>42454.250011574077</c:v>
                </c:pt>
                <c:pt idx="2870">
                  <c:v>42454.291678240741</c:v>
                </c:pt>
                <c:pt idx="2871">
                  <c:v>42454.333344907405</c:v>
                </c:pt>
                <c:pt idx="2872">
                  <c:v>42454.375011574077</c:v>
                </c:pt>
                <c:pt idx="2873">
                  <c:v>42454.416678240741</c:v>
                </c:pt>
                <c:pt idx="2874">
                  <c:v>42454.458344907405</c:v>
                </c:pt>
                <c:pt idx="2875">
                  <c:v>42454.500011574077</c:v>
                </c:pt>
                <c:pt idx="2876">
                  <c:v>42454.541678240741</c:v>
                </c:pt>
                <c:pt idx="2877">
                  <c:v>42454.583344907405</c:v>
                </c:pt>
                <c:pt idx="2878">
                  <c:v>42454.625011574077</c:v>
                </c:pt>
                <c:pt idx="2879">
                  <c:v>42454.666678240741</c:v>
                </c:pt>
                <c:pt idx="2880">
                  <c:v>42454.708344907405</c:v>
                </c:pt>
                <c:pt idx="2881">
                  <c:v>42454.750011574077</c:v>
                </c:pt>
                <c:pt idx="2882">
                  <c:v>42454.791678240741</c:v>
                </c:pt>
                <c:pt idx="2883">
                  <c:v>42454.833344907405</c:v>
                </c:pt>
                <c:pt idx="2884">
                  <c:v>42454.875011574077</c:v>
                </c:pt>
                <c:pt idx="2885">
                  <c:v>42454.916678240741</c:v>
                </c:pt>
                <c:pt idx="2886">
                  <c:v>42454.958344907405</c:v>
                </c:pt>
                <c:pt idx="2887">
                  <c:v>42455.000011574077</c:v>
                </c:pt>
                <c:pt idx="2888">
                  <c:v>42455.041678240741</c:v>
                </c:pt>
                <c:pt idx="2889">
                  <c:v>42455.083344907405</c:v>
                </c:pt>
                <c:pt idx="2890">
                  <c:v>42455.125011574077</c:v>
                </c:pt>
                <c:pt idx="2891">
                  <c:v>42455.166678240741</c:v>
                </c:pt>
                <c:pt idx="2892">
                  <c:v>42455.208344907405</c:v>
                </c:pt>
                <c:pt idx="2893">
                  <c:v>42455.250011574077</c:v>
                </c:pt>
                <c:pt idx="2894">
                  <c:v>42455.291678240741</c:v>
                </c:pt>
                <c:pt idx="2895">
                  <c:v>42455.333344907405</c:v>
                </c:pt>
                <c:pt idx="2896">
                  <c:v>42455.375011574077</c:v>
                </c:pt>
                <c:pt idx="2897">
                  <c:v>42455.416678240741</c:v>
                </c:pt>
                <c:pt idx="2898">
                  <c:v>42455.458344907405</c:v>
                </c:pt>
                <c:pt idx="2899">
                  <c:v>42455.500011574077</c:v>
                </c:pt>
                <c:pt idx="2900">
                  <c:v>42455.541678240741</c:v>
                </c:pt>
                <c:pt idx="2901">
                  <c:v>42455.583344907405</c:v>
                </c:pt>
                <c:pt idx="2902">
                  <c:v>42455.625011574077</c:v>
                </c:pt>
                <c:pt idx="2903">
                  <c:v>42455.666678240741</c:v>
                </c:pt>
                <c:pt idx="2904">
                  <c:v>42455.708344907405</c:v>
                </c:pt>
                <c:pt idx="2905">
                  <c:v>42455.750011574077</c:v>
                </c:pt>
                <c:pt idx="2906">
                  <c:v>42455.791678240741</c:v>
                </c:pt>
                <c:pt idx="2907">
                  <c:v>42455.833344907405</c:v>
                </c:pt>
                <c:pt idx="2908">
                  <c:v>42455.875011574077</c:v>
                </c:pt>
                <c:pt idx="2909">
                  <c:v>42455.916678240741</c:v>
                </c:pt>
                <c:pt idx="2910">
                  <c:v>42455.958344907405</c:v>
                </c:pt>
                <c:pt idx="2911">
                  <c:v>42456.000011574077</c:v>
                </c:pt>
                <c:pt idx="2912">
                  <c:v>42456.041678240741</c:v>
                </c:pt>
                <c:pt idx="2913">
                  <c:v>42456.083344907405</c:v>
                </c:pt>
                <c:pt idx="2914">
                  <c:v>42456.125011574077</c:v>
                </c:pt>
                <c:pt idx="2915">
                  <c:v>42456.166678240741</c:v>
                </c:pt>
                <c:pt idx="2916">
                  <c:v>42456.208344907405</c:v>
                </c:pt>
                <c:pt idx="2917">
                  <c:v>42456.250011574077</c:v>
                </c:pt>
                <c:pt idx="2918">
                  <c:v>42456.291678240741</c:v>
                </c:pt>
                <c:pt idx="2919">
                  <c:v>42456.333344907405</c:v>
                </c:pt>
                <c:pt idx="2920">
                  <c:v>42456.375011574077</c:v>
                </c:pt>
                <c:pt idx="2921">
                  <c:v>42456.416678240741</c:v>
                </c:pt>
                <c:pt idx="2922">
                  <c:v>42456.458344907405</c:v>
                </c:pt>
                <c:pt idx="2923">
                  <c:v>42456.500011574077</c:v>
                </c:pt>
                <c:pt idx="2924">
                  <c:v>42456.541678240741</c:v>
                </c:pt>
                <c:pt idx="2925">
                  <c:v>42456.583344907405</c:v>
                </c:pt>
                <c:pt idx="2926">
                  <c:v>42456.625011574077</c:v>
                </c:pt>
                <c:pt idx="2927">
                  <c:v>42456.666678240741</c:v>
                </c:pt>
                <c:pt idx="2928">
                  <c:v>42456.708344907405</c:v>
                </c:pt>
                <c:pt idx="2929">
                  <c:v>42456.750011574077</c:v>
                </c:pt>
                <c:pt idx="2930">
                  <c:v>42456.791678240741</c:v>
                </c:pt>
                <c:pt idx="2931">
                  <c:v>42456.833344907405</c:v>
                </c:pt>
                <c:pt idx="2932">
                  <c:v>42456.875011574077</c:v>
                </c:pt>
                <c:pt idx="2933">
                  <c:v>42456.916678240741</c:v>
                </c:pt>
                <c:pt idx="2934">
                  <c:v>42456.958344907405</c:v>
                </c:pt>
                <c:pt idx="2935">
                  <c:v>42457.000011574077</c:v>
                </c:pt>
                <c:pt idx="2936">
                  <c:v>42457.041678240741</c:v>
                </c:pt>
                <c:pt idx="2937">
                  <c:v>42457.083344907405</c:v>
                </c:pt>
                <c:pt idx="2938">
                  <c:v>42457.125011574077</c:v>
                </c:pt>
                <c:pt idx="2939">
                  <c:v>42457.166678240741</c:v>
                </c:pt>
                <c:pt idx="2940">
                  <c:v>42457.208344907405</c:v>
                </c:pt>
                <c:pt idx="2941">
                  <c:v>42457.250011574077</c:v>
                </c:pt>
                <c:pt idx="2942">
                  <c:v>42457.291678240741</c:v>
                </c:pt>
                <c:pt idx="2943">
                  <c:v>42457.333344907405</c:v>
                </c:pt>
                <c:pt idx="2944">
                  <c:v>42457.375011574077</c:v>
                </c:pt>
                <c:pt idx="2945">
                  <c:v>42457.416678240741</c:v>
                </c:pt>
                <c:pt idx="2946">
                  <c:v>42457.458344907405</c:v>
                </c:pt>
                <c:pt idx="2947">
                  <c:v>42457.500011574077</c:v>
                </c:pt>
                <c:pt idx="2948">
                  <c:v>42457.541678240741</c:v>
                </c:pt>
                <c:pt idx="2949">
                  <c:v>42457.583344907405</c:v>
                </c:pt>
                <c:pt idx="2950">
                  <c:v>42457.625011574077</c:v>
                </c:pt>
                <c:pt idx="2951">
                  <c:v>42457.666678240741</c:v>
                </c:pt>
                <c:pt idx="2952">
                  <c:v>42457.708344907405</c:v>
                </c:pt>
                <c:pt idx="2953">
                  <c:v>42457.750011574077</c:v>
                </c:pt>
                <c:pt idx="2954">
                  <c:v>42457.791678240741</c:v>
                </c:pt>
                <c:pt idx="2955">
                  <c:v>42457.833344907405</c:v>
                </c:pt>
                <c:pt idx="2956">
                  <c:v>42457.875011574077</c:v>
                </c:pt>
                <c:pt idx="2957">
                  <c:v>42457.916678240741</c:v>
                </c:pt>
                <c:pt idx="2958">
                  <c:v>42457.958344907405</c:v>
                </c:pt>
                <c:pt idx="2959">
                  <c:v>42458.000011574077</c:v>
                </c:pt>
                <c:pt idx="2960">
                  <c:v>42458.041678240741</c:v>
                </c:pt>
                <c:pt idx="2961">
                  <c:v>42458.083344907405</c:v>
                </c:pt>
                <c:pt idx="2962">
                  <c:v>42458.125011574077</c:v>
                </c:pt>
                <c:pt idx="2963">
                  <c:v>42458.166678240741</c:v>
                </c:pt>
                <c:pt idx="2964">
                  <c:v>42458.208344907405</c:v>
                </c:pt>
                <c:pt idx="2965">
                  <c:v>42458.250011574077</c:v>
                </c:pt>
                <c:pt idx="2966">
                  <c:v>42458.291678240741</c:v>
                </c:pt>
                <c:pt idx="2967">
                  <c:v>42458.333344907405</c:v>
                </c:pt>
                <c:pt idx="2968">
                  <c:v>42458.375011574077</c:v>
                </c:pt>
                <c:pt idx="2969">
                  <c:v>42458.416678240741</c:v>
                </c:pt>
                <c:pt idx="2970">
                  <c:v>42458.458344907405</c:v>
                </c:pt>
                <c:pt idx="2971">
                  <c:v>42458.500011574077</c:v>
                </c:pt>
                <c:pt idx="2972">
                  <c:v>42458.541678240741</c:v>
                </c:pt>
                <c:pt idx="2973">
                  <c:v>42458.583344907405</c:v>
                </c:pt>
                <c:pt idx="2974">
                  <c:v>42458.625011574077</c:v>
                </c:pt>
                <c:pt idx="2975">
                  <c:v>42458.666678240741</c:v>
                </c:pt>
                <c:pt idx="2976">
                  <c:v>42458.708344907405</c:v>
                </c:pt>
                <c:pt idx="2977">
                  <c:v>42458.750011574077</c:v>
                </c:pt>
                <c:pt idx="2978">
                  <c:v>42458.791678240741</c:v>
                </c:pt>
                <c:pt idx="2979">
                  <c:v>42458.833344907405</c:v>
                </c:pt>
                <c:pt idx="2980">
                  <c:v>42458.875011574077</c:v>
                </c:pt>
                <c:pt idx="2981">
                  <c:v>42458.916678240741</c:v>
                </c:pt>
                <c:pt idx="2982">
                  <c:v>42458.958344907405</c:v>
                </c:pt>
                <c:pt idx="2983">
                  <c:v>42459.000011574077</c:v>
                </c:pt>
                <c:pt idx="2984">
                  <c:v>42459.041678240741</c:v>
                </c:pt>
                <c:pt idx="2985">
                  <c:v>42459.083344907405</c:v>
                </c:pt>
                <c:pt idx="2986">
                  <c:v>42459.125011574077</c:v>
                </c:pt>
                <c:pt idx="2987">
                  <c:v>42459.166678240741</c:v>
                </c:pt>
                <c:pt idx="2988">
                  <c:v>42459.208344907405</c:v>
                </c:pt>
                <c:pt idx="2989">
                  <c:v>42459.250011574077</c:v>
                </c:pt>
                <c:pt idx="2990">
                  <c:v>42459.291678240741</c:v>
                </c:pt>
                <c:pt idx="2991">
                  <c:v>42459.333344907405</c:v>
                </c:pt>
                <c:pt idx="2992">
                  <c:v>42459.375011574077</c:v>
                </c:pt>
                <c:pt idx="2993">
                  <c:v>42459.416678240741</c:v>
                </c:pt>
                <c:pt idx="2994">
                  <c:v>42459.458344907405</c:v>
                </c:pt>
                <c:pt idx="2995">
                  <c:v>42459.500011574077</c:v>
                </c:pt>
                <c:pt idx="2996">
                  <c:v>42459.541678240741</c:v>
                </c:pt>
                <c:pt idx="2997">
                  <c:v>42459.583344907405</c:v>
                </c:pt>
                <c:pt idx="2998">
                  <c:v>42459.625011574077</c:v>
                </c:pt>
                <c:pt idx="2999">
                  <c:v>42459.666678240741</c:v>
                </c:pt>
                <c:pt idx="3000">
                  <c:v>42459.708344907405</c:v>
                </c:pt>
                <c:pt idx="3001">
                  <c:v>42459.750011574077</c:v>
                </c:pt>
                <c:pt idx="3002">
                  <c:v>42459.791678240741</c:v>
                </c:pt>
                <c:pt idx="3003">
                  <c:v>42459.833344907405</c:v>
                </c:pt>
                <c:pt idx="3004">
                  <c:v>42459.875011574077</c:v>
                </c:pt>
                <c:pt idx="3005">
                  <c:v>42459.916678240741</c:v>
                </c:pt>
                <c:pt idx="3006">
                  <c:v>42459.958344907405</c:v>
                </c:pt>
                <c:pt idx="3007">
                  <c:v>42460.000011574077</c:v>
                </c:pt>
                <c:pt idx="3008">
                  <c:v>42460.041678240741</c:v>
                </c:pt>
                <c:pt idx="3009">
                  <c:v>42460.083344907405</c:v>
                </c:pt>
                <c:pt idx="3010">
                  <c:v>42460.125011574077</c:v>
                </c:pt>
                <c:pt idx="3011">
                  <c:v>42460.166678240741</c:v>
                </c:pt>
                <c:pt idx="3012">
                  <c:v>42460.208344907405</c:v>
                </c:pt>
                <c:pt idx="3013">
                  <c:v>42460.250011574077</c:v>
                </c:pt>
                <c:pt idx="3014">
                  <c:v>42460.291678240741</c:v>
                </c:pt>
                <c:pt idx="3015">
                  <c:v>42460.333344907405</c:v>
                </c:pt>
                <c:pt idx="3016">
                  <c:v>42460.375011574077</c:v>
                </c:pt>
                <c:pt idx="3017">
                  <c:v>42460.416678240741</c:v>
                </c:pt>
                <c:pt idx="3018">
                  <c:v>42460.458344907405</c:v>
                </c:pt>
                <c:pt idx="3019">
                  <c:v>42460.500011574077</c:v>
                </c:pt>
                <c:pt idx="3020">
                  <c:v>42460.541678240741</c:v>
                </c:pt>
                <c:pt idx="3021">
                  <c:v>42460.583344907405</c:v>
                </c:pt>
                <c:pt idx="3022">
                  <c:v>42460.625011574077</c:v>
                </c:pt>
                <c:pt idx="3023">
                  <c:v>42460.666678240741</c:v>
                </c:pt>
                <c:pt idx="3024">
                  <c:v>42460.708344907405</c:v>
                </c:pt>
                <c:pt idx="3025">
                  <c:v>42460.750011574077</c:v>
                </c:pt>
                <c:pt idx="3026">
                  <c:v>42460.791678240741</c:v>
                </c:pt>
                <c:pt idx="3027">
                  <c:v>42460.833344907405</c:v>
                </c:pt>
                <c:pt idx="3028">
                  <c:v>42460.875011574077</c:v>
                </c:pt>
                <c:pt idx="3029">
                  <c:v>42460.916678240741</c:v>
                </c:pt>
                <c:pt idx="3030">
                  <c:v>42460.958344907405</c:v>
                </c:pt>
                <c:pt idx="3031">
                  <c:v>42461.000011574077</c:v>
                </c:pt>
                <c:pt idx="3032">
                  <c:v>42461.041678240741</c:v>
                </c:pt>
                <c:pt idx="3033">
                  <c:v>42461.083344907405</c:v>
                </c:pt>
                <c:pt idx="3034">
                  <c:v>42461.125011574077</c:v>
                </c:pt>
                <c:pt idx="3035">
                  <c:v>42461.166678240741</c:v>
                </c:pt>
                <c:pt idx="3036">
                  <c:v>42461.208344907405</c:v>
                </c:pt>
                <c:pt idx="3037">
                  <c:v>42461.250011574077</c:v>
                </c:pt>
                <c:pt idx="3038">
                  <c:v>42461.291678240741</c:v>
                </c:pt>
                <c:pt idx="3039">
                  <c:v>42461.333344907405</c:v>
                </c:pt>
                <c:pt idx="3040">
                  <c:v>42461.375011574077</c:v>
                </c:pt>
                <c:pt idx="3041">
                  <c:v>42461.416678240741</c:v>
                </c:pt>
                <c:pt idx="3042">
                  <c:v>42461.458344907405</c:v>
                </c:pt>
                <c:pt idx="3043">
                  <c:v>42461.500011574077</c:v>
                </c:pt>
                <c:pt idx="3044">
                  <c:v>42461.541678240741</c:v>
                </c:pt>
                <c:pt idx="3045">
                  <c:v>42461.583344907405</c:v>
                </c:pt>
                <c:pt idx="3046">
                  <c:v>42461.625011574077</c:v>
                </c:pt>
                <c:pt idx="3047">
                  <c:v>42461.666678240741</c:v>
                </c:pt>
                <c:pt idx="3048">
                  <c:v>42461.708344907405</c:v>
                </c:pt>
                <c:pt idx="3049">
                  <c:v>42461.750011574077</c:v>
                </c:pt>
                <c:pt idx="3050">
                  <c:v>42461.791678240741</c:v>
                </c:pt>
                <c:pt idx="3051">
                  <c:v>42461.833344907405</c:v>
                </c:pt>
                <c:pt idx="3052">
                  <c:v>42461.875011574077</c:v>
                </c:pt>
                <c:pt idx="3053">
                  <c:v>42461.916678240741</c:v>
                </c:pt>
                <c:pt idx="3054">
                  <c:v>42461.958344907405</c:v>
                </c:pt>
                <c:pt idx="3055">
                  <c:v>42462.000011574077</c:v>
                </c:pt>
                <c:pt idx="3056">
                  <c:v>42462.041678240741</c:v>
                </c:pt>
                <c:pt idx="3057">
                  <c:v>42462.083344907405</c:v>
                </c:pt>
                <c:pt idx="3058">
                  <c:v>42462.125011574077</c:v>
                </c:pt>
                <c:pt idx="3059">
                  <c:v>42462.166678240741</c:v>
                </c:pt>
                <c:pt idx="3060">
                  <c:v>42462.208344907405</c:v>
                </c:pt>
                <c:pt idx="3061">
                  <c:v>42462.250011574077</c:v>
                </c:pt>
                <c:pt idx="3062">
                  <c:v>42462.291678240741</c:v>
                </c:pt>
                <c:pt idx="3063">
                  <c:v>42462.333344907405</c:v>
                </c:pt>
                <c:pt idx="3064">
                  <c:v>42462.375011574077</c:v>
                </c:pt>
                <c:pt idx="3065">
                  <c:v>42462.416678240741</c:v>
                </c:pt>
                <c:pt idx="3066">
                  <c:v>42462.458344907405</c:v>
                </c:pt>
                <c:pt idx="3067">
                  <c:v>42462.500011574077</c:v>
                </c:pt>
                <c:pt idx="3068">
                  <c:v>42462.541678240741</c:v>
                </c:pt>
                <c:pt idx="3069">
                  <c:v>42462.583344907405</c:v>
                </c:pt>
                <c:pt idx="3070">
                  <c:v>42462.625011574077</c:v>
                </c:pt>
                <c:pt idx="3071">
                  <c:v>42462.666678240741</c:v>
                </c:pt>
                <c:pt idx="3072">
                  <c:v>42462.708344907405</c:v>
                </c:pt>
                <c:pt idx="3073">
                  <c:v>42462.750011574077</c:v>
                </c:pt>
                <c:pt idx="3074">
                  <c:v>42462.791678240741</c:v>
                </c:pt>
                <c:pt idx="3075">
                  <c:v>42462.833344907405</c:v>
                </c:pt>
                <c:pt idx="3076">
                  <c:v>42462.875011574077</c:v>
                </c:pt>
                <c:pt idx="3077">
                  <c:v>42462.916678240741</c:v>
                </c:pt>
                <c:pt idx="3078">
                  <c:v>42462.958344907405</c:v>
                </c:pt>
                <c:pt idx="3079">
                  <c:v>42463.000011574077</c:v>
                </c:pt>
                <c:pt idx="3080">
                  <c:v>42463.041678240741</c:v>
                </c:pt>
                <c:pt idx="3081">
                  <c:v>42463.083344907405</c:v>
                </c:pt>
                <c:pt idx="3082">
                  <c:v>42463.125011574077</c:v>
                </c:pt>
                <c:pt idx="3083">
                  <c:v>42463.166678240741</c:v>
                </c:pt>
                <c:pt idx="3084">
                  <c:v>42463.208344907405</c:v>
                </c:pt>
                <c:pt idx="3085">
                  <c:v>42463.250011574077</c:v>
                </c:pt>
                <c:pt idx="3086">
                  <c:v>42463.291678240741</c:v>
                </c:pt>
                <c:pt idx="3087">
                  <c:v>42463.333344907405</c:v>
                </c:pt>
                <c:pt idx="3088">
                  <c:v>42463.375011574077</c:v>
                </c:pt>
                <c:pt idx="3089">
                  <c:v>42463.416678240741</c:v>
                </c:pt>
                <c:pt idx="3090">
                  <c:v>42463.458344907405</c:v>
                </c:pt>
                <c:pt idx="3091">
                  <c:v>42463.500011574077</c:v>
                </c:pt>
                <c:pt idx="3092">
                  <c:v>42463.541678240741</c:v>
                </c:pt>
                <c:pt idx="3093">
                  <c:v>42463.583344907405</c:v>
                </c:pt>
                <c:pt idx="3094">
                  <c:v>42463.625011574077</c:v>
                </c:pt>
                <c:pt idx="3095">
                  <c:v>42463.666678240741</c:v>
                </c:pt>
                <c:pt idx="3096">
                  <c:v>42463.708344907405</c:v>
                </c:pt>
                <c:pt idx="3097">
                  <c:v>42463.750011574077</c:v>
                </c:pt>
                <c:pt idx="3098">
                  <c:v>42463.791678240741</c:v>
                </c:pt>
                <c:pt idx="3099">
                  <c:v>42463.833344907405</c:v>
                </c:pt>
                <c:pt idx="3100">
                  <c:v>42463.875011574077</c:v>
                </c:pt>
                <c:pt idx="3101">
                  <c:v>42463.916678240741</c:v>
                </c:pt>
                <c:pt idx="3102">
                  <c:v>42463.958344907405</c:v>
                </c:pt>
                <c:pt idx="3103">
                  <c:v>42464.000011574077</c:v>
                </c:pt>
                <c:pt idx="3104">
                  <c:v>42464.041678240741</c:v>
                </c:pt>
                <c:pt idx="3105">
                  <c:v>42464.083344907405</c:v>
                </c:pt>
                <c:pt idx="3106">
                  <c:v>42464.125011574077</c:v>
                </c:pt>
                <c:pt idx="3107">
                  <c:v>42464.166678240741</c:v>
                </c:pt>
                <c:pt idx="3108">
                  <c:v>42464.208344907405</c:v>
                </c:pt>
                <c:pt idx="3109">
                  <c:v>42464.250011574077</c:v>
                </c:pt>
                <c:pt idx="3110">
                  <c:v>42464.291678240741</c:v>
                </c:pt>
                <c:pt idx="3111">
                  <c:v>42464.333344907405</c:v>
                </c:pt>
                <c:pt idx="3112">
                  <c:v>42464.375011574077</c:v>
                </c:pt>
                <c:pt idx="3113">
                  <c:v>42464.416678240741</c:v>
                </c:pt>
                <c:pt idx="3114">
                  <c:v>42464.458344907405</c:v>
                </c:pt>
                <c:pt idx="3115">
                  <c:v>42464.500011574077</c:v>
                </c:pt>
                <c:pt idx="3116">
                  <c:v>42464.541678240741</c:v>
                </c:pt>
                <c:pt idx="3117">
                  <c:v>42464.583344907405</c:v>
                </c:pt>
                <c:pt idx="3118">
                  <c:v>42464.625011574077</c:v>
                </c:pt>
                <c:pt idx="3119">
                  <c:v>42464.666678240741</c:v>
                </c:pt>
                <c:pt idx="3120">
                  <c:v>42464.708344907405</c:v>
                </c:pt>
                <c:pt idx="3121">
                  <c:v>42464.750011574077</c:v>
                </c:pt>
                <c:pt idx="3122">
                  <c:v>42464.791678240741</c:v>
                </c:pt>
                <c:pt idx="3123">
                  <c:v>42464.833344907405</c:v>
                </c:pt>
                <c:pt idx="3124">
                  <c:v>42464.875011574077</c:v>
                </c:pt>
                <c:pt idx="3125">
                  <c:v>42464.916678240741</c:v>
                </c:pt>
                <c:pt idx="3126">
                  <c:v>42464.958344907405</c:v>
                </c:pt>
                <c:pt idx="3127">
                  <c:v>42465.000011574077</c:v>
                </c:pt>
                <c:pt idx="3128">
                  <c:v>42465.041678240741</c:v>
                </c:pt>
                <c:pt idx="3129">
                  <c:v>42465.083344907405</c:v>
                </c:pt>
                <c:pt idx="3130">
                  <c:v>42465.125011574077</c:v>
                </c:pt>
                <c:pt idx="3131">
                  <c:v>42465.166678240741</c:v>
                </c:pt>
                <c:pt idx="3132">
                  <c:v>42465.208344907405</c:v>
                </c:pt>
                <c:pt idx="3133">
                  <c:v>42465.250011574077</c:v>
                </c:pt>
                <c:pt idx="3134">
                  <c:v>42465.291678240741</c:v>
                </c:pt>
                <c:pt idx="3135">
                  <c:v>42465.333344907405</c:v>
                </c:pt>
                <c:pt idx="3136">
                  <c:v>42465.375011574077</c:v>
                </c:pt>
                <c:pt idx="3137">
                  <c:v>42465.416678240741</c:v>
                </c:pt>
                <c:pt idx="3138">
                  <c:v>42465.458344907405</c:v>
                </c:pt>
                <c:pt idx="3139">
                  <c:v>42465.500011574077</c:v>
                </c:pt>
                <c:pt idx="3140">
                  <c:v>42465.541678240741</c:v>
                </c:pt>
                <c:pt idx="3141">
                  <c:v>42465.583344907405</c:v>
                </c:pt>
                <c:pt idx="3142">
                  <c:v>42465.625011574077</c:v>
                </c:pt>
                <c:pt idx="3143">
                  <c:v>42465.666678240741</c:v>
                </c:pt>
                <c:pt idx="3144">
                  <c:v>42465.708344907405</c:v>
                </c:pt>
                <c:pt idx="3145">
                  <c:v>42465.750011574077</c:v>
                </c:pt>
                <c:pt idx="3146">
                  <c:v>42465.791678240741</c:v>
                </c:pt>
                <c:pt idx="3147">
                  <c:v>42465.833344907405</c:v>
                </c:pt>
                <c:pt idx="3148">
                  <c:v>42465.875011574077</c:v>
                </c:pt>
                <c:pt idx="3149">
                  <c:v>42465.916678240741</c:v>
                </c:pt>
                <c:pt idx="3150">
                  <c:v>42465.958344907405</c:v>
                </c:pt>
                <c:pt idx="3151">
                  <c:v>42466.000011574077</c:v>
                </c:pt>
                <c:pt idx="3152">
                  <c:v>42466.041678240741</c:v>
                </c:pt>
                <c:pt idx="3153">
                  <c:v>42466.083344907405</c:v>
                </c:pt>
                <c:pt idx="3154">
                  <c:v>42466.125011574077</c:v>
                </c:pt>
                <c:pt idx="3155">
                  <c:v>42466.166678240741</c:v>
                </c:pt>
                <c:pt idx="3156">
                  <c:v>42466.208344907405</c:v>
                </c:pt>
                <c:pt idx="3157">
                  <c:v>42466.250011574077</c:v>
                </c:pt>
                <c:pt idx="3158">
                  <c:v>42466.291678240741</c:v>
                </c:pt>
                <c:pt idx="3159">
                  <c:v>42466.333344907405</c:v>
                </c:pt>
                <c:pt idx="3160">
                  <c:v>42466.375011574077</c:v>
                </c:pt>
                <c:pt idx="3161">
                  <c:v>42466.416678240741</c:v>
                </c:pt>
                <c:pt idx="3162">
                  <c:v>42466.458344907405</c:v>
                </c:pt>
                <c:pt idx="3163">
                  <c:v>42466.500011574077</c:v>
                </c:pt>
                <c:pt idx="3164">
                  <c:v>42466.541678240741</c:v>
                </c:pt>
                <c:pt idx="3165">
                  <c:v>42466.583344907405</c:v>
                </c:pt>
                <c:pt idx="3166">
                  <c:v>42466.625011574077</c:v>
                </c:pt>
                <c:pt idx="3167">
                  <c:v>42466.666678240741</c:v>
                </c:pt>
                <c:pt idx="3168">
                  <c:v>42466.708344907405</c:v>
                </c:pt>
                <c:pt idx="3169">
                  <c:v>42466.750011574077</c:v>
                </c:pt>
                <c:pt idx="3170">
                  <c:v>42466.791678240741</c:v>
                </c:pt>
                <c:pt idx="3171">
                  <c:v>42466.833344907405</c:v>
                </c:pt>
                <c:pt idx="3172">
                  <c:v>42466.875011574077</c:v>
                </c:pt>
                <c:pt idx="3173">
                  <c:v>42466.916678240741</c:v>
                </c:pt>
                <c:pt idx="3174">
                  <c:v>42466.958344907405</c:v>
                </c:pt>
                <c:pt idx="3175">
                  <c:v>42467.000011574077</c:v>
                </c:pt>
                <c:pt idx="3176">
                  <c:v>42467.041678240741</c:v>
                </c:pt>
                <c:pt idx="3177">
                  <c:v>42467.083344907405</c:v>
                </c:pt>
                <c:pt idx="3178">
                  <c:v>42467.125011574077</c:v>
                </c:pt>
                <c:pt idx="3179">
                  <c:v>42467.166678240741</c:v>
                </c:pt>
                <c:pt idx="3180">
                  <c:v>42467.208344907405</c:v>
                </c:pt>
                <c:pt idx="3181">
                  <c:v>42467.250011574077</c:v>
                </c:pt>
                <c:pt idx="3182">
                  <c:v>42467.291678240741</c:v>
                </c:pt>
                <c:pt idx="3183">
                  <c:v>42467.333344907405</c:v>
                </c:pt>
                <c:pt idx="3184">
                  <c:v>42467.375011574077</c:v>
                </c:pt>
                <c:pt idx="3185">
                  <c:v>42467.416678240741</c:v>
                </c:pt>
                <c:pt idx="3186">
                  <c:v>42467.458344907405</c:v>
                </c:pt>
                <c:pt idx="3187">
                  <c:v>42467.500011574077</c:v>
                </c:pt>
                <c:pt idx="3188">
                  <c:v>42467.541678240741</c:v>
                </c:pt>
                <c:pt idx="3189">
                  <c:v>42467.583344907405</c:v>
                </c:pt>
                <c:pt idx="3190">
                  <c:v>42467.625011574077</c:v>
                </c:pt>
                <c:pt idx="3191">
                  <c:v>42467.666678240741</c:v>
                </c:pt>
                <c:pt idx="3192">
                  <c:v>42467.708344907405</c:v>
                </c:pt>
                <c:pt idx="3193">
                  <c:v>42467.750011574077</c:v>
                </c:pt>
                <c:pt idx="3194">
                  <c:v>42467.791678240741</c:v>
                </c:pt>
                <c:pt idx="3195">
                  <c:v>42467.833344907405</c:v>
                </c:pt>
                <c:pt idx="3196">
                  <c:v>42467.875011574077</c:v>
                </c:pt>
                <c:pt idx="3197">
                  <c:v>42467.916678240741</c:v>
                </c:pt>
                <c:pt idx="3198">
                  <c:v>42467.958344907405</c:v>
                </c:pt>
                <c:pt idx="3199">
                  <c:v>42468.000011574077</c:v>
                </c:pt>
                <c:pt idx="3200">
                  <c:v>42468.041678240741</c:v>
                </c:pt>
                <c:pt idx="3201">
                  <c:v>42468.083344907405</c:v>
                </c:pt>
                <c:pt idx="3202">
                  <c:v>42468.125011574077</c:v>
                </c:pt>
                <c:pt idx="3203">
                  <c:v>42468.166678240741</c:v>
                </c:pt>
                <c:pt idx="3204">
                  <c:v>42468.208344907405</c:v>
                </c:pt>
                <c:pt idx="3205">
                  <c:v>42468.250011574077</c:v>
                </c:pt>
                <c:pt idx="3206">
                  <c:v>42468.291678240741</c:v>
                </c:pt>
                <c:pt idx="3207">
                  <c:v>42468.333344907405</c:v>
                </c:pt>
                <c:pt idx="3208">
                  <c:v>42468.375011574077</c:v>
                </c:pt>
                <c:pt idx="3209">
                  <c:v>42468.416678240741</c:v>
                </c:pt>
                <c:pt idx="3210">
                  <c:v>42468.458344907405</c:v>
                </c:pt>
                <c:pt idx="3211">
                  <c:v>42468.500011574077</c:v>
                </c:pt>
                <c:pt idx="3212">
                  <c:v>42468.541678240741</c:v>
                </c:pt>
                <c:pt idx="3213">
                  <c:v>42468.583344907405</c:v>
                </c:pt>
                <c:pt idx="3214">
                  <c:v>42468.625011574077</c:v>
                </c:pt>
                <c:pt idx="3215">
                  <c:v>42468.666678240741</c:v>
                </c:pt>
                <c:pt idx="3216">
                  <c:v>42468.708344907405</c:v>
                </c:pt>
                <c:pt idx="3217">
                  <c:v>42468.750011574077</c:v>
                </c:pt>
                <c:pt idx="3218">
                  <c:v>42468.791678240741</c:v>
                </c:pt>
                <c:pt idx="3219">
                  <c:v>42468.833344907405</c:v>
                </c:pt>
                <c:pt idx="3220">
                  <c:v>42468.875011574077</c:v>
                </c:pt>
                <c:pt idx="3221">
                  <c:v>42468.916678240741</c:v>
                </c:pt>
                <c:pt idx="3222">
                  <c:v>42468.958344907405</c:v>
                </c:pt>
                <c:pt idx="3223">
                  <c:v>42469.000011574077</c:v>
                </c:pt>
                <c:pt idx="3224">
                  <c:v>42469.041678240741</c:v>
                </c:pt>
                <c:pt idx="3225">
                  <c:v>42469.083344907405</c:v>
                </c:pt>
                <c:pt idx="3226">
                  <c:v>42469.125011574077</c:v>
                </c:pt>
                <c:pt idx="3227">
                  <c:v>42469.166678240741</c:v>
                </c:pt>
                <c:pt idx="3228">
                  <c:v>42469.208344907405</c:v>
                </c:pt>
                <c:pt idx="3229">
                  <c:v>42469.250011574077</c:v>
                </c:pt>
                <c:pt idx="3230">
                  <c:v>42469.291678240741</c:v>
                </c:pt>
                <c:pt idx="3231">
                  <c:v>42469.333344907405</c:v>
                </c:pt>
                <c:pt idx="3232">
                  <c:v>42469.375011574077</c:v>
                </c:pt>
                <c:pt idx="3233">
                  <c:v>42469.416678240741</c:v>
                </c:pt>
                <c:pt idx="3234">
                  <c:v>42469.458344907405</c:v>
                </c:pt>
                <c:pt idx="3235">
                  <c:v>42469.500011574077</c:v>
                </c:pt>
                <c:pt idx="3236">
                  <c:v>42469.541678240741</c:v>
                </c:pt>
                <c:pt idx="3237">
                  <c:v>42469.583344907405</c:v>
                </c:pt>
                <c:pt idx="3238">
                  <c:v>42469.625011574077</c:v>
                </c:pt>
                <c:pt idx="3239">
                  <c:v>42469.666678240741</c:v>
                </c:pt>
                <c:pt idx="3240">
                  <c:v>42469.708344907405</c:v>
                </c:pt>
                <c:pt idx="3241">
                  <c:v>42469.750011574077</c:v>
                </c:pt>
                <c:pt idx="3242">
                  <c:v>42469.791678240741</c:v>
                </c:pt>
                <c:pt idx="3243">
                  <c:v>42469.833344907405</c:v>
                </c:pt>
                <c:pt idx="3244">
                  <c:v>42469.875011574077</c:v>
                </c:pt>
                <c:pt idx="3245">
                  <c:v>42469.916678240741</c:v>
                </c:pt>
                <c:pt idx="3246">
                  <c:v>42469.958344907405</c:v>
                </c:pt>
                <c:pt idx="3247">
                  <c:v>42470.000011574077</c:v>
                </c:pt>
                <c:pt idx="3248">
                  <c:v>42470.041678240741</c:v>
                </c:pt>
                <c:pt idx="3249">
                  <c:v>42470.083344907405</c:v>
                </c:pt>
                <c:pt idx="3250">
                  <c:v>42470.125011574077</c:v>
                </c:pt>
                <c:pt idx="3251">
                  <c:v>42470.166678240741</c:v>
                </c:pt>
                <c:pt idx="3252">
                  <c:v>42470.208344907405</c:v>
                </c:pt>
                <c:pt idx="3253">
                  <c:v>42470.250011574077</c:v>
                </c:pt>
                <c:pt idx="3254">
                  <c:v>42470.291678240741</c:v>
                </c:pt>
                <c:pt idx="3255">
                  <c:v>42470.333344907405</c:v>
                </c:pt>
                <c:pt idx="3256">
                  <c:v>42470.375011574077</c:v>
                </c:pt>
                <c:pt idx="3257">
                  <c:v>42470.416678240741</c:v>
                </c:pt>
                <c:pt idx="3258">
                  <c:v>42470.458344907405</c:v>
                </c:pt>
                <c:pt idx="3259">
                  <c:v>42470.500011574077</c:v>
                </c:pt>
                <c:pt idx="3260">
                  <c:v>42470.541678240741</c:v>
                </c:pt>
                <c:pt idx="3261">
                  <c:v>42470.583344907405</c:v>
                </c:pt>
                <c:pt idx="3262">
                  <c:v>42470.625011574077</c:v>
                </c:pt>
                <c:pt idx="3263">
                  <c:v>42470.666678240741</c:v>
                </c:pt>
                <c:pt idx="3264">
                  <c:v>42470.708344907405</c:v>
                </c:pt>
                <c:pt idx="3265">
                  <c:v>42470.750011574077</c:v>
                </c:pt>
                <c:pt idx="3266">
                  <c:v>42470.791678240741</c:v>
                </c:pt>
                <c:pt idx="3267">
                  <c:v>42470.833344907405</c:v>
                </c:pt>
                <c:pt idx="3268">
                  <c:v>42470.875011574077</c:v>
                </c:pt>
                <c:pt idx="3269">
                  <c:v>42470.916678240741</c:v>
                </c:pt>
                <c:pt idx="3270">
                  <c:v>42470.958344907405</c:v>
                </c:pt>
                <c:pt idx="3271">
                  <c:v>42471.000011574077</c:v>
                </c:pt>
                <c:pt idx="3272">
                  <c:v>42471.041678240741</c:v>
                </c:pt>
                <c:pt idx="3273">
                  <c:v>42471.083344907405</c:v>
                </c:pt>
                <c:pt idx="3274">
                  <c:v>42471.125011574077</c:v>
                </c:pt>
                <c:pt idx="3275">
                  <c:v>42471.166678240741</c:v>
                </c:pt>
                <c:pt idx="3276">
                  <c:v>42471.208344907405</c:v>
                </c:pt>
                <c:pt idx="3277">
                  <c:v>42471.250011574077</c:v>
                </c:pt>
                <c:pt idx="3278">
                  <c:v>42471.291678240741</c:v>
                </c:pt>
                <c:pt idx="3279">
                  <c:v>42471.333344907405</c:v>
                </c:pt>
                <c:pt idx="3280">
                  <c:v>42471.375011574077</c:v>
                </c:pt>
                <c:pt idx="3281">
                  <c:v>42471.416678240741</c:v>
                </c:pt>
                <c:pt idx="3282">
                  <c:v>42471.458344907405</c:v>
                </c:pt>
                <c:pt idx="3283">
                  <c:v>42471.500011574077</c:v>
                </c:pt>
                <c:pt idx="3284">
                  <c:v>42471.541678240741</c:v>
                </c:pt>
                <c:pt idx="3285">
                  <c:v>42471.583344907405</c:v>
                </c:pt>
                <c:pt idx="3286">
                  <c:v>42471.625011574077</c:v>
                </c:pt>
                <c:pt idx="3287">
                  <c:v>42471.666678240741</c:v>
                </c:pt>
                <c:pt idx="3288">
                  <c:v>42471.708344907405</c:v>
                </c:pt>
                <c:pt idx="3289">
                  <c:v>42471.750011574077</c:v>
                </c:pt>
                <c:pt idx="3290">
                  <c:v>42471.791678240741</c:v>
                </c:pt>
                <c:pt idx="3291">
                  <c:v>42471.833344907405</c:v>
                </c:pt>
                <c:pt idx="3292">
                  <c:v>42471.875011574077</c:v>
                </c:pt>
                <c:pt idx="3293">
                  <c:v>42471.916678240741</c:v>
                </c:pt>
                <c:pt idx="3294">
                  <c:v>42471.958344907405</c:v>
                </c:pt>
                <c:pt idx="3295">
                  <c:v>42472.000011574077</c:v>
                </c:pt>
                <c:pt idx="3296">
                  <c:v>42472.041678240741</c:v>
                </c:pt>
                <c:pt idx="3297">
                  <c:v>42472.083344907405</c:v>
                </c:pt>
                <c:pt idx="3298">
                  <c:v>42472.125011574077</c:v>
                </c:pt>
                <c:pt idx="3299">
                  <c:v>42472.166678240741</c:v>
                </c:pt>
                <c:pt idx="3300">
                  <c:v>42472.208344907405</c:v>
                </c:pt>
                <c:pt idx="3301">
                  <c:v>42472.250011574077</c:v>
                </c:pt>
                <c:pt idx="3302">
                  <c:v>42472.291678240741</c:v>
                </c:pt>
                <c:pt idx="3303">
                  <c:v>42472.333344907405</c:v>
                </c:pt>
                <c:pt idx="3304">
                  <c:v>42472.375011574077</c:v>
                </c:pt>
                <c:pt idx="3305">
                  <c:v>42472.416678240741</c:v>
                </c:pt>
                <c:pt idx="3306">
                  <c:v>42472.458344907405</c:v>
                </c:pt>
                <c:pt idx="3307">
                  <c:v>42472.500011574077</c:v>
                </c:pt>
                <c:pt idx="3308">
                  <c:v>42472.541678240741</c:v>
                </c:pt>
                <c:pt idx="3309">
                  <c:v>42472.583344907405</c:v>
                </c:pt>
                <c:pt idx="3310">
                  <c:v>42472.625011574077</c:v>
                </c:pt>
                <c:pt idx="3311">
                  <c:v>42472.666678240741</c:v>
                </c:pt>
                <c:pt idx="3312">
                  <c:v>42472.708344907405</c:v>
                </c:pt>
                <c:pt idx="3313">
                  <c:v>42472.750011574077</c:v>
                </c:pt>
                <c:pt idx="3314">
                  <c:v>42472.791678240741</c:v>
                </c:pt>
                <c:pt idx="3315">
                  <c:v>42472.833344907405</c:v>
                </c:pt>
                <c:pt idx="3316">
                  <c:v>42472.875011574077</c:v>
                </c:pt>
                <c:pt idx="3317">
                  <c:v>42472.916678240741</c:v>
                </c:pt>
                <c:pt idx="3318">
                  <c:v>42472.958344907405</c:v>
                </c:pt>
                <c:pt idx="3319">
                  <c:v>42473.000011574077</c:v>
                </c:pt>
                <c:pt idx="3320">
                  <c:v>42473.041678240741</c:v>
                </c:pt>
                <c:pt idx="3321">
                  <c:v>42473.083344907405</c:v>
                </c:pt>
                <c:pt idx="3322">
                  <c:v>42473.125011574077</c:v>
                </c:pt>
                <c:pt idx="3323">
                  <c:v>42473.166678240741</c:v>
                </c:pt>
                <c:pt idx="3324">
                  <c:v>42473.208344907405</c:v>
                </c:pt>
                <c:pt idx="3325">
                  <c:v>42473.250011574077</c:v>
                </c:pt>
                <c:pt idx="3326">
                  <c:v>42473.291678240741</c:v>
                </c:pt>
                <c:pt idx="3327">
                  <c:v>42473.333344907405</c:v>
                </c:pt>
                <c:pt idx="3328">
                  <c:v>42473.375011574077</c:v>
                </c:pt>
                <c:pt idx="3329">
                  <c:v>42473.416678240741</c:v>
                </c:pt>
                <c:pt idx="3330">
                  <c:v>42473.458344907405</c:v>
                </c:pt>
                <c:pt idx="3331">
                  <c:v>42473.500011574077</c:v>
                </c:pt>
                <c:pt idx="3332">
                  <c:v>42473.541678240741</c:v>
                </c:pt>
                <c:pt idx="3333">
                  <c:v>42473.583344907405</c:v>
                </c:pt>
                <c:pt idx="3334">
                  <c:v>42473.625011574077</c:v>
                </c:pt>
                <c:pt idx="3335">
                  <c:v>42473.666678240741</c:v>
                </c:pt>
                <c:pt idx="3336">
                  <c:v>42473.708344907405</c:v>
                </c:pt>
                <c:pt idx="3337">
                  <c:v>42473.750011574077</c:v>
                </c:pt>
                <c:pt idx="3338">
                  <c:v>42473.791678240741</c:v>
                </c:pt>
                <c:pt idx="3339">
                  <c:v>42473.833344907405</c:v>
                </c:pt>
                <c:pt idx="3340">
                  <c:v>42473.875011574077</c:v>
                </c:pt>
                <c:pt idx="3341">
                  <c:v>42473.916678240741</c:v>
                </c:pt>
                <c:pt idx="3342">
                  <c:v>42473.958344907405</c:v>
                </c:pt>
                <c:pt idx="3343">
                  <c:v>42474.000011574077</c:v>
                </c:pt>
                <c:pt idx="3344">
                  <c:v>42474.041678240741</c:v>
                </c:pt>
                <c:pt idx="3345">
                  <c:v>42474.083344907405</c:v>
                </c:pt>
                <c:pt idx="3346">
                  <c:v>42474.125011574077</c:v>
                </c:pt>
                <c:pt idx="3347">
                  <c:v>42474.166678240741</c:v>
                </c:pt>
                <c:pt idx="3348">
                  <c:v>42474.208344907405</c:v>
                </c:pt>
                <c:pt idx="3349">
                  <c:v>42474.250011574077</c:v>
                </c:pt>
                <c:pt idx="3350">
                  <c:v>42474.291678240741</c:v>
                </c:pt>
                <c:pt idx="3351">
                  <c:v>42474.333344907405</c:v>
                </c:pt>
                <c:pt idx="3352">
                  <c:v>42474.375011574077</c:v>
                </c:pt>
                <c:pt idx="3353">
                  <c:v>42474.416678240741</c:v>
                </c:pt>
                <c:pt idx="3354">
                  <c:v>42474.458344907405</c:v>
                </c:pt>
                <c:pt idx="3355">
                  <c:v>42474.500011574077</c:v>
                </c:pt>
                <c:pt idx="3356">
                  <c:v>42474.541678240741</c:v>
                </c:pt>
                <c:pt idx="3357">
                  <c:v>42474.583344907405</c:v>
                </c:pt>
                <c:pt idx="3358">
                  <c:v>42474.625011574077</c:v>
                </c:pt>
                <c:pt idx="3359">
                  <c:v>42474.666678240741</c:v>
                </c:pt>
                <c:pt idx="3360">
                  <c:v>42474.708344907405</c:v>
                </c:pt>
                <c:pt idx="3361">
                  <c:v>42474.750011574077</c:v>
                </c:pt>
                <c:pt idx="3362">
                  <c:v>42474.791678240741</c:v>
                </c:pt>
                <c:pt idx="3363">
                  <c:v>42474.833344907405</c:v>
                </c:pt>
                <c:pt idx="3364">
                  <c:v>42474.875011574077</c:v>
                </c:pt>
                <c:pt idx="3365">
                  <c:v>42474.916678240741</c:v>
                </c:pt>
                <c:pt idx="3366">
                  <c:v>42474.958344907405</c:v>
                </c:pt>
                <c:pt idx="3367">
                  <c:v>42475.000011574077</c:v>
                </c:pt>
                <c:pt idx="3368">
                  <c:v>42475.041678240741</c:v>
                </c:pt>
                <c:pt idx="3369">
                  <c:v>42475.083344907405</c:v>
                </c:pt>
                <c:pt idx="3370">
                  <c:v>42475.125011574077</c:v>
                </c:pt>
                <c:pt idx="3371">
                  <c:v>42475.166678240741</c:v>
                </c:pt>
                <c:pt idx="3372">
                  <c:v>42475.208344907405</c:v>
                </c:pt>
                <c:pt idx="3373">
                  <c:v>42475.250011574077</c:v>
                </c:pt>
                <c:pt idx="3374">
                  <c:v>42475.291678240741</c:v>
                </c:pt>
                <c:pt idx="3375">
                  <c:v>42475.333344907405</c:v>
                </c:pt>
                <c:pt idx="3376">
                  <c:v>42475.375011574077</c:v>
                </c:pt>
                <c:pt idx="3377">
                  <c:v>42475.416678240741</c:v>
                </c:pt>
                <c:pt idx="3378">
                  <c:v>42475.458344907405</c:v>
                </c:pt>
                <c:pt idx="3379">
                  <c:v>42475.500011574077</c:v>
                </c:pt>
                <c:pt idx="3380">
                  <c:v>42475.541678240741</c:v>
                </c:pt>
                <c:pt idx="3381">
                  <c:v>42475.583344907405</c:v>
                </c:pt>
                <c:pt idx="3382">
                  <c:v>42475.625011574077</c:v>
                </c:pt>
                <c:pt idx="3383">
                  <c:v>42475.666678240741</c:v>
                </c:pt>
                <c:pt idx="3384">
                  <c:v>42475.708344907405</c:v>
                </c:pt>
                <c:pt idx="3385">
                  <c:v>42475.750011574077</c:v>
                </c:pt>
                <c:pt idx="3386">
                  <c:v>42475.791678240741</c:v>
                </c:pt>
                <c:pt idx="3387">
                  <c:v>42475.833344907405</c:v>
                </c:pt>
                <c:pt idx="3388">
                  <c:v>42475.875011574077</c:v>
                </c:pt>
                <c:pt idx="3389">
                  <c:v>42475.916678240741</c:v>
                </c:pt>
                <c:pt idx="3390">
                  <c:v>42475.958344907405</c:v>
                </c:pt>
                <c:pt idx="3391">
                  <c:v>42476.000011574077</c:v>
                </c:pt>
                <c:pt idx="3392">
                  <c:v>42476.041678240741</c:v>
                </c:pt>
                <c:pt idx="3393">
                  <c:v>42476.083344907405</c:v>
                </c:pt>
                <c:pt idx="3394">
                  <c:v>42476.125011574077</c:v>
                </c:pt>
                <c:pt idx="3395">
                  <c:v>42476.166678240741</c:v>
                </c:pt>
                <c:pt idx="3396">
                  <c:v>42476.208344907405</c:v>
                </c:pt>
                <c:pt idx="3397">
                  <c:v>42476.250011574077</c:v>
                </c:pt>
                <c:pt idx="3398">
                  <c:v>42476.291678240741</c:v>
                </c:pt>
                <c:pt idx="3399">
                  <c:v>42476.333344907405</c:v>
                </c:pt>
                <c:pt idx="3400">
                  <c:v>42476.375011574077</c:v>
                </c:pt>
                <c:pt idx="3401">
                  <c:v>42476.416678240741</c:v>
                </c:pt>
                <c:pt idx="3402">
                  <c:v>42476.458344907405</c:v>
                </c:pt>
                <c:pt idx="3403">
                  <c:v>42476.500011574077</c:v>
                </c:pt>
                <c:pt idx="3404">
                  <c:v>42476.541678240741</c:v>
                </c:pt>
                <c:pt idx="3405">
                  <c:v>42476.583344907405</c:v>
                </c:pt>
                <c:pt idx="3406">
                  <c:v>42476.625011574077</c:v>
                </c:pt>
                <c:pt idx="3407">
                  <c:v>42476.666678240741</c:v>
                </c:pt>
                <c:pt idx="3408">
                  <c:v>42476.708344907405</c:v>
                </c:pt>
                <c:pt idx="3409">
                  <c:v>42476.750011574077</c:v>
                </c:pt>
                <c:pt idx="3410">
                  <c:v>42476.791678240741</c:v>
                </c:pt>
                <c:pt idx="3411">
                  <c:v>42476.833344907405</c:v>
                </c:pt>
                <c:pt idx="3412">
                  <c:v>42476.875011574077</c:v>
                </c:pt>
                <c:pt idx="3413">
                  <c:v>42476.916678240741</c:v>
                </c:pt>
                <c:pt idx="3414">
                  <c:v>42476.958344907405</c:v>
                </c:pt>
                <c:pt idx="3415">
                  <c:v>42477.000011574077</c:v>
                </c:pt>
                <c:pt idx="3416">
                  <c:v>42477.041678240741</c:v>
                </c:pt>
                <c:pt idx="3417">
                  <c:v>42477.083344907405</c:v>
                </c:pt>
                <c:pt idx="3418">
                  <c:v>42477.125011574077</c:v>
                </c:pt>
                <c:pt idx="3419">
                  <c:v>42477.166678240741</c:v>
                </c:pt>
                <c:pt idx="3420">
                  <c:v>42477.208344907405</c:v>
                </c:pt>
                <c:pt idx="3421">
                  <c:v>42477.250011574077</c:v>
                </c:pt>
                <c:pt idx="3422">
                  <c:v>42477.291678240741</c:v>
                </c:pt>
                <c:pt idx="3423">
                  <c:v>42477.333344907405</c:v>
                </c:pt>
                <c:pt idx="3424">
                  <c:v>42477.375011574077</c:v>
                </c:pt>
                <c:pt idx="3425">
                  <c:v>42477.416678240741</c:v>
                </c:pt>
                <c:pt idx="3426">
                  <c:v>42477.458344907405</c:v>
                </c:pt>
                <c:pt idx="3427">
                  <c:v>42477.500011574077</c:v>
                </c:pt>
                <c:pt idx="3428">
                  <c:v>42477.541678240741</c:v>
                </c:pt>
                <c:pt idx="3429">
                  <c:v>42477.583344907405</c:v>
                </c:pt>
                <c:pt idx="3430">
                  <c:v>42477.625011574077</c:v>
                </c:pt>
                <c:pt idx="3431">
                  <c:v>42477.666678240741</c:v>
                </c:pt>
                <c:pt idx="3432">
                  <c:v>42477.708344907405</c:v>
                </c:pt>
                <c:pt idx="3433">
                  <c:v>42477.750011574077</c:v>
                </c:pt>
                <c:pt idx="3434">
                  <c:v>42477.791678240741</c:v>
                </c:pt>
                <c:pt idx="3435">
                  <c:v>42477.833344907405</c:v>
                </c:pt>
                <c:pt idx="3436">
                  <c:v>42477.875011574077</c:v>
                </c:pt>
                <c:pt idx="3437">
                  <c:v>42477.916678240741</c:v>
                </c:pt>
                <c:pt idx="3438">
                  <c:v>42477.958344907405</c:v>
                </c:pt>
                <c:pt idx="3439">
                  <c:v>42478.000011574077</c:v>
                </c:pt>
                <c:pt idx="3440">
                  <c:v>42478.041678240741</c:v>
                </c:pt>
                <c:pt idx="3441">
                  <c:v>42478.083344907405</c:v>
                </c:pt>
                <c:pt idx="3442">
                  <c:v>42478.125011574077</c:v>
                </c:pt>
                <c:pt idx="3443">
                  <c:v>42478.166678240741</c:v>
                </c:pt>
                <c:pt idx="3444">
                  <c:v>42478.208344907405</c:v>
                </c:pt>
                <c:pt idx="3445">
                  <c:v>42478.250011574077</c:v>
                </c:pt>
                <c:pt idx="3446">
                  <c:v>42478.291678240741</c:v>
                </c:pt>
                <c:pt idx="3447">
                  <c:v>42478.333344907405</c:v>
                </c:pt>
                <c:pt idx="3448">
                  <c:v>42478.375011574077</c:v>
                </c:pt>
                <c:pt idx="3449">
                  <c:v>42478.416678240741</c:v>
                </c:pt>
                <c:pt idx="3450">
                  <c:v>42478.458344907405</c:v>
                </c:pt>
                <c:pt idx="3451">
                  <c:v>42478.500011574077</c:v>
                </c:pt>
                <c:pt idx="3452">
                  <c:v>42478.541678240741</c:v>
                </c:pt>
                <c:pt idx="3453">
                  <c:v>42478.583344907405</c:v>
                </c:pt>
                <c:pt idx="3454">
                  <c:v>42478.625011574077</c:v>
                </c:pt>
                <c:pt idx="3455">
                  <c:v>42478.666678240741</c:v>
                </c:pt>
                <c:pt idx="3456">
                  <c:v>42478.708344907405</c:v>
                </c:pt>
                <c:pt idx="3457">
                  <c:v>42478.750011574077</c:v>
                </c:pt>
                <c:pt idx="3458">
                  <c:v>42478.791678240741</c:v>
                </c:pt>
                <c:pt idx="3459">
                  <c:v>42478.833344907405</c:v>
                </c:pt>
                <c:pt idx="3460">
                  <c:v>42478.875011574077</c:v>
                </c:pt>
                <c:pt idx="3461">
                  <c:v>42478.916678240741</c:v>
                </c:pt>
                <c:pt idx="3462">
                  <c:v>42478.958344907405</c:v>
                </c:pt>
                <c:pt idx="3463">
                  <c:v>42479.000011574077</c:v>
                </c:pt>
                <c:pt idx="3464">
                  <c:v>42479.041678240741</c:v>
                </c:pt>
                <c:pt idx="3465">
                  <c:v>42479.083344907405</c:v>
                </c:pt>
                <c:pt idx="3466">
                  <c:v>42479.125011574077</c:v>
                </c:pt>
                <c:pt idx="3467">
                  <c:v>42479.166678240741</c:v>
                </c:pt>
                <c:pt idx="3468">
                  <c:v>42479.208344907405</c:v>
                </c:pt>
                <c:pt idx="3469">
                  <c:v>42479.250011574077</c:v>
                </c:pt>
                <c:pt idx="3470">
                  <c:v>42479.291678240741</c:v>
                </c:pt>
                <c:pt idx="3471">
                  <c:v>42479.333344907405</c:v>
                </c:pt>
                <c:pt idx="3472">
                  <c:v>42479.375011574077</c:v>
                </c:pt>
                <c:pt idx="3473">
                  <c:v>42479.416678240741</c:v>
                </c:pt>
                <c:pt idx="3474">
                  <c:v>42479.458344907405</c:v>
                </c:pt>
                <c:pt idx="3475">
                  <c:v>42479.500011574077</c:v>
                </c:pt>
                <c:pt idx="3476">
                  <c:v>42479.541678240741</c:v>
                </c:pt>
                <c:pt idx="3477">
                  <c:v>42479.583344907405</c:v>
                </c:pt>
                <c:pt idx="3478">
                  <c:v>42479.625011574077</c:v>
                </c:pt>
                <c:pt idx="3479">
                  <c:v>42479.666678240741</c:v>
                </c:pt>
                <c:pt idx="3480">
                  <c:v>42479.708344907405</c:v>
                </c:pt>
                <c:pt idx="3481">
                  <c:v>42479.750011574077</c:v>
                </c:pt>
                <c:pt idx="3482">
                  <c:v>42479.791678240741</c:v>
                </c:pt>
                <c:pt idx="3483">
                  <c:v>42479.833344907405</c:v>
                </c:pt>
                <c:pt idx="3484">
                  <c:v>42479.875011574077</c:v>
                </c:pt>
                <c:pt idx="3485">
                  <c:v>42479.916678240741</c:v>
                </c:pt>
                <c:pt idx="3486">
                  <c:v>42479.958344907405</c:v>
                </c:pt>
                <c:pt idx="3487">
                  <c:v>42480.000011574077</c:v>
                </c:pt>
                <c:pt idx="3488">
                  <c:v>42480.041678240741</c:v>
                </c:pt>
                <c:pt idx="3489">
                  <c:v>42480.083344907405</c:v>
                </c:pt>
                <c:pt idx="3490">
                  <c:v>42480.125011574077</c:v>
                </c:pt>
                <c:pt idx="3491">
                  <c:v>42480.166678240741</c:v>
                </c:pt>
                <c:pt idx="3492">
                  <c:v>42480.208344907405</c:v>
                </c:pt>
                <c:pt idx="3493">
                  <c:v>42480.250011574077</c:v>
                </c:pt>
                <c:pt idx="3494">
                  <c:v>42480.291678240741</c:v>
                </c:pt>
                <c:pt idx="3495">
                  <c:v>42480.333344907405</c:v>
                </c:pt>
                <c:pt idx="3496">
                  <c:v>42480.375011574077</c:v>
                </c:pt>
                <c:pt idx="3497">
                  <c:v>42480.416678240741</c:v>
                </c:pt>
                <c:pt idx="3498">
                  <c:v>42480.458344907405</c:v>
                </c:pt>
                <c:pt idx="3499">
                  <c:v>42480.500011574077</c:v>
                </c:pt>
                <c:pt idx="3500">
                  <c:v>42480.541678240741</c:v>
                </c:pt>
                <c:pt idx="3501">
                  <c:v>42480.583344907405</c:v>
                </c:pt>
                <c:pt idx="3502">
                  <c:v>42480.625011574077</c:v>
                </c:pt>
                <c:pt idx="3503">
                  <c:v>42480.666678240741</c:v>
                </c:pt>
                <c:pt idx="3504">
                  <c:v>42480.708344907405</c:v>
                </c:pt>
                <c:pt idx="3505">
                  <c:v>42480.750011574077</c:v>
                </c:pt>
                <c:pt idx="3506">
                  <c:v>42480.791678240741</c:v>
                </c:pt>
                <c:pt idx="3507">
                  <c:v>42480.833344907405</c:v>
                </c:pt>
                <c:pt idx="3508">
                  <c:v>42480.875011574077</c:v>
                </c:pt>
                <c:pt idx="3509">
                  <c:v>42480.916678240741</c:v>
                </c:pt>
                <c:pt idx="3510">
                  <c:v>42480.958344907405</c:v>
                </c:pt>
                <c:pt idx="3511">
                  <c:v>42481.000011574077</c:v>
                </c:pt>
                <c:pt idx="3512">
                  <c:v>42481.041678240741</c:v>
                </c:pt>
                <c:pt idx="3513">
                  <c:v>42481.083344907405</c:v>
                </c:pt>
                <c:pt idx="3514">
                  <c:v>42481.125011574077</c:v>
                </c:pt>
                <c:pt idx="3515">
                  <c:v>42481.166678240741</c:v>
                </c:pt>
                <c:pt idx="3516">
                  <c:v>42481.208344907405</c:v>
                </c:pt>
                <c:pt idx="3517">
                  <c:v>42481.250011574077</c:v>
                </c:pt>
                <c:pt idx="3518">
                  <c:v>42481.291678240741</c:v>
                </c:pt>
                <c:pt idx="3519">
                  <c:v>42481.333344907405</c:v>
                </c:pt>
                <c:pt idx="3520">
                  <c:v>42481.375011574077</c:v>
                </c:pt>
                <c:pt idx="3521">
                  <c:v>42481.416678240741</c:v>
                </c:pt>
                <c:pt idx="3522">
                  <c:v>42481.458344907405</c:v>
                </c:pt>
                <c:pt idx="3523">
                  <c:v>42481.500011574077</c:v>
                </c:pt>
                <c:pt idx="3524">
                  <c:v>42481.541678240741</c:v>
                </c:pt>
                <c:pt idx="3525">
                  <c:v>42481.583344907405</c:v>
                </c:pt>
                <c:pt idx="3526">
                  <c:v>42481.625011574077</c:v>
                </c:pt>
                <c:pt idx="3527">
                  <c:v>42481.666678240741</c:v>
                </c:pt>
                <c:pt idx="3528">
                  <c:v>42481.708344907405</c:v>
                </c:pt>
                <c:pt idx="3529">
                  <c:v>42481.750011574077</c:v>
                </c:pt>
                <c:pt idx="3530">
                  <c:v>42481.791678240741</c:v>
                </c:pt>
                <c:pt idx="3531">
                  <c:v>42481.833344907405</c:v>
                </c:pt>
                <c:pt idx="3532">
                  <c:v>42481.875011574077</c:v>
                </c:pt>
                <c:pt idx="3533">
                  <c:v>42481.916678240741</c:v>
                </c:pt>
                <c:pt idx="3534">
                  <c:v>42481.958344907405</c:v>
                </c:pt>
                <c:pt idx="3535">
                  <c:v>42482.000011574077</c:v>
                </c:pt>
                <c:pt idx="3536">
                  <c:v>42482.041678240741</c:v>
                </c:pt>
                <c:pt idx="3537">
                  <c:v>42482.083344907405</c:v>
                </c:pt>
                <c:pt idx="3538">
                  <c:v>42482.125011574077</c:v>
                </c:pt>
                <c:pt idx="3539">
                  <c:v>42482.166678240741</c:v>
                </c:pt>
                <c:pt idx="3540">
                  <c:v>42482.208344907405</c:v>
                </c:pt>
                <c:pt idx="3541">
                  <c:v>42482.250011574077</c:v>
                </c:pt>
                <c:pt idx="3542">
                  <c:v>42482.291678240741</c:v>
                </c:pt>
                <c:pt idx="3543">
                  <c:v>42482.333344907405</c:v>
                </c:pt>
                <c:pt idx="3544">
                  <c:v>42482.375011574077</c:v>
                </c:pt>
                <c:pt idx="3545">
                  <c:v>42482.416678240741</c:v>
                </c:pt>
                <c:pt idx="3546">
                  <c:v>42482.458344907405</c:v>
                </c:pt>
                <c:pt idx="3547">
                  <c:v>42482.500011574077</c:v>
                </c:pt>
                <c:pt idx="3548">
                  <c:v>42482.541678240741</c:v>
                </c:pt>
                <c:pt idx="3549">
                  <c:v>42482.583344907405</c:v>
                </c:pt>
                <c:pt idx="3550">
                  <c:v>42482.625011574077</c:v>
                </c:pt>
                <c:pt idx="3551">
                  <c:v>42482.666678240741</c:v>
                </c:pt>
                <c:pt idx="3552">
                  <c:v>42482.708344907405</c:v>
                </c:pt>
                <c:pt idx="3553">
                  <c:v>42482.750011574077</c:v>
                </c:pt>
                <c:pt idx="3554">
                  <c:v>42482.791678240741</c:v>
                </c:pt>
                <c:pt idx="3555">
                  <c:v>42482.833344907405</c:v>
                </c:pt>
                <c:pt idx="3556">
                  <c:v>42482.875011574077</c:v>
                </c:pt>
                <c:pt idx="3557">
                  <c:v>42482.916678240741</c:v>
                </c:pt>
                <c:pt idx="3558">
                  <c:v>42482.958344907405</c:v>
                </c:pt>
                <c:pt idx="3559">
                  <c:v>42483.000011574077</c:v>
                </c:pt>
                <c:pt idx="3560">
                  <c:v>42483.041678240741</c:v>
                </c:pt>
                <c:pt idx="3561">
                  <c:v>42483.083344907405</c:v>
                </c:pt>
                <c:pt idx="3562">
                  <c:v>42483.125011574077</c:v>
                </c:pt>
                <c:pt idx="3563">
                  <c:v>42483.166678240741</c:v>
                </c:pt>
                <c:pt idx="3564">
                  <c:v>42483.208344907405</c:v>
                </c:pt>
                <c:pt idx="3565">
                  <c:v>42483.250011574077</c:v>
                </c:pt>
                <c:pt idx="3566">
                  <c:v>42483.291678240741</c:v>
                </c:pt>
                <c:pt idx="3567">
                  <c:v>42483.333344907405</c:v>
                </c:pt>
                <c:pt idx="3568">
                  <c:v>42483.375011574077</c:v>
                </c:pt>
                <c:pt idx="3569">
                  <c:v>42483.416678240741</c:v>
                </c:pt>
                <c:pt idx="3570">
                  <c:v>42483.458344907405</c:v>
                </c:pt>
                <c:pt idx="3571">
                  <c:v>42483.500011574077</c:v>
                </c:pt>
                <c:pt idx="3572">
                  <c:v>42483.541678240741</c:v>
                </c:pt>
                <c:pt idx="3573">
                  <c:v>42483.583344907405</c:v>
                </c:pt>
                <c:pt idx="3574">
                  <c:v>42483.625011574077</c:v>
                </c:pt>
                <c:pt idx="3575">
                  <c:v>42483.666678240741</c:v>
                </c:pt>
                <c:pt idx="3576">
                  <c:v>42483.708344907405</c:v>
                </c:pt>
                <c:pt idx="3577">
                  <c:v>42483.750011574077</c:v>
                </c:pt>
                <c:pt idx="3578">
                  <c:v>42483.791678240741</c:v>
                </c:pt>
                <c:pt idx="3579">
                  <c:v>42483.833344907405</c:v>
                </c:pt>
                <c:pt idx="3580">
                  <c:v>42483.875011574077</c:v>
                </c:pt>
                <c:pt idx="3581">
                  <c:v>42483.916678240741</c:v>
                </c:pt>
                <c:pt idx="3582">
                  <c:v>42483.958344907405</c:v>
                </c:pt>
                <c:pt idx="3583">
                  <c:v>42484.000011574077</c:v>
                </c:pt>
                <c:pt idx="3584">
                  <c:v>42484.041678240741</c:v>
                </c:pt>
                <c:pt idx="3585">
                  <c:v>42484.083344907405</c:v>
                </c:pt>
                <c:pt idx="3586">
                  <c:v>42484.125011574077</c:v>
                </c:pt>
                <c:pt idx="3587">
                  <c:v>42484.166678240741</c:v>
                </c:pt>
                <c:pt idx="3588">
                  <c:v>42484.208344907405</c:v>
                </c:pt>
                <c:pt idx="3589">
                  <c:v>42484.250011574077</c:v>
                </c:pt>
                <c:pt idx="3590">
                  <c:v>42484.291678240741</c:v>
                </c:pt>
                <c:pt idx="3591">
                  <c:v>42484.333344907405</c:v>
                </c:pt>
                <c:pt idx="3592">
                  <c:v>42484.375011574077</c:v>
                </c:pt>
                <c:pt idx="3593">
                  <c:v>42484.416678240741</c:v>
                </c:pt>
                <c:pt idx="3594">
                  <c:v>42484.458344907405</c:v>
                </c:pt>
                <c:pt idx="3595">
                  <c:v>42484.500011574077</c:v>
                </c:pt>
                <c:pt idx="3596">
                  <c:v>42484.541678240741</c:v>
                </c:pt>
                <c:pt idx="3597">
                  <c:v>42484.583344907405</c:v>
                </c:pt>
                <c:pt idx="3598">
                  <c:v>42484.625011574077</c:v>
                </c:pt>
                <c:pt idx="3599">
                  <c:v>42484.666678240741</c:v>
                </c:pt>
                <c:pt idx="3600">
                  <c:v>42484.708344907405</c:v>
                </c:pt>
                <c:pt idx="3601">
                  <c:v>42484.750011574077</c:v>
                </c:pt>
                <c:pt idx="3602">
                  <c:v>42484.791678240741</c:v>
                </c:pt>
                <c:pt idx="3603">
                  <c:v>42484.833344907405</c:v>
                </c:pt>
                <c:pt idx="3604">
                  <c:v>42484.875011574077</c:v>
                </c:pt>
                <c:pt idx="3605">
                  <c:v>42484.916678240741</c:v>
                </c:pt>
                <c:pt idx="3606">
                  <c:v>42484.958344907405</c:v>
                </c:pt>
                <c:pt idx="3607">
                  <c:v>42485.000011574077</c:v>
                </c:pt>
                <c:pt idx="3608">
                  <c:v>42485.041678240741</c:v>
                </c:pt>
                <c:pt idx="3609">
                  <c:v>42485.083344907405</c:v>
                </c:pt>
                <c:pt idx="3610">
                  <c:v>42485.125011574077</c:v>
                </c:pt>
                <c:pt idx="3611">
                  <c:v>42485.166678240741</c:v>
                </c:pt>
                <c:pt idx="3612">
                  <c:v>42485.208344907405</c:v>
                </c:pt>
                <c:pt idx="3613">
                  <c:v>42485.250011574077</c:v>
                </c:pt>
                <c:pt idx="3614">
                  <c:v>42485.291678240741</c:v>
                </c:pt>
                <c:pt idx="3615">
                  <c:v>42485.333344907405</c:v>
                </c:pt>
                <c:pt idx="3616">
                  <c:v>42485.375011574077</c:v>
                </c:pt>
                <c:pt idx="3617">
                  <c:v>42485.416678240741</c:v>
                </c:pt>
                <c:pt idx="3618">
                  <c:v>42485.458344907405</c:v>
                </c:pt>
                <c:pt idx="3619">
                  <c:v>42485.500011574077</c:v>
                </c:pt>
                <c:pt idx="3620">
                  <c:v>42485.541678240741</c:v>
                </c:pt>
                <c:pt idx="3621">
                  <c:v>42485.583344907405</c:v>
                </c:pt>
                <c:pt idx="3622">
                  <c:v>42485.625011574077</c:v>
                </c:pt>
                <c:pt idx="3623">
                  <c:v>42485.666678240741</c:v>
                </c:pt>
                <c:pt idx="3624">
                  <c:v>42485.708344907405</c:v>
                </c:pt>
                <c:pt idx="3625">
                  <c:v>42485.750011574077</c:v>
                </c:pt>
                <c:pt idx="3626">
                  <c:v>42485.791678240741</c:v>
                </c:pt>
                <c:pt idx="3627">
                  <c:v>42485.833344907405</c:v>
                </c:pt>
                <c:pt idx="3628">
                  <c:v>42485.875011574077</c:v>
                </c:pt>
                <c:pt idx="3629">
                  <c:v>42485.916678240741</c:v>
                </c:pt>
                <c:pt idx="3630">
                  <c:v>42485.958344907405</c:v>
                </c:pt>
                <c:pt idx="3631">
                  <c:v>42486.000011574077</c:v>
                </c:pt>
                <c:pt idx="3632">
                  <c:v>42486.041678240741</c:v>
                </c:pt>
                <c:pt idx="3633">
                  <c:v>42486.083344907405</c:v>
                </c:pt>
                <c:pt idx="3634">
                  <c:v>42486.125011574077</c:v>
                </c:pt>
                <c:pt idx="3635">
                  <c:v>42486.166678240741</c:v>
                </c:pt>
                <c:pt idx="3636">
                  <c:v>42486.208344907405</c:v>
                </c:pt>
                <c:pt idx="3637">
                  <c:v>42486.250011574077</c:v>
                </c:pt>
                <c:pt idx="3638">
                  <c:v>42486.291678240741</c:v>
                </c:pt>
                <c:pt idx="3639">
                  <c:v>42486.333344907405</c:v>
                </c:pt>
                <c:pt idx="3640">
                  <c:v>42486.375011574077</c:v>
                </c:pt>
                <c:pt idx="3641">
                  <c:v>42486.416678240741</c:v>
                </c:pt>
                <c:pt idx="3642">
                  <c:v>42486.458344907405</c:v>
                </c:pt>
                <c:pt idx="3643">
                  <c:v>42486.500011574077</c:v>
                </c:pt>
                <c:pt idx="3644">
                  <c:v>42486.541678240741</c:v>
                </c:pt>
                <c:pt idx="3645">
                  <c:v>42486.583344907405</c:v>
                </c:pt>
                <c:pt idx="3646">
                  <c:v>42486.625011574077</c:v>
                </c:pt>
                <c:pt idx="3647">
                  <c:v>42486.666678240741</c:v>
                </c:pt>
                <c:pt idx="3648">
                  <c:v>42486.708344907405</c:v>
                </c:pt>
                <c:pt idx="3649">
                  <c:v>42486.750011574077</c:v>
                </c:pt>
                <c:pt idx="3650">
                  <c:v>42486.791678240741</c:v>
                </c:pt>
                <c:pt idx="3651">
                  <c:v>42486.833344907405</c:v>
                </c:pt>
                <c:pt idx="3652">
                  <c:v>42486.875011574077</c:v>
                </c:pt>
                <c:pt idx="3653">
                  <c:v>42486.916678240741</c:v>
                </c:pt>
                <c:pt idx="3654">
                  <c:v>42486.958344907405</c:v>
                </c:pt>
                <c:pt idx="3655">
                  <c:v>42487.000011574077</c:v>
                </c:pt>
                <c:pt idx="3656">
                  <c:v>42487.041678240741</c:v>
                </c:pt>
                <c:pt idx="3657">
                  <c:v>42487.083344907405</c:v>
                </c:pt>
                <c:pt idx="3658">
                  <c:v>42487.125011574077</c:v>
                </c:pt>
                <c:pt idx="3659">
                  <c:v>42487.166678240741</c:v>
                </c:pt>
                <c:pt idx="3660">
                  <c:v>42487.208344907405</c:v>
                </c:pt>
                <c:pt idx="3661">
                  <c:v>42487.250011574077</c:v>
                </c:pt>
                <c:pt idx="3662">
                  <c:v>42487.291678240741</c:v>
                </c:pt>
                <c:pt idx="3663">
                  <c:v>42487.333344907405</c:v>
                </c:pt>
                <c:pt idx="3664">
                  <c:v>42487.375011574077</c:v>
                </c:pt>
                <c:pt idx="3665">
                  <c:v>42487.416678240741</c:v>
                </c:pt>
                <c:pt idx="3666">
                  <c:v>42487.458344907405</c:v>
                </c:pt>
                <c:pt idx="3667">
                  <c:v>42487.500011574077</c:v>
                </c:pt>
                <c:pt idx="3668">
                  <c:v>42487.541678240741</c:v>
                </c:pt>
                <c:pt idx="3669">
                  <c:v>42487.583344907405</c:v>
                </c:pt>
                <c:pt idx="3670">
                  <c:v>42487.625011574077</c:v>
                </c:pt>
                <c:pt idx="3671">
                  <c:v>42487.666678240741</c:v>
                </c:pt>
                <c:pt idx="3672">
                  <c:v>42487.708344907405</c:v>
                </c:pt>
                <c:pt idx="3673">
                  <c:v>42487.750011574077</c:v>
                </c:pt>
                <c:pt idx="3674">
                  <c:v>42487.791678240741</c:v>
                </c:pt>
                <c:pt idx="3675">
                  <c:v>42487.833344907405</c:v>
                </c:pt>
                <c:pt idx="3676">
                  <c:v>42487.875011574077</c:v>
                </c:pt>
                <c:pt idx="3677">
                  <c:v>42487.916678240741</c:v>
                </c:pt>
                <c:pt idx="3678">
                  <c:v>42487.958344907405</c:v>
                </c:pt>
                <c:pt idx="3679">
                  <c:v>42488.000011574077</c:v>
                </c:pt>
                <c:pt idx="3680">
                  <c:v>42488.041678240741</c:v>
                </c:pt>
                <c:pt idx="3681">
                  <c:v>42488.083344907405</c:v>
                </c:pt>
                <c:pt idx="3682">
                  <c:v>42488.125011574077</c:v>
                </c:pt>
                <c:pt idx="3683">
                  <c:v>42488.166678240741</c:v>
                </c:pt>
                <c:pt idx="3684">
                  <c:v>42488.208344907405</c:v>
                </c:pt>
                <c:pt idx="3685">
                  <c:v>42488.250011574077</c:v>
                </c:pt>
                <c:pt idx="3686">
                  <c:v>42488.291678240741</c:v>
                </c:pt>
                <c:pt idx="3687">
                  <c:v>42488.333344907405</c:v>
                </c:pt>
                <c:pt idx="3688">
                  <c:v>42488.375011574077</c:v>
                </c:pt>
                <c:pt idx="3689">
                  <c:v>42488.416678240741</c:v>
                </c:pt>
                <c:pt idx="3690">
                  <c:v>42488.458344907405</c:v>
                </c:pt>
                <c:pt idx="3691">
                  <c:v>42488.500011574077</c:v>
                </c:pt>
                <c:pt idx="3692">
                  <c:v>42488.541678240741</c:v>
                </c:pt>
                <c:pt idx="3693">
                  <c:v>42488.583344907405</c:v>
                </c:pt>
                <c:pt idx="3694">
                  <c:v>42488.625011574077</c:v>
                </c:pt>
                <c:pt idx="3695">
                  <c:v>42488.666678240741</c:v>
                </c:pt>
                <c:pt idx="3696">
                  <c:v>42488.708344907405</c:v>
                </c:pt>
                <c:pt idx="3697">
                  <c:v>42488.750011574077</c:v>
                </c:pt>
                <c:pt idx="3698">
                  <c:v>42488.791678240741</c:v>
                </c:pt>
                <c:pt idx="3699">
                  <c:v>42488.833344907405</c:v>
                </c:pt>
                <c:pt idx="3700">
                  <c:v>42488.875011574077</c:v>
                </c:pt>
                <c:pt idx="3701">
                  <c:v>42488.916678240741</c:v>
                </c:pt>
                <c:pt idx="3702">
                  <c:v>42488.958344907405</c:v>
                </c:pt>
                <c:pt idx="3703">
                  <c:v>42489.000011574077</c:v>
                </c:pt>
                <c:pt idx="3704">
                  <c:v>42489.041678240741</c:v>
                </c:pt>
                <c:pt idx="3705">
                  <c:v>42489.083344907405</c:v>
                </c:pt>
                <c:pt idx="3706">
                  <c:v>42489.125011574077</c:v>
                </c:pt>
                <c:pt idx="3707">
                  <c:v>42489.166678240741</c:v>
                </c:pt>
                <c:pt idx="3708">
                  <c:v>42489.208344907405</c:v>
                </c:pt>
                <c:pt idx="3709">
                  <c:v>42489.250011574077</c:v>
                </c:pt>
                <c:pt idx="3710">
                  <c:v>42489.291678240741</c:v>
                </c:pt>
                <c:pt idx="3711">
                  <c:v>42489.333344907405</c:v>
                </c:pt>
                <c:pt idx="3712">
                  <c:v>42489.375011574077</c:v>
                </c:pt>
                <c:pt idx="3713">
                  <c:v>42489.416678240741</c:v>
                </c:pt>
                <c:pt idx="3714">
                  <c:v>42489.458344907405</c:v>
                </c:pt>
                <c:pt idx="3715">
                  <c:v>42489.500011574077</c:v>
                </c:pt>
                <c:pt idx="3716">
                  <c:v>42489.541678240741</c:v>
                </c:pt>
                <c:pt idx="3717">
                  <c:v>42489.583344907405</c:v>
                </c:pt>
                <c:pt idx="3718">
                  <c:v>42489.625011574077</c:v>
                </c:pt>
                <c:pt idx="3719">
                  <c:v>42489.666678240741</c:v>
                </c:pt>
                <c:pt idx="3720">
                  <c:v>42489.708344907405</c:v>
                </c:pt>
                <c:pt idx="3721">
                  <c:v>42489.750011574077</c:v>
                </c:pt>
                <c:pt idx="3722">
                  <c:v>42489.791678240741</c:v>
                </c:pt>
                <c:pt idx="3723">
                  <c:v>42489.833344907405</c:v>
                </c:pt>
                <c:pt idx="3724">
                  <c:v>42489.875011574077</c:v>
                </c:pt>
                <c:pt idx="3725">
                  <c:v>42489.916678240741</c:v>
                </c:pt>
                <c:pt idx="3726">
                  <c:v>42489.958344907405</c:v>
                </c:pt>
                <c:pt idx="3727">
                  <c:v>42490.000011574077</c:v>
                </c:pt>
                <c:pt idx="3728">
                  <c:v>42490.041678240741</c:v>
                </c:pt>
                <c:pt idx="3729">
                  <c:v>42490.083344907405</c:v>
                </c:pt>
                <c:pt idx="3730">
                  <c:v>42490.125011574077</c:v>
                </c:pt>
                <c:pt idx="3731">
                  <c:v>42490.166678240741</c:v>
                </c:pt>
                <c:pt idx="3732">
                  <c:v>42490.208344907405</c:v>
                </c:pt>
                <c:pt idx="3733">
                  <c:v>42490.250011574077</c:v>
                </c:pt>
                <c:pt idx="3734">
                  <c:v>42490.291678240741</c:v>
                </c:pt>
                <c:pt idx="3735">
                  <c:v>42490.333344907405</c:v>
                </c:pt>
                <c:pt idx="3736">
                  <c:v>42490.375011574077</c:v>
                </c:pt>
                <c:pt idx="3737">
                  <c:v>42490.416678240741</c:v>
                </c:pt>
                <c:pt idx="3738">
                  <c:v>42490.458344907405</c:v>
                </c:pt>
                <c:pt idx="3739">
                  <c:v>42490.500011574077</c:v>
                </c:pt>
                <c:pt idx="3740">
                  <c:v>42490.541678240741</c:v>
                </c:pt>
                <c:pt idx="3741">
                  <c:v>42490.583344907405</c:v>
                </c:pt>
                <c:pt idx="3742">
                  <c:v>42490.625011574077</c:v>
                </c:pt>
                <c:pt idx="3743">
                  <c:v>42490.666678240741</c:v>
                </c:pt>
                <c:pt idx="3744">
                  <c:v>42490.708344907405</c:v>
                </c:pt>
                <c:pt idx="3745">
                  <c:v>42490.750011574077</c:v>
                </c:pt>
                <c:pt idx="3746">
                  <c:v>42490.791678240741</c:v>
                </c:pt>
                <c:pt idx="3747">
                  <c:v>42490.833344907405</c:v>
                </c:pt>
                <c:pt idx="3748">
                  <c:v>42490.875011574077</c:v>
                </c:pt>
                <c:pt idx="3749">
                  <c:v>42490.916678240741</c:v>
                </c:pt>
                <c:pt idx="3750">
                  <c:v>42490.958344907405</c:v>
                </c:pt>
                <c:pt idx="3751">
                  <c:v>42491.000011574077</c:v>
                </c:pt>
                <c:pt idx="3752">
                  <c:v>42491.041678240741</c:v>
                </c:pt>
                <c:pt idx="3753">
                  <c:v>42491.083344907405</c:v>
                </c:pt>
                <c:pt idx="3754">
                  <c:v>42491.125011574077</c:v>
                </c:pt>
                <c:pt idx="3755">
                  <c:v>42491.166678240741</c:v>
                </c:pt>
                <c:pt idx="3756">
                  <c:v>42491.208344907405</c:v>
                </c:pt>
                <c:pt idx="3757">
                  <c:v>42491.250011574077</c:v>
                </c:pt>
                <c:pt idx="3758">
                  <c:v>42491.291678240741</c:v>
                </c:pt>
                <c:pt idx="3759">
                  <c:v>42491.333344907405</c:v>
                </c:pt>
                <c:pt idx="3760">
                  <c:v>42491.375011574077</c:v>
                </c:pt>
                <c:pt idx="3761">
                  <c:v>42491.416678240741</c:v>
                </c:pt>
                <c:pt idx="3762">
                  <c:v>42491.458344907405</c:v>
                </c:pt>
                <c:pt idx="3763">
                  <c:v>42491.500011574077</c:v>
                </c:pt>
                <c:pt idx="3764">
                  <c:v>42491.541678240741</c:v>
                </c:pt>
                <c:pt idx="3765">
                  <c:v>42491.583344907405</c:v>
                </c:pt>
                <c:pt idx="3766">
                  <c:v>42491.625011574077</c:v>
                </c:pt>
                <c:pt idx="3767">
                  <c:v>42491.666678240741</c:v>
                </c:pt>
                <c:pt idx="3768">
                  <c:v>42491.708344907405</c:v>
                </c:pt>
                <c:pt idx="3769">
                  <c:v>42491.750011574077</c:v>
                </c:pt>
                <c:pt idx="3770">
                  <c:v>42491.791678240741</c:v>
                </c:pt>
                <c:pt idx="3771">
                  <c:v>42491.833344907405</c:v>
                </c:pt>
                <c:pt idx="3772">
                  <c:v>42491.875011574077</c:v>
                </c:pt>
                <c:pt idx="3773">
                  <c:v>42491.916678240741</c:v>
                </c:pt>
                <c:pt idx="3774">
                  <c:v>42491.958344907405</c:v>
                </c:pt>
                <c:pt idx="3775">
                  <c:v>42492.000011574077</c:v>
                </c:pt>
                <c:pt idx="3776">
                  <c:v>42492.041678240741</c:v>
                </c:pt>
                <c:pt idx="3777">
                  <c:v>42492.083344907405</c:v>
                </c:pt>
                <c:pt idx="3778">
                  <c:v>42492.125011574077</c:v>
                </c:pt>
                <c:pt idx="3779">
                  <c:v>42492.166678240741</c:v>
                </c:pt>
                <c:pt idx="3780">
                  <c:v>42492.208344907405</c:v>
                </c:pt>
                <c:pt idx="3781">
                  <c:v>42492.250011574077</c:v>
                </c:pt>
                <c:pt idx="3782">
                  <c:v>42492.291678240741</c:v>
                </c:pt>
                <c:pt idx="3783">
                  <c:v>42492.333344907405</c:v>
                </c:pt>
                <c:pt idx="3784">
                  <c:v>42492.375011574077</c:v>
                </c:pt>
                <c:pt idx="3785">
                  <c:v>42492.416678240741</c:v>
                </c:pt>
                <c:pt idx="3786">
                  <c:v>42492.458344907405</c:v>
                </c:pt>
                <c:pt idx="3787">
                  <c:v>42492.500011574077</c:v>
                </c:pt>
                <c:pt idx="3788">
                  <c:v>42492.541678240741</c:v>
                </c:pt>
                <c:pt idx="3789">
                  <c:v>42492.583344907405</c:v>
                </c:pt>
                <c:pt idx="3790">
                  <c:v>42492.625011574077</c:v>
                </c:pt>
                <c:pt idx="3791">
                  <c:v>42492.666678240741</c:v>
                </c:pt>
                <c:pt idx="3792">
                  <c:v>42492.708344907405</c:v>
                </c:pt>
                <c:pt idx="3793">
                  <c:v>42492.750011574077</c:v>
                </c:pt>
                <c:pt idx="3794">
                  <c:v>42492.791678240741</c:v>
                </c:pt>
                <c:pt idx="3795">
                  <c:v>42492.833344907405</c:v>
                </c:pt>
                <c:pt idx="3796">
                  <c:v>42492.875011574077</c:v>
                </c:pt>
                <c:pt idx="3797">
                  <c:v>42492.916678240741</c:v>
                </c:pt>
                <c:pt idx="3798">
                  <c:v>42492.958344907405</c:v>
                </c:pt>
                <c:pt idx="3799">
                  <c:v>42493.000011574077</c:v>
                </c:pt>
                <c:pt idx="3800">
                  <c:v>42493.041678240741</c:v>
                </c:pt>
                <c:pt idx="3801">
                  <c:v>42493.083344907405</c:v>
                </c:pt>
                <c:pt idx="3802">
                  <c:v>42493.125011574077</c:v>
                </c:pt>
                <c:pt idx="3803">
                  <c:v>42493.166678240741</c:v>
                </c:pt>
                <c:pt idx="3804">
                  <c:v>42493.208344907405</c:v>
                </c:pt>
                <c:pt idx="3805">
                  <c:v>42493.250011574077</c:v>
                </c:pt>
                <c:pt idx="3806">
                  <c:v>42493.291678240741</c:v>
                </c:pt>
                <c:pt idx="3807">
                  <c:v>42493.333344907405</c:v>
                </c:pt>
                <c:pt idx="3808">
                  <c:v>42493.375011574077</c:v>
                </c:pt>
                <c:pt idx="3809">
                  <c:v>42493.416678240741</c:v>
                </c:pt>
                <c:pt idx="3810">
                  <c:v>42493.458344907405</c:v>
                </c:pt>
                <c:pt idx="3811">
                  <c:v>42493.500011574077</c:v>
                </c:pt>
                <c:pt idx="3812">
                  <c:v>42493.541678240741</c:v>
                </c:pt>
                <c:pt idx="3813">
                  <c:v>42493.583344907405</c:v>
                </c:pt>
                <c:pt idx="3814">
                  <c:v>42493.625011574077</c:v>
                </c:pt>
                <c:pt idx="3815">
                  <c:v>42493.666678240741</c:v>
                </c:pt>
                <c:pt idx="3816">
                  <c:v>42493.708344907405</c:v>
                </c:pt>
                <c:pt idx="3817">
                  <c:v>42493.750011574077</c:v>
                </c:pt>
                <c:pt idx="3818">
                  <c:v>42493.791678240741</c:v>
                </c:pt>
                <c:pt idx="3819">
                  <c:v>42493.833344907405</c:v>
                </c:pt>
                <c:pt idx="3820">
                  <c:v>42493.875011574077</c:v>
                </c:pt>
                <c:pt idx="3821">
                  <c:v>42493.916678240741</c:v>
                </c:pt>
                <c:pt idx="3822">
                  <c:v>42493.958344907405</c:v>
                </c:pt>
                <c:pt idx="3823">
                  <c:v>42494.000011574077</c:v>
                </c:pt>
                <c:pt idx="3824">
                  <c:v>42494.041678240741</c:v>
                </c:pt>
                <c:pt idx="3825">
                  <c:v>42494.083344907405</c:v>
                </c:pt>
                <c:pt idx="3826">
                  <c:v>42494.125011574077</c:v>
                </c:pt>
                <c:pt idx="3827">
                  <c:v>42494.166678240741</c:v>
                </c:pt>
                <c:pt idx="3828">
                  <c:v>42494.208344907405</c:v>
                </c:pt>
                <c:pt idx="3829">
                  <c:v>42494.250011574077</c:v>
                </c:pt>
                <c:pt idx="3830">
                  <c:v>42494.291678240741</c:v>
                </c:pt>
                <c:pt idx="3831">
                  <c:v>42494.333344907405</c:v>
                </c:pt>
                <c:pt idx="3832">
                  <c:v>42494.375011574077</c:v>
                </c:pt>
                <c:pt idx="3833">
                  <c:v>42494.416678240741</c:v>
                </c:pt>
                <c:pt idx="3834">
                  <c:v>42494.458344907405</c:v>
                </c:pt>
                <c:pt idx="3835">
                  <c:v>42494.500011574077</c:v>
                </c:pt>
                <c:pt idx="3836">
                  <c:v>42494.541678240741</c:v>
                </c:pt>
                <c:pt idx="3837">
                  <c:v>42494.583344907405</c:v>
                </c:pt>
                <c:pt idx="3838">
                  <c:v>42494.625011574077</c:v>
                </c:pt>
                <c:pt idx="3839">
                  <c:v>42494.666678240741</c:v>
                </c:pt>
                <c:pt idx="3840">
                  <c:v>42494.708344907405</c:v>
                </c:pt>
                <c:pt idx="3841">
                  <c:v>42494.750011574077</c:v>
                </c:pt>
                <c:pt idx="3842">
                  <c:v>42494.791678240741</c:v>
                </c:pt>
                <c:pt idx="3843">
                  <c:v>42494.833344907405</c:v>
                </c:pt>
                <c:pt idx="3844">
                  <c:v>42494.875011574077</c:v>
                </c:pt>
                <c:pt idx="3845">
                  <c:v>42494.916678240741</c:v>
                </c:pt>
                <c:pt idx="3846">
                  <c:v>42494.958344907405</c:v>
                </c:pt>
                <c:pt idx="3847">
                  <c:v>42495.000011574077</c:v>
                </c:pt>
                <c:pt idx="3848">
                  <c:v>42495.041678240741</c:v>
                </c:pt>
                <c:pt idx="3849">
                  <c:v>42495.083344907405</c:v>
                </c:pt>
                <c:pt idx="3850">
                  <c:v>42495.125011574077</c:v>
                </c:pt>
                <c:pt idx="3851">
                  <c:v>42495.166678240741</c:v>
                </c:pt>
                <c:pt idx="3852">
                  <c:v>42495.208344907405</c:v>
                </c:pt>
                <c:pt idx="3853">
                  <c:v>42495.250011574077</c:v>
                </c:pt>
                <c:pt idx="3854">
                  <c:v>42495.291678240741</c:v>
                </c:pt>
                <c:pt idx="3855">
                  <c:v>42495.333344907405</c:v>
                </c:pt>
                <c:pt idx="3856">
                  <c:v>42495.375011574077</c:v>
                </c:pt>
                <c:pt idx="3857">
                  <c:v>42495.416678240741</c:v>
                </c:pt>
                <c:pt idx="3858">
                  <c:v>42495.458344907405</c:v>
                </c:pt>
                <c:pt idx="3859">
                  <c:v>42495.500011574077</c:v>
                </c:pt>
                <c:pt idx="3860">
                  <c:v>42495.541678240741</c:v>
                </c:pt>
                <c:pt idx="3861">
                  <c:v>42495.583344907405</c:v>
                </c:pt>
                <c:pt idx="3862">
                  <c:v>42495.625011574077</c:v>
                </c:pt>
                <c:pt idx="3863">
                  <c:v>42495.666678240741</c:v>
                </c:pt>
                <c:pt idx="3864">
                  <c:v>42495.708344907405</c:v>
                </c:pt>
                <c:pt idx="3865">
                  <c:v>42495.750011574077</c:v>
                </c:pt>
                <c:pt idx="3866">
                  <c:v>42495.791678240741</c:v>
                </c:pt>
                <c:pt idx="3867">
                  <c:v>42495.833344907405</c:v>
                </c:pt>
                <c:pt idx="3868">
                  <c:v>42495.875011574077</c:v>
                </c:pt>
                <c:pt idx="3869">
                  <c:v>42495.916678240741</c:v>
                </c:pt>
                <c:pt idx="3870">
                  <c:v>42495.958344907405</c:v>
                </c:pt>
                <c:pt idx="3871">
                  <c:v>42496.000011574077</c:v>
                </c:pt>
                <c:pt idx="3872">
                  <c:v>42496.041678240741</c:v>
                </c:pt>
                <c:pt idx="3873">
                  <c:v>42496.083344907405</c:v>
                </c:pt>
                <c:pt idx="3874">
                  <c:v>42496.125011574077</c:v>
                </c:pt>
                <c:pt idx="3875">
                  <c:v>42496.166678240741</c:v>
                </c:pt>
                <c:pt idx="3876">
                  <c:v>42496.208344907405</c:v>
                </c:pt>
                <c:pt idx="3877">
                  <c:v>42496.250011574077</c:v>
                </c:pt>
                <c:pt idx="3878">
                  <c:v>42496.291678240741</c:v>
                </c:pt>
                <c:pt idx="3879">
                  <c:v>42496.333344907405</c:v>
                </c:pt>
                <c:pt idx="3880">
                  <c:v>42496.375011574077</c:v>
                </c:pt>
                <c:pt idx="3881">
                  <c:v>42496.416678240741</c:v>
                </c:pt>
                <c:pt idx="3882">
                  <c:v>42496.458344907405</c:v>
                </c:pt>
                <c:pt idx="3883">
                  <c:v>42496.500011574077</c:v>
                </c:pt>
                <c:pt idx="3884">
                  <c:v>42496.541678240741</c:v>
                </c:pt>
                <c:pt idx="3885">
                  <c:v>42496.583344907405</c:v>
                </c:pt>
                <c:pt idx="3886">
                  <c:v>42496.625011574077</c:v>
                </c:pt>
                <c:pt idx="3887">
                  <c:v>42496.666678240741</c:v>
                </c:pt>
                <c:pt idx="3888">
                  <c:v>42496.708344907405</c:v>
                </c:pt>
                <c:pt idx="3889">
                  <c:v>42496.750011574077</c:v>
                </c:pt>
                <c:pt idx="3890">
                  <c:v>42496.791678240741</c:v>
                </c:pt>
                <c:pt idx="3891">
                  <c:v>42496.833344907405</c:v>
                </c:pt>
                <c:pt idx="3892">
                  <c:v>42496.875011574077</c:v>
                </c:pt>
                <c:pt idx="3893">
                  <c:v>42496.916678240741</c:v>
                </c:pt>
                <c:pt idx="3894">
                  <c:v>42496.958344907405</c:v>
                </c:pt>
                <c:pt idx="3895">
                  <c:v>42497.000011574077</c:v>
                </c:pt>
                <c:pt idx="3896">
                  <c:v>42497.041678240741</c:v>
                </c:pt>
                <c:pt idx="3897">
                  <c:v>42497.083344907405</c:v>
                </c:pt>
                <c:pt idx="3898">
                  <c:v>42497.125011574077</c:v>
                </c:pt>
                <c:pt idx="3899">
                  <c:v>42497.166678240741</c:v>
                </c:pt>
                <c:pt idx="3900">
                  <c:v>42497.208344907405</c:v>
                </c:pt>
                <c:pt idx="3901">
                  <c:v>42497.250011574077</c:v>
                </c:pt>
                <c:pt idx="3902">
                  <c:v>42497.291678240741</c:v>
                </c:pt>
                <c:pt idx="3903">
                  <c:v>42497.333344907405</c:v>
                </c:pt>
                <c:pt idx="3904">
                  <c:v>42497.375011574077</c:v>
                </c:pt>
                <c:pt idx="3905">
                  <c:v>42497.416678240741</c:v>
                </c:pt>
                <c:pt idx="3906">
                  <c:v>42497.458344907405</c:v>
                </c:pt>
                <c:pt idx="3907">
                  <c:v>42497.500011574077</c:v>
                </c:pt>
                <c:pt idx="3908">
                  <c:v>42497.541678240741</c:v>
                </c:pt>
                <c:pt idx="3909">
                  <c:v>42497.583344907405</c:v>
                </c:pt>
                <c:pt idx="3910">
                  <c:v>42497.625011574077</c:v>
                </c:pt>
                <c:pt idx="3911">
                  <c:v>42497.666678240741</c:v>
                </c:pt>
                <c:pt idx="3912">
                  <c:v>42497.708344907405</c:v>
                </c:pt>
                <c:pt idx="3913">
                  <c:v>42497.750011574077</c:v>
                </c:pt>
                <c:pt idx="3914">
                  <c:v>42497.791678240741</c:v>
                </c:pt>
                <c:pt idx="3915">
                  <c:v>42497.833344907405</c:v>
                </c:pt>
                <c:pt idx="3916">
                  <c:v>42497.875011574077</c:v>
                </c:pt>
                <c:pt idx="3917">
                  <c:v>42497.916678240741</c:v>
                </c:pt>
                <c:pt idx="3918">
                  <c:v>42497.958344907405</c:v>
                </c:pt>
                <c:pt idx="3919">
                  <c:v>42498.000011574077</c:v>
                </c:pt>
                <c:pt idx="3920">
                  <c:v>42498.041678240741</c:v>
                </c:pt>
                <c:pt idx="3921">
                  <c:v>42498.083344907405</c:v>
                </c:pt>
                <c:pt idx="3922">
                  <c:v>42498.125011574077</c:v>
                </c:pt>
                <c:pt idx="3923">
                  <c:v>42498.166678240741</c:v>
                </c:pt>
                <c:pt idx="3924">
                  <c:v>42498.208344907405</c:v>
                </c:pt>
                <c:pt idx="3925">
                  <c:v>42498.250011574077</c:v>
                </c:pt>
                <c:pt idx="3926">
                  <c:v>42498.291678240741</c:v>
                </c:pt>
                <c:pt idx="3927">
                  <c:v>42498.333344907405</c:v>
                </c:pt>
                <c:pt idx="3928">
                  <c:v>42498.375011574077</c:v>
                </c:pt>
                <c:pt idx="3929">
                  <c:v>42498.416678240741</c:v>
                </c:pt>
                <c:pt idx="3930">
                  <c:v>42498.458344907405</c:v>
                </c:pt>
                <c:pt idx="3931">
                  <c:v>42498.500011574077</c:v>
                </c:pt>
                <c:pt idx="3932">
                  <c:v>42498.541678240741</c:v>
                </c:pt>
                <c:pt idx="3933">
                  <c:v>42498.583344907405</c:v>
                </c:pt>
                <c:pt idx="3934">
                  <c:v>42498.625011574077</c:v>
                </c:pt>
                <c:pt idx="3935">
                  <c:v>42498.666678240741</c:v>
                </c:pt>
                <c:pt idx="3936">
                  <c:v>42498.708344907405</c:v>
                </c:pt>
                <c:pt idx="3937">
                  <c:v>42498.750011574077</c:v>
                </c:pt>
                <c:pt idx="3938">
                  <c:v>42498.791678240741</c:v>
                </c:pt>
                <c:pt idx="3939">
                  <c:v>42498.833344907405</c:v>
                </c:pt>
                <c:pt idx="3940">
                  <c:v>42498.875011574077</c:v>
                </c:pt>
                <c:pt idx="3941">
                  <c:v>42498.916678240741</c:v>
                </c:pt>
                <c:pt idx="3942">
                  <c:v>42498.958344907405</c:v>
                </c:pt>
                <c:pt idx="3943">
                  <c:v>42499.000011574077</c:v>
                </c:pt>
                <c:pt idx="3944">
                  <c:v>42499.041678240741</c:v>
                </c:pt>
                <c:pt idx="3945">
                  <c:v>42499.083344907405</c:v>
                </c:pt>
                <c:pt idx="3946">
                  <c:v>42499.125011574077</c:v>
                </c:pt>
                <c:pt idx="3947">
                  <c:v>42499.166678240741</c:v>
                </c:pt>
                <c:pt idx="3948">
                  <c:v>42499.208344907405</c:v>
                </c:pt>
                <c:pt idx="3949">
                  <c:v>42499.250011574077</c:v>
                </c:pt>
                <c:pt idx="3950">
                  <c:v>42499.291678240741</c:v>
                </c:pt>
                <c:pt idx="3951">
                  <c:v>42499.333344907405</c:v>
                </c:pt>
                <c:pt idx="3952">
                  <c:v>42499.375011574077</c:v>
                </c:pt>
                <c:pt idx="3953">
                  <c:v>42499.416678240741</c:v>
                </c:pt>
                <c:pt idx="3954">
                  <c:v>42499.458344907405</c:v>
                </c:pt>
                <c:pt idx="3955">
                  <c:v>42499.500011574077</c:v>
                </c:pt>
                <c:pt idx="3956">
                  <c:v>42499.541678240741</c:v>
                </c:pt>
                <c:pt idx="3957">
                  <c:v>42499.583344907405</c:v>
                </c:pt>
                <c:pt idx="3958">
                  <c:v>42499.625011574077</c:v>
                </c:pt>
                <c:pt idx="3959">
                  <c:v>42499.666678240741</c:v>
                </c:pt>
                <c:pt idx="3960">
                  <c:v>42499.708344907405</c:v>
                </c:pt>
                <c:pt idx="3961">
                  <c:v>42499.750011574077</c:v>
                </c:pt>
                <c:pt idx="3962">
                  <c:v>42499.791678240741</c:v>
                </c:pt>
                <c:pt idx="3963">
                  <c:v>42499.833344907405</c:v>
                </c:pt>
                <c:pt idx="3964">
                  <c:v>42499.875011574077</c:v>
                </c:pt>
                <c:pt idx="3965">
                  <c:v>42499.916678240741</c:v>
                </c:pt>
                <c:pt idx="3966">
                  <c:v>42499.958344907405</c:v>
                </c:pt>
                <c:pt idx="3967">
                  <c:v>42500.000011574077</c:v>
                </c:pt>
                <c:pt idx="3968">
                  <c:v>42500.041678240741</c:v>
                </c:pt>
                <c:pt idx="3969">
                  <c:v>42500.083344907405</c:v>
                </c:pt>
                <c:pt idx="3970">
                  <c:v>42500.125011574077</c:v>
                </c:pt>
                <c:pt idx="3971">
                  <c:v>42500.166678240741</c:v>
                </c:pt>
                <c:pt idx="3972">
                  <c:v>42500.208344907405</c:v>
                </c:pt>
                <c:pt idx="3973">
                  <c:v>42500.250011574077</c:v>
                </c:pt>
                <c:pt idx="3974">
                  <c:v>42500.291678240741</c:v>
                </c:pt>
                <c:pt idx="3975">
                  <c:v>42500.333344907405</c:v>
                </c:pt>
                <c:pt idx="3976">
                  <c:v>42500.375011574077</c:v>
                </c:pt>
                <c:pt idx="3977">
                  <c:v>42500.416678240741</c:v>
                </c:pt>
                <c:pt idx="3978">
                  <c:v>42500.458344907405</c:v>
                </c:pt>
                <c:pt idx="3979">
                  <c:v>42500.500011574077</c:v>
                </c:pt>
                <c:pt idx="3980">
                  <c:v>42500.541678240741</c:v>
                </c:pt>
                <c:pt idx="3981">
                  <c:v>42500.583344907405</c:v>
                </c:pt>
                <c:pt idx="3982">
                  <c:v>42500.625011574077</c:v>
                </c:pt>
                <c:pt idx="3983">
                  <c:v>42500.666678240741</c:v>
                </c:pt>
                <c:pt idx="3984">
                  <c:v>42500.708344907405</c:v>
                </c:pt>
                <c:pt idx="3985">
                  <c:v>42500.750011574077</c:v>
                </c:pt>
                <c:pt idx="3986">
                  <c:v>42500.791678240741</c:v>
                </c:pt>
                <c:pt idx="3987">
                  <c:v>42500.833344907405</c:v>
                </c:pt>
                <c:pt idx="3988">
                  <c:v>42500.875011574077</c:v>
                </c:pt>
                <c:pt idx="3989">
                  <c:v>42500.916678240741</c:v>
                </c:pt>
                <c:pt idx="3990">
                  <c:v>42500.958344907405</c:v>
                </c:pt>
                <c:pt idx="3991">
                  <c:v>42501.000011574077</c:v>
                </c:pt>
                <c:pt idx="3992">
                  <c:v>42501.041678240741</c:v>
                </c:pt>
                <c:pt idx="3993">
                  <c:v>42501.083344907405</c:v>
                </c:pt>
                <c:pt idx="3994">
                  <c:v>42501.125011574077</c:v>
                </c:pt>
                <c:pt idx="3995">
                  <c:v>42501.166678240741</c:v>
                </c:pt>
                <c:pt idx="3996">
                  <c:v>42501.208344907405</c:v>
                </c:pt>
                <c:pt idx="3997">
                  <c:v>42501.250011574077</c:v>
                </c:pt>
                <c:pt idx="3998">
                  <c:v>42501.291678240741</c:v>
                </c:pt>
                <c:pt idx="3999">
                  <c:v>42501.333344907405</c:v>
                </c:pt>
                <c:pt idx="4000">
                  <c:v>42501.375011574077</c:v>
                </c:pt>
                <c:pt idx="4001">
                  <c:v>42501.416678240741</c:v>
                </c:pt>
                <c:pt idx="4002">
                  <c:v>42501.458344907405</c:v>
                </c:pt>
                <c:pt idx="4003">
                  <c:v>42501.500011574077</c:v>
                </c:pt>
                <c:pt idx="4004">
                  <c:v>42501.541678240741</c:v>
                </c:pt>
                <c:pt idx="4005">
                  <c:v>42501.583344907405</c:v>
                </c:pt>
                <c:pt idx="4006">
                  <c:v>42501.625011574077</c:v>
                </c:pt>
                <c:pt idx="4007">
                  <c:v>42501.666678240741</c:v>
                </c:pt>
                <c:pt idx="4008">
                  <c:v>42501.708344907405</c:v>
                </c:pt>
                <c:pt idx="4009">
                  <c:v>42501.750011574077</c:v>
                </c:pt>
                <c:pt idx="4010">
                  <c:v>42501.791678240741</c:v>
                </c:pt>
                <c:pt idx="4011">
                  <c:v>42501.833344907405</c:v>
                </c:pt>
                <c:pt idx="4012">
                  <c:v>42501.875011574077</c:v>
                </c:pt>
                <c:pt idx="4013">
                  <c:v>42501.916678240741</c:v>
                </c:pt>
                <c:pt idx="4014">
                  <c:v>42501.958344907405</c:v>
                </c:pt>
                <c:pt idx="4015">
                  <c:v>42502.000011574077</c:v>
                </c:pt>
                <c:pt idx="4016">
                  <c:v>42502.041678240741</c:v>
                </c:pt>
                <c:pt idx="4017">
                  <c:v>42502.083344907405</c:v>
                </c:pt>
                <c:pt idx="4018">
                  <c:v>42502.125011574077</c:v>
                </c:pt>
                <c:pt idx="4019">
                  <c:v>42502.166678240741</c:v>
                </c:pt>
                <c:pt idx="4020">
                  <c:v>42502.208344907405</c:v>
                </c:pt>
                <c:pt idx="4021">
                  <c:v>42502.250011574077</c:v>
                </c:pt>
                <c:pt idx="4022">
                  <c:v>42502.291678240741</c:v>
                </c:pt>
              </c:numCache>
            </c:numRef>
          </c:xVal>
          <c:yVal>
            <c:numRef>
              <c:f>YSI_sonde!$G$2:$G$4024</c:f>
              <c:numCache>
                <c:formatCode>General</c:formatCode>
                <c:ptCount val="4023"/>
                <c:pt idx="0">
                  <c:v>80623.3</c:v>
                </c:pt>
                <c:pt idx="1">
                  <c:v>80471.399999999994</c:v>
                </c:pt>
                <c:pt idx="2">
                  <c:v>80311.600000000006</c:v>
                </c:pt>
                <c:pt idx="3">
                  <c:v>79972</c:v>
                </c:pt>
                <c:pt idx="4">
                  <c:v>80703.399999999994</c:v>
                </c:pt>
                <c:pt idx="5">
                  <c:v>80977.600000000006</c:v>
                </c:pt>
                <c:pt idx="6">
                  <c:v>80214.8</c:v>
                </c:pt>
                <c:pt idx="7">
                  <c:v>80420.800000000003</c:v>
                </c:pt>
                <c:pt idx="8">
                  <c:v>78847.100000000006</c:v>
                </c:pt>
                <c:pt idx="9">
                  <c:v>79818.3</c:v>
                </c:pt>
                <c:pt idx="10">
                  <c:v>80413.7</c:v>
                </c:pt>
                <c:pt idx="11">
                  <c:v>80199.3</c:v>
                </c:pt>
                <c:pt idx="12">
                  <c:v>80311.199999999997</c:v>
                </c:pt>
                <c:pt idx="13">
                  <c:v>80286.2</c:v>
                </c:pt>
                <c:pt idx="14">
                  <c:v>79587.7</c:v>
                </c:pt>
                <c:pt idx="15">
                  <c:v>79360.399999999994</c:v>
                </c:pt>
                <c:pt idx="16">
                  <c:v>78628.5</c:v>
                </c:pt>
                <c:pt idx="17">
                  <c:v>78492.3</c:v>
                </c:pt>
                <c:pt idx="18">
                  <c:v>80294.7</c:v>
                </c:pt>
                <c:pt idx="19">
                  <c:v>79662.899999999994</c:v>
                </c:pt>
                <c:pt idx="20">
                  <c:v>81064.100000000006</c:v>
                </c:pt>
                <c:pt idx="21">
                  <c:v>81328</c:v>
                </c:pt>
                <c:pt idx="22">
                  <c:v>80479.3</c:v>
                </c:pt>
                <c:pt idx="23">
                  <c:v>81345.2</c:v>
                </c:pt>
                <c:pt idx="24">
                  <c:v>78485.399999999994</c:v>
                </c:pt>
                <c:pt idx="25">
                  <c:v>81210.5</c:v>
                </c:pt>
                <c:pt idx="26">
                  <c:v>81034</c:v>
                </c:pt>
                <c:pt idx="27">
                  <c:v>81060.5</c:v>
                </c:pt>
                <c:pt idx="28">
                  <c:v>81086.3</c:v>
                </c:pt>
                <c:pt idx="29">
                  <c:v>81422.2</c:v>
                </c:pt>
                <c:pt idx="30">
                  <c:v>81029.7</c:v>
                </c:pt>
                <c:pt idx="31">
                  <c:v>81455.3</c:v>
                </c:pt>
                <c:pt idx="32">
                  <c:v>80575.5</c:v>
                </c:pt>
                <c:pt idx="33">
                  <c:v>81227.7</c:v>
                </c:pt>
                <c:pt idx="34">
                  <c:v>80531.100000000006</c:v>
                </c:pt>
                <c:pt idx="35">
                  <c:v>79209.8</c:v>
                </c:pt>
                <c:pt idx="36">
                  <c:v>80159.899999999994</c:v>
                </c:pt>
                <c:pt idx="37">
                  <c:v>79669.100000000006</c:v>
                </c:pt>
                <c:pt idx="38">
                  <c:v>79707.8</c:v>
                </c:pt>
                <c:pt idx="39">
                  <c:v>79072.399999999994</c:v>
                </c:pt>
                <c:pt idx="40">
                  <c:v>79686.100000000006</c:v>
                </c:pt>
                <c:pt idx="41">
                  <c:v>81220.3</c:v>
                </c:pt>
                <c:pt idx="42">
                  <c:v>79439.7</c:v>
                </c:pt>
                <c:pt idx="43">
                  <c:v>80739.5</c:v>
                </c:pt>
                <c:pt idx="44">
                  <c:v>81130</c:v>
                </c:pt>
                <c:pt idx="45">
                  <c:v>81308.600000000006</c:v>
                </c:pt>
                <c:pt idx="46">
                  <c:v>80190.100000000006</c:v>
                </c:pt>
                <c:pt idx="47">
                  <c:v>80806.8</c:v>
                </c:pt>
                <c:pt idx="48">
                  <c:v>79310.3</c:v>
                </c:pt>
                <c:pt idx="49">
                  <c:v>78906.899999999994</c:v>
                </c:pt>
                <c:pt idx="50">
                  <c:v>80669.8</c:v>
                </c:pt>
                <c:pt idx="51">
                  <c:v>80486.100000000006</c:v>
                </c:pt>
                <c:pt idx="52">
                  <c:v>80427.199999999997</c:v>
                </c:pt>
                <c:pt idx="53">
                  <c:v>80696.7</c:v>
                </c:pt>
                <c:pt idx="54">
                  <c:v>80983.8</c:v>
                </c:pt>
                <c:pt idx="55">
                  <c:v>80829.899999999994</c:v>
                </c:pt>
                <c:pt idx="56">
                  <c:v>80637.600000000006</c:v>
                </c:pt>
                <c:pt idx="57">
                  <c:v>80708.800000000003</c:v>
                </c:pt>
                <c:pt idx="58">
                  <c:v>79876.899999999994</c:v>
                </c:pt>
                <c:pt idx="59">
                  <c:v>80326.3</c:v>
                </c:pt>
                <c:pt idx="60">
                  <c:v>80251.3</c:v>
                </c:pt>
                <c:pt idx="61">
                  <c:v>79303.8</c:v>
                </c:pt>
                <c:pt idx="62">
                  <c:v>80469</c:v>
                </c:pt>
                <c:pt idx="63">
                  <c:v>80192.600000000006</c:v>
                </c:pt>
                <c:pt idx="64">
                  <c:v>77891.899999999994</c:v>
                </c:pt>
                <c:pt idx="65">
                  <c:v>79109.899999999994</c:v>
                </c:pt>
                <c:pt idx="66">
                  <c:v>78430.899999999994</c:v>
                </c:pt>
                <c:pt idx="67">
                  <c:v>80888.399999999994</c:v>
                </c:pt>
                <c:pt idx="68">
                  <c:v>79512.3</c:v>
                </c:pt>
                <c:pt idx="69">
                  <c:v>79655.399999999994</c:v>
                </c:pt>
                <c:pt idx="70">
                  <c:v>79258.3</c:v>
                </c:pt>
                <c:pt idx="71">
                  <c:v>80439.899999999994</c:v>
                </c:pt>
                <c:pt idx="72">
                  <c:v>77520.5</c:v>
                </c:pt>
                <c:pt idx="73">
                  <c:v>79835.199999999997</c:v>
                </c:pt>
                <c:pt idx="74">
                  <c:v>80935.3</c:v>
                </c:pt>
                <c:pt idx="75">
                  <c:v>79984.2</c:v>
                </c:pt>
                <c:pt idx="76">
                  <c:v>78995</c:v>
                </c:pt>
                <c:pt idx="77">
                  <c:v>79912.5</c:v>
                </c:pt>
                <c:pt idx="78">
                  <c:v>80417.399999999994</c:v>
                </c:pt>
                <c:pt idx="79">
                  <c:v>79671.5</c:v>
                </c:pt>
                <c:pt idx="80">
                  <c:v>79535.899999999994</c:v>
                </c:pt>
                <c:pt idx="81">
                  <c:v>79895.100000000006</c:v>
                </c:pt>
                <c:pt idx="82">
                  <c:v>80334.100000000006</c:v>
                </c:pt>
                <c:pt idx="83">
                  <c:v>78168.899999999994</c:v>
                </c:pt>
                <c:pt idx="84">
                  <c:v>78242.2</c:v>
                </c:pt>
                <c:pt idx="85">
                  <c:v>78010</c:v>
                </c:pt>
                <c:pt idx="86">
                  <c:v>77587.399999999994</c:v>
                </c:pt>
                <c:pt idx="87">
                  <c:v>78263.5</c:v>
                </c:pt>
                <c:pt idx="88">
                  <c:v>77401.399999999994</c:v>
                </c:pt>
                <c:pt idx="89">
                  <c:v>79833.8</c:v>
                </c:pt>
                <c:pt idx="90">
                  <c:v>78758.899999999994</c:v>
                </c:pt>
                <c:pt idx="91">
                  <c:v>78964.3</c:v>
                </c:pt>
                <c:pt idx="92">
                  <c:v>78887.8</c:v>
                </c:pt>
                <c:pt idx="93">
                  <c:v>79048.100000000006</c:v>
                </c:pt>
                <c:pt idx="94">
                  <c:v>80258.2</c:v>
                </c:pt>
                <c:pt idx="95">
                  <c:v>79292.899999999994</c:v>
                </c:pt>
                <c:pt idx="96">
                  <c:v>78840.600000000006</c:v>
                </c:pt>
                <c:pt idx="97">
                  <c:v>79114.399999999994</c:v>
                </c:pt>
                <c:pt idx="98">
                  <c:v>79528.399999999994</c:v>
                </c:pt>
                <c:pt idx="99">
                  <c:v>79410</c:v>
                </c:pt>
                <c:pt idx="100">
                  <c:v>79224.5</c:v>
                </c:pt>
                <c:pt idx="101">
                  <c:v>79667.100000000006</c:v>
                </c:pt>
                <c:pt idx="102">
                  <c:v>79387.100000000006</c:v>
                </c:pt>
                <c:pt idx="103">
                  <c:v>78616.600000000006</c:v>
                </c:pt>
                <c:pt idx="104">
                  <c:v>79117.100000000006</c:v>
                </c:pt>
                <c:pt idx="105">
                  <c:v>79569.899999999994</c:v>
                </c:pt>
                <c:pt idx="106">
                  <c:v>79737.7</c:v>
                </c:pt>
                <c:pt idx="107">
                  <c:v>78024</c:v>
                </c:pt>
                <c:pt idx="108">
                  <c:v>77509.7</c:v>
                </c:pt>
                <c:pt idx="109">
                  <c:v>75460.7</c:v>
                </c:pt>
                <c:pt idx="110">
                  <c:v>76442.899999999994</c:v>
                </c:pt>
                <c:pt idx="111">
                  <c:v>75819</c:v>
                </c:pt>
                <c:pt idx="112">
                  <c:v>76993.7</c:v>
                </c:pt>
                <c:pt idx="113">
                  <c:v>77402.100000000006</c:v>
                </c:pt>
                <c:pt idx="114">
                  <c:v>77450</c:v>
                </c:pt>
                <c:pt idx="115">
                  <c:v>77687.3</c:v>
                </c:pt>
                <c:pt idx="116">
                  <c:v>77857.600000000006</c:v>
                </c:pt>
                <c:pt idx="117">
                  <c:v>78148.899999999994</c:v>
                </c:pt>
                <c:pt idx="118">
                  <c:v>80276.2</c:v>
                </c:pt>
                <c:pt idx="119">
                  <c:v>77793.5</c:v>
                </c:pt>
                <c:pt idx="120">
                  <c:v>78369.100000000006</c:v>
                </c:pt>
                <c:pt idx="121">
                  <c:v>78763.8</c:v>
                </c:pt>
                <c:pt idx="122">
                  <c:v>79194.399999999994</c:v>
                </c:pt>
                <c:pt idx="123">
                  <c:v>79025.100000000006</c:v>
                </c:pt>
                <c:pt idx="124">
                  <c:v>79210.2</c:v>
                </c:pt>
                <c:pt idx="125">
                  <c:v>78800.399999999994</c:v>
                </c:pt>
                <c:pt idx="126">
                  <c:v>78493</c:v>
                </c:pt>
                <c:pt idx="127">
                  <c:v>78483.399999999994</c:v>
                </c:pt>
                <c:pt idx="128">
                  <c:v>78364.600000000006</c:v>
                </c:pt>
                <c:pt idx="129">
                  <c:v>78106.7</c:v>
                </c:pt>
                <c:pt idx="130">
                  <c:v>78159.600000000006</c:v>
                </c:pt>
                <c:pt idx="131">
                  <c:v>77779.5</c:v>
                </c:pt>
                <c:pt idx="132">
                  <c:v>77606</c:v>
                </c:pt>
                <c:pt idx="133">
                  <c:v>76894.600000000006</c:v>
                </c:pt>
                <c:pt idx="134">
                  <c:v>75215.600000000006</c:v>
                </c:pt>
                <c:pt idx="135">
                  <c:v>76968.899999999994</c:v>
                </c:pt>
                <c:pt idx="136">
                  <c:v>77608.7</c:v>
                </c:pt>
                <c:pt idx="137">
                  <c:v>77365.100000000006</c:v>
                </c:pt>
                <c:pt idx="138">
                  <c:v>76996.100000000006</c:v>
                </c:pt>
                <c:pt idx="139">
                  <c:v>79009.600000000006</c:v>
                </c:pt>
                <c:pt idx="140">
                  <c:v>78314.3</c:v>
                </c:pt>
                <c:pt idx="141">
                  <c:v>79587</c:v>
                </c:pt>
                <c:pt idx="142">
                  <c:v>77688</c:v>
                </c:pt>
                <c:pt idx="143">
                  <c:v>78198.3</c:v>
                </c:pt>
                <c:pt idx="144">
                  <c:v>77949.2</c:v>
                </c:pt>
                <c:pt idx="145">
                  <c:v>77790.5</c:v>
                </c:pt>
                <c:pt idx="146">
                  <c:v>78715.399999999994</c:v>
                </c:pt>
                <c:pt idx="147">
                  <c:v>78907.899999999994</c:v>
                </c:pt>
                <c:pt idx="148">
                  <c:v>78776.7</c:v>
                </c:pt>
                <c:pt idx="149">
                  <c:v>78755.8</c:v>
                </c:pt>
                <c:pt idx="150">
                  <c:v>78588.899999999994</c:v>
                </c:pt>
                <c:pt idx="151">
                  <c:v>78441.3</c:v>
                </c:pt>
                <c:pt idx="152">
                  <c:v>78386</c:v>
                </c:pt>
                <c:pt idx="153">
                  <c:v>78132.100000000006</c:v>
                </c:pt>
                <c:pt idx="154">
                  <c:v>78046.7</c:v>
                </c:pt>
                <c:pt idx="155">
                  <c:v>77898.899999999994</c:v>
                </c:pt>
                <c:pt idx="156">
                  <c:v>77963.399999999994</c:v>
                </c:pt>
                <c:pt idx="157">
                  <c:v>74914</c:v>
                </c:pt>
                <c:pt idx="158">
                  <c:v>76064.399999999994</c:v>
                </c:pt>
                <c:pt idx="159">
                  <c:v>76105.100000000006</c:v>
                </c:pt>
                <c:pt idx="160">
                  <c:v>77677.3</c:v>
                </c:pt>
                <c:pt idx="161">
                  <c:v>75844.5</c:v>
                </c:pt>
                <c:pt idx="162">
                  <c:v>76636.5</c:v>
                </c:pt>
                <c:pt idx="163">
                  <c:v>76953.3</c:v>
                </c:pt>
                <c:pt idx="164">
                  <c:v>76237.3</c:v>
                </c:pt>
                <c:pt idx="165">
                  <c:v>77016.2</c:v>
                </c:pt>
                <c:pt idx="166">
                  <c:v>77793.2</c:v>
                </c:pt>
                <c:pt idx="167">
                  <c:v>78212.5</c:v>
                </c:pt>
                <c:pt idx="168">
                  <c:v>78063.100000000006</c:v>
                </c:pt>
                <c:pt idx="169">
                  <c:v>77162</c:v>
                </c:pt>
                <c:pt idx="170">
                  <c:v>78545.3</c:v>
                </c:pt>
                <c:pt idx="171">
                  <c:v>78621.2</c:v>
                </c:pt>
                <c:pt idx="172">
                  <c:v>78480.100000000006</c:v>
                </c:pt>
                <c:pt idx="173">
                  <c:v>78619.5</c:v>
                </c:pt>
                <c:pt idx="174">
                  <c:v>78450</c:v>
                </c:pt>
                <c:pt idx="175">
                  <c:v>78475.899999999994</c:v>
                </c:pt>
                <c:pt idx="176">
                  <c:v>78517.899999999994</c:v>
                </c:pt>
                <c:pt idx="177">
                  <c:v>78603.3</c:v>
                </c:pt>
                <c:pt idx="178">
                  <c:v>78722.5</c:v>
                </c:pt>
                <c:pt idx="179">
                  <c:v>78554.5</c:v>
                </c:pt>
                <c:pt idx="180">
                  <c:v>78772.5</c:v>
                </c:pt>
                <c:pt idx="181">
                  <c:v>77462.7</c:v>
                </c:pt>
                <c:pt idx="182">
                  <c:v>77790.8</c:v>
                </c:pt>
                <c:pt idx="183">
                  <c:v>78485</c:v>
                </c:pt>
                <c:pt idx="184">
                  <c:v>77067.899999999994</c:v>
                </c:pt>
                <c:pt idx="185">
                  <c:v>77867.7</c:v>
                </c:pt>
                <c:pt idx="186">
                  <c:v>77296.7</c:v>
                </c:pt>
                <c:pt idx="187">
                  <c:v>76659.3</c:v>
                </c:pt>
                <c:pt idx="188">
                  <c:v>77793.7</c:v>
                </c:pt>
                <c:pt idx="189">
                  <c:v>78632.5</c:v>
                </c:pt>
                <c:pt idx="190">
                  <c:v>78749.7</c:v>
                </c:pt>
                <c:pt idx="191">
                  <c:v>79292.2</c:v>
                </c:pt>
                <c:pt idx="192">
                  <c:v>78073</c:v>
                </c:pt>
                <c:pt idx="193">
                  <c:v>79027.3</c:v>
                </c:pt>
                <c:pt idx="194">
                  <c:v>79559.100000000006</c:v>
                </c:pt>
                <c:pt idx="195">
                  <c:v>79643.899999999994</c:v>
                </c:pt>
                <c:pt idx="196">
                  <c:v>79645.8</c:v>
                </c:pt>
                <c:pt idx="197">
                  <c:v>79581.7</c:v>
                </c:pt>
                <c:pt idx="198">
                  <c:v>79427.3</c:v>
                </c:pt>
                <c:pt idx="199">
                  <c:v>79826</c:v>
                </c:pt>
                <c:pt idx="200">
                  <c:v>79425.8</c:v>
                </c:pt>
                <c:pt idx="201">
                  <c:v>79561.8</c:v>
                </c:pt>
                <c:pt idx="202">
                  <c:v>79514.899999999994</c:v>
                </c:pt>
                <c:pt idx="203">
                  <c:v>79843.5</c:v>
                </c:pt>
                <c:pt idx="204">
                  <c:v>79739.899999999994</c:v>
                </c:pt>
                <c:pt idx="205">
                  <c:v>79003.8</c:v>
                </c:pt>
                <c:pt idx="206">
                  <c:v>79562.2</c:v>
                </c:pt>
                <c:pt idx="207">
                  <c:v>79779.8</c:v>
                </c:pt>
                <c:pt idx="208">
                  <c:v>79263.100000000006</c:v>
                </c:pt>
                <c:pt idx="209">
                  <c:v>78318.7</c:v>
                </c:pt>
                <c:pt idx="210">
                  <c:v>79505.5</c:v>
                </c:pt>
                <c:pt idx="211">
                  <c:v>78764.7</c:v>
                </c:pt>
                <c:pt idx="212">
                  <c:v>79487.5</c:v>
                </c:pt>
                <c:pt idx="213">
                  <c:v>78079.100000000006</c:v>
                </c:pt>
                <c:pt idx="214">
                  <c:v>78532.3</c:v>
                </c:pt>
                <c:pt idx="215">
                  <c:v>79957.3</c:v>
                </c:pt>
                <c:pt idx="216">
                  <c:v>78322.600000000006</c:v>
                </c:pt>
                <c:pt idx="217">
                  <c:v>79341.7</c:v>
                </c:pt>
                <c:pt idx="218">
                  <c:v>80253.2</c:v>
                </c:pt>
                <c:pt idx="219">
                  <c:v>80089</c:v>
                </c:pt>
                <c:pt idx="220">
                  <c:v>80070.899999999994</c:v>
                </c:pt>
                <c:pt idx="221">
                  <c:v>80062.399999999994</c:v>
                </c:pt>
                <c:pt idx="222">
                  <c:v>80016.399999999994</c:v>
                </c:pt>
                <c:pt idx="223">
                  <c:v>80316.5</c:v>
                </c:pt>
                <c:pt idx="224">
                  <c:v>79905.5</c:v>
                </c:pt>
                <c:pt idx="225">
                  <c:v>80224.399999999994</c:v>
                </c:pt>
                <c:pt idx="226">
                  <c:v>80022.100000000006</c:v>
                </c:pt>
                <c:pt idx="227">
                  <c:v>80122.399999999994</c:v>
                </c:pt>
                <c:pt idx="228">
                  <c:v>79967.600000000006</c:v>
                </c:pt>
                <c:pt idx="229">
                  <c:v>77909.2</c:v>
                </c:pt>
                <c:pt idx="230">
                  <c:v>78302.8</c:v>
                </c:pt>
                <c:pt idx="231">
                  <c:v>78273.8</c:v>
                </c:pt>
                <c:pt idx="232">
                  <c:v>78997.5</c:v>
                </c:pt>
                <c:pt idx="233">
                  <c:v>79222.100000000006</c:v>
                </c:pt>
                <c:pt idx="234">
                  <c:v>78547.600000000006</c:v>
                </c:pt>
                <c:pt idx="235">
                  <c:v>78058.8</c:v>
                </c:pt>
                <c:pt idx="236">
                  <c:v>77739.199999999997</c:v>
                </c:pt>
                <c:pt idx="237">
                  <c:v>78552.600000000006</c:v>
                </c:pt>
                <c:pt idx="238">
                  <c:v>79212.7</c:v>
                </c:pt>
                <c:pt idx="239">
                  <c:v>79045.600000000006</c:v>
                </c:pt>
                <c:pt idx="240">
                  <c:v>78168.399999999994</c:v>
                </c:pt>
                <c:pt idx="241">
                  <c:v>78369.8</c:v>
                </c:pt>
                <c:pt idx="242">
                  <c:v>80269.8</c:v>
                </c:pt>
                <c:pt idx="243">
                  <c:v>79987</c:v>
                </c:pt>
                <c:pt idx="244">
                  <c:v>80108.600000000006</c:v>
                </c:pt>
                <c:pt idx="245">
                  <c:v>79822.399999999994</c:v>
                </c:pt>
                <c:pt idx="246">
                  <c:v>79457.100000000006</c:v>
                </c:pt>
                <c:pt idx="247">
                  <c:v>79579.600000000006</c:v>
                </c:pt>
                <c:pt idx="248">
                  <c:v>79768.899999999994</c:v>
                </c:pt>
                <c:pt idx="249">
                  <c:v>78900.100000000006</c:v>
                </c:pt>
                <c:pt idx="250">
                  <c:v>78567.5</c:v>
                </c:pt>
                <c:pt idx="251">
                  <c:v>77756.600000000006</c:v>
                </c:pt>
                <c:pt idx="252">
                  <c:v>78302.8</c:v>
                </c:pt>
                <c:pt idx="253">
                  <c:v>76121.600000000006</c:v>
                </c:pt>
                <c:pt idx="254">
                  <c:v>76732.5</c:v>
                </c:pt>
                <c:pt idx="255">
                  <c:v>76106.600000000006</c:v>
                </c:pt>
                <c:pt idx="256">
                  <c:v>75767.899999999994</c:v>
                </c:pt>
                <c:pt idx="257">
                  <c:v>76856.899999999994</c:v>
                </c:pt>
                <c:pt idx="258">
                  <c:v>78865</c:v>
                </c:pt>
                <c:pt idx="259">
                  <c:v>78195.199999999997</c:v>
                </c:pt>
                <c:pt idx="260">
                  <c:v>76377.5</c:v>
                </c:pt>
                <c:pt idx="261">
                  <c:v>77412.5</c:v>
                </c:pt>
                <c:pt idx="262">
                  <c:v>77891.399999999994</c:v>
                </c:pt>
                <c:pt idx="263">
                  <c:v>77441.600000000006</c:v>
                </c:pt>
                <c:pt idx="264">
                  <c:v>77249.2</c:v>
                </c:pt>
                <c:pt idx="265">
                  <c:v>76741.100000000006</c:v>
                </c:pt>
                <c:pt idx="266">
                  <c:v>77908.899999999994</c:v>
                </c:pt>
                <c:pt idx="267">
                  <c:v>78015.3</c:v>
                </c:pt>
                <c:pt idx="268">
                  <c:v>78520</c:v>
                </c:pt>
                <c:pt idx="269">
                  <c:v>78353</c:v>
                </c:pt>
                <c:pt idx="270">
                  <c:v>77934.100000000006</c:v>
                </c:pt>
                <c:pt idx="271">
                  <c:v>77881</c:v>
                </c:pt>
                <c:pt idx="272">
                  <c:v>77766.2</c:v>
                </c:pt>
                <c:pt idx="273">
                  <c:v>77499.399999999994</c:v>
                </c:pt>
                <c:pt idx="274">
                  <c:v>77406.399999999994</c:v>
                </c:pt>
                <c:pt idx="275">
                  <c:v>77210.8</c:v>
                </c:pt>
                <c:pt idx="276">
                  <c:v>77383.100000000006</c:v>
                </c:pt>
                <c:pt idx="277">
                  <c:v>75992.100000000006</c:v>
                </c:pt>
                <c:pt idx="278">
                  <c:v>76263.899999999994</c:v>
                </c:pt>
                <c:pt idx="279">
                  <c:v>75929.7</c:v>
                </c:pt>
                <c:pt idx="280">
                  <c:v>76871</c:v>
                </c:pt>
                <c:pt idx="281">
                  <c:v>76738.600000000006</c:v>
                </c:pt>
                <c:pt idx="282">
                  <c:v>77217.600000000006</c:v>
                </c:pt>
                <c:pt idx="283">
                  <c:v>77371.7</c:v>
                </c:pt>
                <c:pt idx="284">
                  <c:v>76564.399999999994</c:v>
                </c:pt>
                <c:pt idx="285">
                  <c:v>75894.399999999994</c:v>
                </c:pt>
                <c:pt idx="286">
                  <c:v>76342</c:v>
                </c:pt>
                <c:pt idx="287">
                  <c:v>76999.199999999997</c:v>
                </c:pt>
                <c:pt idx="288">
                  <c:v>77380.899999999994</c:v>
                </c:pt>
                <c:pt idx="289">
                  <c:v>76377.100000000006</c:v>
                </c:pt>
                <c:pt idx="290">
                  <c:v>78007.5</c:v>
                </c:pt>
                <c:pt idx="291">
                  <c:v>77856.399999999994</c:v>
                </c:pt>
                <c:pt idx="292">
                  <c:v>77633.600000000006</c:v>
                </c:pt>
                <c:pt idx="293">
                  <c:v>77500.7</c:v>
                </c:pt>
                <c:pt idx="294">
                  <c:v>77372</c:v>
                </c:pt>
                <c:pt idx="295">
                  <c:v>77391.100000000006</c:v>
                </c:pt>
                <c:pt idx="296">
                  <c:v>77256.399999999994</c:v>
                </c:pt>
                <c:pt idx="297">
                  <c:v>77074.8</c:v>
                </c:pt>
                <c:pt idx="298">
                  <c:v>76960.5</c:v>
                </c:pt>
                <c:pt idx="299">
                  <c:v>76978.3</c:v>
                </c:pt>
                <c:pt idx="300">
                  <c:v>76769.8</c:v>
                </c:pt>
                <c:pt idx="301">
                  <c:v>75484</c:v>
                </c:pt>
                <c:pt idx="302">
                  <c:v>74884.3</c:v>
                </c:pt>
                <c:pt idx="303">
                  <c:v>75049.8</c:v>
                </c:pt>
                <c:pt idx="304">
                  <c:v>75264.2</c:v>
                </c:pt>
                <c:pt idx="305">
                  <c:v>75647.5</c:v>
                </c:pt>
                <c:pt idx="306">
                  <c:v>74462.7</c:v>
                </c:pt>
                <c:pt idx="307">
                  <c:v>76017.8</c:v>
                </c:pt>
                <c:pt idx="308">
                  <c:v>76733.2</c:v>
                </c:pt>
                <c:pt idx="309">
                  <c:v>75218.7</c:v>
                </c:pt>
                <c:pt idx="310">
                  <c:v>75955</c:v>
                </c:pt>
                <c:pt idx="311">
                  <c:v>75163.600000000006</c:v>
                </c:pt>
                <c:pt idx="312">
                  <c:v>76224.800000000003</c:v>
                </c:pt>
                <c:pt idx="313">
                  <c:v>76328.5</c:v>
                </c:pt>
                <c:pt idx="314">
                  <c:v>77440.5</c:v>
                </c:pt>
                <c:pt idx="315">
                  <c:v>77466.600000000006</c:v>
                </c:pt>
                <c:pt idx="316">
                  <c:v>77476.399999999994</c:v>
                </c:pt>
                <c:pt idx="317">
                  <c:v>77319.199999999997</c:v>
                </c:pt>
                <c:pt idx="318">
                  <c:v>77480.5</c:v>
                </c:pt>
                <c:pt idx="319">
                  <c:v>77396.2</c:v>
                </c:pt>
                <c:pt idx="320">
                  <c:v>77049.3</c:v>
                </c:pt>
                <c:pt idx="321">
                  <c:v>76595.399999999994</c:v>
                </c:pt>
                <c:pt idx="322">
                  <c:v>76737.399999999994</c:v>
                </c:pt>
                <c:pt idx="323">
                  <c:v>76800.2</c:v>
                </c:pt>
                <c:pt idx="324">
                  <c:v>76789.399999999994</c:v>
                </c:pt>
                <c:pt idx="325">
                  <c:v>74943.600000000006</c:v>
                </c:pt>
                <c:pt idx="326">
                  <c:v>76201.899999999994</c:v>
                </c:pt>
                <c:pt idx="327">
                  <c:v>74995</c:v>
                </c:pt>
                <c:pt idx="328">
                  <c:v>75251.5</c:v>
                </c:pt>
                <c:pt idx="329">
                  <c:v>75396.800000000003</c:v>
                </c:pt>
                <c:pt idx="330">
                  <c:v>76500.800000000003</c:v>
                </c:pt>
                <c:pt idx="331">
                  <c:v>74220.800000000003</c:v>
                </c:pt>
                <c:pt idx="332">
                  <c:v>77082.7</c:v>
                </c:pt>
                <c:pt idx="333">
                  <c:v>76491.100000000006</c:v>
                </c:pt>
                <c:pt idx="334">
                  <c:v>77137.399999999994</c:v>
                </c:pt>
                <c:pt idx="335">
                  <c:v>77067.7</c:v>
                </c:pt>
                <c:pt idx="336">
                  <c:v>75335</c:v>
                </c:pt>
                <c:pt idx="337">
                  <c:v>75881.7</c:v>
                </c:pt>
                <c:pt idx="338">
                  <c:v>77228.7</c:v>
                </c:pt>
                <c:pt idx="339">
                  <c:v>77180</c:v>
                </c:pt>
                <c:pt idx="340">
                  <c:v>77125.100000000006</c:v>
                </c:pt>
                <c:pt idx="341">
                  <c:v>76797.600000000006</c:v>
                </c:pt>
                <c:pt idx="342">
                  <c:v>76713</c:v>
                </c:pt>
                <c:pt idx="343">
                  <c:v>76825.100000000006</c:v>
                </c:pt>
                <c:pt idx="344">
                  <c:v>76790.3</c:v>
                </c:pt>
                <c:pt idx="345">
                  <c:v>76693.100000000006</c:v>
                </c:pt>
                <c:pt idx="346">
                  <c:v>76534.100000000006</c:v>
                </c:pt>
                <c:pt idx="347">
                  <c:v>76365.7</c:v>
                </c:pt>
                <c:pt idx="348">
                  <c:v>76443.8</c:v>
                </c:pt>
                <c:pt idx="349">
                  <c:v>75492.2</c:v>
                </c:pt>
                <c:pt idx="350">
                  <c:v>75437.8</c:v>
                </c:pt>
                <c:pt idx="351">
                  <c:v>75096.399999999994</c:v>
                </c:pt>
                <c:pt idx="352">
                  <c:v>75519.899999999994</c:v>
                </c:pt>
                <c:pt idx="353">
                  <c:v>75654.7</c:v>
                </c:pt>
                <c:pt idx="354">
                  <c:v>75310.2</c:v>
                </c:pt>
                <c:pt idx="355">
                  <c:v>75772.800000000003</c:v>
                </c:pt>
                <c:pt idx="356">
                  <c:v>76770.600000000006</c:v>
                </c:pt>
                <c:pt idx="357">
                  <c:v>76416.399999999994</c:v>
                </c:pt>
                <c:pt idx="358">
                  <c:v>76499.100000000006</c:v>
                </c:pt>
                <c:pt idx="359">
                  <c:v>76294.600000000006</c:v>
                </c:pt>
                <c:pt idx="360">
                  <c:v>76695.199999999997</c:v>
                </c:pt>
                <c:pt idx="361">
                  <c:v>76968.3</c:v>
                </c:pt>
                <c:pt idx="362">
                  <c:v>77152.100000000006</c:v>
                </c:pt>
                <c:pt idx="363">
                  <c:v>77248.399999999994</c:v>
                </c:pt>
                <c:pt idx="364">
                  <c:v>77280.800000000003</c:v>
                </c:pt>
                <c:pt idx="365">
                  <c:v>77367</c:v>
                </c:pt>
                <c:pt idx="366">
                  <c:v>77153.5</c:v>
                </c:pt>
                <c:pt idx="367">
                  <c:v>76959.199999999997</c:v>
                </c:pt>
                <c:pt idx="368">
                  <c:v>76951.7</c:v>
                </c:pt>
                <c:pt idx="369">
                  <c:v>76680.600000000006</c:v>
                </c:pt>
                <c:pt idx="370">
                  <c:v>76511.7</c:v>
                </c:pt>
                <c:pt idx="371">
                  <c:v>76591.7</c:v>
                </c:pt>
                <c:pt idx="372">
                  <c:v>76535.100000000006</c:v>
                </c:pt>
                <c:pt idx="373">
                  <c:v>74228.899999999994</c:v>
                </c:pt>
                <c:pt idx="374">
                  <c:v>74526.399999999994</c:v>
                </c:pt>
                <c:pt idx="375">
                  <c:v>74873.7</c:v>
                </c:pt>
                <c:pt idx="376">
                  <c:v>74820.399999999994</c:v>
                </c:pt>
                <c:pt idx="377">
                  <c:v>76107</c:v>
                </c:pt>
                <c:pt idx="378">
                  <c:v>76163.399999999994</c:v>
                </c:pt>
                <c:pt idx="379">
                  <c:v>76479.5</c:v>
                </c:pt>
                <c:pt idx="380">
                  <c:v>76340.600000000006</c:v>
                </c:pt>
                <c:pt idx="381">
                  <c:v>77032.7</c:v>
                </c:pt>
                <c:pt idx="382">
                  <c:v>75139.8</c:v>
                </c:pt>
                <c:pt idx="383">
                  <c:v>77272.7</c:v>
                </c:pt>
                <c:pt idx="384">
                  <c:v>77321.100000000006</c:v>
                </c:pt>
                <c:pt idx="385">
                  <c:v>77052.7</c:v>
                </c:pt>
                <c:pt idx="386">
                  <c:v>77242</c:v>
                </c:pt>
                <c:pt idx="387">
                  <c:v>77347.8</c:v>
                </c:pt>
                <c:pt idx="388">
                  <c:v>77367</c:v>
                </c:pt>
                <c:pt idx="389">
                  <c:v>77271.100000000006</c:v>
                </c:pt>
                <c:pt idx="390">
                  <c:v>77226.8</c:v>
                </c:pt>
                <c:pt idx="391">
                  <c:v>77154.399999999994</c:v>
                </c:pt>
                <c:pt idx="392">
                  <c:v>76345.8</c:v>
                </c:pt>
                <c:pt idx="393">
                  <c:v>76771</c:v>
                </c:pt>
                <c:pt idx="394">
                  <c:v>76507.199999999997</c:v>
                </c:pt>
                <c:pt idx="395">
                  <c:v>76682.100000000006</c:v>
                </c:pt>
                <c:pt idx="396">
                  <c:v>76657.8</c:v>
                </c:pt>
                <c:pt idx="397">
                  <c:v>74908.600000000006</c:v>
                </c:pt>
                <c:pt idx="398">
                  <c:v>75686.600000000006</c:v>
                </c:pt>
                <c:pt idx="399">
                  <c:v>75474.8</c:v>
                </c:pt>
                <c:pt idx="400">
                  <c:v>75298</c:v>
                </c:pt>
                <c:pt idx="401">
                  <c:v>76372.100000000006</c:v>
                </c:pt>
                <c:pt idx="402">
                  <c:v>75920.5</c:v>
                </c:pt>
                <c:pt idx="403">
                  <c:v>75453.100000000006</c:v>
                </c:pt>
                <c:pt idx="404">
                  <c:v>76926</c:v>
                </c:pt>
                <c:pt idx="405">
                  <c:v>76305</c:v>
                </c:pt>
                <c:pt idx="406">
                  <c:v>77405</c:v>
                </c:pt>
                <c:pt idx="407">
                  <c:v>77194.3</c:v>
                </c:pt>
                <c:pt idx="408">
                  <c:v>77066.7</c:v>
                </c:pt>
                <c:pt idx="409">
                  <c:v>75720.5</c:v>
                </c:pt>
                <c:pt idx="410">
                  <c:v>77389.2</c:v>
                </c:pt>
                <c:pt idx="411">
                  <c:v>77190.600000000006</c:v>
                </c:pt>
                <c:pt idx="412">
                  <c:v>77158.2</c:v>
                </c:pt>
                <c:pt idx="413">
                  <c:v>77212.100000000006</c:v>
                </c:pt>
                <c:pt idx="414">
                  <c:v>77081.100000000006</c:v>
                </c:pt>
                <c:pt idx="415">
                  <c:v>77030.5</c:v>
                </c:pt>
                <c:pt idx="416">
                  <c:v>77023.5</c:v>
                </c:pt>
                <c:pt idx="417">
                  <c:v>76824.399999999994</c:v>
                </c:pt>
                <c:pt idx="418">
                  <c:v>76813.600000000006</c:v>
                </c:pt>
                <c:pt idx="419">
                  <c:v>76699.7</c:v>
                </c:pt>
                <c:pt idx="420">
                  <c:v>76603.600000000006</c:v>
                </c:pt>
                <c:pt idx="421">
                  <c:v>76001.5</c:v>
                </c:pt>
                <c:pt idx="422">
                  <c:v>73727.7</c:v>
                </c:pt>
                <c:pt idx="423">
                  <c:v>75690.100000000006</c:v>
                </c:pt>
                <c:pt idx="424">
                  <c:v>75485.3</c:v>
                </c:pt>
                <c:pt idx="425">
                  <c:v>76209.399999999994</c:v>
                </c:pt>
                <c:pt idx="426">
                  <c:v>75769</c:v>
                </c:pt>
                <c:pt idx="427">
                  <c:v>77063.600000000006</c:v>
                </c:pt>
                <c:pt idx="428">
                  <c:v>76959.899999999994</c:v>
                </c:pt>
                <c:pt idx="429">
                  <c:v>76189.600000000006</c:v>
                </c:pt>
                <c:pt idx="430">
                  <c:v>76922.100000000006</c:v>
                </c:pt>
                <c:pt idx="431">
                  <c:v>75535.899999999994</c:v>
                </c:pt>
                <c:pt idx="432">
                  <c:v>76373.5</c:v>
                </c:pt>
                <c:pt idx="433">
                  <c:v>75822.2</c:v>
                </c:pt>
                <c:pt idx="434">
                  <c:v>77268.100000000006</c:v>
                </c:pt>
                <c:pt idx="435">
                  <c:v>77365.3</c:v>
                </c:pt>
                <c:pt idx="436">
                  <c:v>77504.7</c:v>
                </c:pt>
                <c:pt idx="437">
                  <c:v>77425</c:v>
                </c:pt>
                <c:pt idx="438">
                  <c:v>77348</c:v>
                </c:pt>
                <c:pt idx="439">
                  <c:v>77171.600000000006</c:v>
                </c:pt>
                <c:pt idx="440">
                  <c:v>77130.600000000006</c:v>
                </c:pt>
                <c:pt idx="441">
                  <c:v>77163.399999999994</c:v>
                </c:pt>
                <c:pt idx="442">
                  <c:v>77216.899999999994</c:v>
                </c:pt>
                <c:pt idx="443">
                  <c:v>77018.399999999994</c:v>
                </c:pt>
                <c:pt idx="444">
                  <c:v>77043.600000000006</c:v>
                </c:pt>
                <c:pt idx="445">
                  <c:v>76567.600000000006</c:v>
                </c:pt>
                <c:pt idx="446">
                  <c:v>74383.7</c:v>
                </c:pt>
                <c:pt idx="447">
                  <c:v>75406.100000000006</c:v>
                </c:pt>
                <c:pt idx="448">
                  <c:v>76479.8</c:v>
                </c:pt>
                <c:pt idx="449">
                  <c:v>76709.899999999994</c:v>
                </c:pt>
                <c:pt idx="450">
                  <c:v>75643.5</c:v>
                </c:pt>
                <c:pt idx="451">
                  <c:v>76792.5</c:v>
                </c:pt>
                <c:pt idx="452">
                  <c:v>76950.899999999994</c:v>
                </c:pt>
                <c:pt idx="453">
                  <c:v>77064.600000000006</c:v>
                </c:pt>
                <c:pt idx="454">
                  <c:v>77331.3</c:v>
                </c:pt>
                <c:pt idx="455">
                  <c:v>77199.8</c:v>
                </c:pt>
                <c:pt idx="456">
                  <c:v>76634.600000000006</c:v>
                </c:pt>
                <c:pt idx="457">
                  <c:v>75137.899999999994</c:v>
                </c:pt>
                <c:pt idx="458">
                  <c:v>77391.5</c:v>
                </c:pt>
                <c:pt idx="459">
                  <c:v>77546.2</c:v>
                </c:pt>
                <c:pt idx="460">
                  <c:v>77556.600000000006</c:v>
                </c:pt>
                <c:pt idx="461">
                  <c:v>77481.600000000006</c:v>
                </c:pt>
                <c:pt idx="462">
                  <c:v>77374.899999999994</c:v>
                </c:pt>
                <c:pt idx="463">
                  <c:v>77115.100000000006</c:v>
                </c:pt>
                <c:pt idx="464">
                  <c:v>77107.100000000006</c:v>
                </c:pt>
                <c:pt idx="465">
                  <c:v>77007.8</c:v>
                </c:pt>
                <c:pt idx="466">
                  <c:v>76885.899999999994</c:v>
                </c:pt>
                <c:pt idx="467">
                  <c:v>76800.800000000003</c:v>
                </c:pt>
                <c:pt idx="468">
                  <c:v>76628.800000000003</c:v>
                </c:pt>
                <c:pt idx="469">
                  <c:v>75880.7</c:v>
                </c:pt>
                <c:pt idx="470">
                  <c:v>74775.3</c:v>
                </c:pt>
                <c:pt idx="471">
                  <c:v>75313.7</c:v>
                </c:pt>
                <c:pt idx="472">
                  <c:v>76434</c:v>
                </c:pt>
                <c:pt idx="473">
                  <c:v>76631.8</c:v>
                </c:pt>
                <c:pt idx="474">
                  <c:v>74149.8</c:v>
                </c:pt>
                <c:pt idx="475">
                  <c:v>77190.8</c:v>
                </c:pt>
                <c:pt idx="476">
                  <c:v>76802.2</c:v>
                </c:pt>
                <c:pt idx="477">
                  <c:v>76506.899999999994</c:v>
                </c:pt>
                <c:pt idx="478">
                  <c:v>75861.899999999994</c:v>
                </c:pt>
                <c:pt idx="479">
                  <c:v>76096.100000000006</c:v>
                </c:pt>
                <c:pt idx="480">
                  <c:v>77312</c:v>
                </c:pt>
                <c:pt idx="481">
                  <c:v>76869.899999999994</c:v>
                </c:pt>
                <c:pt idx="482">
                  <c:v>77609.7</c:v>
                </c:pt>
                <c:pt idx="483">
                  <c:v>77589.8</c:v>
                </c:pt>
                <c:pt idx="484">
                  <c:v>77703.8</c:v>
                </c:pt>
                <c:pt idx="485">
                  <c:v>77626.600000000006</c:v>
                </c:pt>
                <c:pt idx="486">
                  <c:v>77624.2</c:v>
                </c:pt>
                <c:pt idx="487">
                  <c:v>77480</c:v>
                </c:pt>
                <c:pt idx="488">
                  <c:v>77351.199999999997</c:v>
                </c:pt>
                <c:pt idx="489">
                  <c:v>76982.2</c:v>
                </c:pt>
                <c:pt idx="490">
                  <c:v>77091.7</c:v>
                </c:pt>
                <c:pt idx="491">
                  <c:v>77020.600000000006</c:v>
                </c:pt>
                <c:pt idx="492">
                  <c:v>76922.600000000006</c:v>
                </c:pt>
                <c:pt idx="493">
                  <c:v>76826.7</c:v>
                </c:pt>
                <c:pt idx="494">
                  <c:v>76117.100000000006</c:v>
                </c:pt>
                <c:pt idx="495">
                  <c:v>74467.3</c:v>
                </c:pt>
                <c:pt idx="496">
                  <c:v>73278.8</c:v>
                </c:pt>
                <c:pt idx="497">
                  <c:v>75969.5</c:v>
                </c:pt>
                <c:pt idx="498">
                  <c:v>76359.5</c:v>
                </c:pt>
                <c:pt idx="499">
                  <c:v>77484.100000000006</c:v>
                </c:pt>
                <c:pt idx="500">
                  <c:v>77822.7</c:v>
                </c:pt>
                <c:pt idx="501">
                  <c:v>77805.100000000006</c:v>
                </c:pt>
                <c:pt idx="502">
                  <c:v>76856.600000000006</c:v>
                </c:pt>
                <c:pt idx="503">
                  <c:v>76986.600000000006</c:v>
                </c:pt>
                <c:pt idx="504">
                  <c:v>77290.3</c:v>
                </c:pt>
                <c:pt idx="505">
                  <c:v>77486.8</c:v>
                </c:pt>
                <c:pt idx="506">
                  <c:v>77184</c:v>
                </c:pt>
                <c:pt idx="507">
                  <c:v>77365.7</c:v>
                </c:pt>
                <c:pt idx="508">
                  <c:v>77626.2</c:v>
                </c:pt>
                <c:pt idx="509">
                  <c:v>77968.5</c:v>
                </c:pt>
                <c:pt idx="510">
                  <c:v>77548.600000000006</c:v>
                </c:pt>
                <c:pt idx="511">
                  <c:v>77615</c:v>
                </c:pt>
                <c:pt idx="512">
                  <c:v>77266.3</c:v>
                </c:pt>
                <c:pt idx="513">
                  <c:v>77115.899999999994</c:v>
                </c:pt>
                <c:pt idx="514">
                  <c:v>77153.3</c:v>
                </c:pt>
                <c:pt idx="515">
                  <c:v>77119.100000000006</c:v>
                </c:pt>
                <c:pt idx="516">
                  <c:v>77133.2</c:v>
                </c:pt>
                <c:pt idx="517">
                  <c:v>75744</c:v>
                </c:pt>
                <c:pt idx="518">
                  <c:v>76414.3</c:v>
                </c:pt>
                <c:pt idx="519">
                  <c:v>77288.899999999994</c:v>
                </c:pt>
                <c:pt idx="520">
                  <c:v>76766.5</c:v>
                </c:pt>
                <c:pt idx="521">
                  <c:v>77572.399999999994</c:v>
                </c:pt>
                <c:pt idx="522">
                  <c:v>77757.3</c:v>
                </c:pt>
                <c:pt idx="523">
                  <c:v>77940.3</c:v>
                </c:pt>
                <c:pt idx="524">
                  <c:v>77558.3</c:v>
                </c:pt>
                <c:pt idx="525">
                  <c:v>77775.5</c:v>
                </c:pt>
                <c:pt idx="526">
                  <c:v>77584.2</c:v>
                </c:pt>
                <c:pt idx="527">
                  <c:v>77617.7</c:v>
                </c:pt>
                <c:pt idx="528">
                  <c:v>77791.600000000006</c:v>
                </c:pt>
                <c:pt idx="529">
                  <c:v>77436.7</c:v>
                </c:pt>
                <c:pt idx="530">
                  <c:v>77923.8</c:v>
                </c:pt>
                <c:pt idx="531">
                  <c:v>78141.2</c:v>
                </c:pt>
                <c:pt idx="532">
                  <c:v>78107</c:v>
                </c:pt>
                <c:pt idx="533">
                  <c:v>78296.899999999994</c:v>
                </c:pt>
                <c:pt idx="534">
                  <c:v>77995.100000000006</c:v>
                </c:pt>
                <c:pt idx="535">
                  <c:v>78092.3</c:v>
                </c:pt>
                <c:pt idx="536">
                  <c:v>77838.100000000006</c:v>
                </c:pt>
                <c:pt idx="537">
                  <c:v>77811</c:v>
                </c:pt>
                <c:pt idx="538">
                  <c:v>77752.3</c:v>
                </c:pt>
                <c:pt idx="539">
                  <c:v>77858.600000000006</c:v>
                </c:pt>
                <c:pt idx="540">
                  <c:v>77771.8</c:v>
                </c:pt>
                <c:pt idx="541">
                  <c:v>77746.3</c:v>
                </c:pt>
                <c:pt idx="542">
                  <c:v>76726</c:v>
                </c:pt>
                <c:pt idx="543">
                  <c:v>76267.5</c:v>
                </c:pt>
                <c:pt idx="544">
                  <c:v>76441.600000000006</c:v>
                </c:pt>
                <c:pt idx="545">
                  <c:v>77899.100000000006</c:v>
                </c:pt>
                <c:pt idx="546">
                  <c:v>76898.600000000006</c:v>
                </c:pt>
                <c:pt idx="547">
                  <c:v>77784.399999999994</c:v>
                </c:pt>
                <c:pt idx="548">
                  <c:v>76558.7</c:v>
                </c:pt>
                <c:pt idx="549">
                  <c:v>76166.899999999994</c:v>
                </c:pt>
                <c:pt idx="550">
                  <c:v>78131.8</c:v>
                </c:pt>
                <c:pt idx="551">
                  <c:v>78299.399999999994</c:v>
                </c:pt>
                <c:pt idx="552">
                  <c:v>77463.399999999994</c:v>
                </c:pt>
                <c:pt idx="553">
                  <c:v>78215.8</c:v>
                </c:pt>
                <c:pt idx="554">
                  <c:v>78254.3</c:v>
                </c:pt>
                <c:pt idx="555">
                  <c:v>78168.600000000006</c:v>
                </c:pt>
                <c:pt idx="556">
                  <c:v>78223.899999999994</c:v>
                </c:pt>
                <c:pt idx="557">
                  <c:v>77999.899999999994</c:v>
                </c:pt>
                <c:pt idx="558">
                  <c:v>78153.600000000006</c:v>
                </c:pt>
                <c:pt idx="559">
                  <c:v>78198.899999999994</c:v>
                </c:pt>
                <c:pt idx="560">
                  <c:v>78251.600000000006</c:v>
                </c:pt>
                <c:pt idx="561">
                  <c:v>78198.2</c:v>
                </c:pt>
                <c:pt idx="562">
                  <c:v>78295.600000000006</c:v>
                </c:pt>
                <c:pt idx="563">
                  <c:v>78248.399999999994</c:v>
                </c:pt>
                <c:pt idx="564">
                  <c:v>78292.5</c:v>
                </c:pt>
                <c:pt idx="565">
                  <c:v>78236.7</c:v>
                </c:pt>
                <c:pt idx="566">
                  <c:v>77932.899999999994</c:v>
                </c:pt>
                <c:pt idx="567">
                  <c:v>77856.3</c:v>
                </c:pt>
                <c:pt idx="568">
                  <c:v>77519.8</c:v>
                </c:pt>
                <c:pt idx="569">
                  <c:v>77883.899999999994</c:v>
                </c:pt>
                <c:pt idx="570">
                  <c:v>77770.899999999994</c:v>
                </c:pt>
                <c:pt idx="571">
                  <c:v>77736.2</c:v>
                </c:pt>
                <c:pt idx="572">
                  <c:v>78043.199999999997</c:v>
                </c:pt>
                <c:pt idx="573">
                  <c:v>78041.8</c:v>
                </c:pt>
                <c:pt idx="574">
                  <c:v>78231.399999999994</c:v>
                </c:pt>
                <c:pt idx="575">
                  <c:v>76894.399999999994</c:v>
                </c:pt>
                <c:pt idx="576">
                  <c:v>76889.600000000006</c:v>
                </c:pt>
                <c:pt idx="577">
                  <c:v>77676.899999999994</c:v>
                </c:pt>
                <c:pt idx="578">
                  <c:v>77269.8</c:v>
                </c:pt>
                <c:pt idx="579">
                  <c:v>78624.5</c:v>
                </c:pt>
                <c:pt idx="580">
                  <c:v>78464.5</c:v>
                </c:pt>
                <c:pt idx="581">
                  <c:v>78412.5</c:v>
                </c:pt>
                <c:pt idx="582">
                  <c:v>78258.5</c:v>
                </c:pt>
                <c:pt idx="583">
                  <c:v>78445.100000000006</c:v>
                </c:pt>
                <c:pt idx="584">
                  <c:v>78336.100000000006</c:v>
                </c:pt>
                <c:pt idx="585">
                  <c:v>78334.399999999994</c:v>
                </c:pt>
                <c:pt idx="586">
                  <c:v>78301.2</c:v>
                </c:pt>
                <c:pt idx="587">
                  <c:v>77764</c:v>
                </c:pt>
                <c:pt idx="588">
                  <c:v>78224.899999999994</c:v>
                </c:pt>
                <c:pt idx="589">
                  <c:v>78165.7</c:v>
                </c:pt>
                <c:pt idx="590">
                  <c:v>76473.399999999994</c:v>
                </c:pt>
                <c:pt idx="591">
                  <c:v>77794.7</c:v>
                </c:pt>
                <c:pt idx="592">
                  <c:v>75151.8</c:v>
                </c:pt>
                <c:pt idx="593">
                  <c:v>77343.899999999994</c:v>
                </c:pt>
                <c:pt idx="594">
                  <c:v>77763.100000000006</c:v>
                </c:pt>
                <c:pt idx="595">
                  <c:v>78607</c:v>
                </c:pt>
                <c:pt idx="596">
                  <c:v>76078.399999999994</c:v>
                </c:pt>
                <c:pt idx="597">
                  <c:v>76363.8</c:v>
                </c:pt>
                <c:pt idx="598">
                  <c:v>78188.399999999994</c:v>
                </c:pt>
                <c:pt idx="599">
                  <c:v>78961.2</c:v>
                </c:pt>
                <c:pt idx="600">
                  <c:v>77506.2</c:v>
                </c:pt>
                <c:pt idx="601">
                  <c:v>76367.8</c:v>
                </c:pt>
                <c:pt idx="602">
                  <c:v>78532.800000000003</c:v>
                </c:pt>
                <c:pt idx="603">
                  <c:v>78408.399999999994</c:v>
                </c:pt>
                <c:pt idx="604">
                  <c:v>78536.600000000006</c:v>
                </c:pt>
                <c:pt idx="605">
                  <c:v>78712</c:v>
                </c:pt>
                <c:pt idx="606">
                  <c:v>78693.7</c:v>
                </c:pt>
                <c:pt idx="607">
                  <c:v>77311.399999999994</c:v>
                </c:pt>
                <c:pt idx="608">
                  <c:v>78835.199999999997</c:v>
                </c:pt>
                <c:pt idx="609">
                  <c:v>78807.7</c:v>
                </c:pt>
                <c:pt idx="610">
                  <c:v>78939.899999999994</c:v>
                </c:pt>
                <c:pt idx="611">
                  <c:v>78402.899999999994</c:v>
                </c:pt>
                <c:pt idx="612">
                  <c:v>78640.7</c:v>
                </c:pt>
                <c:pt idx="613">
                  <c:v>77109</c:v>
                </c:pt>
                <c:pt idx="614">
                  <c:v>78738.7</c:v>
                </c:pt>
                <c:pt idx="615">
                  <c:v>78103.600000000006</c:v>
                </c:pt>
                <c:pt idx="616">
                  <c:v>76130.600000000006</c:v>
                </c:pt>
                <c:pt idx="617">
                  <c:v>74231.199999999997</c:v>
                </c:pt>
                <c:pt idx="618">
                  <c:v>78611.3</c:v>
                </c:pt>
                <c:pt idx="619">
                  <c:v>77594.600000000006</c:v>
                </c:pt>
                <c:pt idx="620">
                  <c:v>78056</c:v>
                </c:pt>
                <c:pt idx="621">
                  <c:v>78344.899999999994</c:v>
                </c:pt>
                <c:pt idx="622">
                  <c:v>77191.3</c:v>
                </c:pt>
                <c:pt idx="623">
                  <c:v>78049.399999999994</c:v>
                </c:pt>
                <c:pt idx="624">
                  <c:v>78057.100000000006</c:v>
                </c:pt>
                <c:pt idx="625">
                  <c:v>76618</c:v>
                </c:pt>
                <c:pt idx="626">
                  <c:v>77427</c:v>
                </c:pt>
                <c:pt idx="627">
                  <c:v>78012.800000000003</c:v>
                </c:pt>
                <c:pt idx="628">
                  <c:v>77470.2</c:v>
                </c:pt>
                <c:pt idx="629">
                  <c:v>76168.5</c:v>
                </c:pt>
                <c:pt idx="630">
                  <c:v>77210.600000000006</c:v>
                </c:pt>
                <c:pt idx="631">
                  <c:v>77006.2</c:v>
                </c:pt>
                <c:pt idx="632">
                  <c:v>76803.199999999997</c:v>
                </c:pt>
                <c:pt idx="633">
                  <c:v>76743.7</c:v>
                </c:pt>
                <c:pt idx="634">
                  <c:v>76748.600000000006</c:v>
                </c:pt>
                <c:pt idx="635">
                  <c:v>76753.399999999994</c:v>
                </c:pt>
                <c:pt idx="636">
                  <c:v>76675.600000000006</c:v>
                </c:pt>
                <c:pt idx="637">
                  <c:v>76522.7</c:v>
                </c:pt>
                <c:pt idx="638">
                  <c:v>76203.8</c:v>
                </c:pt>
                <c:pt idx="639">
                  <c:v>75548.5</c:v>
                </c:pt>
                <c:pt idx="640">
                  <c:v>76187</c:v>
                </c:pt>
                <c:pt idx="641">
                  <c:v>76006.8</c:v>
                </c:pt>
                <c:pt idx="642">
                  <c:v>76706</c:v>
                </c:pt>
                <c:pt idx="643">
                  <c:v>76837.7</c:v>
                </c:pt>
                <c:pt idx="644">
                  <c:v>76772.3</c:v>
                </c:pt>
                <c:pt idx="645">
                  <c:v>77156.2</c:v>
                </c:pt>
                <c:pt idx="646">
                  <c:v>76773.100000000006</c:v>
                </c:pt>
                <c:pt idx="647">
                  <c:v>76920</c:v>
                </c:pt>
                <c:pt idx="648">
                  <c:v>76958.399999999994</c:v>
                </c:pt>
                <c:pt idx="649">
                  <c:v>77798.2</c:v>
                </c:pt>
                <c:pt idx="650">
                  <c:v>77918.2</c:v>
                </c:pt>
                <c:pt idx="651">
                  <c:v>77738.3</c:v>
                </c:pt>
                <c:pt idx="652">
                  <c:v>77801.2</c:v>
                </c:pt>
                <c:pt idx="653">
                  <c:v>77537.399999999994</c:v>
                </c:pt>
                <c:pt idx="654">
                  <c:v>77661.8</c:v>
                </c:pt>
                <c:pt idx="655">
                  <c:v>77534.7</c:v>
                </c:pt>
                <c:pt idx="656">
                  <c:v>77591.899999999994</c:v>
                </c:pt>
                <c:pt idx="657">
                  <c:v>77787.199999999997</c:v>
                </c:pt>
                <c:pt idx="658">
                  <c:v>77546.7</c:v>
                </c:pt>
                <c:pt idx="659">
                  <c:v>77303.199999999997</c:v>
                </c:pt>
                <c:pt idx="660">
                  <c:v>77423.8</c:v>
                </c:pt>
                <c:pt idx="661">
                  <c:v>77211.8</c:v>
                </c:pt>
                <c:pt idx="662">
                  <c:v>77104.600000000006</c:v>
                </c:pt>
                <c:pt idx="663">
                  <c:v>76867.600000000006</c:v>
                </c:pt>
                <c:pt idx="664">
                  <c:v>77009</c:v>
                </c:pt>
                <c:pt idx="665">
                  <c:v>77055.5</c:v>
                </c:pt>
                <c:pt idx="666">
                  <c:v>77237.5</c:v>
                </c:pt>
                <c:pt idx="667">
                  <c:v>77738.100000000006</c:v>
                </c:pt>
                <c:pt idx="668">
                  <c:v>77019.100000000006</c:v>
                </c:pt>
                <c:pt idx="669">
                  <c:v>77998.8</c:v>
                </c:pt>
                <c:pt idx="670">
                  <c:v>78409.100000000006</c:v>
                </c:pt>
                <c:pt idx="671">
                  <c:v>77872.100000000006</c:v>
                </c:pt>
                <c:pt idx="672">
                  <c:v>77196.5</c:v>
                </c:pt>
                <c:pt idx="673">
                  <c:v>77893.399999999994</c:v>
                </c:pt>
                <c:pt idx="674">
                  <c:v>78133.8</c:v>
                </c:pt>
                <c:pt idx="675">
                  <c:v>78034</c:v>
                </c:pt>
                <c:pt idx="676">
                  <c:v>77309.8</c:v>
                </c:pt>
                <c:pt idx="677">
                  <c:v>77714.8</c:v>
                </c:pt>
                <c:pt idx="678">
                  <c:v>77694.5</c:v>
                </c:pt>
                <c:pt idx="679">
                  <c:v>77839.600000000006</c:v>
                </c:pt>
                <c:pt idx="680">
                  <c:v>77612.3</c:v>
                </c:pt>
                <c:pt idx="681">
                  <c:v>77716.7</c:v>
                </c:pt>
                <c:pt idx="682">
                  <c:v>76922.899999999994</c:v>
                </c:pt>
                <c:pt idx="683">
                  <c:v>77459.5</c:v>
                </c:pt>
                <c:pt idx="684">
                  <c:v>77395.199999999997</c:v>
                </c:pt>
                <c:pt idx="685">
                  <c:v>75982.100000000006</c:v>
                </c:pt>
                <c:pt idx="686">
                  <c:v>77198.8</c:v>
                </c:pt>
                <c:pt idx="687">
                  <c:v>77261.8</c:v>
                </c:pt>
                <c:pt idx="688">
                  <c:v>77359.7</c:v>
                </c:pt>
                <c:pt idx="689">
                  <c:v>76621.8</c:v>
                </c:pt>
                <c:pt idx="690">
                  <c:v>77526.3</c:v>
                </c:pt>
                <c:pt idx="691">
                  <c:v>78126.5</c:v>
                </c:pt>
                <c:pt idx="692">
                  <c:v>78243</c:v>
                </c:pt>
                <c:pt idx="693">
                  <c:v>76440.3</c:v>
                </c:pt>
                <c:pt idx="694">
                  <c:v>77841.7</c:v>
                </c:pt>
                <c:pt idx="695">
                  <c:v>77921</c:v>
                </c:pt>
                <c:pt idx="696">
                  <c:v>78494.899999999994</c:v>
                </c:pt>
                <c:pt idx="697">
                  <c:v>77991.3</c:v>
                </c:pt>
                <c:pt idx="698">
                  <c:v>78629.2</c:v>
                </c:pt>
                <c:pt idx="699">
                  <c:v>78351.899999999994</c:v>
                </c:pt>
                <c:pt idx="700">
                  <c:v>78301.7</c:v>
                </c:pt>
                <c:pt idx="701">
                  <c:v>78348.2</c:v>
                </c:pt>
                <c:pt idx="702">
                  <c:v>78206.2</c:v>
                </c:pt>
                <c:pt idx="703">
                  <c:v>77976.899999999994</c:v>
                </c:pt>
                <c:pt idx="704">
                  <c:v>77918</c:v>
                </c:pt>
                <c:pt idx="705">
                  <c:v>77979.7</c:v>
                </c:pt>
                <c:pt idx="706">
                  <c:v>77749.899999999994</c:v>
                </c:pt>
                <c:pt idx="707">
                  <c:v>77448.3</c:v>
                </c:pt>
                <c:pt idx="708">
                  <c:v>77766.7</c:v>
                </c:pt>
                <c:pt idx="709">
                  <c:v>77691.100000000006</c:v>
                </c:pt>
                <c:pt idx="710">
                  <c:v>76436.5</c:v>
                </c:pt>
                <c:pt idx="711">
                  <c:v>75599.5</c:v>
                </c:pt>
                <c:pt idx="712">
                  <c:v>76619.7</c:v>
                </c:pt>
                <c:pt idx="713">
                  <c:v>76857.3</c:v>
                </c:pt>
                <c:pt idx="714">
                  <c:v>77918.3</c:v>
                </c:pt>
                <c:pt idx="715">
                  <c:v>74927.8</c:v>
                </c:pt>
                <c:pt idx="716">
                  <c:v>77162.399999999994</c:v>
                </c:pt>
                <c:pt idx="717">
                  <c:v>78277.2</c:v>
                </c:pt>
                <c:pt idx="718">
                  <c:v>77168.3</c:v>
                </c:pt>
                <c:pt idx="719">
                  <c:v>78524.399999999994</c:v>
                </c:pt>
                <c:pt idx="720">
                  <c:v>78490.100000000006</c:v>
                </c:pt>
                <c:pt idx="721">
                  <c:v>76214.100000000006</c:v>
                </c:pt>
                <c:pt idx="722">
                  <c:v>78542.3</c:v>
                </c:pt>
                <c:pt idx="723">
                  <c:v>78379.100000000006</c:v>
                </c:pt>
                <c:pt idx="724">
                  <c:v>78641.8</c:v>
                </c:pt>
                <c:pt idx="725">
                  <c:v>78574.2</c:v>
                </c:pt>
                <c:pt idx="726">
                  <c:v>78687.8</c:v>
                </c:pt>
                <c:pt idx="727">
                  <c:v>78538.7</c:v>
                </c:pt>
                <c:pt idx="728">
                  <c:v>78290.600000000006</c:v>
                </c:pt>
                <c:pt idx="729">
                  <c:v>78028.7</c:v>
                </c:pt>
                <c:pt idx="730">
                  <c:v>77694.399999999994</c:v>
                </c:pt>
                <c:pt idx="731">
                  <c:v>76179.3</c:v>
                </c:pt>
                <c:pt idx="732">
                  <c:v>77917.8</c:v>
                </c:pt>
                <c:pt idx="733">
                  <c:v>76470.600000000006</c:v>
                </c:pt>
                <c:pt idx="734">
                  <c:v>77219.5</c:v>
                </c:pt>
                <c:pt idx="735">
                  <c:v>77679.100000000006</c:v>
                </c:pt>
                <c:pt idx="736">
                  <c:v>76979.8</c:v>
                </c:pt>
                <c:pt idx="737">
                  <c:v>76343.7</c:v>
                </c:pt>
                <c:pt idx="738">
                  <c:v>76459.3</c:v>
                </c:pt>
                <c:pt idx="739">
                  <c:v>77912</c:v>
                </c:pt>
                <c:pt idx="740">
                  <c:v>78823.399999999994</c:v>
                </c:pt>
                <c:pt idx="741">
                  <c:v>78862.600000000006</c:v>
                </c:pt>
                <c:pt idx="742">
                  <c:v>78698.8</c:v>
                </c:pt>
                <c:pt idx="743">
                  <c:v>78563.100000000006</c:v>
                </c:pt>
                <c:pt idx="744">
                  <c:v>78553.899999999994</c:v>
                </c:pt>
                <c:pt idx="745">
                  <c:v>78287.100000000006</c:v>
                </c:pt>
                <c:pt idx="746">
                  <c:v>78541.600000000006</c:v>
                </c:pt>
                <c:pt idx="747">
                  <c:v>78494.399999999994</c:v>
                </c:pt>
                <c:pt idx="748">
                  <c:v>78734.2</c:v>
                </c:pt>
                <c:pt idx="749">
                  <c:v>78592.3</c:v>
                </c:pt>
                <c:pt idx="750">
                  <c:v>78509.3</c:v>
                </c:pt>
                <c:pt idx="751">
                  <c:v>78434.7</c:v>
                </c:pt>
                <c:pt idx="752">
                  <c:v>77982</c:v>
                </c:pt>
                <c:pt idx="753">
                  <c:v>78341.2</c:v>
                </c:pt>
                <c:pt idx="754">
                  <c:v>78263.899999999994</c:v>
                </c:pt>
                <c:pt idx="755">
                  <c:v>78051.899999999994</c:v>
                </c:pt>
                <c:pt idx="756">
                  <c:v>78084.100000000006</c:v>
                </c:pt>
                <c:pt idx="757">
                  <c:v>77951.600000000006</c:v>
                </c:pt>
                <c:pt idx="758">
                  <c:v>77632.2</c:v>
                </c:pt>
                <c:pt idx="759">
                  <c:v>77628.7</c:v>
                </c:pt>
                <c:pt idx="760">
                  <c:v>76445.600000000006</c:v>
                </c:pt>
                <c:pt idx="761">
                  <c:v>78024.899999999994</c:v>
                </c:pt>
                <c:pt idx="762">
                  <c:v>78087.399999999994</c:v>
                </c:pt>
                <c:pt idx="763">
                  <c:v>78163.399999999994</c:v>
                </c:pt>
                <c:pt idx="764">
                  <c:v>77709.8</c:v>
                </c:pt>
                <c:pt idx="765">
                  <c:v>78620.399999999994</c:v>
                </c:pt>
                <c:pt idx="766">
                  <c:v>78574.2</c:v>
                </c:pt>
                <c:pt idx="767">
                  <c:v>77334.8</c:v>
                </c:pt>
                <c:pt idx="768">
                  <c:v>78677.899999999994</c:v>
                </c:pt>
                <c:pt idx="769">
                  <c:v>78787</c:v>
                </c:pt>
                <c:pt idx="770">
                  <c:v>78737.600000000006</c:v>
                </c:pt>
                <c:pt idx="771">
                  <c:v>78962.3</c:v>
                </c:pt>
                <c:pt idx="772">
                  <c:v>78773.899999999994</c:v>
                </c:pt>
                <c:pt idx="773">
                  <c:v>78640.399999999994</c:v>
                </c:pt>
                <c:pt idx="774">
                  <c:v>78681.100000000006</c:v>
                </c:pt>
                <c:pt idx="775">
                  <c:v>78466.100000000006</c:v>
                </c:pt>
                <c:pt idx="776">
                  <c:v>78231.199999999997</c:v>
                </c:pt>
                <c:pt idx="777">
                  <c:v>78310.7</c:v>
                </c:pt>
                <c:pt idx="778">
                  <c:v>78265.8</c:v>
                </c:pt>
                <c:pt idx="779">
                  <c:v>78341.100000000006</c:v>
                </c:pt>
                <c:pt idx="780">
                  <c:v>78265.3</c:v>
                </c:pt>
                <c:pt idx="781">
                  <c:v>77105.8</c:v>
                </c:pt>
                <c:pt idx="782">
                  <c:v>76698.5</c:v>
                </c:pt>
                <c:pt idx="783">
                  <c:v>77985.600000000006</c:v>
                </c:pt>
                <c:pt idx="784">
                  <c:v>77608.600000000006</c:v>
                </c:pt>
                <c:pt idx="785">
                  <c:v>78381.899999999994</c:v>
                </c:pt>
                <c:pt idx="786">
                  <c:v>78466.5</c:v>
                </c:pt>
                <c:pt idx="787">
                  <c:v>77994.3</c:v>
                </c:pt>
                <c:pt idx="788">
                  <c:v>78984.7</c:v>
                </c:pt>
                <c:pt idx="789">
                  <c:v>79164.899999999994</c:v>
                </c:pt>
                <c:pt idx="790">
                  <c:v>79213.3</c:v>
                </c:pt>
                <c:pt idx="791">
                  <c:v>79367.100000000006</c:v>
                </c:pt>
                <c:pt idx="792">
                  <c:v>78789.3</c:v>
                </c:pt>
                <c:pt idx="793">
                  <c:v>78238.600000000006</c:v>
                </c:pt>
                <c:pt idx="794">
                  <c:v>79025</c:v>
                </c:pt>
                <c:pt idx="795">
                  <c:v>79071.8</c:v>
                </c:pt>
                <c:pt idx="796">
                  <c:v>78797.600000000006</c:v>
                </c:pt>
                <c:pt idx="797">
                  <c:v>78672.399999999994</c:v>
                </c:pt>
                <c:pt idx="798">
                  <c:v>78690.5</c:v>
                </c:pt>
                <c:pt idx="799">
                  <c:v>78537.899999999994</c:v>
                </c:pt>
                <c:pt idx="800">
                  <c:v>78598.399999999994</c:v>
                </c:pt>
                <c:pt idx="801">
                  <c:v>78480</c:v>
                </c:pt>
                <c:pt idx="802">
                  <c:v>78352.2</c:v>
                </c:pt>
                <c:pt idx="803">
                  <c:v>78281.7</c:v>
                </c:pt>
                <c:pt idx="804">
                  <c:v>78253.899999999994</c:v>
                </c:pt>
                <c:pt idx="805">
                  <c:v>77924.600000000006</c:v>
                </c:pt>
                <c:pt idx="806">
                  <c:v>77886.100000000006</c:v>
                </c:pt>
                <c:pt idx="807">
                  <c:v>78167.399999999994</c:v>
                </c:pt>
                <c:pt idx="808">
                  <c:v>77461</c:v>
                </c:pt>
                <c:pt idx="809">
                  <c:v>78189.8</c:v>
                </c:pt>
                <c:pt idx="810">
                  <c:v>78275</c:v>
                </c:pt>
                <c:pt idx="811">
                  <c:v>78184.600000000006</c:v>
                </c:pt>
                <c:pt idx="812">
                  <c:v>78893</c:v>
                </c:pt>
                <c:pt idx="813">
                  <c:v>79094.399999999994</c:v>
                </c:pt>
                <c:pt idx="814">
                  <c:v>79057.8</c:v>
                </c:pt>
                <c:pt idx="815">
                  <c:v>79181.100000000006</c:v>
                </c:pt>
                <c:pt idx="816">
                  <c:v>78814.899999999994</c:v>
                </c:pt>
                <c:pt idx="817">
                  <c:v>78843</c:v>
                </c:pt>
                <c:pt idx="818">
                  <c:v>79007.600000000006</c:v>
                </c:pt>
                <c:pt idx="819">
                  <c:v>78904.3</c:v>
                </c:pt>
                <c:pt idx="820">
                  <c:v>78747.5</c:v>
                </c:pt>
                <c:pt idx="821">
                  <c:v>78845.100000000006</c:v>
                </c:pt>
                <c:pt idx="822">
                  <c:v>78752</c:v>
                </c:pt>
                <c:pt idx="823">
                  <c:v>78117.100000000006</c:v>
                </c:pt>
                <c:pt idx="824">
                  <c:v>78572.399999999994</c:v>
                </c:pt>
                <c:pt idx="825">
                  <c:v>78444.600000000006</c:v>
                </c:pt>
                <c:pt idx="826">
                  <c:v>77550.5</c:v>
                </c:pt>
                <c:pt idx="827">
                  <c:v>78184</c:v>
                </c:pt>
                <c:pt idx="828">
                  <c:v>78008.899999999994</c:v>
                </c:pt>
                <c:pt idx="829">
                  <c:v>78102.399999999994</c:v>
                </c:pt>
                <c:pt idx="830">
                  <c:v>77050.3</c:v>
                </c:pt>
                <c:pt idx="831">
                  <c:v>77377.899999999994</c:v>
                </c:pt>
                <c:pt idx="832">
                  <c:v>75070.100000000006</c:v>
                </c:pt>
                <c:pt idx="833">
                  <c:v>78244.100000000006</c:v>
                </c:pt>
                <c:pt idx="834">
                  <c:v>78474.399999999994</c:v>
                </c:pt>
                <c:pt idx="835">
                  <c:v>78683.5</c:v>
                </c:pt>
                <c:pt idx="836">
                  <c:v>78343.600000000006</c:v>
                </c:pt>
                <c:pt idx="837">
                  <c:v>79020.7</c:v>
                </c:pt>
                <c:pt idx="838">
                  <c:v>79018.399999999994</c:v>
                </c:pt>
                <c:pt idx="839">
                  <c:v>79343.600000000006</c:v>
                </c:pt>
                <c:pt idx="840">
                  <c:v>79205.7</c:v>
                </c:pt>
                <c:pt idx="841">
                  <c:v>79171.199999999997</c:v>
                </c:pt>
                <c:pt idx="842">
                  <c:v>79268.600000000006</c:v>
                </c:pt>
                <c:pt idx="843">
                  <c:v>79203.399999999994</c:v>
                </c:pt>
                <c:pt idx="844">
                  <c:v>78601</c:v>
                </c:pt>
                <c:pt idx="845">
                  <c:v>79114.2</c:v>
                </c:pt>
                <c:pt idx="846">
                  <c:v>78920.399999999994</c:v>
                </c:pt>
                <c:pt idx="847">
                  <c:v>78791</c:v>
                </c:pt>
                <c:pt idx="848">
                  <c:v>78771.100000000006</c:v>
                </c:pt>
                <c:pt idx="849">
                  <c:v>78588.800000000003</c:v>
                </c:pt>
                <c:pt idx="850">
                  <c:v>78632.399999999994</c:v>
                </c:pt>
                <c:pt idx="851">
                  <c:v>76690.399999999994</c:v>
                </c:pt>
                <c:pt idx="852">
                  <c:v>78573.8</c:v>
                </c:pt>
                <c:pt idx="853">
                  <c:v>77398.2</c:v>
                </c:pt>
                <c:pt idx="854">
                  <c:v>77389.2</c:v>
                </c:pt>
                <c:pt idx="855">
                  <c:v>76530.100000000006</c:v>
                </c:pt>
                <c:pt idx="856">
                  <c:v>77804.2</c:v>
                </c:pt>
                <c:pt idx="857">
                  <c:v>78526.899999999994</c:v>
                </c:pt>
                <c:pt idx="858">
                  <c:v>78761.2</c:v>
                </c:pt>
                <c:pt idx="859">
                  <c:v>79149.600000000006</c:v>
                </c:pt>
                <c:pt idx="860">
                  <c:v>79141.100000000006</c:v>
                </c:pt>
                <c:pt idx="861">
                  <c:v>78907.199999999997</c:v>
                </c:pt>
                <c:pt idx="862">
                  <c:v>79323.100000000006</c:v>
                </c:pt>
                <c:pt idx="863">
                  <c:v>78762.3</c:v>
                </c:pt>
                <c:pt idx="864">
                  <c:v>78304.399999999994</c:v>
                </c:pt>
                <c:pt idx="865">
                  <c:v>78982.600000000006</c:v>
                </c:pt>
                <c:pt idx="866">
                  <c:v>79414.2</c:v>
                </c:pt>
                <c:pt idx="867">
                  <c:v>79534.8</c:v>
                </c:pt>
                <c:pt idx="868">
                  <c:v>79554.5</c:v>
                </c:pt>
                <c:pt idx="869">
                  <c:v>79450.7</c:v>
                </c:pt>
                <c:pt idx="870">
                  <c:v>79364.899999999994</c:v>
                </c:pt>
                <c:pt idx="871">
                  <c:v>79269.600000000006</c:v>
                </c:pt>
                <c:pt idx="872">
                  <c:v>79074</c:v>
                </c:pt>
                <c:pt idx="873">
                  <c:v>79004.399999999994</c:v>
                </c:pt>
                <c:pt idx="874">
                  <c:v>78972.5</c:v>
                </c:pt>
                <c:pt idx="875">
                  <c:v>78874</c:v>
                </c:pt>
                <c:pt idx="876">
                  <c:v>78748.800000000003</c:v>
                </c:pt>
                <c:pt idx="877">
                  <c:v>78683.3</c:v>
                </c:pt>
                <c:pt idx="878">
                  <c:v>78468.5</c:v>
                </c:pt>
                <c:pt idx="879">
                  <c:v>78425.899999999994</c:v>
                </c:pt>
                <c:pt idx="880">
                  <c:v>78342.3</c:v>
                </c:pt>
                <c:pt idx="881">
                  <c:v>78824.5</c:v>
                </c:pt>
                <c:pt idx="882">
                  <c:v>79099.100000000006</c:v>
                </c:pt>
                <c:pt idx="883">
                  <c:v>79089.600000000006</c:v>
                </c:pt>
                <c:pt idx="884">
                  <c:v>79414</c:v>
                </c:pt>
                <c:pt idx="885">
                  <c:v>78277.5</c:v>
                </c:pt>
                <c:pt idx="886">
                  <c:v>80071.7</c:v>
                </c:pt>
                <c:pt idx="887">
                  <c:v>79231.3</c:v>
                </c:pt>
                <c:pt idx="888">
                  <c:v>80162.100000000006</c:v>
                </c:pt>
                <c:pt idx="889">
                  <c:v>79624.5</c:v>
                </c:pt>
                <c:pt idx="890">
                  <c:v>79320.3</c:v>
                </c:pt>
                <c:pt idx="891">
                  <c:v>79883.8</c:v>
                </c:pt>
                <c:pt idx="892">
                  <c:v>79723.7</c:v>
                </c:pt>
                <c:pt idx="893">
                  <c:v>79526.5</c:v>
                </c:pt>
                <c:pt idx="894">
                  <c:v>79378.399999999994</c:v>
                </c:pt>
                <c:pt idx="895">
                  <c:v>79276.3</c:v>
                </c:pt>
                <c:pt idx="896">
                  <c:v>79166.100000000006</c:v>
                </c:pt>
                <c:pt idx="897">
                  <c:v>79084.5</c:v>
                </c:pt>
                <c:pt idx="898">
                  <c:v>79069.600000000006</c:v>
                </c:pt>
                <c:pt idx="899">
                  <c:v>78898.8</c:v>
                </c:pt>
                <c:pt idx="900">
                  <c:v>78879.5</c:v>
                </c:pt>
                <c:pt idx="901">
                  <c:v>78676.899999999994</c:v>
                </c:pt>
                <c:pt idx="902">
                  <c:v>78102.2</c:v>
                </c:pt>
                <c:pt idx="903">
                  <c:v>78633</c:v>
                </c:pt>
                <c:pt idx="904">
                  <c:v>77577.100000000006</c:v>
                </c:pt>
                <c:pt idx="905">
                  <c:v>78583.199999999997</c:v>
                </c:pt>
                <c:pt idx="906">
                  <c:v>78904.800000000003</c:v>
                </c:pt>
                <c:pt idx="907">
                  <c:v>79079</c:v>
                </c:pt>
                <c:pt idx="908">
                  <c:v>79343.7</c:v>
                </c:pt>
                <c:pt idx="909">
                  <c:v>79284.399999999994</c:v>
                </c:pt>
                <c:pt idx="910">
                  <c:v>79240.5</c:v>
                </c:pt>
                <c:pt idx="911">
                  <c:v>79296.800000000003</c:v>
                </c:pt>
                <c:pt idx="912">
                  <c:v>79597.899999999994</c:v>
                </c:pt>
                <c:pt idx="913">
                  <c:v>79524.7</c:v>
                </c:pt>
                <c:pt idx="914">
                  <c:v>79499.7</c:v>
                </c:pt>
                <c:pt idx="915">
                  <c:v>79482.399999999994</c:v>
                </c:pt>
                <c:pt idx="916">
                  <c:v>79372.399999999994</c:v>
                </c:pt>
                <c:pt idx="917">
                  <c:v>79352.899999999994</c:v>
                </c:pt>
                <c:pt idx="918">
                  <c:v>78732.2</c:v>
                </c:pt>
                <c:pt idx="919">
                  <c:v>79141.2</c:v>
                </c:pt>
                <c:pt idx="920">
                  <c:v>79128.399999999994</c:v>
                </c:pt>
                <c:pt idx="921">
                  <c:v>78892.600000000006</c:v>
                </c:pt>
                <c:pt idx="922">
                  <c:v>78729.2</c:v>
                </c:pt>
                <c:pt idx="923">
                  <c:v>78839.3</c:v>
                </c:pt>
                <c:pt idx="924">
                  <c:v>78884.2</c:v>
                </c:pt>
                <c:pt idx="925">
                  <c:v>78841.899999999994</c:v>
                </c:pt>
                <c:pt idx="926">
                  <c:v>78919</c:v>
                </c:pt>
                <c:pt idx="927">
                  <c:v>78990.7</c:v>
                </c:pt>
                <c:pt idx="928">
                  <c:v>78513.399999999994</c:v>
                </c:pt>
                <c:pt idx="929">
                  <c:v>78945.2</c:v>
                </c:pt>
                <c:pt idx="930">
                  <c:v>78779.8</c:v>
                </c:pt>
                <c:pt idx="931">
                  <c:v>77614.100000000006</c:v>
                </c:pt>
                <c:pt idx="932">
                  <c:v>77467.399999999994</c:v>
                </c:pt>
                <c:pt idx="933">
                  <c:v>78268.100000000006</c:v>
                </c:pt>
                <c:pt idx="934">
                  <c:v>79080.2</c:v>
                </c:pt>
                <c:pt idx="935">
                  <c:v>79225.899999999994</c:v>
                </c:pt>
                <c:pt idx="936">
                  <c:v>78829.7</c:v>
                </c:pt>
                <c:pt idx="937">
                  <c:v>78490.899999999994</c:v>
                </c:pt>
                <c:pt idx="938">
                  <c:v>79214.399999999994</c:v>
                </c:pt>
                <c:pt idx="939">
                  <c:v>78988.899999999994</c:v>
                </c:pt>
                <c:pt idx="940">
                  <c:v>79276.600000000006</c:v>
                </c:pt>
                <c:pt idx="941">
                  <c:v>79259.199999999997</c:v>
                </c:pt>
                <c:pt idx="942">
                  <c:v>79271.3</c:v>
                </c:pt>
                <c:pt idx="943">
                  <c:v>79173.7</c:v>
                </c:pt>
                <c:pt idx="944">
                  <c:v>79194.8</c:v>
                </c:pt>
                <c:pt idx="945">
                  <c:v>79255</c:v>
                </c:pt>
                <c:pt idx="946">
                  <c:v>79209.399999999994</c:v>
                </c:pt>
                <c:pt idx="947">
                  <c:v>79191.199999999997</c:v>
                </c:pt>
                <c:pt idx="948">
                  <c:v>79302.399999999994</c:v>
                </c:pt>
                <c:pt idx="949">
                  <c:v>79287.3</c:v>
                </c:pt>
                <c:pt idx="950">
                  <c:v>79293.399999999994</c:v>
                </c:pt>
                <c:pt idx="951">
                  <c:v>79286.899999999994</c:v>
                </c:pt>
                <c:pt idx="952">
                  <c:v>77313.3</c:v>
                </c:pt>
                <c:pt idx="953">
                  <c:v>78685.399999999994</c:v>
                </c:pt>
                <c:pt idx="954">
                  <c:v>77416.399999999994</c:v>
                </c:pt>
                <c:pt idx="955">
                  <c:v>79376.899999999994</c:v>
                </c:pt>
                <c:pt idx="956">
                  <c:v>78600.5</c:v>
                </c:pt>
                <c:pt idx="957">
                  <c:v>78526.5</c:v>
                </c:pt>
                <c:pt idx="958">
                  <c:v>79598.600000000006</c:v>
                </c:pt>
                <c:pt idx="959">
                  <c:v>79504.100000000006</c:v>
                </c:pt>
                <c:pt idx="960">
                  <c:v>79618.100000000006</c:v>
                </c:pt>
                <c:pt idx="961">
                  <c:v>79482.2</c:v>
                </c:pt>
                <c:pt idx="962">
                  <c:v>79925.3</c:v>
                </c:pt>
                <c:pt idx="963">
                  <c:v>79645.600000000006</c:v>
                </c:pt>
                <c:pt idx="964">
                  <c:v>79706.3</c:v>
                </c:pt>
                <c:pt idx="965">
                  <c:v>79738.600000000006</c:v>
                </c:pt>
                <c:pt idx="966">
                  <c:v>79755.600000000006</c:v>
                </c:pt>
                <c:pt idx="967">
                  <c:v>79629.7</c:v>
                </c:pt>
                <c:pt idx="968">
                  <c:v>79898</c:v>
                </c:pt>
                <c:pt idx="969">
                  <c:v>79577.2</c:v>
                </c:pt>
                <c:pt idx="970">
                  <c:v>79686</c:v>
                </c:pt>
                <c:pt idx="971">
                  <c:v>79695.899999999994</c:v>
                </c:pt>
                <c:pt idx="972">
                  <c:v>79814.3</c:v>
                </c:pt>
                <c:pt idx="973">
                  <c:v>79778.899999999994</c:v>
                </c:pt>
                <c:pt idx="974">
                  <c:v>79278.8</c:v>
                </c:pt>
                <c:pt idx="975">
                  <c:v>78464.5</c:v>
                </c:pt>
                <c:pt idx="976">
                  <c:v>78671.8</c:v>
                </c:pt>
                <c:pt idx="977">
                  <c:v>78526.100000000006</c:v>
                </c:pt>
                <c:pt idx="978">
                  <c:v>79132</c:v>
                </c:pt>
                <c:pt idx="979">
                  <c:v>79928.899999999994</c:v>
                </c:pt>
                <c:pt idx="980">
                  <c:v>80188.3</c:v>
                </c:pt>
                <c:pt idx="981">
                  <c:v>79865.399999999994</c:v>
                </c:pt>
                <c:pt idx="982">
                  <c:v>79716.899999999994</c:v>
                </c:pt>
                <c:pt idx="983">
                  <c:v>80168.100000000006</c:v>
                </c:pt>
                <c:pt idx="984">
                  <c:v>79732.399999999994</c:v>
                </c:pt>
                <c:pt idx="985">
                  <c:v>78770.899999999994</c:v>
                </c:pt>
                <c:pt idx="986">
                  <c:v>79352.5</c:v>
                </c:pt>
                <c:pt idx="987">
                  <c:v>80360.7</c:v>
                </c:pt>
                <c:pt idx="988">
                  <c:v>80234.3</c:v>
                </c:pt>
                <c:pt idx="989">
                  <c:v>80437.100000000006</c:v>
                </c:pt>
                <c:pt idx="990">
                  <c:v>80348.100000000006</c:v>
                </c:pt>
                <c:pt idx="991">
                  <c:v>80427.399999999994</c:v>
                </c:pt>
                <c:pt idx="992">
                  <c:v>80421</c:v>
                </c:pt>
                <c:pt idx="993">
                  <c:v>80526.3</c:v>
                </c:pt>
                <c:pt idx="994">
                  <c:v>80242.899999999994</c:v>
                </c:pt>
                <c:pt idx="995">
                  <c:v>80316.7</c:v>
                </c:pt>
                <c:pt idx="996">
                  <c:v>80225</c:v>
                </c:pt>
                <c:pt idx="997">
                  <c:v>79888.2</c:v>
                </c:pt>
                <c:pt idx="998">
                  <c:v>78676</c:v>
                </c:pt>
                <c:pt idx="999">
                  <c:v>78915.5</c:v>
                </c:pt>
                <c:pt idx="1000">
                  <c:v>80282.3</c:v>
                </c:pt>
                <c:pt idx="1001">
                  <c:v>79235.100000000006</c:v>
                </c:pt>
                <c:pt idx="1002">
                  <c:v>80274.8</c:v>
                </c:pt>
                <c:pt idx="1003">
                  <c:v>79608.5</c:v>
                </c:pt>
                <c:pt idx="1004">
                  <c:v>80878.399999999994</c:v>
                </c:pt>
                <c:pt idx="1005">
                  <c:v>80701.8</c:v>
                </c:pt>
                <c:pt idx="1006">
                  <c:v>79925.600000000006</c:v>
                </c:pt>
                <c:pt idx="1007">
                  <c:v>80945.100000000006</c:v>
                </c:pt>
                <c:pt idx="1008">
                  <c:v>80921</c:v>
                </c:pt>
                <c:pt idx="1009">
                  <c:v>77659.100000000006</c:v>
                </c:pt>
                <c:pt idx="1010">
                  <c:v>80582.600000000006</c:v>
                </c:pt>
                <c:pt idx="1011">
                  <c:v>80974.8</c:v>
                </c:pt>
                <c:pt idx="1012">
                  <c:v>80743.600000000006</c:v>
                </c:pt>
                <c:pt idx="1013">
                  <c:v>80797.399999999994</c:v>
                </c:pt>
                <c:pt idx="1014">
                  <c:v>80609.100000000006</c:v>
                </c:pt>
                <c:pt idx="1015">
                  <c:v>80982.100000000006</c:v>
                </c:pt>
                <c:pt idx="1016">
                  <c:v>80758</c:v>
                </c:pt>
                <c:pt idx="1017">
                  <c:v>80808.7</c:v>
                </c:pt>
                <c:pt idx="1018">
                  <c:v>80621.7</c:v>
                </c:pt>
                <c:pt idx="1019">
                  <c:v>80684.3</c:v>
                </c:pt>
                <c:pt idx="1020">
                  <c:v>80567.899999999994</c:v>
                </c:pt>
                <c:pt idx="1021">
                  <c:v>79536.600000000006</c:v>
                </c:pt>
                <c:pt idx="1022">
                  <c:v>78785.899999999994</c:v>
                </c:pt>
                <c:pt idx="1023">
                  <c:v>79800.399999999994</c:v>
                </c:pt>
                <c:pt idx="1024">
                  <c:v>79905.7</c:v>
                </c:pt>
                <c:pt idx="1025">
                  <c:v>77611.600000000006</c:v>
                </c:pt>
                <c:pt idx="1026">
                  <c:v>79679.7</c:v>
                </c:pt>
                <c:pt idx="1027">
                  <c:v>80095.600000000006</c:v>
                </c:pt>
                <c:pt idx="1028">
                  <c:v>79142.399999999994</c:v>
                </c:pt>
                <c:pt idx="1029">
                  <c:v>80340</c:v>
                </c:pt>
                <c:pt idx="1030">
                  <c:v>80443.5</c:v>
                </c:pt>
                <c:pt idx="1031">
                  <c:v>79963.100000000006</c:v>
                </c:pt>
                <c:pt idx="1032">
                  <c:v>80554</c:v>
                </c:pt>
                <c:pt idx="1033">
                  <c:v>80820.2</c:v>
                </c:pt>
                <c:pt idx="1034">
                  <c:v>80813</c:v>
                </c:pt>
                <c:pt idx="1035">
                  <c:v>80875.3</c:v>
                </c:pt>
                <c:pt idx="1036">
                  <c:v>80886.2</c:v>
                </c:pt>
                <c:pt idx="1037">
                  <c:v>80800.899999999994</c:v>
                </c:pt>
                <c:pt idx="1038">
                  <c:v>80602.8</c:v>
                </c:pt>
                <c:pt idx="1039">
                  <c:v>80725.2</c:v>
                </c:pt>
                <c:pt idx="1040">
                  <c:v>80087.5</c:v>
                </c:pt>
                <c:pt idx="1041">
                  <c:v>79880.2</c:v>
                </c:pt>
                <c:pt idx="1042">
                  <c:v>79748.2</c:v>
                </c:pt>
                <c:pt idx="1043">
                  <c:v>79582.2</c:v>
                </c:pt>
                <c:pt idx="1044">
                  <c:v>79634.2</c:v>
                </c:pt>
                <c:pt idx="1045">
                  <c:v>79837.399999999994</c:v>
                </c:pt>
                <c:pt idx="1046">
                  <c:v>77985.3</c:v>
                </c:pt>
                <c:pt idx="1047">
                  <c:v>76396.7</c:v>
                </c:pt>
                <c:pt idx="1048">
                  <c:v>77621</c:v>
                </c:pt>
                <c:pt idx="1049">
                  <c:v>77900.100000000006</c:v>
                </c:pt>
                <c:pt idx="1050">
                  <c:v>78959.199999999997</c:v>
                </c:pt>
                <c:pt idx="1051">
                  <c:v>79535.199999999997</c:v>
                </c:pt>
                <c:pt idx="1052">
                  <c:v>79054.899999999994</c:v>
                </c:pt>
                <c:pt idx="1053">
                  <c:v>78462.2</c:v>
                </c:pt>
                <c:pt idx="1054">
                  <c:v>78601.5</c:v>
                </c:pt>
                <c:pt idx="1055">
                  <c:v>78999.600000000006</c:v>
                </c:pt>
                <c:pt idx="1056">
                  <c:v>79912.7</c:v>
                </c:pt>
                <c:pt idx="1057">
                  <c:v>79228.5</c:v>
                </c:pt>
                <c:pt idx="1058">
                  <c:v>80103.7</c:v>
                </c:pt>
                <c:pt idx="1059">
                  <c:v>79607.5</c:v>
                </c:pt>
                <c:pt idx="1060">
                  <c:v>79593.399999999994</c:v>
                </c:pt>
                <c:pt idx="1061">
                  <c:v>80263.8</c:v>
                </c:pt>
                <c:pt idx="1062">
                  <c:v>78519.600000000006</c:v>
                </c:pt>
                <c:pt idx="1063">
                  <c:v>78376.5</c:v>
                </c:pt>
                <c:pt idx="1064">
                  <c:v>78068.3</c:v>
                </c:pt>
                <c:pt idx="1065">
                  <c:v>77756.100000000006</c:v>
                </c:pt>
                <c:pt idx="1066">
                  <c:v>77930.2</c:v>
                </c:pt>
                <c:pt idx="1067">
                  <c:v>77547.199999999997</c:v>
                </c:pt>
                <c:pt idx="1068">
                  <c:v>79152.899999999994</c:v>
                </c:pt>
                <c:pt idx="1069">
                  <c:v>74743</c:v>
                </c:pt>
                <c:pt idx="1070">
                  <c:v>75001.100000000006</c:v>
                </c:pt>
                <c:pt idx="1071">
                  <c:v>74882.600000000006</c:v>
                </c:pt>
                <c:pt idx="1072">
                  <c:v>75883.399999999994</c:v>
                </c:pt>
                <c:pt idx="1073">
                  <c:v>74322.7</c:v>
                </c:pt>
                <c:pt idx="1074">
                  <c:v>75920.7</c:v>
                </c:pt>
                <c:pt idx="1075">
                  <c:v>75579.399999999994</c:v>
                </c:pt>
                <c:pt idx="1076">
                  <c:v>76600.5</c:v>
                </c:pt>
                <c:pt idx="1077">
                  <c:v>76690.3</c:v>
                </c:pt>
                <c:pt idx="1078">
                  <c:v>78914.3</c:v>
                </c:pt>
                <c:pt idx="1079">
                  <c:v>77295.899999999994</c:v>
                </c:pt>
                <c:pt idx="1080">
                  <c:v>77747.5</c:v>
                </c:pt>
                <c:pt idx="1081">
                  <c:v>77544.5</c:v>
                </c:pt>
                <c:pt idx="1082">
                  <c:v>76808.600000000006</c:v>
                </c:pt>
                <c:pt idx="1083">
                  <c:v>78782.5</c:v>
                </c:pt>
                <c:pt idx="1084">
                  <c:v>76483.899999999994</c:v>
                </c:pt>
                <c:pt idx="1085">
                  <c:v>76373.2</c:v>
                </c:pt>
                <c:pt idx="1086">
                  <c:v>76380.600000000006</c:v>
                </c:pt>
                <c:pt idx="1087">
                  <c:v>76202.100000000006</c:v>
                </c:pt>
                <c:pt idx="1088">
                  <c:v>76262.600000000006</c:v>
                </c:pt>
                <c:pt idx="1089">
                  <c:v>76422.899999999994</c:v>
                </c:pt>
                <c:pt idx="1090">
                  <c:v>76312.2</c:v>
                </c:pt>
                <c:pt idx="1091">
                  <c:v>76263.3</c:v>
                </c:pt>
                <c:pt idx="1092">
                  <c:v>76293.5</c:v>
                </c:pt>
                <c:pt idx="1093">
                  <c:v>74938.2</c:v>
                </c:pt>
                <c:pt idx="1094">
                  <c:v>73906.7</c:v>
                </c:pt>
                <c:pt idx="1095">
                  <c:v>73765.5</c:v>
                </c:pt>
                <c:pt idx="1096">
                  <c:v>75002.899999999994</c:v>
                </c:pt>
                <c:pt idx="1097">
                  <c:v>74710.2</c:v>
                </c:pt>
                <c:pt idx="1098">
                  <c:v>75954.899999999994</c:v>
                </c:pt>
                <c:pt idx="1099">
                  <c:v>75262.100000000006</c:v>
                </c:pt>
                <c:pt idx="1100">
                  <c:v>76492.5</c:v>
                </c:pt>
                <c:pt idx="1101">
                  <c:v>76081.2</c:v>
                </c:pt>
                <c:pt idx="1102">
                  <c:v>77184.2</c:v>
                </c:pt>
                <c:pt idx="1103">
                  <c:v>77114.3</c:v>
                </c:pt>
                <c:pt idx="1104">
                  <c:v>77281.899999999994</c:v>
                </c:pt>
                <c:pt idx="1105">
                  <c:v>77647</c:v>
                </c:pt>
                <c:pt idx="1106">
                  <c:v>77366</c:v>
                </c:pt>
                <c:pt idx="1107">
                  <c:v>77590.100000000006</c:v>
                </c:pt>
                <c:pt idx="1108">
                  <c:v>77691.199999999997</c:v>
                </c:pt>
                <c:pt idx="1109">
                  <c:v>77391.8</c:v>
                </c:pt>
                <c:pt idx="1110">
                  <c:v>77030</c:v>
                </c:pt>
                <c:pt idx="1111">
                  <c:v>77016.2</c:v>
                </c:pt>
                <c:pt idx="1112">
                  <c:v>76851.899999999994</c:v>
                </c:pt>
                <c:pt idx="1113">
                  <c:v>76861.399999999994</c:v>
                </c:pt>
                <c:pt idx="1114">
                  <c:v>76772.800000000003</c:v>
                </c:pt>
                <c:pt idx="1115">
                  <c:v>76803.600000000006</c:v>
                </c:pt>
                <c:pt idx="1116">
                  <c:v>76573.100000000006</c:v>
                </c:pt>
                <c:pt idx="1117">
                  <c:v>76531.899999999994</c:v>
                </c:pt>
                <c:pt idx="1118">
                  <c:v>73884.7</c:v>
                </c:pt>
                <c:pt idx="1119">
                  <c:v>74064.2</c:v>
                </c:pt>
                <c:pt idx="1120">
                  <c:v>73316.5</c:v>
                </c:pt>
                <c:pt idx="1121">
                  <c:v>75286.7</c:v>
                </c:pt>
                <c:pt idx="1122">
                  <c:v>75917.2</c:v>
                </c:pt>
                <c:pt idx="1123">
                  <c:v>76781.7</c:v>
                </c:pt>
                <c:pt idx="1124">
                  <c:v>76095</c:v>
                </c:pt>
                <c:pt idx="1125">
                  <c:v>77198.600000000006</c:v>
                </c:pt>
                <c:pt idx="1126">
                  <c:v>77616.399999999994</c:v>
                </c:pt>
                <c:pt idx="1127">
                  <c:v>75920.5</c:v>
                </c:pt>
                <c:pt idx="1128">
                  <c:v>76530.899999999994</c:v>
                </c:pt>
                <c:pt idx="1129">
                  <c:v>77383.3</c:v>
                </c:pt>
                <c:pt idx="1130">
                  <c:v>77453.600000000006</c:v>
                </c:pt>
                <c:pt idx="1131">
                  <c:v>77463.600000000006</c:v>
                </c:pt>
                <c:pt idx="1132">
                  <c:v>77504.7</c:v>
                </c:pt>
                <c:pt idx="1133">
                  <c:v>77406</c:v>
                </c:pt>
                <c:pt idx="1134">
                  <c:v>77270.899999999994</c:v>
                </c:pt>
                <c:pt idx="1135">
                  <c:v>77240.3</c:v>
                </c:pt>
                <c:pt idx="1136">
                  <c:v>77168.7</c:v>
                </c:pt>
                <c:pt idx="1137">
                  <c:v>77083.199999999997</c:v>
                </c:pt>
                <c:pt idx="1138">
                  <c:v>76931</c:v>
                </c:pt>
                <c:pt idx="1139">
                  <c:v>76911.8</c:v>
                </c:pt>
                <c:pt idx="1140">
                  <c:v>76766.5</c:v>
                </c:pt>
                <c:pt idx="1141">
                  <c:v>76664.3</c:v>
                </c:pt>
                <c:pt idx="1142">
                  <c:v>74959.399999999994</c:v>
                </c:pt>
                <c:pt idx="1143">
                  <c:v>75036</c:v>
                </c:pt>
                <c:pt idx="1144">
                  <c:v>76740.899999999994</c:v>
                </c:pt>
                <c:pt idx="1145">
                  <c:v>76712.7</c:v>
                </c:pt>
                <c:pt idx="1146">
                  <c:v>75116</c:v>
                </c:pt>
                <c:pt idx="1147">
                  <c:v>77172.800000000003</c:v>
                </c:pt>
                <c:pt idx="1148">
                  <c:v>77432.2</c:v>
                </c:pt>
                <c:pt idx="1149">
                  <c:v>76085.5</c:v>
                </c:pt>
                <c:pt idx="1150">
                  <c:v>76732.2</c:v>
                </c:pt>
                <c:pt idx="1151">
                  <c:v>77758</c:v>
                </c:pt>
                <c:pt idx="1152">
                  <c:v>77613.600000000006</c:v>
                </c:pt>
                <c:pt idx="1153">
                  <c:v>77794.600000000006</c:v>
                </c:pt>
                <c:pt idx="1154">
                  <c:v>77646.100000000006</c:v>
                </c:pt>
                <c:pt idx="1155">
                  <c:v>77556.899999999994</c:v>
                </c:pt>
                <c:pt idx="1156">
                  <c:v>77538.2</c:v>
                </c:pt>
                <c:pt idx="1157">
                  <c:v>77473.399999999994</c:v>
                </c:pt>
                <c:pt idx="1158">
                  <c:v>77394.3</c:v>
                </c:pt>
                <c:pt idx="1159">
                  <c:v>77116.600000000006</c:v>
                </c:pt>
                <c:pt idx="1160">
                  <c:v>77106.5</c:v>
                </c:pt>
                <c:pt idx="1161">
                  <c:v>77022.7</c:v>
                </c:pt>
                <c:pt idx="1162">
                  <c:v>76812.899999999994</c:v>
                </c:pt>
                <c:pt idx="1163">
                  <c:v>76654.399999999994</c:v>
                </c:pt>
                <c:pt idx="1164">
                  <c:v>76500.100000000006</c:v>
                </c:pt>
                <c:pt idx="1165">
                  <c:v>74644.899999999994</c:v>
                </c:pt>
                <c:pt idx="1166">
                  <c:v>76324.5</c:v>
                </c:pt>
                <c:pt idx="1167">
                  <c:v>75677.2</c:v>
                </c:pt>
                <c:pt idx="1168">
                  <c:v>74560</c:v>
                </c:pt>
                <c:pt idx="1169">
                  <c:v>76846.2</c:v>
                </c:pt>
                <c:pt idx="1170">
                  <c:v>76927</c:v>
                </c:pt>
                <c:pt idx="1171">
                  <c:v>77460.600000000006</c:v>
                </c:pt>
                <c:pt idx="1172">
                  <c:v>77684.600000000006</c:v>
                </c:pt>
                <c:pt idx="1173">
                  <c:v>77626</c:v>
                </c:pt>
                <c:pt idx="1174">
                  <c:v>77636.5</c:v>
                </c:pt>
                <c:pt idx="1175">
                  <c:v>77602.100000000006</c:v>
                </c:pt>
                <c:pt idx="1176">
                  <c:v>78102</c:v>
                </c:pt>
                <c:pt idx="1177">
                  <c:v>77923.7</c:v>
                </c:pt>
                <c:pt idx="1178">
                  <c:v>78047.899999999994</c:v>
                </c:pt>
                <c:pt idx="1179">
                  <c:v>77899.600000000006</c:v>
                </c:pt>
                <c:pt idx="1180">
                  <c:v>77903</c:v>
                </c:pt>
                <c:pt idx="1181">
                  <c:v>77786.899999999994</c:v>
                </c:pt>
                <c:pt idx="1182">
                  <c:v>77670.399999999994</c:v>
                </c:pt>
                <c:pt idx="1183">
                  <c:v>77627.600000000006</c:v>
                </c:pt>
                <c:pt idx="1184">
                  <c:v>77311.399999999994</c:v>
                </c:pt>
                <c:pt idx="1185">
                  <c:v>77367</c:v>
                </c:pt>
                <c:pt idx="1186">
                  <c:v>77576.399999999994</c:v>
                </c:pt>
                <c:pt idx="1187">
                  <c:v>77499.5</c:v>
                </c:pt>
                <c:pt idx="1188">
                  <c:v>77501.100000000006</c:v>
                </c:pt>
                <c:pt idx="1189">
                  <c:v>77489.100000000006</c:v>
                </c:pt>
                <c:pt idx="1190">
                  <c:v>76868.2</c:v>
                </c:pt>
                <c:pt idx="1191">
                  <c:v>76071.100000000006</c:v>
                </c:pt>
                <c:pt idx="1192">
                  <c:v>74381.8</c:v>
                </c:pt>
                <c:pt idx="1193">
                  <c:v>76612.600000000006</c:v>
                </c:pt>
                <c:pt idx="1194">
                  <c:v>77627.3</c:v>
                </c:pt>
                <c:pt idx="1195">
                  <c:v>76683.8</c:v>
                </c:pt>
                <c:pt idx="1196">
                  <c:v>77887.399999999994</c:v>
                </c:pt>
                <c:pt idx="1197">
                  <c:v>77140.100000000006</c:v>
                </c:pt>
                <c:pt idx="1198">
                  <c:v>76507.8</c:v>
                </c:pt>
                <c:pt idx="1199">
                  <c:v>78366.100000000006</c:v>
                </c:pt>
                <c:pt idx="1200">
                  <c:v>77847.199999999997</c:v>
                </c:pt>
                <c:pt idx="1201">
                  <c:v>76703.5</c:v>
                </c:pt>
                <c:pt idx="1202">
                  <c:v>78051.7</c:v>
                </c:pt>
                <c:pt idx="1203">
                  <c:v>78184.3</c:v>
                </c:pt>
                <c:pt idx="1204">
                  <c:v>78219.8</c:v>
                </c:pt>
                <c:pt idx="1205">
                  <c:v>78017</c:v>
                </c:pt>
                <c:pt idx="1206">
                  <c:v>77953.7</c:v>
                </c:pt>
                <c:pt idx="1207">
                  <c:v>77994.2</c:v>
                </c:pt>
                <c:pt idx="1208">
                  <c:v>77907.7</c:v>
                </c:pt>
                <c:pt idx="1209">
                  <c:v>78030</c:v>
                </c:pt>
                <c:pt idx="1210">
                  <c:v>77717.5</c:v>
                </c:pt>
                <c:pt idx="1211">
                  <c:v>77649.600000000006</c:v>
                </c:pt>
                <c:pt idx="1212">
                  <c:v>77459.399999999994</c:v>
                </c:pt>
                <c:pt idx="1213">
                  <c:v>77208.399999999994</c:v>
                </c:pt>
                <c:pt idx="1214">
                  <c:v>76621.7</c:v>
                </c:pt>
                <c:pt idx="1215">
                  <c:v>75222.8</c:v>
                </c:pt>
                <c:pt idx="1216">
                  <c:v>76497.600000000006</c:v>
                </c:pt>
                <c:pt idx="1217">
                  <c:v>77824.5</c:v>
                </c:pt>
                <c:pt idx="1218">
                  <c:v>76580.2</c:v>
                </c:pt>
                <c:pt idx="1219">
                  <c:v>76484.2</c:v>
                </c:pt>
                <c:pt idx="1220">
                  <c:v>78293.7</c:v>
                </c:pt>
                <c:pt idx="1221">
                  <c:v>77939.199999999997</c:v>
                </c:pt>
                <c:pt idx="1222">
                  <c:v>77830.7</c:v>
                </c:pt>
                <c:pt idx="1223">
                  <c:v>76320.399999999994</c:v>
                </c:pt>
                <c:pt idx="1224">
                  <c:v>77452.600000000006</c:v>
                </c:pt>
                <c:pt idx="1225">
                  <c:v>77640</c:v>
                </c:pt>
                <c:pt idx="1226">
                  <c:v>77956.100000000006</c:v>
                </c:pt>
                <c:pt idx="1227">
                  <c:v>77422.899999999994</c:v>
                </c:pt>
                <c:pt idx="1228">
                  <c:v>77650.3</c:v>
                </c:pt>
                <c:pt idx="1229">
                  <c:v>76761.899999999994</c:v>
                </c:pt>
                <c:pt idx="1230">
                  <c:v>77712.600000000006</c:v>
                </c:pt>
                <c:pt idx="1231">
                  <c:v>77659</c:v>
                </c:pt>
                <c:pt idx="1232">
                  <c:v>77663.7</c:v>
                </c:pt>
                <c:pt idx="1233">
                  <c:v>77517.5</c:v>
                </c:pt>
                <c:pt idx="1234">
                  <c:v>77499.3</c:v>
                </c:pt>
                <c:pt idx="1235">
                  <c:v>77485.5</c:v>
                </c:pt>
                <c:pt idx="1236">
                  <c:v>77428.600000000006</c:v>
                </c:pt>
                <c:pt idx="1237">
                  <c:v>77266.8</c:v>
                </c:pt>
                <c:pt idx="1238">
                  <c:v>76409.899999999994</c:v>
                </c:pt>
                <c:pt idx="1239">
                  <c:v>76677.100000000006</c:v>
                </c:pt>
                <c:pt idx="1240">
                  <c:v>77255.899999999994</c:v>
                </c:pt>
                <c:pt idx="1241">
                  <c:v>77066</c:v>
                </c:pt>
                <c:pt idx="1242">
                  <c:v>76969.600000000006</c:v>
                </c:pt>
                <c:pt idx="1243">
                  <c:v>77698.899999999994</c:v>
                </c:pt>
                <c:pt idx="1244">
                  <c:v>78126.899999999994</c:v>
                </c:pt>
                <c:pt idx="1245">
                  <c:v>77776.600000000006</c:v>
                </c:pt>
                <c:pt idx="1246">
                  <c:v>78222.8</c:v>
                </c:pt>
                <c:pt idx="1247">
                  <c:v>77547.100000000006</c:v>
                </c:pt>
                <c:pt idx="1248">
                  <c:v>77864.399999999994</c:v>
                </c:pt>
                <c:pt idx="1249">
                  <c:v>77970.100000000006</c:v>
                </c:pt>
                <c:pt idx="1250">
                  <c:v>78069.899999999994</c:v>
                </c:pt>
                <c:pt idx="1251">
                  <c:v>77948.3</c:v>
                </c:pt>
                <c:pt idx="1252">
                  <c:v>78056</c:v>
                </c:pt>
                <c:pt idx="1253">
                  <c:v>78130.399999999994</c:v>
                </c:pt>
                <c:pt idx="1254">
                  <c:v>77831.600000000006</c:v>
                </c:pt>
                <c:pt idx="1255">
                  <c:v>77896.5</c:v>
                </c:pt>
                <c:pt idx="1256">
                  <c:v>77960.800000000003</c:v>
                </c:pt>
                <c:pt idx="1257">
                  <c:v>77825.3</c:v>
                </c:pt>
                <c:pt idx="1258">
                  <c:v>77764.2</c:v>
                </c:pt>
                <c:pt idx="1259">
                  <c:v>77722.600000000006</c:v>
                </c:pt>
                <c:pt idx="1260">
                  <c:v>77625.600000000006</c:v>
                </c:pt>
                <c:pt idx="1261">
                  <c:v>77598.3</c:v>
                </c:pt>
                <c:pt idx="1262">
                  <c:v>75722.5</c:v>
                </c:pt>
                <c:pt idx="1263">
                  <c:v>74828.399999999994</c:v>
                </c:pt>
                <c:pt idx="1264">
                  <c:v>77374.5</c:v>
                </c:pt>
                <c:pt idx="1265">
                  <c:v>77615.399999999994</c:v>
                </c:pt>
                <c:pt idx="1266">
                  <c:v>77669.399999999994</c:v>
                </c:pt>
                <c:pt idx="1267">
                  <c:v>77721.8</c:v>
                </c:pt>
                <c:pt idx="1268">
                  <c:v>78569.5</c:v>
                </c:pt>
                <c:pt idx="1269">
                  <c:v>78479.3</c:v>
                </c:pt>
                <c:pt idx="1270">
                  <c:v>78335.899999999994</c:v>
                </c:pt>
                <c:pt idx="1271">
                  <c:v>78078.600000000006</c:v>
                </c:pt>
                <c:pt idx="1272">
                  <c:v>78902.899999999994</c:v>
                </c:pt>
                <c:pt idx="1273">
                  <c:v>78249.3</c:v>
                </c:pt>
                <c:pt idx="1274">
                  <c:v>78679.600000000006</c:v>
                </c:pt>
                <c:pt idx="1275">
                  <c:v>78571.899999999994</c:v>
                </c:pt>
                <c:pt idx="1276">
                  <c:v>78108.100000000006</c:v>
                </c:pt>
                <c:pt idx="1277">
                  <c:v>78371</c:v>
                </c:pt>
                <c:pt idx="1278">
                  <c:v>78352.2</c:v>
                </c:pt>
                <c:pt idx="1279">
                  <c:v>77907.7</c:v>
                </c:pt>
                <c:pt idx="1280">
                  <c:v>78197.399999999994</c:v>
                </c:pt>
                <c:pt idx="1281">
                  <c:v>77847</c:v>
                </c:pt>
                <c:pt idx="1282">
                  <c:v>78128.5</c:v>
                </c:pt>
                <c:pt idx="1283">
                  <c:v>78088</c:v>
                </c:pt>
                <c:pt idx="1284">
                  <c:v>77969.600000000006</c:v>
                </c:pt>
                <c:pt idx="1285">
                  <c:v>77891</c:v>
                </c:pt>
                <c:pt idx="1286">
                  <c:v>76393.3</c:v>
                </c:pt>
                <c:pt idx="1287">
                  <c:v>77581.899999999994</c:v>
                </c:pt>
                <c:pt idx="1288">
                  <c:v>77876.100000000006</c:v>
                </c:pt>
                <c:pt idx="1289">
                  <c:v>78097.5</c:v>
                </c:pt>
                <c:pt idx="1290">
                  <c:v>77570.100000000006</c:v>
                </c:pt>
                <c:pt idx="1291">
                  <c:v>77429.3</c:v>
                </c:pt>
                <c:pt idx="1292">
                  <c:v>78440.7</c:v>
                </c:pt>
                <c:pt idx="1293">
                  <c:v>78165.899999999994</c:v>
                </c:pt>
                <c:pt idx="1294">
                  <c:v>78682.899999999994</c:v>
                </c:pt>
                <c:pt idx="1295">
                  <c:v>78844.600000000006</c:v>
                </c:pt>
                <c:pt idx="1296">
                  <c:v>78574.5</c:v>
                </c:pt>
                <c:pt idx="1297">
                  <c:v>77949.3</c:v>
                </c:pt>
                <c:pt idx="1298">
                  <c:v>78611.5</c:v>
                </c:pt>
                <c:pt idx="1299">
                  <c:v>78610.399999999994</c:v>
                </c:pt>
                <c:pt idx="1300">
                  <c:v>78572.600000000006</c:v>
                </c:pt>
                <c:pt idx="1301">
                  <c:v>78512</c:v>
                </c:pt>
                <c:pt idx="1302">
                  <c:v>78208.800000000003</c:v>
                </c:pt>
                <c:pt idx="1303">
                  <c:v>78385.2</c:v>
                </c:pt>
                <c:pt idx="1304">
                  <c:v>78227.5</c:v>
                </c:pt>
                <c:pt idx="1305">
                  <c:v>77790.899999999994</c:v>
                </c:pt>
                <c:pt idx="1306">
                  <c:v>78328</c:v>
                </c:pt>
                <c:pt idx="1307">
                  <c:v>78248.800000000003</c:v>
                </c:pt>
                <c:pt idx="1308">
                  <c:v>78159.899999999994</c:v>
                </c:pt>
                <c:pt idx="1309">
                  <c:v>78070.7</c:v>
                </c:pt>
                <c:pt idx="1310">
                  <c:v>77457.5</c:v>
                </c:pt>
                <c:pt idx="1311">
                  <c:v>77886.7</c:v>
                </c:pt>
                <c:pt idx="1312">
                  <c:v>77250</c:v>
                </c:pt>
                <c:pt idx="1313">
                  <c:v>78273.5</c:v>
                </c:pt>
                <c:pt idx="1314">
                  <c:v>78370.399999999994</c:v>
                </c:pt>
                <c:pt idx="1315">
                  <c:v>78069</c:v>
                </c:pt>
                <c:pt idx="1316">
                  <c:v>78851.8</c:v>
                </c:pt>
                <c:pt idx="1317">
                  <c:v>79065.8</c:v>
                </c:pt>
                <c:pt idx="1318">
                  <c:v>79109</c:v>
                </c:pt>
                <c:pt idx="1319">
                  <c:v>78124.7</c:v>
                </c:pt>
                <c:pt idx="1320">
                  <c:v>77933.100000000006</c:v>
                </c:pt>
                <c:pt idx="1321">
                  <c:v>76816.5</c:v>
                </c:pt>
                <c:pt idx="1322">
                  <c:v>79177.600000000006</c:v>
                </c:pt>
                <c:pt idx="1323">
                  <c:v>79238.399999999994</c:v>
                </c:pt>
                <c:pt idx="1324">
                  <c:v>79017.899999999994</c:v>
                </c:pt>
                <c:pt idx="1325">
                  <c:v>78877.3</c:v>
                </c:pt>
                <c:pt idx="1326">
                  <c:v>78717.100000000006</c:v>
                </c:pt>
                <c:pt idx="1327">
                  <c:v>78178.600000000006</c:v>
                </c:pt>
                <c:pt idx="1328">
                  <c:v>78713.2</c:v>
                </c:pt>
                <c:pt idx="1329">
                  <c:v>78721.399999999994</c:v>
                </c:pt>
                <c:pt idx="1330">
                  <c:v>78709.7</c:v>
                </c:pt>
                <c:pt idx="1331">
                  <c:v>78603.100000000006</c:v>
                </c:pt>
                <c:pt idx="1332">
                  <c:v>78526.2</c:v>
                </c:pt>
                <c:pt idx="1333">
                  <c:v>78466.899999999994</c:v>
                </c:pt>
                <c:pt idx="1334">
                  <c:v>78032.600000000006</c:v>
                </c:pt>
                <c:pt idx="1335">
                  <c:v>78318.3</c:v>
                </c:pt>
                <c:pt idx="1336">
                  <c:v>76931</c:v>
                </c:pt>
                <c:pt idx="1337">
                  <c:v>77103.3</c:v>
                </c:pt>
                <c:pt idx="1338">
                  <c:v>77280.399999999994</c:v>
                </c:pt>
                <c:pt idx="1339">
                  <c:v>78260.2</c:v>
                </c:pt>
                <c:pt idx="1340">
                  <c:v>78527</c:v>
                </c:pt>
                <c:pt idx="1341">
                  <c:v>79503.7</c:v>
                </c:pt>
                <c:pt idx="1342">
                  <c:v>79241.899999999994</c:v>
                </c:pt>
                <c:pt idx="1343">
                  <c:v>78688.2</c:v>
                </c:pt>
                <c:pt idx="1344">
                  <c:v>79060.100000000006</c:v>
                </c:pt>
                <c:pt idx="1345">
                  <c:v>79634.100000000006</c:v>
                </c:pt>
                <c:pt idx="1346">
                  <c:v>79522.2</c:v>
                </c:pt>
                <c:pt idx="1347">
                  <c:v>79463.3</c:v>
                </c:pt>
                <c:pt idx="1348">
                  <c:v>79329.399999999994</c:v>
                </c:pt>
                <c:pt idx="1349">
                  <c:v>79126.899999999994</c:v>
                </c:pt>
                <c:pt idx="1350">
                  <c:v>79097.8</c:v>
                </c:pt>
                <c:pt idx="1351">
                  <c:v>78925.5</c:v>
                </c:pt>
                <c:pt idx="1352">
                  <c:v>78311.600000000006</c:v>
                </c:pt>
                <c:pt idx="1353">
                  <c:v>78940.399999999994</c:v>
                </c:pt>
                <c:pt idx="1354">
                  <c:v>78798.7</c:v>
                </c:pt>
                <c:pt idx="1355">
                  <c:v>76374.399999999994</c:v>
                </c:pt>
                <c:pt idx="1356">
                  <c:v>78702.2</c:v>
                </c:pt>
                <c:pt idx="1357">
                  <c:v>78632.5</c:v>
                </c:pt>
                <c:pt idx="1358">
                  <c:v>78556</c:v>
                </c:pt>
                <c:pt idx="1359">
                  <c:v>78196.2</c:v>
                </c:pt>
                <c:pt idx="1360">
                  <c:v>77205.399999999994</c:v>
                </c:pt>
                <c:pt idx="1361">
                  <c:v>78343.399999999994</c:v>
                </c:pt>
                <c:pt idx="1362">
                  <c:v>78729.3</c:v>
                </c:pt>
                <c:pt idx="1363">
                  <c:v>79129.600000000006</c:v>
                </c:pt>
                <c:pt idx="1364">
                  <c:v>78499.5</c:v>
                </c:pt>
                <c:pt idx="1365">
                  <c:v>79550.8</c:v>
                </c:pt>
                <c:pt idx="1366">
                  <c:v>79274.8</c:v>
                </c:pt>
                <c:pt idx="1367">
                  <c:v>79559.199999999997</c:v>
                </c:pt>
                <c:pt idx="1368">
                  <c:v>79081</c:v>
                </c:pt>
                <c:pt idx="1369">
                  <c:v>79596.399999999994</c:v>
                </c:pt>
                <c:pt idx="1370">
                  <c:v>79576.600000000006</c:v>
                </c:pt>
                <c:pt idx="1371">
                  <c:v>79491.5</c:v>
                </c:pt>
                <c:pt idx="1372">
                  <c:v>79411.399999999994</c:v>
                </c:pt>
                <c:pt idx="1373">
                  <c:v>79228.5</c:v>
                </c:pt>
                <c:pt idx="1374">
                  <c:v>79259.899999999994</c:v>
                </c:pt>
                <c:pt idx="1375">
                  <c:v>79137.399999999994</c:v>
                </c:pt>
                <c:pt idx="1376">
                  <c:v>78646.899999999994</c:v>
                </c:pt>
                <c:pt idx="1377">
                  <c:v>79116.2</c:v>
                </c:pt>
                <c:pt idx="1378">
                  <c:v>79125.5</c:v>
                </c:pt>
                <c:pt idx="1379">
                  <c:v>79006.100000000006</c:v>
                </c:pt>
                <c:pt idx="1380">
                  <c:v>79003.600000000006</c:v>
                </c:pt>
                <c:pt idx="1381">
                  <c:v>78923.7</c:v>
                </c:pt>
                <c:pt idx="1382">
                  <c:v>78416.800000000003</c:v>
                </c:pt>
                <c:pt idx="1383">
                  <c:v>78437.600000000006</c:v>
                </c:pt>
                <c:pt idx="1384">
                  <c:v>77699.7</c:v>
                </c:pt>
                <c:pt idx="1385">
                  <c:v>78441.899999999994</c:v>
                </c:pt>
                <c:pt idx="1386">
                  <c:v>78849.600000000006</c:v>
                </c:pt>
                <c:pt idx="1387">
                  <c:v>78292.5</c:v>
                </c:pt>
                <c:pt idx="1388">
                  <c:v>78363.199999999997</c:v>
                </c:pt>
                <c:pt idx="1389">
                  <c:v>78700.7</c:v>
                </c:pt>
                <c:pt idx="1390">
                  <c:v>78658.3</c:v>
                </c:pt>
                <c:pt idx="1391">
                  <c:v>79385.8</c:v>
                </c:pt>
                <c:pt idx="1392">
                  <c:v>79383.199999999997</c:v>
                </c:pt>
                <c:pt idx="1393">
                  <c:v>79185.5</c:v>
                </c:pt>
                <c:pt idx="1394">
                  <c:v>78885.100000000006</c:v>
                </c:pt>
                <c:pt idx="1395">
                  <c:v>79161.5</c:v>
                </c:pt>
                <c:pt idx="1396">
                  <c:v>79110.7</c:v>
                </c:pt>
                <c:pt idx="1397">
                  <c:v>79103.199999999997</c:v>
                </c:pt>
                <c:pt idx="1398">
                  <c:v>78956.600000000006</c:v>
                </c:pt>
                <c:pt idx="1399">
                  <c:v>78866.2</c:v>
                </c:pt>
                <c:pt idx="1400">
                  <c:v>78926.600000000006</c:v>
                </c:pt>
                <c:pt idx="1401">
                  <c:v>78867.399999999994</c:v>
                </c:pt>
                <c:pt idx="1402">
                  <c:v>78782</c:v>
                </c:pt>
                <c:pt idx="1403">
                  <c:v>78842.2</c:v>
                </c:pt>
                <c:pt idx="1404">
                  <c:v>78729.600000000006</c:v>
                </c:pt>
                <c:pt idx="1405">
                  <c:v>78812.7</c:v>
                </c:pt>
                <c:pt idx="1406">
                  <c:v>78780.600000000006</c:v>
                </c:pt>
                <c:pt idx="1407">
                  <c:v>78114</c:v>
                </c:pt>
                <c:pt idx="1408">
                  <c:v>78175.399999999994</c:v>
                </c:pt>
                <c:pt idx="1409">
                  <c:v>78694.2</c:v>
                </c:pt>
                <c:pt idx="1410">
                  <c:v>77929.899999999994</c:v>
                </c:pt>
                <c:pt idx="1411">
                  <c:v>78949.3</c:v>
                </c:pt>
                <c:pt idx="1412">
                  <c:v>79194.2</c:v>
                </c:pt>
                <c:pt idx="1413">
                  <c:v>79210</c:v>
                </c:pt>
                <c:pt idx="1414">
                  <c:v>78273.100000000006</c:v>
                </c:pt>
                <c:pt idx="1415">
                  <c:v>79715.7</c:v>
                </c:pt>
                <c:pt idx="1416">
                  <c:v>79476.2</c:v>
                </c:pt>
                <c:pt idx="1417">
                  <c:v>78640.399999999994</c:v>
                </c:pt>
                <c:pt idx="1418">
                  <c:v>79542.100000000006</c:v>
                </c:pt>
                <c:pt idx="1419">
                  <c:v>79554.899999999994</c:v>
                </c:pt>
                <c:pt idx="1420">
                  <c:v>79494.5</c:v>
                </c:pt>
                <c:pt idx="1421">
                  <c:v>79358.5</c:v>
                </c:pt>
                <c:pt idx="1422">
                  <c:v>79302.100000000006</c:v>
                </c:pt>
                <c:pt idx="1423">
                  <c:v>79217.7</c:v>
                </c:pt>
                <c:pt idx="1424">
                  <c:v>79226.3</c:v>
                </c:pt>
                <c:pt idx="1425">
                  <c:v>79186.899999999994</c:v>
                </c:pt>
                <c:pt idx="1426">
                  <c:v>79161</c:v>
                </c:pt>
                <c:pt idx="1427">
                  <c:v>79029.399999999994</c:v>
                </c:pt>
                <c:pt idx="1428">
                  <c:v>78985.100000000006</c:v>
                </c:pt>
                <c:pt idx="1429">
                  <c:v>78792.800000000003</c:v>
                </c:pt>
                <c:pt idx="1430">
                  <c:v>77604</c:v>
                </c:pt>
                <c:pt idx="1431">
                  <c:v>78591.100000000006</c:v>
                </c:pt>
                <c:pt idx="1432">
                  <c:v>78603</c:v>
                </c:pt>
                <c:pt idx="1433">
                  <c:v>78910.2</c:v>
                </c:pt>
                <c:pt idx="1434">
                  <c:v>78995.7</c:v>
                </c:pt>
                <c:pt idx="1435">
                  <c:v>79363.8</c:v>
                </c:pt>
                <c:pt idx="1436">
                  <c:v>79519.100000000006</c:v>
                </c:pt>
                <c:pt idx="1437">
                  <c:v>79460.2</c:v>
                </c:pt>
                <c:pt idx="1438">
                  <c:v>80003.100000000006</c:v>
                </c:pt>
                <c:pt idx="1439">
                  <c:v>79937.5</c:v>
                </c:pt>
                <c:pt idx="1440">
                  <c:v>79333.7</c:v>
                </c:pt>
                <c:pt idx="1441">
                  <c:v>80292.399999999994</c:v>
                </c:pt>
                <c:pt idx="1442">
                  <c:v>80186.100000000006</c:v>
                </c:pt>
                <c:pt idx="1443">
                  <c:v>80151.100000000006</c:v>
                </c:pt>
                <c:pt idx="1444">
                  <c:v>80034.100000000006</c:v>
                </c:pt>
                <c:pt idx="1445">
                  <c:v>79913.2</c:v>
                </c:pt>
                <c:pt idx="1446">
                  <c:v>79798</c:v>
                </c:pt>
                <c:pt idx="1447">
                  <c:v>79706</c:v>
                </c:pt>
                <c:pt idx="1448">
                  <c:v>79547.3</c:v>
                </c:pt>
                <c:pt idx="1449">
                  <c:v>79371.7</c:v>
                </c:pt>
                <c:pt idx="1450">
                  <c:v>79300.100000000006</c:v>
                </c:pt>
                <c:pt idx="1451">
                  <c:v>79289.399999999994</c:v>
                </c:pt>
                <c:pt idx="1452">
                  <c:v>79247.3</c:v>
                </c:pt>
                <c:pt idx="1453">
                  <c:v>79057.7</c:v>
                </c:pt>
                <c:pt idx="1454">
                  <c:v>79105.2</c:v>
                </c:pt>
                <c:pt idx="1455">
                  <c:v>79130.2</c:v>
                </c:pt>
                <c:pt idx="1456">
                  <c:v>78100.100000000006</c:v>
                </c:pt>
                <c:pt idx="1457">
                  <c:v>79336.7</c:v>
                </c:pt>
                <c:pt idx="1458">
                  <c:v>79404.899999999994</c:v>
                </c:pt>
                <c:pt idx="1459">
                  <c:v>79147.899999999994</c:v>
                </c:pt>
                <c:pt idx="1460">
                  <c:v>78813</c:v>
                </c:pt>
                <c:pt idx="1461">
                  <c:v>80056</c:v>
                </c:pt>
                <c:pt idx="1462">
                  <c:v>79531.7</c:v>
                </c:pt>
                <c:pt idx="1463">
                  <c:v>79649.399999999994</c:v>
                </c:pt>
                <c:pt idx="1464">
                  <c:v>80205.100000000006</c:v>
                </c:pt>
                <c:pt idx="1465">
                  <c:v>79652.100000000006</c:v>
                </c:pt>
                <c:pt idx="1466">
                  <c:v>80105.600000000006</c:v>
                </c:pt>
                <c:pt idx="1467">
                  <c:v>80068.5</c:v>
                </c:pt>
                <c:pt idx="1468">
                  <c:v>79993</c:v>
                </c:pt>
                <c:pt idx="1469">
                  <c:v>79891.3</c:v>
                </c:pt>
                <c:pt idx="1470">
                  <c:v>79839.100000000006</c:v>
                </c:pt>
                <c:pt idx="1471">
                  <c:v>79765.3</c:v>
                </c:pt>
                <c:pt idx="1472">
                  <c:v>79748.7</c:v>
                </c:pt>
                <c:pt idx="1473">
                  <c:v>78301.399999999994</c:v>
                </c:pt>
                <c:pt idx="1474">
                  <c:v>79607.100000000006</c:v>
                </c:pt>
                <c:pt idx="1475">
                  <c:v>79343.100000000006</c:v>
                </c:pt>
                <c:pt idx="1476">
                  <c:v>79537.8</c:v>
                </c:pt>
                <c:pt idx="1477">
                  <c:v>79447.600000000006</c:v>
                </c:pt>
                <c:pt idx="1478">
                  <c:v>79232.399999999994</c:v>
                </c:pt>
                <c:pt idx="1479">
                  <c:v>79257.600000000006</c:v>
                </c:pt>
                <c:pt idx="1480">
                  <c:v>79424</c:v>
                </c:pt>
                <c:pt idx="1481">
                  <c:v>79450.100000000006</c:v>
                </c:pt>
                <c:pt idx="1482">
                  <c:v>79137</c:v>
                </c:pt>
                <c:pt idx="1483">
                  <c:v>79751.100000000006</c:v>
                </c:pt>
                <c:pt idx="1484">
                  <c:v>79843</c:v>
                </c:pt>
                <c:pt idx="1485">
                  <c:v>80068.899999999994</c:v>
                </c:pt>
                <c:pt idx="1486">
                  <c:v>80167.899999999994</c:v>
                </c:pt>
                <c:pt idx="1487">
                  <c:v>80200.3</c:v>
                </c:pt>
                <c:pt idx="1488">
                  <c:v>79962.2</c:v>
                </c:pt>
                <c:pt idx="1489">
                  <c:v>80316.899999999994</c:v>
                </c:pt>
                <c:pt idx="1490">
                  <c:v>80144.100000000006</c:v>
                </c:pt>
                <c:pt idx="1491">
                  <c:v>80047.7</c:v>
                </c:pt>
                <c:pt idx="1492">
                  <c:v>79956.3</c:v>
                </c:pt>
                <c:pt idx="1493">
                  <c:v>79891.199999999997</c:v>
                </c:pt>
                <c:pt idx="1494">
                  <c:v>79838.399999999994</c:v>
                </c:pt>
                <c:pt idx="1495">
                  <c:v>79814.3</c:v>
                </c:pt>
                <c:pt idx="1496">
                  <c:v>79780.399999999994</c:v>
                </c:pt>
                <c:pt idx="1497">
                  <c:v>79737.899999999994</c:v>
                </c:pt>
                <c:pt idx="1498">
                  <c:v>79680.2</c:v>
                </c:pt>
                <c:pt idx="1499">
                  <c:v>79647.100000000006</c:v>
                </c:pt>
                <c:pt idx="1500">
                  <c:v>79624.800000000003</c:v>
                </c:pt>
                <c:pt idx="1501">
                  <c:v>79576.100000000006</c:v>
                </c:pt>
                <c:pt idx="1502">
                  <c:v>79558.5</c:v>
                </c:pt>
                <c:pt idx="1503">
                  <c:v>79435.8</c:v>
                </c:pt>
                <c:pt idx="1504">
                  <c:v>78851.7</c:v>
                </c:pt>
                <c:pt idx="1505">
                  <c:v>79701.5</c:v>
                </c:pt>
                <c:pt idx="1506">
                  <c:v>79898</c:v>
                </c:pt>
                <c:pt idx="1507">
                  <c:v>79327.399999999994</c:v>
                </c:pt>
                <c:pt idx="1508">
                  <c:v>80322</c:v>
                </c:pt>
                <c:pt idx="1509">
                  <c:v>80628.600000000006</c:v>
                </c:pt>
                <c:pt idx="1510">
                  <c:v>80505.399999999994</c:v>
                </c:pt>
                <c:pt idx="1511">
                  <c:v>80113.5</c:v>
                </c:pt>
                <c:pt idx="1512">
                  <c:v>80059.899999999994</c:v>
                </c:pt>
                <c:pt idx="1513">
                  <c:v>80441.5</c:v>
                </c:pt>
                <c:pt idx="1514">
                  <c:v>80444.100000000006</c:v>
                </c:pt>
                <c:pt idx="1515">
                  <c:v>80389.399999999994</c:v>
                </c:pt>
                <c:pt idx="1516">
                  <c:v>80286.2</c:v>
                </c:pt>
                <c:pt idx="1517">
                  <c:v>80202.3</c:v>
                </c:pt>
                <c:pt idx="1518">
                  <c:v>80135.7</c:v>
                </c:pt>
                <c:pt idx="1519">
                  <c:v>80098.5</c:v>
                </c:pt>
                <c:pt idx="1520">
                  <c:v>80048.800000000003</c:v>
                </c:pt>
                <c:pt idx="1521">
                  <c:v>79962.399999999994</c:v>
                </c:pt>
                <c:pt idx="1522">
                  <c:v>79960.7</c:v>
                </c:pt>
                <c:pt idx="1523">
                  <c:v>79877.7</c:v>
                </c:pt>
                <c:pt idx="1524">
                  <c:v>79814.3</c:v>
                </c:pt>
                <c:pt idx="1525">
                  <c:v>79762</c:v>
                </c:pt>
                <c:pt idx="1526">
                  <c:v>79683.7</c:v>
                </c:pt>
                <c:pt idx="1527">
                  <c:v>79491.3</c:v>
                </c:pt>
                <c:pt idx="1528">
                  <c:v>79350.100000000006</c:v>
                </c:pt>
                <c:pt idx="1529">
                  <c:v>79955</c:v>
                </c:pt>
                <c:pt idx="1530">
                  <c:v>80173.100000000006</c:v>
                </c:pt>
                <c:pt idx="1531">
                  <c:v>80348.5</c:v>
                </c:pt>
                <c:pt idx="1532">
                  <c:v>80606.100000000006</c:v>
                </c:pt>
                <c:pt idx="1533">
                  <c:v>80550.7</c:v>
                </c:pt>
                <c:pt idx="1534">
                  <c:v>80857.7</c:v>
                </c:pt>
                <c:pt idx="1535">
                  <c:v>80411.5</c:v>
                </c:pt>
                <c:pt idx="1536">
                  <c:v>80984</c:v>
                </c:pt>
                <c:pt idx="1537">
                  <c:v>80584.3</c:v>
                </c:pt>
                <c:pt idx="1538">
                  <c:v>80880.100000000006</c:v>
                </c:pt>
                <c:pt idx="1539">
                  <c:v>80724.2</c:v>
                </c:pt>
                <c:pt idx="1540">
                  <c:v>80665.600000000006</c:v>
                </c:pt>
                <c:pt idx="1541">
                  <c:v>80547.399999999994</c:v>
                </c:pt>
                <c:pt idx="1542">
                  <c:v>80482.2</c:v>
                </c:pt>
                <c:pt idx="1543">
                  <c:v>80359.8</c:v>
                </c:pt>
                <c:pt idx="1544">
                  <c:v>80322.3</c:v>
                </c:pt>
                <c:pt idx="1545">
                  <c:v>80248.399999999994</c:v>
                </c:pt>
                <c:pt idx="1546">
                  <c:v>80182.899999999994</c:v>
                </c:pt>
                <c:pt idx="1547">
                  <c:v>80153.7</c:v>
                </c:pt>
                <c:pt idx="1548">
                  <c:v>80142.2</c:v>
                </c:pt>
                <c:pt idx="1549">
                  <c:v>80088.399999999994</c:v>
                </c:pt>
                <c:pt idx="1550">
                  <c:v>79855.5</c:v>
                </c:pt>
                <c:pt idx="1551">
                  <c:v>80043.8</c:v>
                </c:pt>
                <c:pt idx="1552">
                  <c:v>80038.600000000006</c:v>
                </c:pt>
                <c:pt idx="1553">
                  <c:v>79925.8</c:v>
                </c:pt>
                <c:pt idx="1554">
                  <c:v>79631.7</c:v>
                </c:pt>
                <c:pt idx="1555">
                  <c:v>80353.399999999994</c:v>
                </c:pt>
                <c:pt idx="1556">
                  <c:v>80669.7</c:v>
                </c:pt>
                <c:pt idx="1557">
                  <c:v>80977.3</c:v>
                </c:pt>
                <c:pt idx="1558">
                  <c:v>80905.7</c:v>
                </c:pt>
                <c:pt idx="1559">
                  <c:v>80949.7</c:v>
                </c:pt>
                <c:pt idx="1560">
                  <c:v>81134.899999999994</c:v>
                </c:pt>
                <c:pt idx="1561">
                  <c:v>80822.2</c:v>
                </c:pt>
                <c:pt idx="1562">
                  <c:v>81017.600000000006</c:v>
                </c:pt>
                <c:pt idx="1563">
                  <c:v>80936.100000000006</c:v>
                </c:pt>
                <c:pt idx="1564">
                  <c:v>80785</c:v>
                </c:pt>
                <c:pt idx="1565">
                  <c:v>80676.3</c:v>
                </c:pt>
                <c:pt idx="1566">
                  <c:v>80555.7</c:v>
                </c:pt>
                <c:pt idx="1567">
                  <c:v>80504.2</c:v>
                </c:pt>
                <c:pt idx="1568">
                  <c:v>80423.100000000006</c:v>
                </c:pt>
                <c:pt idx="1569">
                  <c:v>80355.600000000006</c:v>
                </c:pt>
                <c:pt idx="1570">
                  <c:v>80307.399999999994</c:v>
                </c:pt>
                <c:pt idx="1571">
                  <c:v>80233.399999999994</c:v>
                </c:pt>
                <c:pt idx="1572">
                  <c:v>80143.899999999994</c:v>
                </c:pt>
                <c:pt idx="1573">
                  <c:v>80099.100000000006</c:v>
                </c:pt>
                <c:pt idx="1574">
                  <c:v>80025.600000000006</c:v>
                </c:pt>
                <c:pt idx="1575">
                  <c:v>80033</c:v>
                </c:pt>
                <c:pt idx="1576">
                  <c:v>79953.600000000006</c:v>
                </c:pt>
                <c:pt idx="1577">
                  <c:v>80264.800000000003</c:v>
                </c:pt>
                <c:pt idx="1578">
                  <c:v>80480.3</c:v>
                </c:pt>
                <c:pt idx="1579">
                  <c:v>80511.5</c:v>
                </c:pt>
                <c:pt idx="1580">
                  <c:v>80812.399999999994</c:v>
                </c:pt>
                <c:pt idx="1581">
                  <c:v>80087.3</c:v>
                </c:pt>
                <c:pt idx="1582">
                  <c:v>80996.2</c:v>
                </c:pt>
                <c:pt idx="1583">
                  <c:v>80978.899999999994</c:v>
                </c:pt>
                <c:pt idx="1584">
                  <c:v>80943.399999999994</c:v>
                </c:pt>
                <c:pt idx="1585">
                  <c:v>80984.5</c:v>
                </c:pt>
                <c:pt idx="1586">
                  <c:v>80983.3</c:v>
                </c:pt>
                <c:pt idx="1587">
                  <c:v>80776.3</c:v>
                </c:pt>
                <c:pt idx="1588">
                  <c:v>80671.8</c:v>
                </c:pt>
                <c:pt idx="1589">
                  <c:v>80534</c:v>
                </c:pt>
                <c:pt idx="1590">
                  <c:v>80458.3</c:v>
                </c:pt>
                <c:pt idx="1591">
                  <c:v>80402.100000000006</c:v>
                </c:pt>
                <c:pt idx="1592">
                  <c:v>80357.899999999994</c:v>
                </c:pt>
                <c:pt idx="1593">
                  <c:v>80274</c:v>
                </c:pt>
                <c:pt idx="1594">
                  <c:v>80238.600000000006</c:v>
                </c:pt>
                <c:pt idx="1595">
                  <c:v>80199.8</c:v>
                </c:pt>
                <c:pt idx="1596">
                  <c:v>80184.100000000006</c:v>
                </c:pt>
                <c:pt idx="1597">
                  <c:v>80100</c:v>
                </c:pt>
                <c:pt idx="1598">
                  <c:v>80125.5</c:v>
                </c:pt>
                <c:pt idx="1599">
                  <c:v>80086.2</c:v>
                </c:pt>
                <c:pt idx="1600">
                  <c:v>80028</c:v>
                </c:pt>
                <c:pt idx="1601">
                  <c:v>80005.399999999994</c:v>
                </c:pt>
                <c:pt idx="1602">
                  <c:v>80057.7</c:v>
                </c:pt>
                <c:pt idx="1603">
                  <c:v>79007.600000000006</c:v>
                </c:pt>
                <c:pt idx="1604">
                  <c:v>80311</c:v>
                </c:pt>
                <c:pt idx="1605">
                  <c:v>80067.899999999994</c:v>
                </c:pt>
                <c:pt idx="1606">
                  <c:v>78817.8</c:v>
                </c:pt>
                <c:pt idx="1607">
                  <c:v>80837.399999999994</c:v>
                </c:pt>
                <c:pt idx="1608">
                  <c:v>80834.5</c:v>
                </c:pt>
                <c:pt idx="1609">
                  <c:v>80827.899999999994</c:v>
                </c:pt>
                <c:pt idx="1610">
                  <c:v>80705.100000000006</c:v>
                </c:pt>
                <c:pt idx="1611">
                  <c:v>80564.899999999994</c:v>
                </c:pt>
                <c:pt idx="1612">
                  <c:v>80470.3</c:v>
                </c:pt>
                <c:pt idx="1613">
                  <c:v>80403.5</c:v>
                </c:pt>
                <c:pt idx="1614">
                  <c:v>80380.7</c:v>
                </c:pt>
                <c:pt idx="1615">
                  <c:v>80331.3</c:v>
                </c:pt>
                <c:pt idx="1616">
                  <c:v>80271.899999999994</c:v>
                </c:pt>
                <c:pt idx="1617">
                  <c:v>80194.600000000006</c:v>
                </c:pt>
                <c:pt idx="1618">
                  <c:v>80077.7</c:v>
                </c:pt>
                <c:pt idx="1619">
                  <c:v>80095.5</c:v>
                </c:pt>
                <c:pt idx="1620">
                  <c:v>79929.3</c:v>
                </c:pt>
                <c:pt idx="1621">
                  <c:v>79996.2</c:v>
                </c:pt>
                <c:pt idx="1622">
                  <c:v>79950.5</c:v>
                </c:pt>
                <c:pt idx="1623">
                  <c:v>79967</c:v>
                </c:pt>
                <c:pt idx="1624">
                  <c:v>80003</c:v>
                </c:pt>
                <c:pt idx="1625">
                  <c:v>80089.2</c:v>
                </c:pt>
                <c:pt idx="1626">
                  <c:v>80056.100000000006</c:v>
                </c:pt>
                <c:pt idx="1627">
                  <c:v>80452.600000000006</c:v>
                </c:pt>
                <c:pt idx="1628">
                  <c:v>80368.600000000006</c:v>
                </c:pt>
                <c:pt idx="1629">
                  <c:v>80832.899999999994</c:v>
                </c:pt>
                <c:pt idx="1630">
                  <c:v>80807.899999999994</c:v>
                </c:pt>
                <c:pt idx="1631">
                  <c:v>80951.199999999997</c:v>
                </c:pt>
                <c:pt idx="1632">
                  <c:v>80978.100000000006</c:v>
                </c:pt>
                <c:pt idx="1633">
                  <c:v>80825.100000000006</c:v>
                </c:pt>
                <c:pt idx="1634">
                  <c:v>80955.100000000006</c:v>
                </c:pt>
                <c:pt idx="1635">
                  <c:v>80753</c:v>
                </c:pt>
                <c:pt idx="1636">
                  <c:v>80700.100000000006</c:v>
                </c:pt>
                <c:pt idx="1637">
                  <c:v>80593.8</c:v>
                </c:pt>
                <c:pt idx="1638">
                  <c:v>80527.899999999994</c:v>
                </c:pt>
                <c:pt idx="1639">
                  <c:v>80487.600000000006</c:v>
                </c:pt>
                <c:pt idx="1640">
                  <c:v>80476.100000000006</c:v>
                </c:pt>
                <c:pt idx="1641">
                  <c:v>80462.2</c:v>
                </c:pt>
                <c:pt idx="1642">
                  <c:v>80240.600000000006</c:v>
                </c:pt>
                <c:pt idx="1643">
                  <c:v>80347.3</c:v>
                </c:pt>
                <c:pt idx="1644">
                  <c:v>80260.600000000006</c:v>
                </c:pt>
                <c:pt idx="1645">
                  <c:v>80216.399999999994</c:v>
                </c:pt>
                <c:pt idx="1646">
                  <c:v>80151.8</c:v>
                </c:pt>
                <c:pt idx="1647">
                  <c:v>80129.100000000006</c:v>
                </c:pt>
                <c:pt idx="1648">
                  <c:v>79913.2</c:v>
                </c:pt>
                <c:pt idx="1649">
                  <c:v>80322.399999999994</c:v>
                </c:pt>
                <c:pt idx="1650">
                  <c:v>80432.3</c:v>
                </c:pt>
                <c:pt idx="1651">
                  <c:v>80744</c:v>
                </c:pt>
                <c:pt idx="1652">
                  <c:v>81012.899999999994</c:v>
                </c:pt>
                <c:pt idx="1653">
                  <c:v>81042.7</c:v>
                </c:pt>
                <c:pt idx="1654">
                  <c:v>81187.5</c:v>
                </c:pt>
                <c:pt idx="1655">
                  <c:v>81497.2</c:v>
                </c:pt>
                <c:pt idx="1656">
                  <c:v>81608.3</c:v>
                </c:pt>
                <c:pt idx="1657">
                  <c:v>81493.100000000006</c:v>
                </c:pt>
                <c:pt idx="1658">
                  <c:v>81373</c:v>
                </c:pt>
                <c:pt idx="1659">
                  <c:v>81123.899999999994</c:v>
                </c:pt>
                <c:pt idx="1660">
                  <c:v>81053.899999999994</c:v>
                </c:pt>
                <c:pt idx="1661">
                  <c:v>81004.899999999994</c:v>
                </c:pt>
                <c:pt idx="1662">
                  <c:v>80874.2</c:v>
                </c:pt>
                <c:pt idx="1663">
                  <c:v>80781.399999999994</c:v>
                </c:pt>
                <c:pt idx="1664">
                  <c:v>80723.7</c:v>
                </c:pt>
                <c:pt idx="1665">
                  <c:v>80661.8</c:v>
                </c:pt>
                <c:pt idx="1666">
                  <c:v>80609.100000000006</c:v>
                </c:pt>
                <c:pt idx="1667">
                  <c:v>80558.5</c:v>
                </c:pt>
                <c:pt idx="1668">
                  <c:v>80556.7</c:v>
                </c:pt>
                <c:pt idx="1669">
                  <c:v>80509.7</c:v>
                </c:pt>
                <c:pt idx="1670">
                  <c:v>80468</c:v>
                </c:pt>
                <c:pt idx="1671">
                  <c:v>80465.2</c:v>
                </c:pt>
                <c:pt idx="1672">
                  <c:v>80436.899999999994</c:v>
                </c:pt>
                <c:pt idx="1673">
                  <c:v>80660.899999999994</c:v>
                </c:pt>
                <c:pt idx="1674">
                  <c:v>80715.899999999994</c:v>
                </c:pt>
                <c:pt idx="1675">
                  <c:v>80977.2</c:v>
                </c:pt>
                <c:pt idx="1676">
                  <c:v>81009</c:v>
                </c:pt>
                <c:pt idx="1677">
                  <c:v>81218.3</c:v>
                </c:pt>
                <c:pt idx="1678">
                  <c:v>80962.399999999994</c:v>
                </c:pt>
                <c:pt idx="1679">
                  <c:v>81518.100000000006</c:v>
                </c:pt>
                <c:pt idx="1680">
                  <c:v>81691.8</c:v>
                </c:pt>
                <c:pt idx="1681">
                  <c:v>81659.7</c:v>
                </c:pt>
                <c:pt idx="1682">
                  <c:v>81734.8</c:v>
                </c:pt>
                <c:pt idx="1683">
                  <c:v>81625.399999999994</c:v>
                </c:pt>
                <c:pt idx="1684">
                  <c:v>81426.7</c:v>
                </c:pt>
                <c:pt idx="1685">
                  <c:v>81279.899999999994</c:v>
                </c:pt>
                <c:pt idx="1686">
                  <c:v>81143.600000000006</c:v>
                </c:pt>
                <c:pt idx="1687">
                  <c:v>81052.3</c:v>
                </c:pt>
                <c:pt idx="1688">
                  <c:v>80975.399999999994</c:v>
                </c:pt>
                <c:pt idx="1689">
                  <c:v>80928.600000000006</c:v>
                </c:pt>
                <c:pt idx="1690">
                  <c:v>80872.3</c:v>
                </c:pt>
                <c:pt idx="1691">
                  <c:v>80811.7</c:v>
                </c:pt>
                <c:pt idx="1692">
                  <c:v>80703.199999999997</c:v>
                </c:pt>
                <c:pt idx="1693">
                  <c:v>80696.600000000006</c:v>
                </c:pt>
                <c:pt idx="1694">
                  <c:v>80622.899999999994</c:v>
                </c:pt>
                <c:pt idx="1695">
                  <c:v>80633.8</c:v>
                </c:pt>
                <c:pt idx="1696">
                  <c:v>80658.5</c:v>
                </c:pt>
                <c:pt idx="1697">
                  <c:v>80732.7</c:v>
                </c:pt>
                <c:pt idx="1698">
                  <c:v>80887.600000000006</c:v>
                </c:pt>
                <c:pt idx="1699">
                  <c:v>81120.100000000006</c:v>
                </c:pt>
                <c:pt idx="1700">
                  <c:v>81462.5</c:v>
                </c:pt>
                <c:pt idx="1701">
                  <c:v>80298.8</c:v>
                </c:pt>
                <c:pt idx="1702">
                  <c:v>81573.3</c:v>
                </c:pt>
                <c:pt idx="1703">
                  <c:v>81939.5</c:v>
                </c:pt>
                <c:pt idx="1704">
                  <c:v>81841.5</c:v>
                </c:pt>
                <c:pt idx="1705">
                  <c:v>81830.100000000006</c:v>
                </c:pt>
                <c:pt idx="1706">
                  <c:v>81826.899999999994</c:v>
                </c:pt>
                <c:pt idx="1707">
                  <c:v>81705.600000000006</c:v>
                </c:pt>
                <c:pt idx="1708">
                  <c:v>81514</c:v>
                </c:pt>
                <c:pt idx="1709">
                  <c:v>81406.7</c:v>
                </c:pt>
                <c:pt idx="1710">
                  <c:v>81299.899999999994</c:v>
                </c:pt>
                <c:pt idx="1711">
                  <c:v>81203.8</c:v>
                </c:pt>
                <c:pt idx="1712">
                  <c:v>81147.600000000006</c:v>
                </c:pt>
                <c:pt idx="1713">
                  <c:v>81068.7</c:v>
                </c:pt>
                <c:pt idx="1714">
                  <c:v>81062.2</c:v>
                </c:pt>
                <c:pt idx="1715">
                  <c:v>81010.5</c:v>
                </c:pt>
                <c:pt idx="1716">
                  <c:v>80856</c:v>
                </c:pt>
                <c:pt idx="1717">
                  <c:v>80859.7</c:v>
                </c:pt>
                <c:pt idx="1718">
                  <c:v>80870.100000000006</c:v>
                </c:pt>
                <c:pt idx="1719">
                  <c:v>80509.3</c:v>
                </c:pt>
                <c:pt idx="1720">
                  <c:v>80084.5</c:v>
                </c:pt>
                <c:pt idx="1721">
                  <c:v>80707.7</c:v>
                </c:pt>
                <c:pt idx="1722">
                  <c:v>81130.5</c:v>
                </c:pt>
                <c:pt idx="1723">
                  <c:v>80648.600000000006</c:v>
                </c:pt>
                <c:pt idx="1724">
                  <c:v>81381.899999999994</c:v>
                </c:pt>
                <c:pt idx="1725">
                  <c:v>81493.2</c:v>
                </c:pt>
                <c:pt idx="1726">
                  <c:v>81666.7</c:v>
                </c:pt>
                <c:pt idx="1727">
                  <c:v>81670.399999999994</c:v>
                </c:pt>
                <c:pt idx="1728">
                  <c:v>81805.600000000006</c:v>
                </c:pt>
                <c:pt idx="1729">
                  <c:v>81682.600000000006</c:v>
                </c:pt>
                <c:pt idx="1730">
                  <c:v>81563.899999999994</c:v>
                </c:pt>
                <c:pt idx="1731">
                  <c:v>81192.7</c:v>
                </c:pt>
                <c:pt idx="1732">
                  <c:v>81178.2</c:v>
                </c:pt>
                <c:pt idx="1733">
                  <c:v>81060.3</c:v>
                </c:pt>
                <c:pt idx="1734">
                  <c:v>81005</c:v>
                </c:pt>
                <c:pt idx="1735">
                  <c:v>80832.7</c:v>
                </c:pt>
                <c:pt idx="1736">
                  <c:v>80841.600000000006</c:v>
                </c:pt>
                <c:pt idx="1737">
                  <c:v>80870.2</c:v>
                </c:pt>
                <c:pt idx="1738">
                  <c:v>80833</c:v>
                </c:pt>
                <c:pt idx="1739">
                  <c:v>80793.899999999994</c:v>
                </c:pt>
                <c:pt idx="1740">
                  <c:v>80762.8</c:v>
                </c:pt>
                <c:pt idx="1741">
                  <c:v>80699.7</c:v>
                </c:pt>
                <c:pt idx="1742">
                  <c:v>80630.3</c:v>
                </c:pt>
                <c:pt idx="1743">
                  <c:v>80049.5</c:v>
                </c:pt>
                <c:pt idx="1744">
                  <c:v>80400.7</c:v>
                </c:pt>
                <c:pt idx="1745">
                  <c:v>80265.2</c:v>
                </c:pt>
                <c:pt idx="1746">
                  <c:v>80782.2</c:v>
                </c:pt>
                <c:pt idx="1747">
                  <c:v>81224.3</c:v>
                </c:pt>
                <c:pt idx="1748">
                  <c:v>81336.3</c:v>
                </c:pt>
                <c:pt idx="1749">
                  <c:v>81441</c:v>
                </c:pt>
                <c:pt idx="1750">
                  <c:v>80239.100000000006</c:v>
                </c:pt>
                <c:pt idx="1751">
                  <c:v>81775.199999999997</c:v>
                </c:pt>
                <c:pt idx="1752">
                  <c:v>81919.199999999997</c:v>
                </c:pt>
                <c:pt idx="1753">
                  <c:v>81784.100000000006</c:v>
                </c:pt>
                <c:pt idx="1754">
                  <c:v>81627.8</c:v>
                </c:pt>
                <c:pt idx="1755">
                  <c:v>81231.3</c:v>
                </c:pt>
                <c:pt idx="1756">
                  <c:v>81187.600000000006</c:v>
                </c:pt>
                <c:pt idx="1757">
                  <c:v>80490.5</c:v>
                </c:pt>
                <c:pt idx="1758">
                  <c:v>81143.3</c:v>
                </c:pt>
                <c:pt idx="1759">
                  <c:v>81140.7</c:v>
                </c:pt>
                <c:pt idx="1760">
                  <c:v>81040.7</c:v>
                </c:pt>
                <c:pt idx="1761">
                  <c:v>81035.600000000006</c:v>
                </c:pt>
                <c:pt idx="1762">
                  <c:v>80948.600000000006</c:v>
                </c:pt>
                <c:pt idx="1763">
                  <c:v>80770.399999999994</c:v>
                </c:pt>
                <c:pt idx="1764">
                  <c:v>80673.399999999994</c:v>
                </c:pt>
                <c:pt idx="1765">
                  <c:v>80718.5</c:v>
                </c:pt>
                <c:pt idx="1766">
                  <c:v>80586.899999999994</c:v>
                </c:pt>
                <c:pt idx="1767">
                  <c:v>80638.100000000006</c:v>
                </c:pt>
                <c:pt idx="1768">
                  <c:v>80570.7</c:v>
                </c:pt>
                <c:pt idx="1769">
                  <c:v>80824.899999999994</c:v>
                </c:pt>
                <c:pt idx="1770">
                  <c:v>80983.600000000006</c:v>
                </c:pt>
                <c:pt idx="1771">
                  <c:v>81315.399999999994</c:v>
                </c:pt>
                <c:pt idx="1772">
                  <c:v>80578.2</c:v>
                </c:pt>
                <c:pt idx="1773">
                  <c:v>80963.100000000006</c:v>
                </c:pt>
                <c:pt idx="1774">
                  <c:v>81678.399999999994</c:v>
                </c:pt>
                <c:pt idx="1775">
                  <c:v>81797.100000000006</c:v>
                </c:pt>
                <c:pt idx="1776">
                  <c:v>81760.100000000006</c:v>
                </c:pt>
                <c:pt idx="1777">
                  <c:v>81694.3</c:v>
                </c:pt>
                <c:pt idx="1778">
                  <c:v>81638.399999999994</c:v>
                </c:pt>
                <c:pt idx="1779">
                  <c:v>81321.899999999994</c:v>
                </c:pt>
                <c:pt idx="1780">
                  <c:v>80994</c:v>
                </c:pt>
                <c:pt idx="1781">
                  <c:v>80636.100000000006</c:v>
                </c:pt>
                <c:pt idx="1782">
                  <c:v>80796.800000000003</c:v>
                </c:pt>
                <c:pt idx="1783">
                  <c:v>80905.899999999994</c:v>
                </c:pt>
                <c:pt idx="1784">
                  <c:v>80942.3</c:v>
                </c:pt>
                <c:pt idx="1785">
                  <c:v>80812</c:v>
                </c:pt>
                <c:pt idx="1786">
                  <c:v>80860.899999999994</c:v>
                </c:pt>
                <c:pt idx="1787">
                  <c:v>80805.3</c:v>
                </c:pt>
                <c:pt idx="1788">
                  <c:v>80684.399999999994</c:v>
                </c:pt>
                <c:pt idx="1789">
                  <c:v>80598.899999999994</c:v>
                </c:pt>
                <c:pt idx="1790">
                  <c:v>80593.399999999994</c:v>
                </c:pt>
                <c:pt idx="1791">
                  <c:v>80560.399999999994</c:v>
                </c:pt>
                <c:pt idx="1792">
                  <c:v>80526</c:v>
                </c:pt>
                <c:pt idx="1793">
                  <c:v>80629.600000000006</c:v>
                </c:pt>
                <c:pt idx="1794">
                  <c:v>80807.100000000006</c:v>
                </c:pt>
                <c:pt idx="1795">
                  <c:v>79407.899999999994</c:v>
                </c:pt>
                <c:pt idx="1796">
                  <c:v>81252</c:v>
                </c:pt>
                <c:pt idx="1797">
                  <c:v>81267.199999999997</c:v>
                </c:pt>
                <c:pt idx="1798">
                  <c:v>81700.5</c:v>
                </c:pt>
                <c:pt idx="1799">
                  <c:v>81758</c:v>
                </c:pt>
                <c:pt idx="1800">
                  <c:v>81768</c:v>
                </c:pt>
                <c:pt idx="1801">
                  <c:v>81666.100000000006</c:v>
                </c:pt>
                <c:pt idx="1802">
                  <c:v>81414.3</c:v>
                </c:pt>
                <c:pt idx="1803">
                  <c:v>81314.5</c:v>
                </c:pt>
                <c:pt idx="1804">
                  <c:v>81135.7</c:v>
                </c:pt>
                <c:pt idx="1805">
                  <c:v>80724.399999999994</c:v>
                </c:pt>
                <c:pt idx="1806">
                  <c:v>80858.7</c:v>
                </c:pt>
                <c:pt idx="1807">
                  <c:v>80874.7</c:v>
                </c:pt>
                <c:pt idx="1808">
                  <c:v>80754.399999999994</c:v>
                </c:pt>
                <c:pt idx="1809">
                  <c:v>80814.600000000006</c:v>
                </c:pt>
                <c:pt idx="1810">
                  <c:v>80808.7</c:v>
                </c:pt>
                <c:pt idx="1811">
                  <c:v>80793.899999999994</c:v>
                </c:pt>
                <c:pt idx="1812">
                  <c:v>80827.3</c:v>
                </c:pt>
                <c:pt idx="1813">
                  <c:v>80703</c:v>
                </c:pt>
                <c:pt idx="1814">
                  <c:v>80614</c:v>
                </c:pt>
                <c:pt idx="1815">
                  <c:v>80567.8</c:v>
                </c:pt>
                <c:pt idx="1816">
                  <c:v>80549.399999999994</c:v>
                </c:pt>
                <c:pt idx="1817">
                  <c:v>80633.8</c:v>
                </c:pt>
                <c:pt idx="1818">
                  <c:v>80780</c:v>
                </c:pt>
                <c:pt idx="1819">
                  <c:v>80821.100000000006</c:v>
                </c:pt>
                <c:pt idx="1820">
                  <c:v>80901.100000000006</c:v>
                </c:pt>
                <c:pt idx="1821">
                  <c:v>81455.3</c:v>
                </c:pt>
                <c:pt idx="1822">
                  <c:v>81579.5</c:v>
                </c:pt>
                <c:pt idx="1823">
                  <c:v>81698.2</c:v>
                </c:pt>
                <c:pt idx="1824">
                  <c:v>81598</c:v>
                </c:pt>
                <c:pt idx="1825">
                  <c:v>81598.5</c:v>
                </c:pt>
                <c:pt idx="1826">
                  <c:v>81504</c:v>
                </c:pt>
                <c:pt idx="1827">
                  <c:v>81386.100000000006</c:v>
                </c:pt>
                <c:pt idx="1828">
                  <c:v>81246.399999999994</c:v>
                </c:pt>
                <c:pt idx="1829">
                  <c:v>81095.399999999994</c:v>
                </c:pt>
                <c:pt idx="1830">
                  <c:v>81033.5</c:v>
                </c:pt>
                <c:pt idx="1831">
                  <c:v>80967.8</c:v>
                </c:pt>
                <c:pt idx="1832">
                  <c:v>80673.399999999994</c:v>
                </c:pt>
                <c:pt idx="1833">
                  <c:v>80746</c:v>
                </c:pt>
                <c:pt idx="1834">
                  <c:v>80760.5</c:v>
                </c:pt>
                <c:pt idx="1835">
                  <c:v>80766.2</c:v>
                </c:pt>
                <c:pt idx="1836">
                  <c:v>80747</c:v>
                </c:pt>
                <c:pt idx="1837">
                  <c:v>80717.5</c:v>
                </c:pt>
                <c:pt idx="1838">
                  <c:v>80664.399999999994</c:v>
                </c:pt>
                <c:pt idx="1839">
                  <c:v>80684.800000000003</c:v>
                </c:pt>
                <c:pt idx="1840">
                  <c:v>80723.199999999997</c:v>
                </c:pt>
                <c:pt idx="1841">
                  <c:v>80849.5</c:v>
                </c:pt>
                <c:pt idx="1842">
                  <c:v>80617.8</c:v>
                </c:pt>
                <c:pt idx="1843">
                  <c:v>81113</c:v>
                </c:pt>
                <c:pt idx="1844">
                  <c:v>81239.5</c:v>
                </c:pt>
                <c:pt idx="1845">
                  <c:v>81183.8</c:v>
                </c:pt>
                <c:pt idx="1846">
                  <c:v>81392.800000000003</c:v>
                </c:pt>
                <c:pt idx="1847">
                  <c:v>81577.2</c:v>
                </c:pt>
                <c:pt idx="1848">
                  <c:v>81600.2</c:v>
                </c:pt>
                <c:pt idx="1849">
                  <c:v>81359.7</c:v>
                </c:pt>
                <c:pt idx="1850">
                  <c:v>81489.600000000006</c:v>
                </c:pt>
                <c:pt idx="1851">
                  <c:v>81183.199999999997</c:v>
                </c:pt>
                <c:pt idx="1852">
                  <c:v>81173.600000000006</c:v>
                </c:pt>
                <c:pt idx="1853">
                  <c:v>81141.7</c:v>
                </c:pt>
                <c:pt idx="1854">
                  <c:v>81019</c:v>
                </c:pt>
                <c:pt idx="1855">
                  <c:v>80993.3</c:v>
                </c:pt>
                <c:pt idx="1856">
                  <c:v>80898.600000000006</c:v>
                </c:pt>
                <c:pt idx="1857">
                  <c:v>80772.5</c:v>
                </c:pt>
                <c:pt idx="1858">
                  <c:v>80705.399999999994</c:v>
                </c:pt>
                <c:pt idx="1859">
                  <c:v>80609.8</c:v>
                </c:pt>
                <c:pt idx="1860">
                  <c:v>80648.399999999994</c:v>
                </c:pt>
                <c:pt idx="1861">
                  <c:v>80694.3</c:v>
                </c:pt>
                <c:pt idx="1862">
                  <c:v>80694.8</c:v>
                </c:pt>
                <c:pt idx="1863">
                  <c:v>80630.899999999994</c:v>
                </c:pt>
                <c:pt idx="1864">
                  <c:v>80743.8</c:v>
                </c:pt>
                <c:pt idx="1865">
                  <c:v>80395.899999999994</c:v>
                </c:pt>
                <c:pt idx="1866">
                  <c:v>80500.5</c:v>
                </c:pt>
                <c:pt idx="1867">
                  <c:v>81018.7</c:v>
                </c:pt>
                <c:pt idx="1868">
                  <c:v>81253.399999999994</c:v>
                </c:pt>
                <c:pt idx="1869">
                  <c:v>80855.899999999994</c:v>
                </c:pt>
                <c:pt idx="1870">
                  <c:v>81337.3</c:v>
                </c:pt>
                <c:pt idx="1871">
                  <c:v>81570.5</c:v>
                </c:pt>
                <c:pt idx="1872">
                  <c:v>81484.100000000006</c:v>
                </c:pt>
                <c:pt idx="1873">
                  <c:v>81513.2</c:v>
                </c:pt>
                <c:pt idx="1874">
                  <c:v>81353.2</c:v>
                </c:pt>
                <c:pt idx="1875">
                  <c:v>81389</c:v>
                </c:pt>
                <c:pt idx="1876">
                  <c:v>81264.5</c:v>
                </c:pt>
                <c:pt idx="1877">
                  <c:v>81154.399999999994</c:v>
                </c:pt>
                <c:pt idx="1878">
                  <c:v>81110.399999999994</c:v>
                </c:pt>
                <c:pt idx="1879">
                  <c:v>80096.899999999994</c:v>
                </c:pt>
                <c:pt idx="1880">
                  <c:v>81019.8</c:v>
                </c:pt>
                <c:pt idx="1881">
                  <c:v>80485.100000000006</c:v>
                </c:pt>
                <c:pt idx="1882">
                  <c:v>80546</c:v>
                </c:pt>
                <c:pt idx="1883">
                  <c:v>80798.899999999994</c:v>
                </c:pt>
                <c:pt idx="1884">
                  <c:v>80753.8</c:v>
                </c:pt>
                <c:pt idx="1885">
                  <c:v>80703.3</c:v>
                </c:pt>
                <c:pt idx="1886">
                  <c:v>80181.399999999994</c:v>
                </c:pt>
                <c:pt idx="1887">
                  <c:v>80679.3</c:v>
                </c:pt>
                <c:pt idx="1888">
                  <c:v>80778.5</c:v>
                </c:pt>
                <c:pt idx="1889">
                  <c:v>80554</c:v>
                </c:pt>
                <c:pt idx="1890">
                  <c:v>80856.100000000006</c:v>
                </c:pt>
                <c:pt idx="1891">
                  <c:v>80969.3</c:v>
                </c:pt>
                <c:pt idx="1892">
                  <c:v>81086.399999999994</c:v>
                </c:pt>
                <c:pt idx="1893">
                  <c:v>80608.2</c:v>
                </c:pt>
                <c:pt idx="1894">
                  <c:v>81472.7</c:v>
                </c:pt>
                <c:pt idx="1895">
                  <c:v>81597</c:v>
                </c:pt>
                <c:pt idx="1896">
                  <c:v>81212.800000000003</c:v>
                </c:pt>
                <c:pt idx="1897">
                  <c:v>81385.100000000006</c:v>
                </c:pt>
                <c:pt idx="1898">
                  <c:v>81292.899999999994</c:v>
                </c:pt>
                <c:pt idx="1899">
                  <c:v>81154.399999999994</c:v>
                </c:pt>
                <c:pt idx="1900">
                  <c:v>81111.8</c:v>
                </c:pt>
                <c:pt idx="1901">
                  <c:v>80965.5</c:v>
                </c:pt>
                <c:pt idx="1902">
                  <c:v>80834.899999999994</c:v>
                </c:pt>
                <c:pt idx="1903">
                  <c:v>80751.5</c:v>
                </c:pt>
                <c:pt idx="1904">
                  <c:v>80430.399999999994</c:v>
                </c:pt>
                <c:pt idx="1905">
                  <c:v>80553.899999999994</c:v>
                </c:pt>
                <c:pt idx="1906">
                  <c:v>80570.7</c:v>
                </c:pt>
                <c:pt idx="1907">
                  <c:v>80623</c:v>
                </c:pt>
                <c:pt idx="1908">
                  <c:v>80630.399999999994</c:v>
                </c:pt>
                <c:pt idx="1909">
                  <c:v>80615.5</c:v>
                </c:pt>
                <c:pt idx="1910">
                  <c:v>80561</c:v>
                </c:pt>
                <c:pt idx="1911">
                  <c:v>79682.7</c:v>
                </c:pt>
                <c:pt idx="1912">
                  <c:v>80258.2</c:v>
                </c:pt>
                <c:pt idx="1913">
                  <c:v>80440.7</c:v>
                </c:pt>
                <c:pt idx="1914">
                  <c:v>80508.3</c:v>
                </c:pt>
                <c:pt idx="1915">
                  <c:v>80644.5</c:v>
                </c:pt>
                <c:pt idx="1916">
                  <c:v>80903.199999999997</c:v>
                </c:pt>
                <c:pt idx="1917">
                  <c:v>81277.3</c:v>
                </c:pt>
                <c:pt idx="1918">
                  <c:v>81422</c:v>
                </c:pt>
                <c:pt idx="1919">
                  <c:v>81434.399999999994</c:v>
                </c:pt>
                <c:pt idx="1920">
                  <c:v>81434.600000000006</c:v>
                </c:pt>
                <c:pt idx="1921">
                  <c:v>81350.3</c:v>
                </c:pt>
                <c:pt idx="1922">
                  <c:v>80830.2</c:v>
                </c:pt>
                <c:pt idx="1923">
                  <c:v>81253.2</c:v>
                </c:pt>
                <c:pt idx="1924">
                  <c:v>81024.7</c:v>
                </c:pt>
                <c:pt idx="1925">
                  <c:v>80884.7</c:v>
                </c:pt>
                <c:pt idx="1926">
                  <c:v>80847.600000000006</c:v>
                </c:pt>
                <c:pt idx="1927">
                  <c:v>80816.3</c:v>
                </c:pt>
                <c:pt idx="1928">
                  <c:v>80793.399999999994</c:v>
                </c:pt>
                <c:pt idx="1929">
                  <c:v>80782.600000000006</c:v>
                </c:pt>
                <c:pt idx="1930">
                  <c:v>80773</c:v>
                </c:pt>
                <c:pt idx="1931">
                  <c:v>80729.899999999994</c:v>
                </c:pt>
                <c:pt idx="1932">
                  <c:v>80671</c:v>
                </c:pt>
                <c:pt idx="1933">
                  <c:v>80691.899999999994</c:v>
                </c:pt>
                <c:pt idx="1934">
                  <c:v>80671.7</c:v>
                </c:pt>
                <c:pt idx="1935">
                  <c:v>80606.100000000006</c:v>
                </c:pt>
                <c:pt idx="1936">
                  <c:v>80686.100000000006</c:v>
                </c:pt>
                <c:pt idx="1937">
                  <c:v>80812.899999999994</c:v>
                </c:pt>
                <c:pt idx="1938">
                  <c:v>80981.2</c:v>
                </c:pt>
                <c:pt idx="1939">
                  <c:v>81078.8</c:v>
                </c:pt>
                <c:pt idx="1940">
                  <c:v>81251.899999999994</c:v>
                </c:pt>
                <c:pt idx="1941">
                  <c:v>81522.5</c:v>
                </c:pt>
                <c:pt idx="1942">
                  <c:v>81456.399999999994</c:v>
                </c:pt>
                <c:pt idx="1943">
                  <c:v>81448.5</c:v>
                </c:pt>
                <c:pt idx="1944">
                  <c:v>81849.899999999994</c:v>
                </c:pt>
                <c:pt idx="1945">
                  <c:v>81698.8</c:v>
                </c:pt>
                <c:pt idx="1946">
                  <c:v>81658.5</c:v>
                </c:pt>
                <c:pt idx="1947">
                  <c:v>81131.8</c:v>
                </c:pt>
                <c:pt idx="1948">
                  <c:v>81354.8</c:v>
                </c:pt>
                <c:pt idx="1949">
                  <c:v>81174.2</c:v>
                </c:pt>
                <c:pt idx="1950">
                  <c:v>81094</c:v>
                </c:pt>
                <c:pt idx="1951">
                  <c:v>81103.5</c:v>
                </c:pt>
                <c:pt idx="1952">
                  <c:v>81090.5</c:v>
                </c:pt>
                <c:pt idx="1953">
                  <c:v>81029.8</c:v>
                </c:pt>
                <c:pt idx="1954">
                  <c:v>80989.600000000006</c:v>
                </c:pt>
                <c:pt idx="1955">
                  <c:v>80958.2</c:v>
                </c:pt>
                <c:pt idx="1956">
                  <c:v>80940</c:v>
                </c:pt>
                <c:pt idx="1957">
                  <c:v>80869.5</c:v>
                </c:pt>
                <c:pt idx="1958">
                  <c:v>80882.399999999994</c:v>
                </c:pt>
                <c:pt idx="1959">
                  <c:v>80868.800000000003</c:v>
                </c:pt>
                <c:pt idx="1960">
                  <c:v>80909.899999999994</c:v>
                </c:pt>
                <c:pt idx="1961">
                  <c:v>80992.800000000003</c:v>
                </c:pt>
                <c:pt idx="1962">
                  <c:v>81184.5</c:v>
                </c:pt>
                <c:pt idx="1963">
                  <c:v>81377.3</c:v>
                </c:pt>
                <c:pt idx="1964">
                  <c:v>81128.2</c:v>
                </c:pt>
                <c:pt idx="1965">
                  <c:v>81505.2</c:v>
                </c:pt>
                <c:pt idx="1966">
                  <c:v>81671.600000000006</c:v>
                </c:pt>
                <c:pt idx="1967">
                  <c:v>82159</c:v>
                </c:pt>
                <c:pt idx="1968">
                  <c:v>82125.8</c:v>
                </c:pt>
                <c:pt idx="1969">
                  <c:v>82088.5</c:v>
                </c:pt>
                <c:pt idx="1970">
                  <c:v>81733.399999999994</c:v>
                </c:pt>
                <c:pt idx="1971">
                  <c:v>81690.100000000006</c:v>
                </c:pt>
                <c:pt idx="1972">
                  <c:v>81646.2</c:v>
                </c:pt>
                <c:pt idx="1973">
                  <c:v>81556.3</c:v>
                </c:pt>
                <c:pt idx="1974">
                  <c:v>81532.100000000006</c:v>
                </c:pt>
                <c:pt idx="1975">
                  <c:v>81371.8</c:v>
                </c:pt>
                <c:pt idx="1976">
                  <c:v>81301.2</c:v>
                </c:pt>
                <c:pt idx="1977">
                  <c:v>81192.399999999994</c:v>
                </c:pt>
                <c:pt idx="1978">
                  <c:v>81006</c:v>
                </c:pt>
                <c:pt idx="1979">
                  <c:v>81142</c:v>
                </c:pt>
                <c:pt idx="1980">
                  <c:v>81071</c:v>
                </c:pt>
                <c:pt idx="1981">
                  <c:v>81014.399999999994</c:v>
                </c:pt>
                <c:pt idx="1982">
                  <c:v>81033.100000000006</c:v>
                </c:pt>
                <c:pt idx="1983">
                  <c:v>81106.8</c:v>
                </c:pt>
                <c:pt idx="1984">
                  <c:v>81159.8</c:v>
                </c:pt>
                <c:pt idx="1985">
                  <c:v>81254.5</c:v>
                </c:pt>
                <c:pt idx="1986">
                  <c:v>81428.399999999994</c:v>
                </c:pt>
                <c:pt idx="1987">
                  <c:v>81631.100000000006</c:v>
                </c:pt>
                <c:pt idx="1988">
                  <c:v>81631.100000000006</c:v>
                </c:pt>
                <c:pt idx="1989">
                  <c:v>81654.7</c:v>
                </c:pt>
                <c:pt idx="1990">
                  <c:v>81879.8</c:v>
                </c:pt>
                <c:pt idx="1991">
                  <c:v>81828.399999999994</c:v>
                </c:pt>
                <c:pt idx="1992">
                  <c:v>81972.899999999994</c:v>
                </c:pt>
                <c:pt idx="1993">
                  <c:v>81825.399999999994</c:v>
                </c:pt>
                <c:pt idx="1994">
                  <c:v>81822.5</c:v>
                </c:pt>
                <c:pt idx="1995">
                  <c:v>81711.5</c:v>
                </c:pt>
                <c:pt idx="1996">
                  <c:v>81571.5</c:v>
                </c:pt>
                <c:pt idx="1997">
                  <c:v>81234.5</c:v>
                </c:pt>
                <c:pt idx="1998">
                  <c:v>81423.899999999994</c:v>
                </c:pt>
                <c:pt idx="1999">
                  <c:v>81368.600000000006</c:v>
                </c:pt>
                <c:pt idx="2000">
                  <c:v>81301.3</c:v>
                </c:pt>
                <c:pt idx="2001">
                  <c:v>81288.399999999994</c:v>
                </c:pt>
                <c:pt idx="2002">
                  <c:v>81222.899999999994</c:v>
                </c:pt>
                <c:pt idx="2003">
                  <c:v>81210.7</c:v>
                </c:pt>
                <c:pt idx="2004">
                  <c:v>81154.899999999994</c:v>
                </c:pt>
                <c:pt idx="2005">
                  <c:v>81123.199999999997</c:v>
                </c:pt>
                <c:pt idx="2006">
                  <c:v>81096.100000000006</c:v>
                </c:pt>
                <c:pt idx="2007">
                  <c:v>81099.600000000006</c:v>
                </c:pt>
                <c:pt idx="2008">
                  <c:v>81189</c:v>
                </c:pt>
                <c:pt idx="2009">
                  <c:v>81274.3</c:v>
                </c:pt>
                <c:pt idx="2010">
                  <c:v>81357.100000000006</c:v>
                </c:pt>
                <c:pt idx="2011">
                  <c:v>81578</c:v>
                </c:pt>
                <c:pt idx="2012">
                  <c:v>81741.7</c:v>
                </c:pt>
                <c:pt idx="2013">
                  <c:v>81541.7</c:v>
                </c:pt>
                <c:pt idx="2014">
                  <c:v>82083.899999999994</c:v>
                </c:pt>
                <c:pt idx="2015">
                  <c:v>82033.899999999994</c:v>
                </c:pt>
                <c:pt idx="2016">
                  <c:v>80885.899999999994</c:v>
                </c:pt>
                <c:pt idx="2017">
                  <c:v>82316.100000000006</c:v>
                </c:pt>
                <c:pt idx="2018">
                  <c:v>82214.2</c:v>
                </c:pt>
                <c:pt idx="2019">
                  <c:v>82166.600000000006</c:v>
                </c:pt>
                <c:pt idx="2020">
                  <c:v>82082.7</c:v>
                </c:pt>
                <c:pt idx="2021">
                  <c:v>81908.100000000006</c:v>
                </c:pt>
                <c:pt idx="2022">
                  <c:v>81825.100000000006</c:v>
                </c:pt>
                <c:pt idx="2023">
                  <c:v>81685.7</c:v>
                </c:pt>
                <c:pt idx="2024">
                  <c:v>81615.600000000006</c:v>
                </c:pt>
                <c:pt idx="2025">
                  <c:v>81527.5</c:v>
                </c:pt>
                <c:pt idx="2026">
                  <c:v>81111.3</c:v>
                </c:pt>
                <c:pt idx="2027">
                  <c:v>81448.7</c:v>
                </c:pt>
                <c:pt idx="2028">
                  <c:v>81413.2</c:v>
                </c:pt>
                <c:pt idx="2029">
                  <c:v>81388.100000000006</c:v>
                </c:pt>
                <c:pt idx="2030">
                  <c:v>81348.3</c:v>
                </c:pt>
                <c:pt idx="2031">
                  <c:v>81336.800000000003</c:v>
                </c:pt>
                <c:pt idx="2032">
                  <c:v>81317.600000000006</c:v>
                </c:pt>
                <c:pt idx="2033">
                  <c:v>80324</c:v>
                </c:pt>
                <c:pt idx="2034">
                  <c:v>81340.600000000006</c:v>
                </c:pt>
                <c:pt idx="2035">
                  <c:v>81581.8</c:v>
                </c:pt>
                <c:pt idx="2036">
                  <c:v>81687</c:v>
                </c:pt>
                <c:pt idx="2037">
                  <c:v>81996.800000000003</c:v>
                </c:pt>
                <c:pt idx="2038">
                  <c:v>80955.199999999997</c:v>
                </c:pt>
                <c:pt idx="2039">
                  <c:v>82190.399999999994</c:v>
                </c:pt>
                <c:pt idx="2040">
                  <c:v>82093.8</c:v>
                </c:pt>
                <c:pt idx="2041">
                  <c:v>81984</c:v>
                </c:pt>
                <c:pt idx="2042">
                  <c:v>82024.399999999994</c:v>
                </c:pt>
                <c:pt idx="2043">
                  <c:v>81915.600000000006</c:v>
                </c:pt>
                <c:pt idx="2044">
                  <c:v>81854.5</c:v>
                </c:pt>
                <c:pt idx="2045">
                  <c:v>81768.600000000006</c:v>
                </c:pt>
                <c:pt idx="2046">
                  <c:v>81648</c:v>
                </c:pt>
                <c:pt idx="2047">
                  <c:v>81512.3</c:v>
                </c:pt>
                <c:pt idx="2048">
                  <c:v>81445.3</c:v>
                </c:pt>
                <c:pt idx="2049">
                  <c:v>81394.100000000006</c:v>
                </c:pt>
                <c:pt idx="2050">
                  <c:v>81378.399999999994</c:v>
                </c:pt>
                <c:pt idx="2051">
                  <c:v>81357.399999999994</c:v>
                </c:pt>
                <c:pt idx="2052">
                  <c:v>81331.600000000006</c:v>
                </c:pt>
                <c:pt idx="2053">
                  <c:v>81320.399999999994</c:v>
                </c:pt>
                <c:pt idx="2054">
                  <c:v>80808.600000000006</c:v>
                </c:pt>
                <c:pt idx="2055">
                  <c:v>81344.5</c:v>
                </c:pt>
                <c:pt idx="2056">
                  <c:v>80804</c:v>
                </c:pt>
                <c:pt idx="2057">
                  <c:v>81529.600000000006</c:v>
                </c:pt>
                <c:pt idx="2058">
                  <c:v>81591.600000000006</c:v>
                </c:pt>
                <c:pt idx="2059">
                  <c:v>81374.5</c:v>
                </c:pt>
                <c:pt idx="2060">
                  <c:v>81934.899999999994</c:v>
                </c:pt>
                <c:pt idx="2061">
                  <c:v>81770.5</c:v>
                </c:pt>
                <c:pt idx="2062">
                  <c:v>81975.8</c:v>
                </c:pt>
                <c:pt idx="2063">
                  <c:v>82386</c:v>
                </c:pt>
                <c:pt idx="2064">
                  <c:v>82361.8</c:v>
                </c:pt>
                <c:pt idx="2065">
                  <c:v>82289.2</c:v>
                </c:pt>
                <c:pt idx="2066">
                  <c:v>82195.199999999997</c:v>
                </c:pt>
                <c:pt idx="2067">
                  <c:v>82070.8</c:v>
                </c:pt>
                <c:pt idx="2068">
                  <c:v>81984.899999999994</c:v>
                </c:pt>
                <c:pt idx="2069">
                  <c:v>81904.399999999994</c:v>
                </c:pt>
                <c:pt idx="2070">
                  <c:v>81818.2</c:v>
                </c:pt>
                <c:pt idx="2071">
                  <c:v>81762.2</c:v>
                </c:pt>
                <c:pt idx="2072">
                  <c:v>81684.3</c:v>
                </c:pt>
                <c:pt idx="2073">
                  <c:v>81631.7</c:v>
                </c:pt>
                <c:pt idx="2074">
                  <c:v>81598.600000000006</c:v>
                </c:pt>
                <c:pt idx="2075">
                  <c:v>81529.3</c:v>
                </c:pt>
                <c:pt idx="2076">
                  <c:v>81510.600000000006</c:v>
                </c:pt>
                <c:pt idx="2077">
                  <c:v>81329.8</c:v>
                </c:pt>
                <c:pt idx="2078">
                  <c:v>81473.2</c:v>
                </c:pt>
                <c:pt idx="2079">
                  <c:v>81362.7</c:v>
                </c:pt>
                <c:pt idx="2080">
                  <c:v>81357.600000000006</c:v>
                </c:pt>
                <c:pt idx="2081">
                  <c:v>81436.399999999994</c:v>
                </c:pt>
                <c:pt idx="2082">
                  <c:v>81562</c:v>
                </c:pt>
                <c:pt idx="2083">
                  <c:v>81822.600000000006</c:v>
                </c:pt>
                <c:pt idx="2084">
                  <c:v>80253.8</c:v>
                </c:pt>
                <c:pt idx="2085">
                  <c:v>81783.199999999997</c:v>
                </c:pt>
                <c:pt idx="2086">
                  <c:v>81913.600000000006</c:v>
                </c:pt>
                <c:pt idx="2087">
                  <c:v>82657.7</c:v>
                </c:pt>
                <c:pt idx="2088">
                  <c:v>82039.899999999994</c:v>
                </c:pt>
                <c:pt idx="2089">
                  <c:v>82480.100000000006</c:v>
                </c:pt>
                <c:pt idx="2090">
                  <c:v>82368.800000000003</c:v>
                </c:pt>
                <c:pt idx="2091">
                  <c:v>82260.2</c:v>
                </c:pt>
                <c:pt idx="2092">
                  <c:v>82130.399999999994</c:v>
                </c:pt>
                <c:pt idx="2093">
                  <c:v>81988.100000000006</c:v>
                </c:pt>
                <c:pt idx="2094">
                  <c:v>81914.5</c:v>
                </c:pt>
                <c:pt idx="2095">
                  <c:v>81865.399999999994</c:v>
                </c:pt>
                <c:pt idx="2096">
                  <c:v>81756</c:v>
                </c:pt>
                <c:pt idx="2097">
                  <c:v>81703.199999999997</c:v>
                </c:pt>
                <c:pt idx="2098">
                  <c:v>81612.800000000003</c:v>
                </c:pt>
                <c:pt idx="2099">
                  <c:v>81606.8</c:v>
                </c:pt>
                <c:pt idx="2100">
                  <c:v>81574</c:v>
                </c:pt>
                <c:pt idx="2101">
                  <c:v>81515.8</c:v>
                </c:pt>
                <c:pt idx="2102">
                  <c:v>81426</c:v>
                </c:pt>
                <c:pt idx="2103">
                  <c:v>81461.5</c:v>
                </c:pt>
                <c:pt idx="2104">
                  <c:v>80590.899999999994</c:v>
                </c:pt>
                <c:pt idx="2105">
                  <c:v>81625.399999999994</c:v>
                </c:pt>
                <c:pt idx="2106">
                  <c:v>81733.399999999994</c:v>
                </c:pt>
                <c:pt idx="2107">
                  <c:v>81775.399999999994</c:v>
                </c:pt>
                <c:pt idx="2108">
                  <c:v>81870.100000000006</c:v>
                </c:pt>
                <c:pt idx="2109">
                  <c:v>81997</c:v>
                </c:pt>
                <c:pt idx="2110">
                  <c:v>82046.100000000006</c:v>
                </c:pt>
                <c:pt idx="2111">
                  <c:v>82452.2</c:v>
                </c:pt>
                <c:pt idx="2112">
                  <c:v>82467.100000000006</c:v>
                </c:pt>
                <c:pt idx="2113">
                  <c:v>82393.3</c:v>
                </c:pt>
                <c:pt idx="2114">
                  <c:v>82273.2</c:v>
                </c:pt>
                <c:pt idx="2115">
                  <c:v>82186.3</c:v>
                </c:pt>
                <c:pt idx="2116">
                  <c:v>82045.100000000006</c:v>
                </c:pt>
                <c:pt idx="2117">
                  <c:v>81918.600000000006</c:v>
                </c:pt>
                <c:pt idx="2118">
                  <c:v>81850.3</c:v>
                </c:pt>
                <c:pt idx="2119">
                  <c:v>81758.8</c:v>
                </c:pt>
                <c:pt idx="2120">
                  <c:v>81714.5</c:v>
                </c:pt>
                <c:pt idx="2121">
                  <c:v>81639.399999999994</c:v>
                </c:pt>
                <c:pt idx="2122">
                  <c:v>81634.100000000006</c:v>
                </c:pt>
                <c:pt idx="2123">
                  <c:v>81562.5</c:v>
                </c:pt>
                <c:pt idx="2124">
                  <c:v>81528.399999999994</c:v>
                </c:pt>
                <c:pt idx="2125">
                  <c:v>81504.3</c:v>
                </c:pt>
                <c:pt idx="2126">
                  <c:v>81476.100000000006</c:v>
                </c:pt>
                <c:pt idx="2127">
                  <c:v>81453.5</c:v>
                </c:pt>
                <c:pt idx="2128">
                  <c:v>81494.100000000006</c:v>
                </c:pt>
                <c:pt idx="2129">
                  <c:v>81478</c:v>
                </c:pt>
                <c:pt idx="2130">
                  <c:v>81672.399999999994</c:v>
                </c:pt>
                <c:pt idx="2131">
                  <c:v>81901.8</c:v>
                </c:pt>
                <c:pt idx="2132">
                  <c:v>82274.899999999994</c:v>
                </c:pt>
                <c:pt idx="2133">
                  <c:v>81899.7</c:v>
                </c:pt>
                <c:pt idx="2134">
                  <c:v>82600.899999999994</c:v>
                </c:pt>
                <c:pt idx="2135">
                  <c:v>82565.100000000006</c:v>
                </c:pt>
                <c:pt idx="2136">
                  <c:v>82580.800000000003</c:v>
                </c:pt>
                <c:pt idx="2137">
                  <c:v>82526.5</c:v>
                </c:pt>
                <c:pt idx="2138">
                  <c:v>82412</c:v>
                </c:pt>
                <c:pt idx="2139">
                  <c:v>82257.399999999994</c:v>
                </c:pt>
                <c:pt idx="2140">
                  <c:v>82074.899999999994</c:v>
                </c:pt>
                <c:pt idx="2141">
                  <c:v>81942.2</c:v>
                </c:pt>
                <c:pt idx="2142">
                  <c:v>81793</c:v>
                </c:pt>
                <c:pt idx="2143">
                  <c:v>81734.899999999994</c:v>
                </c:pt>
                <c:pt idx="2144">
                  <c:v>81673.600000000006</c:v>
                </c:pt>
                <c:pt idx="2145">
                  <c:v>81617.899999999994</c:v>
                </c:pt>
                <c:pt idx="2146">
                  <c:v>81584.7</c:v>
                </c:pt>
                <c:pt idx="2147">
                  <c:v>81567.100000000006</c:v>
                </c:pt>
                <c:pt idx="2148">
                  <c:v>81528.2</c:v>
                </c:pt>
                <c:pt idx="2149">
                  <c:v>81461.8</c:v>
                </c:pt>
                <c:pt idx="2150">
                  <c:v>81476.7</c:v>
                </c:pt>
                <c:pt idx="2151">
                  <c:v>81492.899999999994</c:v>
                </c:pt>
                <c:pt idx="2152">
                  <c:v>81546.5</c:v>
                </c:pt>
                <c:pt idx="2153">
                  <c:v>81304</c:v>
                </c:pt>
                <c:pt idx="2154">
                  <c:v>81766.3</c:v>
                </c:pt>
                <c:pt idx="2155">
                  <c:v>81741.399999999994</c:v>
                </c:pt>
                <c:pt idx="2156">
                  <c:v>82120.2</c:v>
                </c:pt>
                <c:pt idx="2157">
                  <c:v>82167</c:v>
                </c:pt>
                <c:pt idx="2158">
                  <c:v>82207.199999999997</c:v>
                </c:pt>
                <c:pt idx="2159">
                  <c:v>82813.2</c:v>
                </c:pt>
                <c:pt idx="2160">
                  <c:v>82725.7</c:v>
                </c:pt>
                <c:pt idx="2161">
                  <c:v>82237.3</c:v>
                </c:pt>
                <c:pt idx="2162">
                  <c:v>82480.600000000006</c:v>
                </c:pt>
                <c:pt idx="2163">
                  <c:v>82211.100000000006</c:v>
                </c:pt>
                <c:pt idx="2164">
                  <c:v>82194.600000000006</c:v>
                </c:pt>
                <c:pt idx="2165">
                  <c:v>82057.8</c:v>
                </c:pt>
                <c:pt idx="2166">
                  <c:v>82010.899999999994</c:v>
                </c:pt>
                <c:pt idx="2167">
                  <c:v>81928</c:v>
                </c:pt>
                <c:pt idx="2168">
                  <c:v>81877</c:v>
                </c:pt>
                <c:pt idx="2169">
                  <c:v>81834</c:v>
                </c:pt>
                <c:pt idx="2170">
                  <c:v>81780.7</c:v>
                </c:pt>
                <c:pt idx="2171">
                  <c:v>81753.2</c:v>
                </c:pt>
                <c:pt idx="2172">
                  <c:v>81683.3</c:v>
                </c:pt>
                <c:pt idx="2173">
                  <c:v>81639.7</c:v>
                </c:pt>
                <c:pt idx="2174">
                  <c:v>81614.899999999994</c:v>
                </c:pt>
                <c:pt idx="2175">
                  <c:v>81596.800000000003</c:v>
                </c:pt>
                <c:pt idx="2176">
                  <c:v>81656</c:v>
                </c:pt>
                <c:pt idx="2177">
                  <c:v>81320</c:v>
                </c:pt>
                <c:pt idx="2178">
                  <c:v>81921.8</c:v>
                </c:pt>
                <c:pt idx="2179">
                  <c:v>82087.899999999994</c:v>
                </c:pt>
                <c:pt idx="2180">
                  <c:v>82353.899999999994</c:v>
                </c:pt>
                <c:pt idx="2181">
                  <c:v>81781.899999999994</c:v>
                </c:pt>
                <c:pt idx="2182">
                  <c:v>82717.2</c:v>
                </c:pt>
                <c:pt idx="2183">
                  <c:v>82842.399999999994</c:v>
                </c:pt>
                <c:pt idx="2184">
                  <c:v>82740.399999999994</c:v>
                </c:pt>
                <c:pt idx="2185">
                  <c:v>82639.8</c:v>
                </c:pt>
                <c:pt idx="2186">
                  <c:v>82568</c:v>
                </c:pt>
                <c:pt idx="2187">
                  <c:v>82642.3</c:v>
                </c:pt>
                <c:pt idx="2188">
                  <c:v>82509.8</c:v>
                </c:pt>
                <c:pt idx="2189">
                  <c:v>82356.5</c:v>
                </c:pt>
                <c:pt idx="2190">
                  <c:v>82301.8</c:v>
                </c:pt>
                <c:pt idx="2191">
                  <c:v>82202.899999999994</c:v>
                </c:pt>
                <c:pt idx="2192">
                  <c:v>82149.899999999994</c:v>
                </c:pt>
                <c:pt idx="2193">
                  <c:v>82109</c:v>
                </c:pt>
                <c:pt idx="2194">
                  <c:v>81843.399999999994</c:v>
                </c:pt>
                <c:pt idx="2195">
                  <c:v>81916.5</c:v>
                </c:pt>
                <c:pt idx="2196">
                  <c:v>81911.600000000006</c:v>
                </c:pt>
                <c:pt idx="2197">
                  <c:v>81976.3</c:v>
                </c:pt>
                <c:pt idx="2198">
                  <c:v>81949.5</c:v>
                </c:pt>
                <c:pt idx="2199">
                  <c:v>81947.899999999994</c:v>
                </c:pt>
                <c:pt idx="2200">
                  <c:v>81988.899999999994</c:v>
                </c:pt>
                <c:pt idx="2201">
                  <c:v>82135.7</c:v>
                </c:pt>
                <c:pt idx="2202">
                  <c:v>82210.399999999994</c:v>
                </c:pt>
                <c:pt idx="2203">
                  <c:v>81239.100000000006</c:v>
                </c:pt>
                <c:pt idx="2204">
                  <c:v>82541</c:v>
                </c:pt>
                <c:pt idx="2205">
                  <c:v>82543.3</c:v>
                </c:pt>
                <c:pt idx="2206">
                  <c:v>82255.5</c:v>
                </c:pt>
                <c:pt idx="2207">
                  <c:v>82567.199999999997</c:v>
                </c:pt>
                <c:pt idx="2208">
                  <c:v>82497.3</c:v>
                </c:pt>
                <c:pt idx="2209">
                  <c:v>82392.600000000006</c:v>
                </c:pt>
                <c:pt idx="2210">
                  <c:v>82194.100000000006</c:v>
                </c:pt>
                <c:pt idx="2211">
                  <c:v>82279.600000000006</c:v>
                </c:pt>
                <c:pt idx="2212">
                  <c:v>82232</c:v>
                </c:pt>
                <c:pt idx="2213">
                  <c:v>82174.100000000006</c:v>
                </c:pt>
                <c:pt idx="2214">
                  <c:v>82145.100000000006</c:v>
                </c:pt>
                <c:pt idx="2215">
                  <c:v>82091.7</c:v>
                </c:pt>
                <c:pt idx="2216">
                  <c:v>82074.8</c:v>
                </c:pt>
                <c:pt idx="2217">
                  <c:v>82013.399999999994</c:v>
                </c:pt>
                <c:pt idx="2218">
                  <c:v>81917.600000000006</c:v>
                </c:pt>
                <c:pt idx="2219">
                  <c:v>81861.899999999994</c:v>
                </c:pt>
                <c:pt idx="2220">
                  <c:v>81821.899999999994</c:v>
                </c:pt>
                <c:pt idx="2221">
                  <c:v>81680.7</c:v>
                </c:pt>
                <c:pt idx="2222">
                  <c:v>80777.399999999994</c:v>
                </c:pt>
                <c:pt idx="2223">
                  <c:v>81775.199999999997</c:v>
                </c:pt>
                <c:pt idx="2224">
                  <c:v>81814</c:v>
                </c:pt>
                <c:pt idx="2225">
                  <c:v>81127.399999999994</c:v>
                </c:pt>
                <c:pt idx="2226">
                  <c:v>81055.899999999994</c:v>
                </c:pt>
                <c:pt idx="2227">
                  <c:v>82234.899999999994</c:v>
                </c:pt>
                <c:pt idx="2228">
                  <c:v>82182.7</c:v>
                </c:pt>
                <c:pt idx="2229">
                  <c:v>82245.3</c:v>
                </c:pt>
                <c:pt idx="2230">
                  <c:v>82482</c:v>
                </c:pt>
                <c:pt idx="2231">
                  <c:v>82331.399999999994</c:v>
                </c:pt>
                <c:pt idx="2232">
                  <c:v>82475.100000000006</c:v>
                </c:pt>
                <c:pt idx="2233">
                  <c:v>82408</c:v>
                </c:pt>
                <c:pt idx="2234">
                  <c:v>82284.2</c:v>
                </c:pt>
                <c:pt idx="2235">
                  <c:v>82196.7</c:v>
                </c:pt>
                <c:pt idx="2236">
                  <c:v>82144.100000000006</c:v>
                </c:pt>
                <c:pt idx="2237">
                  <c:v>82096.2</c:v>
                </c:pt>
                <c:pt idx="2238">
                  <c:v>81989.899999999994</c:v>
                </c:pt>
                <c:pt idx="2239">
                  <c:v>81977.600000000006</c:v>
                </c:pt>
                <c:pt idx="2240">
                  <c:v>81944.2</c:v>
                </c:pt>
                <c:pt idx="2241">
                  <c:v>81868.5</c:v>
                </c:pt>
                <c:pt idx="2242">
                  <c:v>81792.7</c:v>
                </c:pt>
                <c:pt idx="2243">
                  <c:v>81653.3</c:v>
                </c:pt>
                <c:pt idx="2244">
                  <c:v>81683.600000000006</c:v>
                </c:pt>
                <c:pt idx="2245">
                  <c:v>81673.3</c:v>
                </c:pt>
                <c:pt idx="2246">
                  <c:v>81646.100000000006</c:v>
                </c:pt>
                <c:pt idx="2247">
                  <c:v>81285.7</c:v>
                </c:pt>
                <c:pt idx="2248">
                  <c:v>81439.5</c:v>
                </c:pt>
                <c:pt idx="2249">
                  <c:v>81797.2</c:v>
                </c:pt>
                <c:pt idx="2250">
                  <c:v>82004.7</c:v>
                </c:pt>
                <c:pt idx="2251">
                  <c:v>81332.5</c:v>
                </c:pt>
                <c:pt idx="2252">
                  <c:v>82348.7</c:v>
                </c:pt>
                <c:pt idx="2253">
                  <c:v>81195.199999999997</c:v>
                </c:pt>
                <c:pt idx="2254">
                  <c:v>82857.3</c:v>
                </c:pt>
                <c:pt idx="2255">
                  <c:v>83014.2</c:v>
                </c:pt>
                <c:pt idx="2256">
                  <c:v>82999.5</c:v>
                </c:pt>
                <c:pt idx="2257">
                  <c:v>82960.7</c:v>
                </c:pt>
                <c:pt idx="2258">
                  <c:v>82593.399999999994</c:v>
                </c:pt>
                <c:pt idx="2259">
                  <c:v>82516.100000000006</c:v>
                </c:pt>
                <c:pt idx="2260">
                  <c:v>82501.3</c:v>
                </c:pt>
                <c:pt idx="2261">
                  <c:v>82466</c:v>
                </c:pt>
                <c:pt idx="2262">
                  <c:v>82361.899999999994</c:v>
                </c:pt>
                <c:pt idx="2263">
                  <c:v>82291.600000000006</c:v>
                </c:pt>
                <c:pt idx="2264">
                  <c:v>82177.5</c:v>
                </c:pt>
                <c:pt idx="2265">
                  <c:v>82098.2</c:v>
                </c:pt>
                <c:pt idx="2266">
                  <c:v>82063.100000000006</c:v>
                </c:pt>
                <c:pt idx="2267">
                  <c:v>82018.5</c:v>
                </c:pt>
                <c:pt idx="2268">
                  <c:v>81965</c:v>
                </c:pt>
                <c:pt idx="2269">
                  <c:v>81953.3</c:v>
                </c:pt>
                <c:pt idx="2270">
                  <c:v>81919.5</c:v>
                </c:pt>
                <c:pt idx="2271">
                  <c:v>81878.899999999994</c:v>
                </c:pt>
                <c:pt idx="2272">
                  <c:v>81793.3</c:v>
                </c:pt>
                <c:pt idx="2273">
                  <c:v>82012.399999999994</c:v>
                </c:pt>
                <c:pt idx="2274">
                  <c:v>82125.2</c:v>
                </c:pt>
                <c:pt idx="2275">
                  <c:v>82219.600000000006</c:v>
                </c:pt>
                <c:pt idx="2276">
                  <c:v>82205.8</c:v>
                </c:pt>
                <c:pt idx="2277">
                  <c:v>82752.3</c:v>
                </c:pt>
                <c:pt idx="2278">
                  <c:v>82678.3</c:v>
                </c:pt>
                <c:pt idx="2279">
                  <c:v>82898.7</c:v>
                </c:pt>
                <c:pt idx="2280">
                  <c:v>82921.399999999994</c:v>
                </c:pt>
                <c:pt idx="2281">
                  <c:v>82878</c:v>
                </c:pt>
                <c:pt idx="2282">
                  <c:v>82746.100000000006</c:v>
                </c:pt>
                <c:pt idx="2283">
                  <c:v>82639.100000000006</c:v>
                </c:pt>
                <c:pt idx="2284">
                  <c:v>82502.399999999994</c:v>
                </c:pt>
                <c:pt idx="2285">
                  <c:v>82376.2</c:v>
                </c:pt>
                <c:pt idx="2286">
                  <c:v>82269.899999999994</c:v>
                </c:pt>
                <c:pt idx="2287">
                  <c:v>82139.600000000006</c:v>
                </c:pt>
                <c:pt idx="2288">
                  <c:v>82118.3</c:v>
                </c:pt>
                <c:pt idx="2289">
                  <c:v>82075.7</c:v>
                </c:pt>
                <c:pt idx="2290">
                  <c:v>82043.8</c:v>
                </c:pt>
                <c:pt idx="2291">
                  <c:v>82068.800000000003</c:v>
                </c:pt>
                <c:pt idx="2292">
                  <c:v>82014.8</c:v>
                </c:pt>
                <c:pt idx="2293">
                  <c:v>81982.8</c:v>
                </c:pt>
                <c:pt idx="2294">
                  <c:v>82045.600000000006</c:v>
                </c:pt>
                <c:pt idx="2295">
                  <c:v>81961.100000000006</c:v>
                </c:pt>
                <c:pt idx="2296">
                  <c:v>81966.2</c:v>
                </c:pt>
                <c:pt idx="2297">
                  <c:v>82162.600000000006</c:v>
                </c:pt>
                <c:pt idx="2298">
                  <c:v>81854</c:v>
                </c:pt>
                <c:pt idx="2299">
                  <c:v>82364.5</c:v>
                </c:pt>
                <c:pt idx="2300">
                  <c:v>82508.800000000003</c:v>
                </c:pt>
                <c:pt idx="2301">
                  <c:v>82970.600000000006</c:v>
                </c:pt>
                <c:pt idx="2302">
                  <c:v>83008.600000000006</c:v>
                </c:pt>
                <c:pt idx="2303">
                  <c:v>83258.600000000006</c:v>
                </c:pt>
                <c:pt idx="2304">
                  <c:v>83200.3</c:v>
                </c:pt>
                <c:pt idx="2305">
                  <c:v>83140.600000000006</c:v>
                </c:pt>
                <c:pt idx="2306">
                  <c:v>83116.399999999994</c:v>
                </c:pt>
                <c:pt idx="2307">
                  <c:v>82942.2</c:v>
                </c:pt>
                <c:pt idx="2308">
                  <c:v>82813.100000000006</c:v>
                </c:pt>
                <c:pt idx="2309">
                  <c:v>82681.7</c:v>
                </c:pt>
                <c:pt idx="2310">
                  <c:v>82530.600000000006</c:v>
                </c:pt>
                <c:pt idx="2311">
                  <c:v>82398.8</c:v>
                </c:pt>
                <c:pt idx="2312">
                  <c:v>82338.7</c:v>
                </c:pt>
                <c:pt idx="2313">
                  <c:v>82320.800000000003</c:v>
                </c:pt>
                <c:pt idx="2314">
                  <c:v>82269.7</c:v>
                </c:pt>
                <c:pt idx="2315">
                  <c:v>82224</c:v>
                </c:pt>
                <c:pt idx="2316">
                  <c:v>82176.600000000006</c:v>
                </c:pt>
                <c:pt idx="2317">
                  <c:v>82133.5</c:v>
                </c:pt>
                <c:pt idx="2318">
                  <c:v>82103.600000000006</c:v>
                </c:pt>
                <c:pt idx="2319">
                  <c:v>81929.600000000006</c:v>
                </c:pt>
                <c:pt idx="2320">
                  <c:v>82125.7</c:v>
                </c:pt>
                <c:pt idx="2321">
                  <c:v>82227.7</c:v>
                </c:pt>
                <c:pt idx="2322">
                  <c:v>82284.2</c:v>
                </c:pt>
                <c:pt idx="2323">
                  <c:v>82492.2</c:v>
                </c:pt>
                <c:pt idx="2324">
                  <c:v>82551.3</c:v>
                </c:pt>
                <c:pt idx="2325">
                  <c:v>81578.100000000006</c:v>
                </c:pt>
                <c:pt idx="2326">
                  <c:v>81517.8</c:v>
                </c:pt>
                <c:pt idx="2327">
                  <c:v>82651.5</c:v>
                </c:pt>
                <c:pt idx="2328">
                  <c:v>82632.800000000003</c:v>
                </c:pt>
                <c:pt idx="2329">
                  <c:v>82565.5</c:v>
                </c:pt>
                <c:pt idx="2330">
                  <c:v>82459.100000000006</c:v>
                </c:pt>
                <c:pt idx="2331">
                  <c:v>82429.2</c:v>
                </c:pt>
                <c:pt idx="2332">
                  <c:v>82302.8</c:v>
                </c:pt>
                <c:pt idx="2333">
                  <c:v>82361.7</c:v>
                </c:pt>
                <c:pt idx="2334">
                  <c:v>82304.800000000003</c:v>
                </c:pt>
                <c:pt idx="2335">
                  <c:v>82262.3</c:v>
                </c:pt>
                <c:pt idx="2336">
                  <c:v>82264.5</c:v>
                </c:pt>
                <c:pt idx="2337">
                  <c:v>82213.5</c:v>
                </c:pt>
                <c:pt idx="2338">
                  <c:v>82135.7</c:v>
                </c:pt>
                <c:pt idx="2339">
                  <c:v>82154.100000000006</c:v>
                </c:pt>
                <c:pt idx="2340">
                  <c:v>82104.5</c:v>
                </c:pt>
                <c:pt idx="2341">
                  <c:v>82092.600000000006</c:v>
                </c:pt>
                <c:pt idx="2342">
                  <c:v>82057.7</c:v>
                </c:pt>
                <c:pt idx="2343">
                  <c:v>81828.100000000006</c:v>
                </c:pt>
                <c:pt idx="2344">
                  <c:v>82109.5</c:v>
                </c:pt>
                <c:pt idx="2345">
                  <c:v>82055.199999999997</c:v>
                </c:pt>
                <c:pt idx="2346">
                  <c:v>82137.2</c:v>
                </c:pt>
                <c:pt idx="2347">
                  <c:v>82262.399999999994</c:v>
                </c:pt>
                <c:pt idx="2348">
                  <c:v>82374.3</c:v>
                </c:pt>
                <c:pt idx="2349">
                  <c:v>81882.3</c:v>
                </c:pt>
                <c:pt idx="2350">
                  <c:v>82687.600000000006</c:v>
                </c:pt>
                <c:pt idx="2351">
                  <c:v>82868.600000000006</c:v>
                </c:pt>
                <c:pt idx="2352">
                  <c:v>82856.100000000006</c:v>
                </c:pt>
                <c:pt idx="2353">
                  <c:v>82788.800000000003</c:v>
                </c:pt>
                <c:pt idx="2354">
                  <c:v>82740.600000000006</c:v>
                </c:pt>
                <c:pt idx="2355">
                  <c:v>82710.5</c:v>
                </c:pt>
                <c:pt idx="2356">
                  <c:v>82612.5</c:v>
                </c:pt>
                <c:pt idx="2357">
                  <c:v>82501</c:v>
                </c:pt>
                <c:pt idx="2358">
                  <c:v>82401.2</c:v>
                </c:pt>
                <c:pt idx="2359">
                  <c:v>82345.2</c:v>
                </c:pt>
                <c:pt idx="2360">
                  <c:v>82288.2</c:v>
                </c:pt>
                <c:pt idx="2361">
                  <c:v>82257.8</c:v>
                </c:pt>
                <c:pt idx="2362">
                  <c:v>82260.7</c:v>
                </c:pt>
                <c:pt idx="2363">
                  <c:v>82159.3</c:v>
                </c:pt>
                <c:pt idx="2364">
                  <c:v>82138.3</c:v>
                </c:pt>
                <c:pt idx="2365">
                  <c:v>82095</c:v>
                </c:pt>
                <c:pt idx="2366">
                  <c:v>82049.5</c:v>
                </c:pt>
                <c:pt idx="2367">
                  <c:v>82049.600000000006</c:v>
                </c:pt>
                <c:pt idx="2368">
                  <c:v>82063.100000000006</c:v>
                </c:pt>
                <c:pt idx="2369">
                  <c:v>82197.399999999994</c:v>
                </c:pt>
                <c:pt idx="2370">
                  <c:v>81647.3</c:v>
                </c:pt>
                <c:pt idx="2371">
                  <c:v>81856.899999999994</c:v>
                </c:pt>
                <c:pt idx="2372">
                  <c:v>82753.899999999994</c:v>
                </c:pt>
                <c:pt idx="2373">
                  <c:v>83019.199999999997</c:v>
                </c:pt>
                <c:pt idx="2374">
                  <c:v>83147.5</c:v>
                </c:pt>
                <c:pt idx="2375">
                  <c:v>83209.100000000006</c:v>
                </c:pt>
                <c:pt idx="2376">
                  <c:v>83186.3</c:v>
                </c:pt>
                <c:pt idx="2377">
                  <c:v>83166.7</c:v>
                </c:pt>
                <c:pt idx="2378">
                  <c:v>83000.7</c:v>
                </c:pt>
                <c:pt idx="2379">
                  <c:v>82880.399999999994</c:v>
                </c:pt>
                <c:pt idx="2380">
                  <c:v>82753.3</c:v>
                </c:pt>
                <c:pt idx="2381">
                  <c:v>82603.600000000006</c:v>
                </c:pt>
                <c:pt idx="2382">
                  <c:v>82493.100000000006</c:v>
                </c:pt>
                <c:pt idx="2383">
                  <c:v>82407.199999999997</c:v>
                </c:pt>
                <c:pt idx="2384">
                  <c:v>82300.2</c:v>
                </c:pt>
                <c:pt idx="2385">
                  <c:v>82198.100000000006</c:v>
                </c:pt>
                <c:pt idx="2386">
                  <c:v>82150.3</c:v>
                </c:pt>
                <c:pt idx="2387">
                  <c:v>82133.3</c:v>
                </c:pt>
                <c:pt idx="2388">
                  <c:v>82094.5</c:v>
                </c:pt>
                <c:pt idx="2389">
                  <c:v>82088.100000000006</c:v>
                </c:pt>
                <c:pt idx="2390">
                  <c:v>82046.5</c:v>
                </c:pt>
                <c:pt idx="2391">
                  <c:v>82045.3</c:v>
                </c:pt>
                <c:pt idx="2392">
                  <c:v>82071.3</c:v>
                </c:pt>
                <c:pt idx="2393">
                  <c:v>82133.2</c:v>
                </c:pt>
                <c:pt idx="2394">
                  <c:v>82334.5</c:v>
                </c:pt>
                <c:pt idx="2395">
                  <c:v>82445.2</c:v>
                </c:pt>
                <c:pt idx="2396">
                  <c:v>82744.5</c:v>
                </c:pt>
                <c:pt idx="2397">
                  <c:v>83048.7</c:v>
                </c:pt>
                <c:pt idx="2398">
                  <c:v>83265.399999999994</c:v>
                </c:pt>
                <c:pt idx="2399">
                  <c:v>83312.100000000006</c:v>
                </c:pt>
                <c:pt idx="2400">
                  <c:v>83348.800000000003</c:v>
                </c:pt>
                <c:pt idx="2401">
                  <c:v>83258.2</c:v>
                </c:pt>
                <c:pt idx="2402">
                  <c:v>83048.2</c:v>
                </c:pt>
                <c:pt idx="2403">
                  <c:v>83005.600000000006</c:v>
                </c:pt>
                <c:pt idx="2404">
                  <c:v>82814.5</c:v>
                </c:pt>
                <c:pt idx="2405">
                  <c:v>82685.3</c:v>
                </c:pt>
                <c:pt idx="2406">
                  <c:v>82582.5</c:v>
                </c:pt>
                <c:pt idx="2407">
                  <c:v>82535.3</c:v>
                </c:pt>
                <c:pt idx="2408">
                  <c:v>82439.7</c:v>
                </c:pt>
                <c:pt idx="2409">
                  <c:v>82378.8</c:v>
                </c:pt>
                <c:pt idx="2410">
                  <c:v>82335.5</c:v>
                </c:pt>
                <c:pt idx="2411">
                  <c:v>82294.5</c:v>
                </c:pt>
                <c:pt idx="2412">
                  <c:v>82229.3</c:v>
                </c:pt>
                <c:pt idx="2413">
                  <c:v>82191.3</c:v>
                </c:pt>
                <c:pt idx="2414">
                  <c:v>82153</c:v>
                </c:pt>
                <c:pt idx="2415">
                  <c:v>82123.600000000006</c:v>
                </c:pt>
                <c:pt idx="2416">
                  <c:v>82209.5</c:v>
                </c:pt>
                <c:pt idx="2417">
                  <c:v>82267.100000000006</c:v>
                </c:pt>
                <c:pt idx="2418">
                  <c:v>82369.100000000006</c:v>
                </c:pt>
                <c:pt idx="2419">
                  <c:v>82508.600000000006</c:v>
                </c:pt>
                <c:pt idx="2420">
                  <c:v>82575.100000000006</c:v>
                </c:pt>
                <c:pt idx="2421">
                  <c:v>82835.199999999997</c:v>
                </c:pt>
                <c:pt idx="2422">
                  <c:v>83177.899999999994</c:v>
                </c:pt>
                <c:pt idx="2423">
                  <c:v>83194.399999999994</c:v>
                </c:pt>
                <c:pt idx="2424">
                  <c:v>83148.5</c:v>
                </c:pt>
                <c:pt idx="2425">
                  <c:v>83120.2</c:v>
                </c:pt>
                <c:pt idx="2426">
                  <c:v>83030.899999999994</c:v>
                </c:pt>
                <c:pt idx="2427">
                  <c:v>82882.399999999994</c:v>
                </c:pt>
                <c:pt idx="2428">
                  <c:v>82757.3</c:v>
                </c:pt>
                <c:pt idx="2429">
                  <c:v>82707</c:v>
                </c:pt>
                <c:pt idx="2430">
                  <c:v>82623.7</c:v>
                </c:pt>
                <c:pt idx="2431">
                  <c:v>82522</c:v>
                </c:pt>
                <c:pt idx="2432">
                  <c:v>82443.5</c:v>
                </c:pt>
                <c:pt idx="2433">
                  <c:v>82371.8</c:v>
                </c:pt>
                <c:pt idx="2434">
                  <c:v>82326.899999999994</c:v>
                </c:pt>
                <c:pt idx="2435">
                  <c:v>82290.100000000006</c:v>
                </c:pt>
                <c:pt idx="2436">
                  <c:v>82251.5</c:v>
                </c:pt>
                <c:pt idx="2437">
                  <c:v>82228.399999999994</c:v>
                </c:pt>
                <c:pt idx="2438">
                  <c:v>82187.600000000006</c:v>
                </c:pt>
                <c:pt idx="2439">
                  <c:v>82186.100000000006</c:v>
                </c:pt>
                <c:pt idx="2440">
                  <c:v>81972.5</c:v>
                </c:pt>
                <c:pt idx="2441">
                  <c:v>82308.399999999994</c:v>
                </c:pt>
                <c:pt idx="2442">
                  <c:v>82298.899999999994</c:v>
                </c:pt>
                <c:pt idx="2443">
                  <c:v>80740.7</c:v>
                </c:pt>
                <c:pt idx="2444">
                  <c:v>82763</c:v>
                </c:pt>
                <c:pt idx="2445">
                  <c:v>82775.5</c:v>
                </c:pt>
                <c:pt idx="2446">
                  <c:v>83007.7</c:v>
                </c:pt>
                <c:pt idx="2447">
                  <c:v>83335.5</c:v>
                </c:pt>
                <c:pt idx="2448">
                  <c:v>83181.399999999994</c:v>
                </c:pt>
                <c:pt idx="2449">
                  <c:v>83201.5</c:v>
                </c:pt>
                <c:pt idx="2450">
                  <c:v>83084.2</c:v>
                </c:pt>
                <c:pt idx="2451">
                  <c:v>82946.899999999994</c:v>
                </c:pt>
                <c:pt idx="2452">
                  <c:v>82385.2</c:v>
                </c:pt>
                <c:pt idx="2453">
                  <c:v>82719.399999999994</c:v>
                </c:pt>
                <c:pt idx="2454">
                  <c:v>82636.399999999994</c:v>
                </c:pt>
                <c:pt idx="2455">
                  <c:v>82572</c:v>
                </c:pt>
                <c:pt idx="2456">
                  <c:v>82542.7</c:v>
                </c:pt>
                <c:pt idx="2457">
                  <c:v>82506.399999999994</c:v>
                </c:pt>
                <c:pt idx="2458">
                  <c:v>82461.600000000006</c:v>
                </c:pt>
                <c:pt idx="2459">
                  <c:v>82431.3</c:v>
                </c:pt>
                <c:pt idx="2460">
                  <c:v>82387.199999999997</c:v>
                </c:pt>
                <c:pt idx="2461">
                  <c:v>82329.100000000006</c:v>
                </c:pt>
                <c:pt idx="2462">
                  <c:v>82362.899999999994</c:v>
                </c:pt>
                <c:pt idx="2463">
                  <c:v>82313.100000000006</c:v>
                </c:pt>
                <c:pt idx="2464">
                  <c:v>82422.8</c:v>
                </c:pt>
                <c:pt idx="2465">
                  <c:v>82363.7</c:v>
                </c:pt>
                <c:pt idx="2466">
                  <c:v>82384.800000000003</c:v>
                </c:pt>
                <c:pt idx="2467">
                  <c:v>82692.2</c:v>
                </c:pt>
                <c:pt idx="2468">
                  <c:v>82828.5</c:v>
                </c:pt>
                <c:pt idx="2469">
                  <c:v>83122.2</c:v>
                </c:pt>
                <c:pt idx="2470">
                  <c:v>83262</c:v>
                </c:pt>
                <c:pt idx="2471">
                  <c:v>83370.8</c:v>
                </c:pt>
                <c:pt idx="2472">
                  <c:v>83288.399999999994</c:v>
                </c:pt>
                <c:pt idx="2473">
                  <c:v>83188.800000000003</c:v>
                </c:pt>
                <c:pt idx="2474">
                  <c:v>83047.5</c:v>
                </c:pt>
                <c:pt idx="2475">
                  <c:v>82756.899999999994</c:v>
                </c:pt>
                <c:pt idx="2476">
                  <c:v>82301.600000000006</c:v>
                </c:pt>
                <c:pt idx="2477">
                  <c:v>82460.5</c:v>
                </c:pt>
                <c:pt idx="2478">
                  <c:v>82400.100000000006</c:v>
                </c:pt>
                <c:pt idx="2479">
                  <c:v>82376.100000000006</c:v>
                </c:pt>
                <c:pt idx="2480">
                  <c:v>82182.2</c:v>
                </c:pt>
                <c:pt idx="2481">
                  <c:v>82307.8</c:v>
                </c:pt>
                <c:pt idx="2482">
                  <c:v>82017.600000000006</c:v>
                </c:pt>
                <c:pt idx="2483">
                  <c:v>82253</c:v>
                </c:pt>
                <c:pt idx="2484">
                  <c:v>82211.100000000006</c:v>
                </c:pt>
                <c:pt idx="2485">
                  <c:v>82153.100000000006</c:v>
                </c:pt>
                <c:pt idx="2486">
                  <c:v>82115.5</c:v>
                </c:pt>
                <c:pt idx="2487">
                  <c:v>82147.5</c:v>
                </c:pt>
                <c:pt idx="2488">
                  <c:v>82258.8</c:v>
                </c:pt>
                <c:pt idx="2489">
                  <c:v>82399.5</c:v>
                </c:pt>
                <c:pt idx="2490">
                  <c:v>82540.399999999994</c:v>
                </c:pt>
                <c:pt idx="2491">
                  <c:v>82911.399999999994</c:v>
                </c:pt>
                <c:pt idx="2492">
                  <c:v>82895.100000000006</c:v>
                </c:pt>
                <c:pt idx="2493">
                  <c:v>82959.399999999994</c:v>
                </c:pt>
                <c:pt idx="2494">
                  <c:v>83414.399999999994</c:v>
                </c:pt>
                <c:pt idx="2495">
                  <c:v>83469.5</c:v>
                </c:pt>
                <c:pt idx="2496">
                  <c:v>83264.3</c:v>
                </c:pt>
                <c:pt idx="2497">
                  <c:v>83256.2</c:v>
                </c:pt>
                <c:pt idx="2498">
                  <c:v>83214.8</c:v>
                </c:pt>
                <c:pt idx="2499">
                  <c:v>83008.2</c:v>
                </c:pt>
                <c:pt idx="2500">
                  <c:v>82540.800000000003</c:v>
                </c:pt>
                <c:pt idx="2501">
                  <c:v>82630.7</c:v>
                </c:pt>
                <c:pt idx="2502">
                  <c:v>82600.899999999994</c:v>
                </c:pt>
                <c:pt idx="2503">
                  <c:v>82608.399999999994</c:v>
                </c:pt>
                <c:pt idx="2504">
                  <c:v>82504.7</c:v>
                </c:pt>
                <c:pt idx="2505">
                  <c:v>82459.8</c:v>
                </c:pt>
                <c:pt idx="2506">
                  <c:v>82420.2</c:v>
                </c:pt>
                <c:pt idx="2507">
                  <c:v>82430.3</c:v>
                </c:pt>
                <c:pt idx="2508">
                  <c:v>82394.8</c:v>
                </c:pt>
                <c:pt idx="2509">
                  <c:v>82355.7</c:v>
                </c:pt>
                <c:pt idx="2510">
                  <c:v>82295.5</c:v>
                </c:pt>
                <c:pt idx="2511">
                  <c:v>82293.899999999994</c:v>
                </c:pt>
                <c:pt idx="2512">
                  <c:v>82363.8</c:v>
                </c:pt>
                <c:pt idx="2513">
                  <c:v>82480.2</c:v>
                </c:pt>
                <c:pt idx="2514">
                  <c:v>82575.5</c:v>
                </c:pt>
                <c:pt idx="2515">
                  <c:v>82831.3</c:v>
                </c:pt>
                <c:pt idx="2516">
                  <c:v>83139.399999999994</c:v>
                </c:pt>
                <c:pt idx="2517">
                  <c:v>83325.399999999994</c:v>
                </c:pt>
                <c:pt idx="2518">
                  <c:v>83553.100000000006</c:v>
                </c:pt>
                <c:pt idx="2519">
                  <c:v>83217.100000000006</c:v>
                </c:pt>
                <c:pt idx="2520">
                  <c:v>83407.7</c:v>
                </c:pt>
                <c:pt idx="2521">
                  <c:v>83528.5</c:v>
                </c:pt>
                <c:pt idx="2522">
                  <c:v>83342.7</c:v>
                </c:pt>
                <c:pt idx="2523">
                  <c:v>83268.2</c:v>
                </c:pt>
                <c:pt idx="2524">
                  <c:v>82987.100000000006</c:v>
                </c:pt>
                <c:pt idx="2525">
                  <c:v>82793.2</c:v>
                </c:pt>
                <c:pt idx="2526">
                  <c:v>82743.5</c:v>
                </c:pt>
                <c:pt idx="2527">
                  <c:v>82643.600000000006</c:v>
                </c:pt>
                <c:pt idx="2528">
                  <c:v>82639.399999999994</c:v>
                </c:pt>
                <c:pt idx="2529">
                  <c:v>82508.2</c:v>
                </c:pt>
                <c:pt idx="2530">
                  <c:v>82534.600000000006</c:v>
                </c:pt>
                <c:pt idx="2531">
                  <c:v>82486.7</c:v>
                </c:pt>
                <c:pt idx="2532">
                  <c:v>82445.399999999994</c:v>
                </c:pt>
                <c:pt idx="2533">
                  <c:v>82397.5</c:v>
                </c:pt>
                <c:pt idx="2534">
                  <c:v>80537.7</c:v>
                </c:pt>
                <c:pt idx="2535">
                  <c:v>82358.3</c:v>
                </c:pt>
                <c:pt idx="2536">
                  <c:v>82494.100000000006</c:v>
                </c:pt>
                <c:pt idx="2537">
                  <c:v>82591.100000000006</c:v>
                </c:pt>
                <c:pt idx="2538">
                  <c:v>82664.399999999994</c:v>
                </c:pt>
                <c:pt idx="2539">
                  <c:v>82942.5</c:v>
                </c:pt>
                <c:pt idx="2540">
                  <c:v>83003.8</c:v>
                </c:pt>
                <c:pt idx="2541">
                  <c:v>83310.5</c:v>
                </c:pt>
                <c:pt idx="2542">
                  <c:v>83421.3</c:v>
                </c:pt>
                <c:pt idx="2543">
                  <c:v>83639</c:v>
                </c:pt>
                <c:pt idx="2544">
                  <c:v>83266.399999999994</c:v>
                </c:pt>
                <c:pt idx="2545">
                  <c:v>83488.3</c:v>
                </c:pt>
                <c:pt idx="2546">
                  <c:v>83304.2</c:v>
                </c:pt>
                <c:pt idx="2547">
                  <c:v>83182</c:v>
                </c:pt>
                <c:pt idx="2548">
                  <c:v>83001.899999999994</c:v>
                </c:pt>
                <c:pt idx="2549">
                  <c:v>82895.5</c:v>
                </c:pt>
                <c:pt idx="2550">
                  <c:v>82808.800000000003</c:v>
                </c:pt>
                <c:pt idx="2551">
                  <c:v>82808.800000000003</c:v>
                </c:pt>
                <c:pt idx="2552">
                  <c:v>82656.899999999994</c:v>
                </c:pt>
                <c:pt idx="2553">
                  <c:v>82680.399999999994</c:v>
                </c:pt>
                <c:pt idx="2554">
                  <c:v>82591.100000000006</c:v>
                </c:pt>
                <c:pt idx="2555">
                  <c:v>82582.399999999994</c:v>
                </c:pt>
                <c:pt idx="2556">
                  <c:v>82547.8</c:v>
                </c:pt>
                <c:pt idx="2557">
                  <c:v>82534.8</c:v>
                </c:pt>
                <c:pt idx="2558">
                  <c:v>82498.2</c:v>
                </c:pt>
                <c:pt idx="2559">
                  <c:v>82485</c:v>
                </c:pt>
                <c:pt idx="2560">
                  <c:v>82580.399999999994</c:v>
                </c:pt>
                <c:pt idx="2561">
                  <c:v>82642.399999999994</c:v>
                </c:pt>
                <c:pt idx="2562">
                  <c:v>82797.600000000006</c:v>
                </c:pt>
                <c:pt idx="2563">
                  <c:v>83108.600000000006</c:v>
                </c:pt>
                <c:pt idx="2564">
                  <c:v>82923.399999999994</c:v>
                </c:pt>
                <c:pt idx="2565">
                  <c:v>83021.100000000006</c:v>
                </c:pt>
                <c:pt idx="2566">
                  <c:v>83303</c:v>
                </c:pt>
                <c:pt idx="2567">
                  <c:v>83527.7</c:v>
                </c:pt>
                <c:pt idx="2568">
                  <c:v>83237.2</c:v>
                </c:pt>
                <c:pt idx="2569">
                  <c:v>83444.2</c:v>
                </c:pt>
                <c:pt idx="2570">
                  <c:v>83320.800000000003</c:v>
                </c:pt>
                <c:pt idx="2571">
                  <c:v>83177.100000000006</c:v>
                </c:pt>
                <c:pt idx="2572">
                  <c:v>83042.7</c:v>
                </c:pt>
                <c:pt idx="2573">
                  <c:v>82879.199999999997</c:v>
                </c:pt>
                <c:pt idx="2574">
                  <c:v>82843.7</c:v>
                </c:pt>
                <c:pt idx="2575">
                  <c:v>82773.5</c:v>
                </c:pt>
                <c:pt idx="2576">
                  <c:v>82725.7</c:v>
                </c:pt>
                <c:pt idx="2577">
                  <c:v>82667.899999999994</c:v>
                </c:pt>
                <c:pt idx="2578">
                  <c:v>82627.199999999997</c:v>
                </c:pt>
                <c:pt idx="2579">
                  <c:v>82621.8</c:v>
                </c:pt>
                <c:pt idx="2580">
                  <c:v>82598.899999999994</c:v>
                </c:pt>
                <c:pt idx="2581">
                  <c:v>82585.2</c:v>
                </c:pt>
                <c:pt idx="2582">
                  <c:v>82564.5</c:v>
                </c:pt>
                <c:pt idx="2583">
                  <c:v>82306</c:v>
                </c:pt>
                <c:pt idx="2584">
                  <c:v>82528.100000000006</c:v>
                </c:pt>
                <c:pt idx="2585">
                  <c:v>82740.600000000006</c:v>
                </c:pt>
                <c:pt idx="2586">
                  <c:v>82389.3</c:v>
                </c:pt>
                <c:pt idx="2587">
                  <c:v>82975</c:v>
                </c:pt>
                <c:pt idx="2588">
                  <c:v>83135.199999999997</c:v>
                </c:pt>
                <c:pt idx="2589">
                  <c:v>83296</c:v>
                </c:pt>
                <c:pt idx="2590">
                  <c:v>83270.3</c:v>
                </c:pt>
                <c:pt idx="2591">
                  <c:v>83522.399999999994</c:v>
                </c:pt>
                <c:pt idx="2592">
                  <c:v>83379.5</c:v>
                </c:pt>
                <c:pt idx="2593">
                  <c:v>83347.600000000006</c:v>
                </c:pt>
                <c:pt idx="2594">
                  <c:v>83341</c:v>
                </c:pt>
                <c:pt idx="2595">
                  <c:v>83164.600000000006</c:v>
                </c:pt>
                <c:pt idx="2596">
                  <c:v>83049.8</c:v>
                </c:pt>
                <c:pt idx="2597">
                  <c:v>82967.199999999997</c:v>
                </c:pt>
                <c:pt idx="2598">
                  <c:v>82944</c:v>
                </c:pt>
                <c:pt idx="2599">
                  <c:v>82840</c:v>
                </c:pt>
                <c:pt idx="2600">
                  <c:v>82717.3</c:v>
                </c:pt>
                <c:pt idx="2601">
                  <c:v>82685.899999999994</c:v>
                </c:pt>
                <c:pt idx="2602">
                  <c:v>82669.399999999994</c:v>
                </c:pt>
                <c:pt idx="2603">
                  <c:v>82647.899999999994</c:v>
                </c:pt>
                <c:pt idx="2604">
                  <c:v>82647.7</c:v>
                </c:pt>
                <c:pt idx="2605">
                  <c:v>82542.100000000006</c:v>
                </c:pt>
                <c:pt idx="2606">
                  <c:v>82535.899999999994</c:v>
                </c:pt>
                <c:pt idx="2607">
                  <c:v>82519.5</c:v>
                </c:pt>
                <c:pt idx="2608">
                  <c:v>82578.100000000006</c:v>
                </c:pt>
                <c:pt idx="2609">
                  <c:v>82714.899999999994</c:v>
                </c:pt>
                <c:pt idx="2610">
                  <c:v>82707.199999999997</c:v>
                </c:pt>
                <c:pt idx="2611">
                  <c:v>82854.3</c:v>
                </c:pt>
                <c:pt idx="2612">
                  <c:v>82989.100000000006</c:v>
                </c:pt>
                <c:pt idx="2613">
                  <c:v>83360.600000000006</c:v>
                </c:pt>
                <c:pt idx="2614">
                  <c:v>83584.5</c:v>
                </c:pt>
                <c:pt idx="2615">
                  <c:v>83674.7</c:v>
                </c:pt>
                <c:pt idx="2616">
                  <c:v>83544.3</c:v>
                </c:pt>
                <c:pt idx="2617">
                  <c:v>83478</c:v>
                </c:pt>
                <c:pt idx="2618">
                  <c:v>83448.5</c:v>
                </c:pt>
                <c:pt idx="2619">
                  <c:v>83366.399999999994</c:v>
                </c:pt>
                <c:pt idx="2620">
                  <c:v>83237.5</c:v>
                </c:pt>
                <c:pt idx="2621">
                  <c:v>83151.600000000006</c:v>
                </c:pt>
                <c:pt idx="2622">
                  <c:v>83074.8</c:v>
                </c:pt>
                <c:pt idx="2623">
                  <c:v>82996.2</c:v>
                </c:pt>
                <c:pt idx="2624">
                  <c:v>82907.899999999994</c:v>
                </c:pt>
                <c:pt idx="2625">
                  <c:v>82896.7</c:v>
                </c:pt>
                <c:pt idx="2626">
                  <c:v>82854.5</c:v>
                </c:pt>
                <c:pt idx="2627">
                  <c:v>82846.7</c:v>
                </c:pt>
                <c:pt idx="2628">
                  <c:v>82728.899999999994</c:v>
                </c:pt>
                <c:pt idx="2629">
                  <c:v>82673.3</c:v>
                </c:pt>
                <c:pt idx="2630">
                  <c:v>82626</c:v>
                </c:pt>
                <c:pt idx="2631">
                  <c:v>82540.2</c:v>
                </c:pt>
                <c:pt idx="2632">
                  <c:v>82563.8</c:v>
                </c:pt>
                <c:pt idx="2633">
                  <c:v>82672.600000000006</c:v>
                </c:pt>
                <c:pt idx="2634">
                  <c:v>82234.7</c:v>
                </c:pt>
                <c:pt idx="2635">
                  <c:v>82873.899999999994</c:v>
                </c:pt>
                <c:pt idx="2636">
                  <c:v>83144.600000000006</c:v>
                </c:pt>
                <c:pt idx="2637">
                  <c:v>83156.800000000003</c:v>
                </c:pt>
                <c:pt idx="2638">
                  <c:v>83512</c:v>
                </c:pt>
                <c:pt idx="2639">
                  <c:v>83726.3</c:v>
                </c:pt>
                <c:pt idx="2640">
                  <c:v>83727.5</c:v>
                </c:pt>
                <c:pt idx="2641">
                  <c:v>83593.600000000006</c:v>
                </c:pt>
                <c:pt idx="2642">
                  <c:v>83458.399999999994</c:v>
                </c:pt>
                <c:pt idx="2643">
                  <c:v>83307.600000000006</c:v>
                </c:pt>
                <c:pt idx="2644">
                  <c:v>83188.5</c:v>
                </c:pt>
                <c:pt idx="2645">
                  <c:v>83099.100000000006</c:v>
                </c:pt>
                <c:pt idx="2646">
                  <c:v>83029.8</c:v>
                </c:pt>
                <c:pt idx="2647">
                  <c:v>82976.600000000006</c:v>
                </c:pt>
                <c:pt idx="2648">
                  <c:v>82915.5</c:v>
                </c:pt>
                <c:pt idx="2649">
                  <c:v>82861.5</c:v>
                </c:pt>
                <c:pt idx="2650">
                  <c:v>82798.2</c:v>
                </c:pt>
                <c:pt idx="2651">
                  <c:v>82753</c:v>
                </c:pt>
                <c:pt idx="2652">
                  <c:v>82714.2</c:v>
                </c:pt>
                <c:pt idx="2653">
                  <c:v>82639.3</c:v>
                </c:pt>
                <c:pt idx="2654">
                  <c:v>82642.5</c:v>
                </c:pt>
                <c:pt idx="2655">
                  <c:v>82632.5</c:v>
                </c:pt>
                <c:pt idx="2656">
                  <c:v>82653.3</c:v>
                </c:pt>
                <c:pt idx="2657">
                  <c:v>82804</c:v>
                </c:pt>
                <c:pt idx="2658">
                  <c:v>82907</c:v>
                </c:pt>
                <c:pt idx="2659">
                  <c:v>80383.3</c:v>
                </c:pt>
                <c:pt idx="2660">
                  <c:v>83199.199999999997</c:v>
                </c:pt>
                <c:pt idx="2661">
                  <c:v>83344.2</c:v>
                </c:pt>
                <c:pt idx="2662">
                  <c:v>83625.5</c:v>
                </c:pt>
                <c:pt idx="2663">
                  <c:v>83526.600000000006</c:v>
                </c:pt>
                <c:pt idx="2664">
                  <c:v>83564.800000000003</c:v>
                </c:pt>
                <c:pt idx="2665">
                  <c:v>83453.399999999994</c:v>
                </c:pt>
                <c:pt idx="2666">
                  <c:v>83362.399999999994</c:v>
                </c:pt>
                <c:pt idx="2667">
                  <c:v>83222.8</c:v>
                </c:pt>
                <c:pt idx="2668">
                  <c:v>83141.2</c:v>
                </c:pt>
                <c:pt idx="2669">
                  <c:v>83054.399999999994</c:v>
                </c:pt>
                <c:pt idx="2670">
                  <c:v>82984.3</c:v>
                </c:pt>
                <c:pt idx="2671">
                  <c:v>82870.899999999994</c:v>
                </c:pt>
                <c:pt idx="2672">
                  <c:v>82841.899999999994</c:v>
                </c:pt>
                <c:pt idx="2673">
                  <c:v>82796.100000000006</c:v>
                </c:pt>
                <c:pt idx="2674">
                  <c:v>82751.7</c:v>
                </c:pt>
                <c:pt idx="2675">
                  <c:v>82716.7</c:v>
                </c:pt>
                <c:pt idx="2676">
                  <c:v>82678.899999999994</c:v>
                </c:pt>
                <c:pt idx="2677">
                  <c:v>82650.7</c:v>
                </c:pt>
                <c:pt idx="2678">
                  <c:v>82643.399999999994</c:v>
                </c:pt>
                <c:pt idx="2679">
                  <c:v>82651.399999999994</c:v>
                </c:pt>
                <c:pt idx="2680">
                  <c:v>82695.3</c:v>
                </c:pt>
                <c:pt idx="2681">
                  <c:v>82817.2</c:v>
                </c:pt>
                <c:pt idx="2682">
                  <c:v>82998.600000000006</c:v>
                </c:pt>
                <c:pt idx="2683">
                  <c:v>83317.899999999994</c:v>
                </c:pt>
                <c:pt idx="2684">
                  <c:v>83321.600000000006</c:v>
                </c:pt>
                <c:pt idx="2685">
                  <c:v>83209.5</c:v>
                </c:pt>
                <c:pt idx="2686">
                  <c:v>83955.1</c:v>
                </c:pt>
                <c:pt idx="2687">
                  <c:v>84138.9</c:v>
                </c:pt>
                <c:pt idx="2688">
                  <c:v>83571.199999999997</c:v>
                </c:pt>
                <c:pt idx="2689">
                  <c:v>83941.9</c:v>
                </c:pt>
                <c:pt idx="2690">
                  <c:v>83737.8</c:v>
                </c:pt>
                <c:pt idx="2691">
                  <c:v>83574.5</c:v>
                </c:pt>
                <c:pt idx="2692">
                  <c:v>83478.899999999994</c:v>
                </c:pt>
                <c:pt idx="2693">
                  <c:v>83376.100000000006</c:v>
                </c:pt>
                <c:pt idx="2694">
                  <c:v>83263.5</c:v>
                </c:pt>
                <c:pt idx="2695">
                  <c:v>83203.100000000006</c:v>
                </c:pt>
                <c:pt idx="2696">
                  <c:v>83136.800000000003</c:v>
                </c:pt>
                <c:pt idx="2697">
                  <c:v>82980.2</c:v>
                </c:pt>
                <c:pt idx="2698">
                  <c:v>83039.5</c:v>
                </c:pt>
                <c:pt idx="2699">
                  <c:v>82978.600000000006</c:v>
                </c:pt>
                <c:pt idx="2700">
                  <c:v>82952.399999999994</c:v>
                </c:pt>
                <c:pt idx="2701">
                  <c:v>82900.100000000006</c:v>
                </c:pt>
                <c:pt idx="2702">
                  <c:v>82875.3</c:v>
                </c:pt>
                <c:pt idx="2703">
                  <c:v>82888</c:v>
                </c:pt>
                <c:pt idx="2704">
                  <c:v>82926.7</c:v>
                </c:pt>
                <c:pt idx="2705">
                  <c:v>83085.3</c:v>
                </c:pt>
                <c:pt idx="2706">
                  <c:v>83145.600000000006</c:v>
                </c:pt>
                <c:pt idx="2707">
                  <c:v>82991.600000000006</c:v>
                </c:pt>
                <c:pt idx="2708">
                  <c:v>83694.100000000006</c:v>
                </c:pt>
                <c:pt idx="2709">
                  <c:v>83914</c:v>
                </c:pt>
                <c:pt idx="2710">
                  <c:v>84070.8</c:v>
                </c:pt>
                <c:pt idx="2711">
                  <c:v>84183.5</c:v>
                </c:pt>
                <c:pt idx="2712">
                  <c:v>83008.800000000003</c:v>
                </c:pt>
                <c:pt idx="2713">
                  <c:v>84104.1</c:v>
                </c:pt>
                <c:pt idx="2714">
                  <c:v>83902.399999999994</c:v>
                </c:pt>
                <c:pt idx="2715">
                  <c:v>83734.600000000006</c:v>
                </c:pt>
                <c:pt idx="2716">
                  <c:v>83592.600000000006</c:v>
                </c:pt>
                <c:pt idx="2717">
                  <c:v>83505.600000000006</c:v>
                </c:pt>
                <c:pt idx="2718">
                  <c:v>83435.899999999994</c:v>
                </c:pt>
                <c:pt idx="2719">
                  <c:v>83335.8</c:v>
                </c:pt>
                <c:pt idx="2720">
                  <c:v>83269.5</c:v>
                </c:pt>
                <c:pt idx="2721">
                  <c:v>83212.800000000003</c:v>
                </c:pt>
                <c:pt idx="2722">
                  <c:v>83182.2</c:v>
                </c:pt>
                <c:pt idx="2723">
                  <c:v>83152</c:v>
                </c:pt>
                <c:pt idx="2724">
                  <c:v>83128.600000000006</c:v>
                </c:pt>
                <c:pt idx="2725">
                  <c:v>83069.7</c:v>
                </c:pt>
                <c:pt idx="2726">
                  <c:v>83060.899999999994</c:v>
                </c:pt>
                <c:pt idx="2727">
                  <c:v>82387.100000000006</c:v>
                </c:pt>
                <c:pt idx="2728">
                  <c:v>83090.8</c:v>
                </c:pt>
                <c:pt idx="2729">
                  <c:v>81795.600000000006</c:v>
                </c:pt>
                <c:pt idx="2730">
                  <c:v>83305.8</c:v>
                </c:pt>
                <c:pt idx="2731">
                  <c:v>83486.600000000006</c:v>
                </c:pt>
                <c:pt idx="2732">
                  <c:v>83594.399999999994</c:v>
                </c:pt>
                <c:pt idx="2733">
                  <c:v>83599.600000000006</c:v>
                </c:pt>
                <c:pt idx="2734">
                  <c:v>83552.399999999994</c:v>
                </c:pt>
                <c:pt idx="2735">
                  <c:v>83481</c:v>
                </c:pt>
                <c:pt idx="2736">
                  <c:v>83392</c:v>
                </c:pt>
                <c:pt idx="2737">
                  <c:v>83350.899999999994</c:v>
                </c:pt>
                <c:pt idx="2738">
                  <c:v>83290.8</c:v>
                </c:pt>
                <c:pt idx="2739">
                  <c:v>83201.5</c:v>
                </c:pt>
                <c:pt idx="2740">
                  <c:v>83157.8</c:v>
                </c:pt>
                <c:pt idx="2741">
                  <c:v>83091</c:v>
                </c:pt>
                <c:pt idx="2742">
                  <c:v>83055.100000000006</c:v>
                </c:pt>
                <c:pt idx="2743">
                  <c:v>83010.899999999994</c:v>
                </c:pt>
                <c:pt idx="2744">
                  <c:v>82971.8</c:v>
                </c:pt>
                <c:pt idx="2745">
                  <c:v>82945.3</c:v>
                </c:pt>
                <c:pt idx="2746">
                  <c:v>82911.5</c:v>
                </c:pt>
                <c:pt idx="2747">
                  <c:v>82879.8</c:v>
                </c:pt>
                <c:pt idx="2748">
                  <c:v>82852.3</c:v>
                </c:pt>
                <c:pt idx="2749">
                  <c:v>82826.399999999994</c:v>
                </c:pt>
                <c:pt idx="2750">
                  <c:v>82796.899999999994</c:v>
                </c:pt>
                <c:pt idx="2751">
                  <c:v>82631.3</c:v>
                </c:pt>
                <c:pt idx="2752">
                  <c:v>82862.100000000006</c:v>
                </c:pt>
                <c:pt idx="2753">
                  <c:v>82950.7</c:v>
                </c:pt>
                <c:pt idx="2754">
                  <c:v>82909.8</c:v>
                </c:pt>
                <c:pt idx="2755">
                  <c:v>82723.3</c:v>
                </c:pt>
                <c:pt idx="2756">
                  <c:v>83443.5</c:v>
                </c:pt>
                <c:pt idx="2757">
                  <c:v>83482.100000000006</c:v>
                </c:pt>
                <c:pt idx="2758">
                  <c:v>84068.9</c:v>
                </c:pt>
                <c:pt idx="2759">
                  <c:v>83721.5</c:v>
                </c:pt>
                <c:pt idx="2760">
                  <c:v>83595.600000000006</c:v>
                </c:pt>
                <c:pt idx="2761">
                  <c:v>83507.3</c:v>
                </c:pt>
                <c:pt idx="2762">
                  <c:v>83536.399999999994</c:v>
                </c:pt>
                <c:pt idx="2763">
                  <c:v>83416.2</c:v>
                </c:pt>
                <c:pt idx="2764">
                  <c:v>83331.199999999997</c:v>
                </c:pt>
                <c:pt idx="2765">
                  <c:v>83245.7</c:v>
                </c:pt>
                <c:pt idx="2766">
                  <c:v>83185</c:v>
                </c:pt>
                <c:pt idx="2767">
                  <c:v>82967.899999999994</c:v>
                </c:pt>
                <c:pt idx="2768">
                  <c:v>83125.399999999994</c:v>
                </c:pt>
                <c:pt idx="2769">
                  <c:v>83073.100000000006</c:v>
                </c:pt>
                <c:pt idx="2770">
                  <c:v>83047</c:v>
                </c:pt>
                <c:pt idx="2771">
                  <c:v>82992.5</c:v>
                </c:pt>
                <c:pt idx="2772">
                  <c:v>82942.7</c:v>
                </c:pt>
                <c:pt idx="2773">
                  <c:v>82909.600000000006</c:v>
                </c:pt>
                <c:pt idx="2774">
                  <c:v>82891.100000000006</c:v>
                </c:pt>
                <c:pt idx="2775">
                  <c:v>82905.399999999994</c:v>
                </c:pt>
                <c:pt idx="2776">
                  <c:v>82926.600000000006</c:v>
                </c:pt>
                <c:pt idx="2777">
                  <c:v>82855.5</c:v>
                </c:pt>
                <c:pt idx="2778">
                  <c:v>83099.600000000006</c:v>
                </c:pt>
                <c:pt idx="2779">
                  <c:v>83450.399999999994</c:v>
                </c:pt>
                <c:pt idx="2780">
                  <c:v>82882.899999999994</c:v>
                </c:pt>
                <c:pt idx="2781">
                  <c:v>83367.199999999997</c:v>
                </c:pt>
                <c:pt idx="2782">
                  <c:v>83868.3</c:v>
                </c:pt>
                <c:pt idx="2783">
                  <c:v>83050.600000000006</c:v>
                </c:pt>
                <c:pt idx="2784">
                  <c:v>83512</c:v>
                </c:pt>
                <c:pt idx="2785">
                  <c:v>83816.3</c:v>
                </c:pt>
                <c:pt idx="2786">
                  <c:v>83961.1</c:v>
                </c:pt>
                <c:pt idx="2787">
                  <c:v>83847.8</c:v>
                </c:pt>
                <c:pt idx="2788">
                  <c:v>83687.600000000006</c:v>
                </c:pt>
                <c:pt idx="2789">
                  <c:v>83531.8</c:v>
                </c:pt>
                <c:pt idx="2790">
                  <c:v>83541.899999999994</c:v>
                </c:pt>
                <c:pt idx="2791">
                  <c:v>83428.3</c:v>
                </c:pt>
                <c:pt idx="2792">
                  <c:v>83338.600000000006</c:v>
                </c:pt>
                <c:pt idx="2793">
                  <c:v>83202.5</c:v>
                </c:pt>
                <c:pt idx="2794">
                  <c:v>83183.8</c:v>
                </c:pt>
                <c:pt idx="2795">
                  <c:v>83124.100000000006</c:v>
                </c:pt>
                <c:pt idx="2796">
                  <c:v>83074.5</c:v>
                </c:pt>
                <c:pt idx="2797">
                  <c:v>83044</c:v>
                </c:pt>
                <c:pt idx="2798">
                  <c:v>83013.5</c:v>
                </c:pt>
                <c:pt idx="2799">
                  <c:v>83063</c:v>
                </c:pt>
                <c:pt idx="2800">
                  <c:v>83021.8</c:v>
                </c:pt>
                <c:pt idx="2801">
                  <c:v>82698.2</c:v>
                </c:pt>
                <c:pt idx="2802">
                  <c:v>83402.600000000006</c:v>
                </c:pt>
                <c:pt idx="2803">
                  <c:v>83400.899999999994</c:v>
                </c:pt>
                <c:pt idx="2804">
                  <c:v>83337</c:v>
                </c:pt>
                <c:pt idx="2805">
                  <c:v>82860.5</c:v>
                </c:pt>
                <c:pt idx="2806">
                  <c:v>83733.7</c:v>
                </c:pt>
                <c:pt idx="2807">
                  <c:v>83497.899999999994</c:v>
                </c:pt>
                <c:pt idx="2808">
                  <c:v>82581.7</c:v>
                </c:pt>
                <c:pt idx="2809">
                  <c:v>83682.600000000006</c:v>
                </c:pt>
                <c:pt idx="2810">
                  <c:v>83357.2</c:v>
                </c:pt>
                <c:pt idx="2811">
                  <c:v>83556.800000000003</c:v>
                </c:pt>
                <c:pt idx="2812">
                  <c:v>83495.399999999994</c:v>
                </c:pt>
                <c:pt idx="2813">
                  <c:v>83408.5</c:v>
                </c:pt>
                <c:pt idx="2814">
                  <c:v>83290.899999999994</c:v>
                </c:pt>
                <c:pt idx="2815">
                  <c:v>83084.3</c:v>
                </c:pt>
                <c:pt idx="2816">
                  <c:v>83164.3</c:v>
                </c:pt>
                <c:pt idx="2817">
                  <c:v>83140.3</c:v>
                </c:pt>
                <c:pt idx="2818">
                  <c:v>83067.8</c:v>
                </c:pt>
                <c:pt idx="2819">
                  <c:v>83072.100000000006</c:v>
                </c:pt>
                <c:pt idx="2820">
                  <c:v>83070.100000000006</c:v>
                </c:pt>
                <c:pt idx="2821">
                  <c:v>83025.600000000006</c:v>
                </c:pt>
                <c:pt idx="2822">
                  <c:v>82945.100000000006</c:v>
                </c:pt>
                <c:pt idx="2823">
                  <c:v>82990.7</c:v>
                </c:pt>
                <c:pt idx="2824">
                  <c:v>82728.399999999994</c:v>
                </c:pt>
                <c:pt idx="2825">
                  <c:v>83132.7</c:v>
                </c:pt>
                <c:pt idx="2826">
                  <c:v>83281.2</c:v>
                </c:pt>
                <c:pt idx="2827">
                  <c:v>83419.3</c:v>
                </c:pt>
                <c:pt idx="2828">
                  <c:v>82876.800000000003</c:v>
                </c:pt>
                <c:pt idx="2829">
                  <c:v>83190.399999999994</c:v>
                </c:pt>
                <c:pt idx="2830">
                  <c:v>83980.7</c:v>
                </c:pt>
                <c:pt idx="2831">
                  <c:v>84028.7</c:v>
                </c:pt>
                <c:pt idx="2832">
                  <c:v>84088.6</c:v>
                </c:pt>
                <c:pt idx="2833">
                  <c:v>84012.3</c:v>
                </c:pt>
                <c:pt idx="2834">
                  <c:v>83824.800000000003</c:v>
                </c:pt>
                <c:pt idx="2835">
                  <c:v>83728.100000000006</c:v>
                </c:pt>
                <c:pt idx="2836">
                  <c:v>83685.7</c:v>
                </c:pt>
                <c:pt idx="2837">
                  <c:v>83503.7</c:v>
                </c:pt>
                <c:pt idx="2838">
                  <c:v>83437.7</c:v>
                </c:pt>
                <c:pt idx="2839">
                  <c:v>83299.399999999994</c:v>
                </c:pt>
                <c:pt idx="2840">
                  <c:v>83260.600000000006</c:v>
                </c:pt>
                <c:pt idx="2841">
                  <c:v>83165.399999999994</c:v>
                </c:pt>
                <c:pt idx="2842">
                  <c:v>83166.8</c:v>
                </c:pt>
                <c:pt idx="2843">
                  <c:v>83098.899999999994</c:v>
                </c:pt>
                <c:pt idx="2844">
                  <c:v>83094.600000000006</c:v>
                </c:pt>
                <c:pt idx="2845">
                  <c:v>83050.5</c:v>
                </c:pt>
                <c:pt idx="2846">
                  <c:v>83032</c:v>
                </c:pt>
                <c:pt idx="2847">
                  <c:v>82995</c:v>
                </c:pt>
                <c:pt idx="2848">
                  <c:v>80572.5</c:v>
                </c:pt>
                <c:pt idx="2849">
                  <c:v>83114.3</c:v>
                </c:pt>
                <c:pt idx="2850">
                  <c:v>83186.5</c:v>
                </c:pt>
                <c:pt idx="2851">
                  <c:v>83269.2</c:v>
                </c:pt>
                <c:pt idx="2852">
                  <c:v>83393.399999999994</c:v>
                </c:pt>
                <c:pt idx="2853">
                  <c:v>83529.8</c:v>
                </c:pt>
                <c:pt idx="2854">
                  <c:v>83557.7</c:v>
                </c:pt>
                <c:pt idx="2855">
                  <c:v>83395.3</c:v>
                </c:pt>
                <c:pt idx="2856">
                  <c:v>83794.5</c:v>
                </c:pt>
                <c:pt idx="2857">
                  <c:v>83679.7</c:v>
                </c:pt>
                <c:pt idx="2858">
                  <c:v>83529.8</c:v>
                </c:pt>
                <c:pt idx="2859">
                  <c:v>83427.100000000006</c:v>
                </c:pt>
                <c:pt idx="2860">
                  <c:v>83355</c:v>
                </c:pt>
                <c:pt idx="2861">
                  <c:v>83284.800000000003</c:v>
                </c:pt>
                <c:pt idx="2862">
                  <c:v>83214.399999999994</c:v>
                </c:pt>
                <c:pt idx="2863">
                  <c:v>83111.199999999997</c:v>
                </c:pt>
                <c:pt idx="2864">
                  <c:v>83110.7</c:v>
                </c:pt>
                <c:pt idx="2865">
                  <c:v>83033.899999999994</c:v>
                </c:pt>
                <c:pt idx="2866">
                  <c:v>82992.7</c:v>
                </c:pt>
                <c:pt idx="2867">
                  <c:v>82988</c:v>
                </c:pt>
                <c:pt idx="2868">
                  <c:v>82944.3</c:v>
                </c:pt>
                <c:pt idx="2869">
                  <c:v>82894.3</c:v>
                </c:pt>
                <c:pt idx="2870">
                  <c:v>82890.7</c:v>
                </c:pt>
                <c:pt idx="2871">
                  <c:v>82933.2</c:v>
                </c:pt>
                <c:pt idx="2872">
                  <c:v>82957.7</c:v>
                </c:pt>
                <c:pt idx="2873">
                  <c:v>83146.5</c:v>
                </c:pt>
                <c:pt idx="2874">
                  <c:v>82369.5</c:v>
                </c:pt>
                <c:pt idx="2875">
                  <c:v>83621.399999999994</c:v>
                </c:pt>
                <c:pt idx="2876">
                  <c:v>83267.899999999994</c:v>
                </c:pt>
                <c:pt idx="2877">
                  <c:v>84005.5</c:v>
                </c:pt>
                <c:pt idx="2878">
                  <c:v>84046.7</c:v>
                </c:pt>
                <c:pt idx="2879">
                  <c:v>84277.3</c:v>
                </c:pt>
                <c:pt idx="2880">
                  <c:v>84272.7</c:v>
                </c:pt>
                <c:pt idx="2881">
                  <c:v>84121.8</c:v>
                </c:pt>
                <c:pt idx="2882">
                  <c:v>83967.1</c:v>
                </c:pt>
                <c:pt idx="2883">
                  <c:v>83808.899999999994</c:v>
                </c:pt>
                <c:pt idx="2884">
                  <c:v>83696.3</c:v>
                </c:pt>
                <c:pt idx="2885">
                  <c:v>83679.100000000006</c:v>
                </c:pt>
                <c:pt idx="2886">
                  <c:v>83556.100000000006</c:v>
                </c:pt>
                <c:pt idx="2887">
                  <c:v>83431.7</c:v>
                </c:pt>
                <c:pt idx="2888">
                  <c:v>83324.800000000003</c:v>
                </c:pt>
                <c:pt idx="2889">
                  <c:v>83315.5</c:v>
                </c:pt>
                <c:pt idx="2890">
                  <c:v>83294.3</c:v>
                </c:pt>
                <c:pt idx="2891">
                  <c:v>83230.600000000006</c:v>
                </c:pt>
                <c:pt idx="2892">
                  <c:v>83209</c:v>
                </c:pt>
                <c:pt idx="2893">
                  <c:v>83183.100000000006</c:v>
                </c:pt>
                <c:pt idx="2894">
                  <c:v>83219</c:v>
                </c:pt>
                <c:pt idx="2895">
                  <c:v>83179.5</c:v>
                </c:pt>
                <c:pt idx="2896">
                  <c:v>83259</c:v>
                </c:pt>
                <c:pt idx="2897">
                  <c:v>83286.5</c:v>
                </c:pt>
                <c:pt idx="2898">
                  <c:v>83440.5</c:v>
                </c:pt>
                <c:pt idx="2899">
                  <c:v>82590.5</c:v>
                </c:pt>
                <c:pt idx="2900">
                  <c:v>83880.100000000006</c:v>
                </c:pt>
                <c:pt idx="2901">
                  <c:v>83852.7</c:v>
                </c:pt>
                <c:pt idx="2902">
                  <c:v>83825.600000000006</c:v>
                </c:pt>
                <c:pt idx="2903">
                  <c:v>83673.899999999994</c:v>
                </c:pt>
                <c:pt idx="2904">
                  <c:v>83853.3</c:v>
                </c:pt>
                <c:pt idx="2905">
                  <c:v>83228.7</c:v>
                </c:pt>
                <c:pt idx="2906">
                  <c:v>83604</c:v>
                </c:pt>
                <c:pt idx="2907">
                  <c:v>83517.899999999994</c:v>
                </c:pt>
                <c:pt idx="2908">
                  <c:v>83420.5</c:v>
                </c:pt>
                <c:pt idx="2909">
                  <c:v>83330.899999999994</c:v>
                </c:pt>
                <c:pt idx="2910">
                  <c:v>83283.7</c:v>
                </c:pt>
                <c:pt idx="2911">
                  <c:v>83166</c:v>
                </c:pt>
                <c:pt idx="2912">
                  <c:v>83231.3</c:v>
                </c:pt>
                <c:pt idx="2913">
                  <c:v>83181.2</c:v>
                </c:pt>
                <c:pt idx="2914">
                  <c:v>83075</c:v>
                </c:pt>
                <c:pt idx="2915">
                  <c:v>83129.100000000006</c:v>
                </c:pt>
                <c:pt idx="2916">
                  <c:v>83101.399999999994</c:v>
                </c:pt>
                <c:pt idx="2917">
                  <c:v>83051.7</c:v>
                </c:pt>
                <c:pt idx="2918">
                  <c:v>82971.600000000006</c:v>
                </c:pt>
                <c:pt idx="2919">
                  <c:v>82233.100000000006</c:v>
                </c:pt>
                <c:pt idx="2920">
                  <c:v>83037</c:v>
                </c:pt>
                <c:pt idx="2921">
                  <c:v>83150.899999999994</c:v>
                </c:pt>
                <c:pt idx="2922">
                  <c:v>83283.5</c:v>
                </c:pt>
                <c:pt idx="2923">
                  <c:v>83153.8</c:v>
                </c:pt>
                <c:pt idx="2924">
                  <c:v>83788.800000000003</c:v>
                </c:pt>
                <c:pt idx="2925">
                  <c:v>83767.199999999997</c:v>
                </c:pt>
                <c:pt idx="2926">
                  <c:v>83849</c:v>
                </c:pt>
                <c:pt idx="2927">
                  <c:v>84237.2</c:v>
                </c:pt>
                <c:pt idx="2928">
                  <c:v>84288.1</c:v>
                </c:pt>
                <c:pt idx="2929">
                  <c:v>84160.6</c:v>
                </c:pt>
                <c:pt idx="2930">
                  <c:v>84017.2</c:v>
                </c:pt>
                <c:pt idx="2931">
                  <c:v>83916.800000000003</c:v>
                </c:pt>
                <c:pt idx="2932">
                  <c:v>83894.9</c:v>
                </c:pt>
                <c:pt idx="2933">
                  <c:v>83752.800000000003</c:v>
                </c:pt>
                <c:pt idx="2934">
                  <c:v>83712</c:v>
                </c:pt>
                <c:pt idx="2935">
                  <c:v>83652.800000000003</c:v>
                </c:pt>
                <c:pt idx="2936">
                  <c:v>83551.7</c:v>
                </c:pt>
                <c:pt idx="2937">
                  <c:v>83464.100000000006</c:v>
                </c:pt>
                <c:pt idx="2938">
                  <c:v>83420.2</c:v>
                </c:pt>
                <c:pt idx="2939">
                  <c:v>83328.2</c:v>
                </c:pt>
                <c:pt idx="2940">
                  <c:v>83308.100000000006</c:v>
                </c:pt>
                <c:pt idx="2941">
                  <c:v>83277.2</c:v>
                </c:pt>
                <c:pt idx="2942">
                  <c:v>83226.5</c:v>
                </c:pt>
                <c:pt idx="2943">
                  <c:v>83270</c:v>
                </c:pt>
                <c:pt idx="2944">
                  <c:v>83388.100000000006</c:v>
                </c:pt>
                <c:pt idx="2945">
                  <c:v>83369.600000000006</c:v>
                </c:pt>
                <c:pt idx="2946">
                  <c:v>83207.7</c:v>
                </c:pt>
                <c:pt idx="2947">
                  <c:v>83079</c:v>
                </c:pt>
                <c:pt idx="2948">
                  <c:v>84164.4</c:v>
                </c:pt>
                <c:pt idx="2949">
                  <c:v>84229.6</c:v>
                </c:pt>
                <c:pt idx="2950">
                  <c:v>84623.3</c:v>
                </c:pt>
                <c:pt idx="2951">
                  <c:v>84635.8</c:v>
                </c:pt>
                <c:pt idx="2952">
                  <c:v>84563.6</c:v>
                </c:pt>
                <c:pt idx="2953">
                  <c:v>83884.399999999994</c:v>
                </c:pt>
                <c:pt idx="2954">
                  <c:v>84349.2</c:v>
                </c:pt>
                <c:pt idx="2955">
                  <c:v>84204.7</c:v>
                </c:pt>
                <c:pt idx="2956">
                  <c:v>84044.2</c:v>
                </c:pt>
                <c:pt idx="2957">
                  <c:v>83946.1</c:v>
                </c:pt>
                <c:pt idx="2958">
                  <c:v>83905.600000000006</c:v>
                </c:pt>
                <c:pt idx="2959">
                  <c:v>83815.899999999994</c:v>
                </c:pt>
                <c:pt idx="2960">
                  <c:v>83720.3</c:v>
                </c:pt>
                <c:pt idx="2961">
                  <c:v>83533.100000000006</c:v>
                </c:pt>
                <c:pt idx="2962">
                  <c:v>83742.899999999994</c:v>
                </c:pt>
                <c:pt idx="2963">
                  <c:v>83702</c:v>
                </c:pt>
                <c:pt idx="2964">
                  <c:v>83630.3</c:v>
                </c:pt>
                <c:pt idx="2965">
                  <c:v>83548.2</c:v>
                </c:pt>
                <c:pt idx="2966">
                  <c:v>83684</c:v>
                </c:pt>
                <c:pt idx="2967">
                  <c:v>83661</c:v>
                </c:pt>
                <c:pt idx="2968">
                  <c:v>83444.399999999994</c:v>
                </c:pt>
                <c:pt idx="2969">
                  <c:v>83783.8</c:v>
                </c:pt>
                <c:pt idx="2970">
                  <c:v>83912.3</c:v>
                </c:pt>
                <c:pt idx="2971">
                  <c:v>84040.2</c:v>
                </c:pt>
                <c:pt idx="2972">
                  <c:v>83943.2</c:v>
                </c:pt>
                <c:pt idx="2973">
                  <c:v>84474.8</c:v>
                </c:pt>
                <c:pt idx="2974">
                  <c:v>84603.3</c:v>
                </c:pt>
                <c:pt idx="2975">
                  <c:v>84514.5</c:v>
                </c:pt>
                <c:pt idx="2976">
                  <c:v>84630.8</c:v>
                </c:pt>
                <c:pt idx="2977">
                  <c:v>84469.3</c:v>
                </c:pt>
                <c:pt idx="2978">
                  <c:v>84364.800000000003</c:v>
                </c:pt>
                <c:pt idx="2979">
                  <c:v>84276.4</c:v>
                </c:pt>
                <c:pt idx="2980">
                  <c:v>84143.3</c:v>
                </c:pt>
                <c:pt idx="2981">
                  <c:v>84024.8</c:v>
                </c:pt>
                <c:pt idx="2982">
                  <c:v>83947.1</c:v>
                </c:pt>
                <c:pt idx="2983">
                  <c:v>83888.9</c:v>
                </c:pt>
                <c:pt idx="2984">
                  <c:v>83804.800000000003</c:v>
                </c:pt>
                <c:pt idx="2985">
                  <c:v>83842.899999999994</c:v>
                </c:pt>
                <c:pt idx="2986">
                  <c:v>83751.199999999997</c:v>
                </c:pt>
                <c:pt idx="2987">
                  <c:v>83783.399999999994</c:v>
                </c:pt>
                <c:pt idx="2988">
                  <c:v>83773.8</c:v>
                </c:pt>
                <c:pt idx="2989">
                  <c:v>83754.5</c:v>
                </c:pt>
                <c:pt idx="2990">
                  <c:v>83653.8</c:v>
                </c:pt>
                <c:pt idx="2991">
                  <c:v>83347.899999999994</c:v>
                </c:pt>
                <c:pt idx="2992">
                  <c:v>83651.199999999997</c:v>
                </c:pt>
                <c:pt idx="2993">
                  <c:v>83768.800000000003</c:v>
                </c:pt>
                <c:pt idx="2994">
                  <c:v>83149.600000000006</c:v>
                </c:pt>
                <c:pt idx="2995">
                  <c:v>84115</c:v>
                </c:pt>
                <c:pt idx="2996">
                  <c:v>84170.2</c:v>
                </c:pt>
                <c:pt idx="2997">
                  <c:v>84253.5</c:v>
                </c:pt>
                <c:pt idx="2998">
                  <c:v>84784.2</c:v>
                </c:pt>
                <c:pt idx="2999">
                  <c:v>84806.399999999994</c:v>
                </c:pt>
                <c:pt idx="3000">
                  <c:v>84254.6</c:v>
                </c:pt>
                <c:pt idx="3001">
                  <c:v>84282.2</c:v>
                </c:pt>
                <c:pt idx="3002">
                  <c:v>84136.1</c:v>
                </c:pt>
                <c:pt idx="3003">
                  <c:v>84086.6</c:v>
                </c:pt>
                <c:pt idx="3004">
                  <c:v>83975.7</c:v>
                </c:pt>
                <c:pt idx="3005">
                  <c:v>83788.100000000006</c:v>
                </c:pt>
                <c:pt idx="3006">
                  <c:v>83871.3</c:v>
                </c:pt>
                <c:pt idx="3007">
                  <c:v>83833.7</c:v>
                </c:pt>
                <c:pt idx="3008">
                  <c:v>83530.100000000006</c:v>
                </c:pt>
                <c:pt idx="3009">
                  <c:v>83859.3</c:v>
                </c:pt>
                <c:pt idx="3010">
                  <c:v>83798.399999999994</c:v>
                </c:pt>
                <c:pt idx="3011">
                  <c:v>83725.5</c:v>
                </c:pt>
                <c:pt idx="3012">
                  <c:v>83749.100000000006</c:v>
                </c:pt>
                <c:pt idx="3013">
                  <c:v>83716</c:v>
                </c:pt>
                <c:pt idx="3014">
                  <c:v>83678.2</c:v>
                </c:pt>
                <c:pt idx="3015">
                  <c:v>83358.3</c:v>
                </c:pt>
                <c:pt idx="3016">
                  <c:v>83635.3</c:v>
                </c:pt>
                <c:pt idx="3017">
                  <c:v>83793.7</c:v>
                </c:pt>
                <c:pt idx="3018">
                  <c:v>83878.8</c:v>
                </c:pt>
                <c:pt idx="3019">
                  <c:v>83880.3</c:v>
                </c:pt>
                <c:pt idx="3020">
                  <c:v>84115.7</c:v>
                </c:pt>
                <c:pt idx="3021">
                  <c:v>83042.899999999994</c:v>
                </c:pt>
                <c:pt idx="3022">
                  <c:v>84719.6</c:v>
                </c:pt>
                <c:pt idx="3023">
                  <c:v>84739.8</c:v>
                </c:pt>
                <c:pt idx="3024">
                  <c:v>84322.1</c:v>
                </c:pt>
                <c:pt idx="3025">
                  <c:v>84371.199999999997</c:v>
                </c:pt>
                <c:pt idx="3026">
                  <c:v>84417.5</c:v>
                </c:pt>
                <c:pt idx="3027">
                  <c:v>84378.5</c:v>
                </c:pt>
                <c:pt idx="3028">
                  <c:v>84295.1</c:v>
                </c:pt>
                <c:pt idx="3029">
                  <c:v>84150.8</c:v>
                </c:pt>
                <c:pt idx="3030">
                  <c:v>84005.9</c:v>
                </c:pt>
                <c:pt idx="3031">
                  <c:v>83947.5</c:v>
                </c:pt>
                <c:pt idx="3032">
                  <c:v>83917.3</c:v>
                </c:pt>
                <c:pt idx="3033">
                  <c:v>83847.5</c:v>
                </c:pt>
                <c:pt idx="3034">
                  <c:v>83789.3</c:v>
                </c:pt>
                <c:pt idx="3035">
                  <c:v>83773.8</c:v>
                </c:pt>
                <c:pt idx="3036">
                  <c:v>83745.399999999994</c:v>
                </c:pt>
                <c:pt idx="3037">
                  <c:v>83727.8</c:v>
                </c:pt>
                <c:pt idx="3038">
                  <c:v>83639.600000000006</c:v>
                </c:pt>
                <c:pt idx="3039">
                  <c:v>83687.199999999997</c:v>
                </c:pt>
                <c:pt idx="3040">
                  <c:v>83441.2</c:v>
                </c:pt>
                <c:pt idx="3041">
                  <c:v>83826.5</c:v>
                </c:pt>
                <c:pt idx="3042">
                  <c:v>83086.5</c:v>
                </c:pt>
                <c:pt idx="3043">
                  <c:v>82965</c:v>
                </c:pt>
                <c:pt idx="3044">
                  <c:v>84075.5</c:v>
                </c:pt>
                <c:pt idx="3045">
                  <c:v>84574.5</c:v>
                </c:pt>
                <c:pt idx="3046">
                  <c:v>84725.2</c:v>
                </c:pt>
                <c:pt idx="3047">
                  <c:v>84862.7</c:v>
                </c:pt>
                <c:pt idx="3048">
                  <c:v>84625.8</c:v>
                </c:pt>
                <c:pt idx="3049">
                  <c:v>84657.4</c:v>
                </c:pt>
                <c:pt idx="3050">
                  <c:v>84524.4</c:v>
                </c:pt>
                <c:pt idx="3051">
                  <c:v>84358</c:v>
                </c:pt>
                <c:pt idx="3052">
                  <c:v>84208</c:v>
                </c:pt>
                <c:pt idx="3053">
                  <c:v>84102.7</c:v>
                </c:pt>
                <c:pt idx="3054">
                  <c:v>84059.4</c:v>
                </c:pt>
                <c:pt idx="3055">
                  <c:v>84020.4</c:v>
                </c:pt>
                <c:pt idx="3056">
                  <c:v>83952.2</c:v>
                </c:pt>
                <c:pt idx="3057">
                  <c:v>83886.7</c:v>
                </c:pt>
                <c:pt idx="3058">
                  <c:v>83869</c:v>
                </c:pt>
                <c:pt idx="3059">
                  <c:v>83845.2</c:v>
                </c:pt>
                <c:pt idx="3060">
                  <c:v>83824.600000000006</c:v>
                </c:pt>
                <c:pt idx="3061">
                  <c:v>83757.5</c:v>
                </c:pt>
                <c:pt idx="3062">
                  <c:v>83221.7</c:v>
                </c:pt>
                <c:pt idx="3063">
                  <c:v>83643</c:v>
                </c:pt>
                <c:pt idx="3064">
                  <c:v>83653.5</c:v>
                </c:pt>
                <c:pt idx="3065">
                  <c:v>83278.7</c:v>
                </c:pt>
                <c:pt idx="3066">
                  <c:v>83451.7</c:v>
                </c:pt>
                <c:pt idx="3067">
                  <c:v>84274.4</c:v>
                </c:pt>
                <c:pt idx="3068">
                  <c:v>84542.8</c:v>
                </c:pt>
                <c:pt idx="3069">
                  <c:v>84784.1</c:v>
                </c:pt>
                <c:pt idx="3070">
                  <c:v>84935.3</c:v>
                </c:pt>
                <c:pt idx="3071">
                  <c:v>84311.8</c:v>
                </c:pt>
                <c:pt idx="3072">
                  <c:v>85078.5</c:v>
                </c:pt>
                <c:pt idx="3073">
                  <c:v>84881.4</c:v>
                </c:pt>
                <c:pt idx="3074">
                  <c:v>84744.5</c:v>
                </c:pt>
                <c:pt idx="3075">
                  <c:v>84593.3</c:v>
                </c:pt>
                <c:pt idx="3076">
                  <c:v>84458.9</c:v>
                </c:pt>
                <c:pt idx="3077">
                  <c:v>84375.4</c:v>
                </c:pt>
                <c:pt idx="3078">
                  <c:v>84302.2</c:v>
                </c:pt>
                <c:pt idx="3079">
                  <c:v>84185.1</c:v>
                </c:pt>
                <c:pt idx="3080">
                  <c:v>84130.4</c:v>
                </c:pt>
                <c:pt idx="3081">
                  <c:v>84096.5</c:v>
                </c:pt>
                <c:pt idx="3082">
                  <c:v>84034.4</c:v>
                </c:pt>
                <c:pt idx="3083">
                  <c:v>84006.3</c:v>
                </c:pt>
                <c:pt idx="3084">
                  <c:v>83964.9</c:v>
                </c:pt>
                <c:pt idx="3085">
                  <c:v>83884.899999999994</c:v>
                </c:pt>
                <c:pt idx="3086">
                  <c:v>83849.2</c:v>
                </c:pt>
                <c:pt idx="3087">
                  <c:v>83864.399999999994</c:v>
                </c:pt>
                <c:pt idx="3088">
                  <c:v>83911.7</c:v>
                </c:pt>
                <c:pt idx="3089">
                  <c:v>83955.4</c:v>
                </c:pt>
                <c:pt idx="3090">
                  <c:v>84146.4</c:v>
                </c:pt>
                <c:pt idx="3091">
                  <c:v>83733</c:v>
                </c:pt>
                <c:pt idx="3092">
                  <c:v>84522.4</c:v>
                </c:pt>
                <c:pt idx="3093">
                  <c:v>84661.9</c:v>
                </c:pt>
                <c:pt idx="3094">
                  <c:v>84800.7</c:v>
                </c:pt>
                <c:pt idx="3095">
                  <c:v>84736.6</c:v>
                </c:pt>
                <c:pt idx="3096">
                  <c:v>84975.2</c:v>
                </c:pt>
                <c:pt idx="3097">
                  <c:v>84854.8</c:v>
                </c:pt>
                <c:pt idx="3098">
                  <c:v>84623.9</c:v>
                </c:pt>
                <c:pt idx="3099">
                  <c:v>84412.3</c:v>
                </c:pt>
                <c:pt idx="3100">
                  <c:v>84269.5</c:v>
                </c:pt>
                <c:pt idx="3101">
                  <c:v>84229.6</c:v>
                </c:pt>
                <c:pt idx="3102">
                  <c:v>84146.2</c:v>
                </c:pt>
                <c:pt idx="3103">
                  <c:v>84099.6</c:v>
                </c:pt>
                <c:pt idx="3104">
                  <c:v>84058.1</c:v>
                </c:pt>
                <c:pt idx="3105">
                  <c:v>84028.7</c:v>
                </c:pt>
                <c:pt idx="3106">
                  <c:v>83989.4</c:v>
                </c:pt>
                <c:pt idx="3107">
                  <c:v>83927</c:v>
                </c:pt>
                <c:pt idx="3108">
                  <c:v>83910.399999999994</c:v>
                </c:pt>
                <c:pt idx="3109">
                  <c:v>83864.600000000006</c:v>
                </c:pt>
                <c:pt idx="3110">
                  <c:v>83849.899999999994</c:v>
                </c:pt>
                <c:pt idx="3111">
                  <c:v>83823.8</c:v>
                </c:pt>
                <c:pt idx="3112">
                  <c:v>83917.8</c:v>
                </c:pt>
                <c:pt idx="3113">
                  <c:v>84092.9</c:v>
                </c:pt>
                <c:pt idx="3114">
                  <c:v>83733.100000000006</c:v>
                </c:pt>
                <c:pt idx="3115">
                  <c:v>82806.5</c:v>
                </c:pt>
                <c:pt idx="3116">
                  <c:v>84169.1</c:v>
                </c:pt>
                <c:pt idx="3117">
                  <c:v>84467.6</c:v>
                </c:pt>
                <c:pt idx="3118">
                  <c:v>84536.7</c:v>
                </c:pt>
                <c:pt idx="3119">
                  <c:v>83893.9</c:v>
                </c:pt>
                <c:pt idx="3120">
                  <c:v>84596.4</c:v>
                </c:pt>
                <c:pt idx="3121">
                  <c:v>84023.5</c:v>
                </c:pt>
                <c:pt idx="3122">
                  <c:v>84417.600000000006</c:v>
                </c:pt>
                <c:pt idx="3123">
                  <c:v>84307.5</c:v>
                </c:pt>
                <c:pt idx="3124">
                  <c:v>84212.5</c:v>
                </c:pt>
                <c:pt idx="3125">
                  <c:v>84152.7</c:v>
                </c:pt>
                <c:pt idx="3126">
                  <c:v>83982.399999999994</c:v>
                </c:pt>
                <c:pt idx="3127">
                  <c:v>83987.6</c:v>
                </c:pt>
                <c:pt idx="3128">
                  <c:v>83944.7</c:v>
                </c:pt>
                <c:pt idx="3129">
                  <c:v>83913.5</c:v>
                </c:pt>
                <c:pt idx="3130">
                  <c:v>83907.8</c:v>
                </c:pt>
                <c:pt idx="3131">
                  <c:v>83883.5</c:v>
                </c:pt>
                <c:pt idx="3132">
                  <c:v>83710.3</c:v>
                </c:pt>
                <c:pt idx="3133">
                  <c:v>83847</c:v>
                </c:pt>
                <c:pt idx="3134">
                  <c:v>83251.8</c:v>
                </c:pt>
                <c:pt idx="3135">
                  <c:v>83270.5</c:v>
                </c:pt>
                <c:pt idx="3136">
                  <c:v>83494.100000000006</c:v>
                </c:pt>
                <c:pt idx="3137">
                  <c:v>83880.5</c:v>
                </c:pt>
                <c:pt idx="3138">
                  <c:v>83940.9</c:v>
                </c:pt>
                <c:pt idx="3139">
                  <c:v>83990</c:v>
                </c:pt>
                <c:pt idx="3140">
                  <c:v>84210.9</c:v>
                </c:pt>
                <c:pt idx="3141">
                  <c:v>84332.2</c:v>
                </c:pt>
                <c:pt idx="3142">
                  <c:v>84433.9</c:v>
                </c:pt>
                <c:pt idx="3143">
                  <c:v>84460.1</c:v>
                </c:pt>
                <c:pt idx="3144">
                  <c:v>84443.5</c:v>
                </c:pt>
                <c:pt idx="3145">
                  <c:v>84290.2</c:v>
                </c:pt>
                <c:pt idx="3146">
                  <c:v>84133.5</c:v>
                </c:pt>
                <c:pt idx="3147">
                  <c:v>84027.199999999997</c:v>
                </c:pt>
                <c:pt idx="3148">
                  <c:v>83866.2</c:v>
                </c:pt>
                <c:pt idx="3149">
                  <c:v>83794</c:v>
                </c:pt>
                <c:pt idx="3150">
                  <c:v>83789.399999999994</c:v>
                </c:pt>
                <c:pt idx="3151">
                  <c:v>83770.8</c:v>
                </c:pt>
                <c:pt idx="3152">
                  <c:v>83771</c:v>
                </c:pt>
                <c:pt idx="3153">
                  <c:v>83705.8</c:v>
                </c:pt>
                <c:pt idx="3154">
                  <c:v>83664.3</c:v>
                </c:pt>
                <c:pt idx="3155">
                  <c:v>83647.100000000006</c:v>
                </c:pt>
                <c:pt idx="3156">
                  <c:v>83593.899999999994</c:v>
                </c:pt>
                <c:pt idx="3157">
                  <c:v>83523.600000000006</c:v>
                </c:pt>
                <c:pt idx="3158">
                  <c:v>83260</c:v>
                </c:pt>
                <c:pt idx="3159">
                  <c:v>83512.7</c:v>
                </c:pt>
                <c:pt idx="3160">
                  <c:v>83495.399999999994</c:v>
                </c:pt>
                <c:pt idx="3161">
                  <c:v>83625.600000000006</c:v>
                </c:pt>
                <c:pt idx="3162">
                  <c:v>83592.899999999994</c:v>
                </c:pt>
                <c:pt idx="3163">
                  <c:v>83916.3</c:v>
                </c:pt>
                <c:pt idx="3164">
                  <c:v>84040.1</c:v>
                </c:pt>
                <c:pt idx="3165">
                  <c:v>84330.5</c:v>
                </c:pt>
                <c:pt idx="3166">
                  <c:v>83832.899999999994</c:v>
                </c:pt>
                <c:pt idx="3167">
                  <c:v>84540.2</c:v>
                </c:pt>
                <c:pt idx="3168">
                  <c:v>84505.8</c:v>
                </c:pt>
                <c:pt idx="3169">
                  <c:v>84443.8</c:v>
                </c:pt>
                <c:pt idx="3170">
                  <c:v>84272.7</c:v>
                </c:pt>
                <c:pt idx="3171">
                  <c:v>84212</c:v>
                </c:pt>
                <c:pt idx="3172">
                  <c:v>84053.5</c:v>
                </c:pt>
                <c:pt idx="3173">
                  <c:v>83929.8</c:v>
                </c:pt>
                <c:pt idx="3174">
                  <c:v>83923.3</c:v>
                </c:pt>
                <c:pt idx="3175">
                  <c:v>83807</c:v>
                </c:pt>
                <c:pt idx="3176">
                  <c:v>83763.8</c:v>
                </c:pt>
                <c:pt idx="3177">
                  <c:v>83722.600000000006</c:v>
                </c:pt>
                <c:pt idx="3178">
                  <c:v>83691.199999999997</c:v>
                </c:pt>
                <c:pt idx="3179">
                  <c:v>83638.899999999994</c:v>
                </c:pt>
                <c:pt idx="3180">
                  <c:v>83625.100000000006</c:v>
                </c:pt>
                <c:pt idx="3181">
                  <c:v>83564.800000000003</c:v>
                </c:pt>
                <c:pt idx="3182">
                  <c:v>83495.600000000006</c:v>
                </c:pt>
                <c:pt idx="3183">
                  <c:v>80919.199999999997</c:v>
                </c:pt>
                <c:pt idx="3184">
                  <c:v>83442.600000000006</c:v>
                </c:pt>
                <c:pt idx="3185">
                  <c:v>83417.8</c:v>
                </c:pt>
                <c:pt idx="3186">
                  <c:v>83727.5</c:v>
                </c:pt>
                <c:pt idx="3187">
                  <c:v>83844</c:v>
                </c:pt>
                <c:pt idx="3188">
                  <c:v>83619.899999999994</c:v>
                </c:pt>
                <c:pt idx="3189">
                  <c:v>84075.1</c:v>
                </c:pt>
                <c:pt idx="3190">
                  <c:v>84262.7</c:v>
                </c:pt>
                <c:pt idx="3191">
                  <c:v>84226.4</c:v>
                </c:pt>
                <c:pt idx="3192">
                  <c:v>84112.3</c:v>
                </c:pt>
                <c:pt idx="3193">
                  <c:v>84209.7</c:v>
                </c:pt>
                <c:pt idx="3194">
                  <c:v>84080</c:v>
                </c:pt>
                <c:pt idx="3195">
                  <c:v>83632.600000000006</c:v>
                </c:pt>
                <c:pt idx="3196">
                  <c:v>83598.399999999994</c:v>
                </c:pt>
                <c:pt idx="3197">
                  <c:v>83674.399999999994</c:v>
                </c:pt>
                <c:pt idx="3198">
                  <c:v>83679.3</c:v>
                </c:pt>
                <c:pt idx="3199">
                  <c:v>83650.100000000006</c:v>
                </c:pt>
                <c:pt idx="3200">
                  <c:v>83469.399999999994</c:v>
                </c:pt>
                <c:pt idx="3201">
                  <c:v>83491.100000000006</c:v>
                </c:pt>
                <c:pt idx="3202">
                  <c:v>83413.399999999994</c:v>
                </c:pt>
                <c:pt idx="3203">
                  <c:v>83421.7</c:v>
                </c:pt>
                <c:pt idx="3204">
                  <c:v>83387.199999999997</c:v>
                </c:pt>
                <c:pt idx="3205">
                  <c:v>83349.3</c:v>
                </c:pt>
                <c:pt idx="3206">
                  <c:v>82776.899999999994</c:v>
                </c:pt>
                <c:pt idx="3207">
                  <c:v>83211</c:v>
                </c:pt>
                <c:pt idx="3208">
                  <c:v>83362.2</c:v>
                </c:pt>
                <c:pt idx="3209">
                  <c:v>83437.899999999994</c:v>
                </c:pt>
                <c:pt idx="3210">
                  <c:v>83549.7</c:v>
                </c:pt>
                <c:pt idx="3211">
                  <c:v>83825.899999999994</c:v>
                </c:pt>
                <c:pt idx="3212">
                  <c:v>83794</c:v>
                </c:pt>
                <c:pt idx="3213">
                  <c:v>84120.9</c:v>
                </c:pt>
                <c:pt idx="3214">
                  <c:v>84302.8</c:v>
                </c:pt>
                <c:pt idx="3215">
                  <c:v>84278</c:v>
                </c:pt>
                <c:pt idx="3216">
                  <c:v>83980</c:v>
                </c:pt>
                <c:pt idx="3217">
                  <c:v>84361.2</c:v>
                </c:pt>
                <c:pt idx="3218">
                  <c:v>84249.4</c:v>
                </c:pt>
                <c:pt idx="3219">
                  <c:v>84030.6</c:v>
                </c:pt>
                <c:pt idx="3220">
                  <c:v>83729.7</c:v>
                </c:pt>
                <c:pt idx="3221">
                  <c:v>83678</c:v>
                </c:pt>
                <c:pt idx="3222">
                  <c:v>83604</c:v>
                </c:pt>
                <c:pt idx="3223">
                  <c:v>83579.199999999997</c:v>
                </c:pt>
                <c:pt idx="3224">
                  <c:v>83567.199999999997</c:v>
                </c:pt>
                <c:pt idx="3225">
                  <c:v>83535.3</c:v>
                </c:pt>
                <c:pt idx="3226">
                  <c:v>83493</c:v>
                </c:pt>
                <c:pt idx="3227">
                  <c:v>83473.600000000006</c:v>
                </c:pt>
                <c:pt idx="3228">
                  <c:v>83456</c:v>
                </c:pt>
                <c:pt idx="3229">
                  <c:v>83411.7</c:v>
                </c:pt>
                <c:pt idx="3230">
                  <c:v>83336.7</c:v>
                </c:pt>
                <c:pt idx="3231">
                  <c:v>81619.899999999994</c:v>
                </c:pt>
                <c:pt idx="3232">
                  <c:v>82862.3</c:v>
                </c:pt>
                <c:pt idx="3233">
                  <c:v>82417.600000000006</c:v>
                </c:pt>
                <c:pt idx="3234">
                  <c:v>82618.399999999994</c:v>
                </c:pt>
                <c:pt idx="3235">
                  <c:v>83701.600000000006</c:v>
                </c:pt>
                <c:pt idx="3236">
                  <c:v>83772.600000000006</c:v>
                </c:pt>
                <c:pt idx="3237">
                  <c:v>83728.7</c:v>
                </c:pt>
                <c:pt idx="3238">
                  <c:v>84181.8</c:v>
                </c:pt>
                <c:pt idx="3239">
                  <c:v>84172.6</c:v>
                </c:pt>
                <c:pt idx="3240">
                  <c:v>83926.5</c:v>
                </c:pt>
                <c:pt idx="3241">
                  <c:v>84082.9</c:v>
                </c:pt>
                <c:pt idx="3242">
                  <c:v>83911.5</c:v>
                </c:pt>
                <c:pt idx="3243">
                  <c:v>83826.3</c:v>
                </c:pt>
                <c:pt idx="3244">
                  <c:v>83624.899999999994</c:v>
                </c:pt>
                <c:pt idx="3245">
                  <c:v>83579.899999999994</c:v>
                </c:pt>
                <c:pt idx="3246">
                  <c:v>83393.3</c:v>
                </c:pt>
                <c:pt idx="3247">
                  <c:v>83350.600000000006</c:v>
                </c:pt>
                <c:pt idx="3248">
                  <c:v>83321.2</c:v>
                </c:pt>
                <c:pt idx="3249">
                  <c:v>83180.600000000006</c:v>
                </c:pt>
                <c:pt idx="3250">
                  <c:v>83227.100000000006</c:v>
                </c:pt>
                <c:pt idx="3251">
                  <c:v>83281</c:v>
                </c:pt>
                <c:pt idx="3252">
                  <c:v>83199.5</c:v>
                </c:pt>
                <c:pt idx="3253">
                  <c:v>83147.7</c:v>
                </c:pt>
                <c:pt idx="3254">
                  <c:v>83045.600000000006</c:v>
                </c:pt>
                <c:pt idx="3255">
                  <c:v>82931.100000000006</c:v>
                </c:pt>
                <c:pt idx="3256">
                  <c:v>81883.8</c:v>
                </c:pt>
                <c:pt idx="3257">
                  <c:v>82832.3</c:v>
                </c:pt>
                <c:pt idx="3258">
                  <c:v>81441.600000000006</c:v>
                </c:pt>
                <c:pt idx="3259">
                  <c:v>82151.399999999994</c:v>
                </c:pt>
                <c:pt idx="3260">
                  <c:v>82461.899999999994</c:v>
                </c:pt>
                <c:pt idx="3261">
                  <c:v>83804</c:v>
                </c:pt>
                <c:pt idx="3262">
                  <c:v>83880.5</c:v>
                </c:pt>
                <c:pt idx="3263">
                  <c:v>84041.600000000006</c:v>
                </c:pt>
                <c:pt idx="3264">
                  <c:v>83977.1</c:v>
                </c:pt>
                <c:pt idx="3265">
                  <c:v>83883.199999999997</c:v>
                </c:pt>
                <c:pt idx="3266">
                  <c:v>83810.600000000006</c:v>
                </c:pt>
                <c:pt idx="3267">
                  <c:v>83658.899999999994</c:v>
                </c:pt>
                <c:pt idx="3268">
                  <c:v>83585.2</c:v>
                </c:pt>
                <c:pt idx="3269">
                  <c:v>83494.5</c:v>
                </c:pt>
                <c:pt idx="3270">
                  <c:v>83436.2</c:v>
                </c:pt>
                <c:pt idx="3271">
                  <c:v>83336</c:v>
                </c:pt>
                <c:pt idx="3272">
                  <c:v>83271.899999999994</c:v>
                </c:pt>
                <c:pt idx="3273">
                  <c:v>83168.3</c:v>
                </c:pt>
                <c:pt idx="3274">
                  <c:v>83148.600000000006</c:v>
                </c:pt>
                <c:pt idx="3275">
                  <c:v>83089.7</c:v>
                </c:pt>
                <c:pt idx="3276">
                  <c:v>83088.3</c:v>
                </c:pt>
                <c:pt idx="3277">
                  <c:v>83077.5</c:v>
                </c:pt>
                <c:pt idx="3278">
                  <c:v>83044.399999999994</c:v>
                </c:pt>
                <c:pt idx="3279">
                  <c:v>83054</c:v>
                </c:pt>
                <c:pt idx="3280">
                  <c:v>82187.399999999994</c:v>
                </c:pt>
                <c:pt idx="3281">
                  <c:v>83130.2</c:v>
                </c:pt>
                <c:pt idx="3282">
                  <c:v>83197.100000000006</c:v>
                </c:pt>
                <c:pt idx="3283">
                  <c:v>83310.3</c:v>
                </c:pt>
                <c:pt idx="3284">
                  <c:v>82290.600000000006</c:v>
                </c:pt>
                <c:pt idx="3285">
                  <c:v>83531.7</c:v>
                </c:pt>
                <c:pt idx="3286">
                  <c:v>83568</c:v>
                </c:pt>
                <c:pt idx="3287">
                  <c:v>83561.600000000006</c:v>
                </c:pt>
                <c:pt idx="3288">
                  <c:v>83400.100000000006</c:v>
                </c:pt>
                <c:pt idx="3289">
                  <c:v>83391.199999999997</c:v>
                </c:pt>
                <c:pt idx="3290">
                  <c:v>83300.600000000006</c:v>
                </c:pt>
                <c:pt idx="3291">
                  <c:v>83235.8</c:v>
                </c:pt>
                <c:pt idx="3292">
                  <c:v>83143.3</c:v>
                </c:pt>
                <c:pt idx="3293">
                  <c:v>83119.3</c:v>
                </c:pt>
                <c:pt idx="3294">
                  <c:v>83069.8</c:v>
                </c:pt>
                <c:pt idx="3295">
                  <c:v>83045.8</c:v>
                </c:pt>
                <c:pt idx="3296">
                  <c:v>83039.199999999997</c:v>
                </c:pt>
                <c:pt idx="3297">
                  <c:v>82963.600000000006</c:v>
                </c:pt>
                <c:pt idx="3298">
                  <c:v>82970.100000000006</c:v>
                </c:pt>
                <c:pt idx="3299">
                  <c:v>82944.100000000006</c:v>
                </c:pt>
                <c:pt idx="3300">
                  <c:v>82918.600000000006</c:v>
                </c:pt>
                <c:pt idx="3301">
                  <c:v>82883.399999999994</c:v>
                </c:pt>
                <c:pt idx="3302">
                  <c:v>82831.600000000006</c:v>
                </c:pt>
                <c:pt idx="3303">
                  <c:v>82886.2</c:v>
                </c:pt>
                <c:pt idx="3304">
                  <c:v>82776.600000000006</c:v>
                </c:pt>
                <c:pt idx="3305">
                  <c:v>83016.3</c:v>
                </c:pt>
                <c:pt idx="3306">
                  <c:v>82836.5</c:v>
                </c:pt>
                <c:pt idx="3307">
                  <c:v>83187.8</c:v>
                </c:pt>
                <c:pt idx="3308">
                  <c:v>83132.7</c:v>
                </c:pt>
                <c:pt idx="3309">
                  <c:v>83248.7</c:v>
                </c:pt>
                <c:pt idx="3310">
                  <c:v>83635.5</c:v>
                </c:pt>
                <c:pt idx="3311">
                  <c:v>83680.600000000006</c:v>
                </c:pt>
                <c:pt idx="3312">
                  <c:v>83714.5</c:v>
                </c:pt>
                <c:pt idx="3313">
                  <c:v>83577.899999999994</c:v>
                </c:pt>
                <c:pt idx="3314">
                  <c:v>83492.899999999994</c:v>
                </c:pt>
                <c:pt idx="3315">
                  <c:v>83412</c:v>
                </c:pt>
                <c:pt idx="3316">
                  <c:v>83294.3</c:v>
                </c:pt>
                <c:pt idx="3317">
                  <c:v>83220.2</c:v>
                </c:pt>
                <c:pt idx="3318">
                  <c:v>83127.5</c:v>
                </c:pt>
                <c:pt idx="3319">
                  <c:v>83098.100000000006</c:v>
                </c:pt>
                <c:pt idx="3320">
                  <c:v>83057.8</c:v>
                </c:pt>
                <c:pt idx="3321">
                  <c:v>83043.199999999997</c:v>
                </c:pt>
                <c:pt idx="3322">
                  <c:v>83149.7</c:v>
                </c:pt>
                <c:pt idx="3323">
                  <c:v>83033.2</c:v>
                </c:pt>
                <c:pt idx="3324">
                  <c:v>82993.5</c:v>
                </c:pt>
                <c:pt idx="3325">
                  <c:v>82965.100000000006</c:v>
                </c:pt>
                <c:pt idx="3326">
                  <c:v>82898.399999999994</c:v>
                </c:pt>
                <c:pt idx="3327">
                  <c:v>82284</c:v>
                </c:pt>
                <c:pt idx="3328">
                  <c:v>82183.399999999994</c:v>
                </c:pt>
                <c:pt idx="3329">
                  <c:v>82791.199999999997</c:v>
                </c:pt>
                <c:pt idx="3330">
                  <c:v>82836.2</c:v>
                </c:pt>
                <c:pt idx="3331">
                  <c:v>81433.8</c:v>
                </c:pt>
                <c:pt idx="3332">
                  <c:v>82317.899999999994</c:v>
                </c:pt>
                <c:pt idx="3333">
                  <c:v>81631.399999999994</c:v>
                </c:pt>
                <c:pt idx="3334">
                  <c:v>83308.100000000006</c:v>
                </c:pt>
                <c:pt idx="3335">
                  <c:v>83455.8</c:v>
                </c:pt>
                <c:pt idx="3336">
                  <c:v>83404.5</c:v>
                </c:pt>
                <c:pt idx="3337">
                  <c:v>83256.5</c:v>
                </c:pt>
                <c:pt idx="3338">
                  <c:v>83146.2</c:v>
                </c:pt>
                <c:pt idx="3339">
                  <c:v>83083.5</c:v>
                </c:pt>
                <c:pt idx="3340">
                  <c:v>83017.100000000006</c:v>
                </c:pt>
                <c:pt idx="3341">
                  <c:v>82904.7</c:v>
                </c:pt>
                <c:pt idx="3342">
                  <c:v>82856.800000000003</c:v>
                </c:pt>
                <c:pt idx="3343">
                  <c:v>82829</c:v>
                </c:pt>
                <c:pt idx="3344">
                  <c:v>82793.100000000006</c:v>
                </c:pt>
                <c:pt idx="3345">
                  <c:v>82757.100000000006</c:v>
                </c:pt>
                <c:pt idx="3346">
                  <c:v>82714.600000000006</c:v>
                </c:pt>
                <c:pt idx="3347">
                  <c:v>82702.3</c:v>
                </c:pt>
                <c:pt idx="3348">
                  <c:v>82666</c:v>
                </c:pt>
                <c:pt idx="3349">
                  <c:v>82418.3</c:v>
                </c:pt>
                <c:pt idx="3350">
                  <c:v>82544.2</c:v>
                </c:pt>
                <c:pt idx="3351">
                  <c:v>82557.399999999994</c:v>
                </c:pt>
                <c:pt idx="3352">
                  <c:v>81257.600000000006</c:v>
                </c:pt>
                <c:pt idx="3353">
                  <c:v>82228.5</c:v>
                </c:pt>
                <c:pt idx="3354">
                  <c:v>82612.7</c:v>
                </c:pt>
                <c:pt idx="3355">
                  <c:v>82765.3</c:v>
                </c:pt>
                <c:pt idx="3356">
                  <c:v>82525.5</c:v>
                </c:pt>
                <c:pt idx="3357">
                  <c:v>82778.5</c:v>
                </c:pt>
                <c:pt idx="3358">
                  <c:v>83123.399999999994</c:v>
                </c:pt>
                <c:pt idx="3359">
                  <c:v>83192.100000000006</c:v>
                </c:pt>
                <c:pt idx="3360">
                  <c:v>83213</c:v>
                </c:pt>
                <c:pt idx="3361">
                  <c:v>83076</c:v>
                </c:pt>
                <c:pt idx="3362">
                  <c:v>82981.5</c:v>
                </c:pt>
                <c:pt idx="3363">
                  <c:v>82906.2</c:v>
                </c:pt>
                <c:pt idx="3364">
                  <c:v>82788.899999999994</c:v>
                </c:pt>
                <c:pt idx="3365">
                  <c:v>82674.7</c:v>
                </c:pt>
                <c:pt idx="3366">
                  <c:v>82601.8</c:v>
                </c:pt>
                <c:pt idx="3367">
                  <c:v>82540</c:v>
                </c:pt>
                <c:pt idx="3368">
                  <c:v>82488.5</c:v>
                </c:pt>
                <c:pt idx="3369">
                  <c:v>82470.100000000006</c:v>
                </c:pt>
                <c:pt idx="3370">
                  <c:v>82441.5</c:v>
                </c:pt>
                <c:pt idx="3371">
                  <c:v>82427</c:v>
                </c:pt>
                <c:pt idx="3372">
                  <c:v>82347.7</c:v>
                </c:pt>
                <c:pt idx="3373">
                  <c:v>82357.100000000006</c:v>
                </c:pt>
                <c:pt idx="3374">
                  <c:v>82299</c:v>
                </c:pt>
                <c:pt idx="3375">
                  <c:v>82308.899999999994</c:v>
                </c:pt>
                <c:pt idx="3376">
                  <c:v>82098.2</c:v>
                </c:pt>
                <c:pt idx="3377">
                  <c:v>82410</c:v>
                </c:pt>
                <c:pt idx="3378">
                  <c:v>82538.100000000006</c:v>
                </c:pt>
                <c:pt idx="3379">
                  <c:v>81802.399999999994</c:v>
                </c:pt>
                <c:pt idx="3380">
                  <c:v>82141.899999999994</c:v>
                </c:pt>
                <c:pt idx="3381">
                  <c:v>83274</c:v>
                </c:pt>
                <c:pt idx="3382">
                  <c:v>83396.600000000006</c:v>
                </c:pt>
                <c:pt idx="3383">
                  <c:v>83461.399999999994</c:v>
                </c:pt>
                <c:pt idx="3384">
                  <c:v>83600.5</c:v>
                </c:pt>
                <c:pt idx="3385">
                  <c:v>83351.100000000006</c:v>
                </c:pt>
                <c:pt idx="3386">
                  <c:v>83239.199999999997</c:v>
                </c:pt>
                <c:pt idx="3387">
                  <c:v>83073.100000000006</c:v>
                </c:pt>
                <c:pt idx="3388">
                  <c:v>83009.600000000006</c:v>
                </c:pt>
                <c:pt idx="3389">
                  <c:v>82878.899999999994</c:v>
                </c:pt>
                <c:pt idx="3390">
                  <c:v>82788.7</c:v>
                </c:pt>
                <c:pt idx="3391">
                  <c:v>82750.399999999994</c:v>
                </c:pt>
                <c:pt idx="3392">
                  <c:v>82625.899999999994</c:v>
                </c:pt>
                <c:pt idx="3393">
                  <c:v>82620.7</c:v>
                </c:pt>
                <c:pt idx="3394">
                  <c:v>82562.899999999994</c:v>
                </c:pt>
                <c:pt idx="3395">
                  <c:v>82540.800000000003</c:v>
                </c:pt>
                <c:pt idx="3396">
                  <c:v>82510.100000000006</c:v>
                </c:pt>
                <c:pt idx="3397">
                  <c:v>82487.7</c:v>
                </c:pt>
                <c:pt idx="3398">
                  <c:v>82446.100000000006</c:v>
                </c:pt>
                <c:pt idx="3399">
                  <c:v>82445.3</c:v>
                </c:pt>
                <c:pt idx="3400">
                  <c:v>82060</c:v>
                </c:pt>
                <c:pt idx="3401">
                  <c:v>80531.600000000006</c:v>
                </c:pt>
                <c:pt idx="3402">
                  <c:v>82521.2</c:v>
                </c:pt>
                <c:pt idx="3403">
                  <c:v>82449</c:v>
                </c:pt>
                <c:pt idx="3404">
                  <c:v>82550.600000000006</c:v>
                </c:pt>
                <c:pt idx="3405">
                  <c:v>82949.600000000006</c:v>
                </c:pt>
                <c:pt idx="3406">
                  <c:v>83147.8</c:v>
                </c:pt>
                <c:pt idx="3407">
                  <c:v>83197.899999999994</c:v>
                </c:pt>
                <c:pt idx="3408">
                  <c:v>83118.7</c:v>
                </c:pt>
                <c:pt idx="3409">
                  <c:v>83012.2</c:v>
                </c:pt>
                <c:pt idx="3410">
                  <c:v>82895</c:v>
                </c:pt>
                <c:pt idx="3411">
                  <c:v>82826.600000000006</c:v>
                </c:pt>
                <c:pt idx="3412">
                  <c:v>82731.8</c:v>
                </c:pt>
                <c:pt idx="3413">
                  <c:v>82665.600000000006</c:v>
                </c:pt>
                <c:pt idx="3414">
                  <c:v>82611</c:v>
                </c:pt>
                <c:pt idx="3415">
                  <c:v>82562.600000000006</c:v>
                </c:pt>
                <c:pt idx="3416">
                  <c:v>82537.899999999994</c:v>
                </c:pt>
                <c:pt idx="3417">
                  <c:v>82517.7</c:v>
                </c:pt>
                <c:pt idx="3418">
                  <c:v>82479.8</c:v>
                </c:pt>
                <c:pt idx="3419">
                  <c:v>82431.100000000006</c:v>
                </c:pt>
                <c:pt idx="3420">
                  <c:v>82400.7</c:v>
                </c:pt>
                <c:pt idx="3421">
                  <c:v>82363.399999999994</c:v>
                </c:pt>
                <c:pt idx="3422">
                  <c:v>82318.2</c:v>
                </c:pt>
                <c:pt idx="3423">
                  <c:v>80457.5</c:v>
                </c:pt>
                <c:pt idx="3424">
                  <c:v>82173.8</c:v>
                </c:pt>
                <c:pt idx="3425">
                  <c:v>81052.2</c:v>
                </c:pt>
                <c:pt idx="3426">
                  <c:v>82264.899999999994</c:v>
                </c:pt>
                <c:pt idx="3427">
                  <c:v>81647</c:v>
                </c:pt>
                <c:pt idx="3428">
                  <c:v>82363.100000000006</c:v>
                </c:pt>
                <c:pt idx="3429">
                  <c:v>82056.399999999994</c:v>
                </c:pt>
                <c:pt idx="3430">
                  <c:v>82206.399999999994</c:v>
                </c:pt>
                <c:pt idx="3431">
                  <c:v>82234</c:v>
                </c:pt>
                <c:pt idx="3432">
                  <c:v>82309.5</c:v>
                </c:pt>
                <c:pt idx="3433">
                  <c:v>82275.199999999997</c:v>
                </c:pt>
                <c:pt idx="3434">
                  <c:v>82247.5</c:v>
                </c:pt>
                <c:pt idx="3435">
                  <c:v>82190.8</c:v>
                </c:pt>
                <c:pt idx="3436">
                  <c:v>81645</c:v>
                </c:pt>
                <c:pt idx="3437">
                  <c:v>82000.899999999994</c:v>
                </c:pt>
                <c:pt idx="3438">
                  <c:v>82120.7</c:v>
                </c:pt>
                <c:pt idx="3439">
                  <c:v>82042.3</c:v>
                </c:pt>
                <c:pt idx="3440">
                  <c:v>82004.800000000003</c:v>
                </c:pt>
                <c:pt idx="3441">
                  <c:v>81957.899999999994</c:v>
                </c:pt>
                <c:pt idx="3442">
                  <c:v>81941.3</c:v>
                </c:pt>
                <c:pt idx="3443">
                  <c:v>81865.399999999994</c:v>
                </c:pt>
                <c:pt idx="3444">
                  <c:v>81873</c:v>
                </c:pt>
                <c:pt idx="3445">
                  <c:v>81837.3</c:v>
                </c:pt>
                <c:pt idx="3446">
                  <c:v>81848.3</c:v>
                </c:pt>
                <c:pt idx="3447">
                  <c:v>81862.7</c:v>
                </c:pt>
                <c:pt idx="3448">
                  <c:v>79234.8</c:v>
                </c:pt>
                <c:pt idx="3449">
                  <c:v>81930.600000000006</c:v>
                </c:pt>
                <c:pt idx="3450">
                  <c:v>82022</c:v>
                </c:pt>
                <c:pt idx="3451">
                  <c:v>80842.7</c:v>
                </c:pt>
                <c:pt idx="3452">
                  <c:v>80572.2</c:v>
                </c:pt>
                <c:pt idx="3453">
                  <c:v>82301.899999999994</c:v>
                </c:pt>
                <c:pt idx="3454">
                  <c:v>82440.7</c:v>
                </c:pt>
                <c:pt idx="3455">
                  <c:v>81904.800000000003</c:v>
                </c:pt>
                <c:pt idx="3456">
                  <c:v>82502</c:v>
                </c:pt>
                <c:pt idx="3457">
                  <c:v>82383.8</c:v>
                </c:pt>
                <c:pt idx="3458">
                  <c:v>82278.7</c:v>
                </c:pt>
                <c:pt idx="3459">
                  <c:v>82213.5</c:v>
                </c:pt>
                <c:pt idx="3460">
                  <c:v>82116.2</c:v>
                </c:pt>
                <c:pt idx="3461">
                  <c:v>82062</c:v>
                </c:pt>
                <c:pt idx="3462">
                  <c:v>82027.199999999997</c:v>
                </c:pt>
                <c:pt idx="3463">
                  <c:v>81970.100000000006</c:v>
                </c:pt>
                <c:pt idx="3464">
                  <c:v>81933.2</c:v>
                </c:pt>
                <c:pt idx="3465">
                  <c:v>81919.5</c:v>
                </c:pt>
                <c:pt idx="3466">
                  <c:v>81902.2</c:v>
                </c:pt>
                <c:pt idx="3467">
                  <c:v>81883</c:v>
                </c:pt>
                <c:pt idx="3468">
                  <c:v>81860.899999999994</c:v>
                </c:pt>
                <c:pt idx="3469">
                  <c:v>81805.600000000006</c:v>
                </c:pt>
                <c:pt idx="3470">
                  <c:v>81824.899999999994</c:v>
                </c:pt>
                <c:pt idx="3471">
                  <c:v>81804</c:v>
                </c:pt>
                <c:pt idx="3472">
                  <c:v>81808.600000000006</c:v>
                </c:pt>
                <c:pt idx="3473">
                  <c:v>81781.899999999994</c:v>
                </c:pt>
                <c:pt idx="3474">
                  <c:v>81588</c:v>
                </c:pt>
                <c:pt idx="3475">
                  <c:v>81795.3</c:v>
                </c:pt>
                <c:pt idx="3476">
                  <c:v>81668.5</c:v>
                </c:pt>
                <c:pt idx="3477">
                  <c:v>81798.3</c:v>
                </c:pt>
                <c:pt idx="3478">
                  <c:v>82000.2</c:v>
                </c:pt>
                <c:pt idx="3479">
                  <c:v>82040.399999999994</c:v>
                </c:pt>
                <c:pt idx="3480">
                  <c:v>81969.7</c:v>
                </c:pt>
                <c:pt idx="3481">
                  <c:v>81909.2</c:v>
                </c:pt>
                <c:pt idx="3482">
                  <c:v>81800</c:v>
                </c:pt>
                <c:pt idx="3483">
                  <c:v>81769</c:v>
                </c:pt>
                <c:pt idx="3484">
                  <c:v>81723.5</c:v>
                </c:pt>
                <c:pt idx="3485">
                  <c:v>81716.800000000003</c:v>
                </c:pt>
                <c:pt idx="3486">
                  <c:v>81663.399999999994</c:v>
                </c:pt>
                <c:pt idx="3487">
                  <c:v>81666.2</c:v>
                </c:pt>
                <c:pt idx="3488">
                  <c:v>81655.600000000006</c:v>
                </c:pt>
                <c:pt idx="3489">
                  <c:v>81610.2</c:v>
                </c:pt>
                <c:pt idx="3490">
                  <c:v>81581.100000000006</c:v>
                </c:pt>
                <c:pt idx="3491">
                  <c:v>81575.5</c:v>
                </c:pt>
                <c:pt idx="3492">
                  <c:v>81567.199999999997</c:v>
                </c:pt>
                <c:pt idx="3493">
                  <c:v>81542.899999999994</c:v>
                </c:pt>
                <c:pt idx="3494">
                  <c:v>81504</c:v>
                </c:pt>
                <c:pt idx="3495">
                  <c:v>81464.2</c:v>
                </c:pt>
                <c:pt idx="3496">
                  <c:v>81442</c:v>
                </c:pt>
                <c:pt idx="3497">
                  <c:v>81327</c:v>
                </c:pt>
                <c:pt idx="3498">
                  <c:v>81611.100000000006</c:v>
                </c:pt>
                <c:pt idx="3499">
                  <c:v>81641.7</c:v>
                </c:pt>
                <c:pt idx="3500">
                  <c:v>81824</c:v>
                </c:pt>
                <c:pt idx="3501">
                  <c:v>82046.600000000006</c:v>
                </c:pt>
                <c:pt idx="3502">
                  <c:v>82127.399999999994</c:v>
                </c:pt>
                <c:pt idx="3503">
                  <c:v>82205.899999999994</c:v>
                </c:pt>
                <c:pt idx="3504">
                  <c:v>82178.899999999994</c:v>
                </c:pt>
                <c:pt idx="3505">
                  <c:v>82043.899999999994</c:v>
                </c:pt>
                <c:pt idx="3506">
                  <c:v>81923.100000000006</c:v>
                </c:pt>
                <c:pt idx="3507">
                  <c:v>81837</c:v>
                </c:pt>
                <c:pt idx="3508">
                  <c:v>81744.899999999994</c:v>
                </c:pt>
                <c:pt idx="3509">
                  <c:v>81694.7</c:v>
                </c:pt>
                <c:pt idx="3510">
                  <c:v>81645.5</c:v>
                </c:pt>
                <c:pt idx="3511">
                  <c:v>81609.3</c:v>
                </c:pt>
                <c:pt idx="3512">
                  <c:v>81543</c:v>
                </c:pt>
                <c:pt idx="3513">
                  <c:v>81494.399999999994</c:v>
                </c:pt>
                <c:pt idx="3514">
                  <c:v>81504.800000000003</c:v>
                </c:pt>
                <c:pt idx="3515">
                  <c:v>81486.2</c:v>
                </c:pt>
                <c:pt idx="3516">
                  <c:v>81302</c:v>
                </c:pt>
                <c:pt idx="3517">
                  <c:v>81455.399999999994</c:v>
                </c:pt>
                <c:pt idx="3518">
                  <c:v>81419.3</c:v>
                </c:pt>
                <c:pt idx="3519">
                  <c:v>81372.800000000003</c:v>
                </c:pt>
                <c:pt idx="3520">
                  <c:v>81077.399999999994</c:v>
                </c:pt>
                <c:pt idx="3521">
                  <c:v>80624.800000000003</c:v>
                </c:pt>
                <c:pt idx="3522">
                  <c:v>81527.3</c:v>
                </c:pt>
                <c:pt idx="3523">
                  <c:v>81591.600000000006</c:v>
                </c:pt>
                <c:pt idx="3524">
                  <c:v>81454.5</c:v>
                </c:pt>
                <c:pt idx="3525">
                  <c:v>81869.600000000006</c:v>
                </c:pt>
                <c:pt idx="3526">
                  <c:v>81922.7</c:v>
                </c:pt>
                <c:pt idx="3527">
                  <c:v>81842.5</c:v>
                </c:pt>
                <c:pt idx="3528">
                  <c:v>81914.8</c:v>
                </c:pt>
                <c:pt idx="3529">
                  <c:v>81876.5</c:v>
                </c:pt>
                <c:pt idx="3530">
                  <c:v>81766.8</c:v>
                </c:pt>
                <c:pt idx="3531">
                  <c:v>81697.399999999994</c:v>
                </c:pt>
                <c:pt idx="3532">
                  <c:v>81631.600000000006</c:v>
                </c:pt>
                <c:pt idx="3533">
                  <c:v>81532.2</c:v>
                </c:pt>
                <c:pt idx="3534">
                  <c:v>81550.8</c:v>
                </c:pt>
                <c:pt idx="3535">
                  <c:v>81498.5</c:v>
                </c:pt>
                <c:pt idx="3536">
                  <c:v>81476.600000000006</c:v>
                </c:pt>
                <c:pt idx="3537">
                  <c:v>81479.600000000006</c:v>
                </c:pt>
                <c:pt idx="3538">
                  <c:v>81441.399999999994</c:v>
                </c:pt>
                <c:pt idx="3539">
                  <c:v>81403.199999999997</c:v>
                </c:pt>
                <c:pt idx="3540">
                  <c:v>81337.8</c:v>
                </c:pt>
                <c:pt idx="3541">
                  <c:v>81299.5</c:v>
                </c:pt>
                <c:pt idx="3542">
                  <c:v>81352.800000000003</c:v>
                </c:pt>
                <c:pt idx="3543">
                  <c:v>81353.399999999994</c:v>
                </c:pt>
                <c:pt idx="3544">
                  <c:v>81390.899999999994</c:v>
                </c:pt>
                <c:pt idx="3545">
                  <c:v>81217.100000000006</c:v>
                </c:pt>
                <c:pt idx="3546">
                  <c:v>80565.3</c:v>
                </c:pt>
                <c:pt idx="3547">
                  <c:v>81773.7</c:v>
                </c:pt>
                <c:pt idx="3548">
                  <c:v>82136.5</c:v>
                </c:pt>
                <c:pt idx="3549">
                  <c:v>82368.2</c:v>
                </c:pt>
                <c:pt idx="3550">
                  <c:v>82479.3</c:v>
                </c:pt>
                <c:pt idx="3551">
                  <c:v>82540.800000000003</c:v>
                </c:pt>
                <c:pt idx="3552">
                  <c:v>82464.2</c:v>
                </c:pt>
                <c:pt idx="3553">
                  <c:v>82477.5</c:v>
                </c:pt>
                <c:pt idx="3554">
                  <c:v>82341.7</c:v>
                </c:pt>
                <c:pt idx="3555">
                  <c:v>82321.7</c:v>
                </c:pt>
                <c:pt idx="3556">
                  <c:v>82227.899999999994</c:v>
                </c:pt>
                <c:pt idx="3557">
                  <c:v>82130.2</c:v>
                </c:pt>
                <c:pt idx="3558">
                  <c:v>81983.100000000006</c:v>
                </c:pt>
                <c:pt idx="3559">
                  <c:v>81893.3</c:v>
                </c:pt>
                <c:pt idx="3560">
                  <c:v>81837.2</c:v>
                </c:pt>
                <c:pt idx="3561">
                  <c:v>81755.5</c:v>
                </c:pt>
                <c:pt idx="3562">
                  <c:v>81686.899999999994</c:v>
                </c:pt>
                <c:pt idx="3563">
                  <c:v>81708.600000000006</c:v>
                </c:pt>
                <c:pt idx="3564">
                  <c:v>81654.8</c:v>
                </c:pt>
                <c:pt idx="3565">
                  <c:v>81570.8</c:v>
                </c:pt>
                <c:pt idx="3566">
                  <c:v>81590.5</c:v>
                </c:pt>
                <c:pt idx="3567">
                  <c:v>81002.2</c:v>
                </c:pt>
                <c:pt idx="3568">
                  <c:v>79377.399999999994</c:v>
                </c:pt>
                <c:pt idx="3569">
                  <c:v>81567.100000000006</c:v>
                </c:pt>
                <c:pt idx="3570">
                  <c:v>81207</c:v>
                </c:pt>
                <c:pt idx="3571">
                  <c:v>79897.100000000006</c:v>
                </c:pt>
                <c:pt idx="3572">
                  <c:v>79670.100000000006</c:v>
                </c:pt>
                <c:pt idx="3573">
                  <c:v>81864.2</c:v>
                </c:pt>
                <c:pt idx="3574">
                  <c:v>79557.8</c:v>
                </c:pt>
                <c:pt idx="3575">
                  <c:v>82298.5</c:v>
                </c:pt>
                <c:pt idx="3576">
                  <c:v>82258.2</c:v>
                </c:pt>
                <c:pt idx="3577">
                  <c:v>82138.5</c:v>
                </c:pt>
                <c:pt idx="3578">
                  <c:v>81998.2</c:v>
                </c:pt>
                <c:pt idx="3579">
                  <c:v>81928.5</c:v>
                </c:pt>
                <c:pt idx="3580">
                  <c:v>81840.5</c:v>
                </c:pt>
                <c:pt idx="3581">
                  <c:v>81805.899999999994</c:v>
                </c:pt>
                <c:pt idx="3582">
                  <c:v>81733.7</c:v>
                </c:pt>
                <c:pt idx="3583">
                  <c:v>81670.600000000006</c:v>
                </c:pt>
                <c:pt idx="3584">
                  <c:v>81610.2</c:v>
                </c:pt>
                <c:pt idx="3585">
                  <c:v>81537.7</c:v>
                </c:pt>
                <c:pt idx="3586">
                  <c:v>81489.5</c:v>
                </c:pt>
                <c:pt idx="3587">
                  <c:v>81455</c:v>
                </c:pt>
                <c:pt idx="3588">
                  <c:v>81422.600000000006</c:v>
                </c:pt>
                <c:pt idx="3589">
                  <c:v>81433.399999999994</c:v>
                </c:pt>
                <c:pt idx="3590">
                  <c:v>81396.600000000006</c:v>
                </c:pt>
                <c:pt idx="3591">
                  <c:v>81062</c:v>
                </c:pt>
                <c:pt idx="3592">
                  <c:v>80537.3</c:v>
                </c:pt>
                <c:pt idx="3593">
                  <c:v>81349.7</c:v>
                </c:pt>
                <c:pt idx="3594">
                  <c:v>81362.2</c:v>
                </c:pt>
                <c:pt idx="3595">
                  <c:v>81603.3</c:v>
                </c:pt>
                <c:pt idx="3596">
                  <c:v>81948.5</c:v>
                </c:pt>
                <c:pt idx="3597">
                  <c:v>82141.8</c:v>
                </c:pt>
                <c:pt idx="3598">
                  <c:v>82359.5</c:v>
                </c:pt>
                <c:pt idx="3599">
                  <c:v>82339.600000000006</c:v>
                </c:pt>
                <c:pt idx="3600">
                  <c:v>82257.100000000006</c:v>
                </c:pt>
                <c:pt idx="3601">
                  <c:v>82076.5</c:v>
                </c:pt>
                <c:pt idx="3602">
                  <c:v>81892.2</c:v>
                </c:pt>
                <c:pt idx="3603">
                  <c:v>81766.7</c:v>
                </c:pt>
                <c:pt idx="3604">
                  <c:v>81659.100000000006</c:v>
                </c:pt>
                <c:pt idx="3605">
                  <c:v>81595.5</c:v>
                </c:pt>
                <c:pt idx="3606">
                  <c:v>81546.7</c:v>
                </c:pt>
                <c:pt idx="3607">
                  <c:v>81501.8</c:v>
                </c:pt>
                <c:pt idx="3608">
                  <c:v>81379.3</c:v>
                </c:pt>
                <c:pt idx="3609">
                  <c:v>81425.899999999994</c:v>
                </c:pt>
                <c:pt idx="3610">
                  <c:v>81361.5</c:v>
                </c:pt>
                <c:pt idx="3611">
                  <c:v>81332.899999999994</c:v>
                </c:pt>
                <c:pt idx="3612">
                  <c:v>81263.100000000006</c:v>
                </c:pt>
                <c:pt idx="3613">
                  <c:v>81372.3</c:v>
                </c:pt>
                <c:pt idx="3614">
                  <c:v>81302.2</c:v>
                </c:pt>
                <c:pt idx="3615">
                  <c:v>81154.600000000006</c:v>
                </c:pt>
                <c:pt idx="3616">
                  <c:v>81035.600000000006</c:v>
                </c:pt>
                <c:pt idx="3617">
                  <c:v>81322.7</c:v>
                </c:pt>
                <c:pt idx="3618">
                  <c:v>80911.199999999997</c:v>
                </c:pt>
                <c:pt idx="3619">
                  <c:v>81493.600000000006</c:v>
                </c:pt>
                <c:pt idx="3620">
                  <c:v>81443</c:v>
                </c:pt>
                <c:pt idx="3621">
                  <c:v>81744.100000000006</c:v>
                </c:pt>
                <c:pt idx="3622">
                  <c:v>81811.899999999994</c:v>
                </c:pt>
                <c:pt idx="3623">
                  <c:v>81933.7</c:v>
                </c:pt>
                <c:pt idx="3624">
                  <c:v>81871.899999999994</c:v>
                </c:pt>
                <c:pt idx="3625">
                  <c:v>81815.199999999997</c:v>
                </c:pt>
                <c:pt idx="3626">
                  <c:v>81675.899999999994</c:v>
                </c:pt>
                <c:pt idx="3627">
                  <c:v>81584.800000000003</c:v>
                </c:pt>
                <c:pt idx="3628">
                  <c:v>81488.600000000006</c:v>
                </c:pt>
                <c:pt idx="3629">
                  <c:v>81411</c:v>
                </c:pt>
                <c:pt idx="3630">
                  <c:v>81354.399999999994</c:v>
                </c:pt>
                <c:pt idx="3631">
                  <c:v>81316</c:v>
                </c:pt>
                <c:pt idx="3632">
                  <c:v>81307.100000000006</c:v>
                </c:pt>
                <c:pt idx="3633">
                  <c:v>81280.800000000003</c:v>
                </c:pt>
                <c:pt idx="3634">
                  <c:v>81255.8</c:v>
                </c:pt>
                <c:pt idx="3635">
                  <c:v>81242.3</c:v>
                </c:pt>
                <c:pt idx="3636">
                  <c:v>81223.399999999994</c:v>
                </c:pt>
                <c:pt idx="3637">
                  <c:v>81170</c:v>
                </c:pt>
                <c:pt idx="3638">
                  <c:v>81209</c:v>
                </c:pt>
                <c:pt idx="3639">
                  <c:v>80876.100000000006</c:v>
                </c:pt>
                <c:pt idx="3640">
                  <c:v>81172.100000000006</c:v>
                </c:pt>
                <c:pt idx="3641">
                  <c:v>80899.5</c:v>
                </c:pt>
                <c:pt idx="3642">
                  <c:v>81443.100000000006</c:v>
                </c:pt>
                <c:pt idx="3643">
                  <c:v>79913.5</c:v>
                </c:pt>
                <c:pt idx="3644">
                  <c:v>81820.399999999994</c:v>
                </c:pt>
                <c:pt idx="3645">
                  <c:v>81783</c:v>
                </c:pt>
                <c:pt idx="3646">
                  <c:v>82109.8</c:v>
                </c:pt>
                <c:pt idx="3647">
                  <c:v>81488.899999999994</c:v>
                </c:pt>
                <c:pt idx="3648">
                  <c:v>81919.399999999994</c:v>
                </c:pt>
                <c:pt idx="3649">
                  <c:v>81809.8</c:v>
                </c:pt>
                <c:pt idx="3650">
                  <c:v>81673.399999999994</c:v>
                </c:pt>
                <c:pt idx="3651">
                  <c:v>81614.2</c:v>
                </c:pt>
                <c:pt idx="3652">
                  <c:v>81586.899999999994</c:v>
                </c:pt>
                <c:pt idx="3653">
                  <c:v>81457.100000000006</c:v>
                </c:pt>
                <c:pt idx="3654">
                  <c:v>81369.399999999994</c:v>
                </c:pt>
                <c:pt idx="3655">
                  <c:v>81254.399999999994</c:v>
                </c:pt>
                <c:pt idx="3656">
                  <c:v>81282.899999999994</c:v>
                </c:pt>
                <c:pt idx="3657">
                  <c:v>81282.8</c:v>
                </c:pt>
                <c:pt idx="3658">
                  <c:v>81161</c:v>
                </c:pt>
                <c:pt idx="3659">
                  <c:v>81156.800000000003</c:v>
                </c:pt>
                <c:pt idx="3660">
                  <c:v>81103.899999999994</c:v>
                </c:pt>
                <c:pt idx="3661">
                  <c:v>81118.399999999994</c:v>
                </c:pt>
                <c:pt idx="3662">
                  <c:v>81078.2</c:v>
                </c:pt>
                <c:pt idx="3663">
                  <c:v>80895.899999999994</c:v>
                </c:pt>
                <c:pt idx="3664">
                  <c:v>81052</c:v>
                </c:pt>
                <c:pt idx="3665">
                  <c:v>80958.5</c:v>
                </c:pt>
                <c:pt idx="3666">
                  <c:v>81162.100000000006</c:v>
                </c:pt>
                <c:pt idx="3667">
                  <c:v>80184.600000000006</c:v>
                </c:pt>
                <c:pt idx="3668">
                  <c:v>81236.2</c:v>
                </c:pt>
                <c:pt idx="3669">
                  <c:v>81809</c:v>
                </c:pt>
                <c:pt idx="3670">
                  <c:v>81858.2</c:v>
                </c:pt>
                <c:pt idx="3671">
                  <c:v>82218.899999999994</c:v>
                </c:pt>
                <c:pt idx="3672">
                  <c:v>82230.899999999994</c:v>
                </c:pt>
                <c:pt idx="3673">
                  <c:v>81992.7</c:v>
                </c:pt>
                <c:pt idx="3674">
                  <c:v>81524.3</c:v>
                </c:pt>
                <c:pt idx="3675">
                  <c:v>81645.5</c:v>
                </c:pt>
                <c:pt idx="3676">
                  <c:v>81458.100000000006</c:v>
                </c:pt>
                <c:pt idx="3677">
                  <c:v>81398.5</c:v>
                </c:pt>
                <c:pt idx="3678">
                  <c:v>81311.899999999994</c:v>
                </c:pt>
                <c:pt idx="3679">
                  <c:v>81261.2</c:v>
                </c:pt>
                <c:pt idx="3680">
                  <c:v>81175.100000000006</c:v>
                </c:pt>
                <c:pt idx="3681">
                  <c:v>81105.3</c:v>
                </c:pt>
                <c:pt idx="3682">
                  <c:v>81083.199999999997</c:v>
                </c:pt>
                <c:pt idx="3683">
                  <c:v>81055.399999999994</c:v>
                </c:pt>
                <c:pt idx="3684">
                  <c:v>81005.399999999994</c:v>
                </c:pt>
                <c:pt idx="3685">
                  <c:v>81003</c:v>
                </c:pt>
                <c:pt idx="3686">
                  <c:v>80976.800000000003</c:v>
                </c:pt>
                <c:pt idx="3687">
                  <c:v>81012.399999999994</c:v>
                </c:pt>
                <c:pt idx="3688">
                  <c:v>81049.5</c:v>
                </c:pt>
                <c:pt idx="3689">
                  <c:v>79243.8</c:v>
                </c:pt>
                <c:pt idx="3690">
                  <c:v>81174.7</c:v>
                </c:pt>
                <c:pt idx="3691">
                  <c:v>81293.3</c:v>
                </c:pt>
                <c:pt idx="3692">
                  <c:v>81176.800000000003</c:v>
                </c:pt>
                <c:pt idx="3693">
                  <c:v>81341.600000000006</c:v>
                </c:pt>
                <c:pt idx="3694">
                  <c:v>80513</c:v>
                </c:pt>
                <c:pt idx="3695">
                  <c:v>81392.100000000006</c:v>
                </c:pt>
                <c:pt idx="3696">
                  <c:v>81322.8</c:v>
                </c:pt>
                <c:pt idx="3697">
                  <c:v>81266.399999999994</c:v>
                </c:pt>
                <c:pt idx="3698">
                  <c:v>81211.600000000006</c:v>
                </c:pt>
                <c:pt idx="3699">
                  <c:v>81168.399999999994</c:v>
                </c:pt>
                <c:pt idx="3700">
                  <c:v>81089.7</c:v>
                </c:pt>
                <c:pt idx="3701">
                  <c:v>81096.399999999994</c:v>
                </c:pt>
                <c:pt idx="3702">
                  <c:v>81083.3</c:v>
                </c:pt>
                <c:pt idx="3703">
                  <c:v>81003.8</c:v>
                </c:pt>
                <c:pt idx="3704">
                  <c:v>80989.5</c:v>
                </c:pt>
                <c:pt idx="3705">
                  <c:v>80976.100000000006</c:v>
                </c:pt>
                <c:pt idx="3706">
                  <c:v>80971.899999999994</c:v>
                </c:pt>
                <c:pt idx="3707">
                  <c:v>80970.600000000006</c:v>
                </c:pt>
                <c:pt idx="3708">
                  <c:v>80939.100000000006</c:v>
                </c:pt>
                <c:pt idx="3709">
                  <c:v>80894.100000000006</c:v>
                </c:pt>
                <c:pt idx="3710">
                  <c:v>80818.899999999994</c:v>
                </c:pt>
                <c:pt idx="3711">
                  <c:v>80817.899999999994</c:v>
                </c:pt>
                <c:pt idx="3712">
                  <c:v>80762.8</c:v>
                </c:pt>
                <c:pt idx="3713">
                  <c:v>80835.899999999994</c:v>
                </c:pt>
                <c:pt idx="3714">
                  <c:v>80898.3</c:v>
                </c:pt>
                <c:pt idx="3715">
                  <c:v>81039.7</c:v>
                </c:pt>
                <c:pt idx="3716">
                  <c:v>81105.5</c:v>
                </c:pt>
                <c:pt idx="3717">
                  <c:v>81168.5</c:v>
                </c:pt>
                <c:pt idx="3718">
                  <c:v>81281.100000000006</c:v>
                </c:pt>
                <c:pt idx="3719">
                  <c:v>81282.7</c:v>
                </c:pt>
                <c:pt idx="3720">
                  <c:v>81224.399999999994</c:v>
                </c:pt>
                <c:pt idx="3721">
                  <c:v>81181.100000000006</c:v>
                </c:pt>
                <c:pt idx="3722">
                  <c:v>81098</c:v>
                </c:pt>
                <c:pt idx="3723">
                  <c:v>81035.8</c:v>
                </c:pt>
                <c:pt idx="3724">
                  <c:v>80999.3</c:v>
                </c:pt>
                <c:pt idx="3725">
                  <c:v>80936.399999999994</c:v>
                </c:pt>
                <c:pt idx="3726">
                  <c:v>80934.3</c:v>
                </c:pt>
                <c:pt idx="3727">
                  <c:v>80904.399999999994</c:v>
                </c:pt>
                <c:pt idx="3728">
                  <c:v>80915</c:v>
                </c:pt>
                <c:pt idx="3729">
                  <c:v>80847.600000000006</c:v>
                </c:pt>
                <c:pt idx="3730">
                  <c:v>80823.8</c:v>
                </c:pt>
                <c:pt idx="3731">
                  <c:v>80834.5</c:v>
                </c:pt>
                <c:pt idx="3732">
                  <c:v>80793.2</c:v>
                </c:pt>
                <c:pt idx="3733">
                  <c:v>80767.3</c:v>
                </c:pt>
                <c:pt idx="3734">
                  <c:v>80768.100000000006</c:v>
                </c:pt>
                <c:pt idx="3735">
                  <c:v>80338.7</c:v>
                </c:pt>
                <c:pt idx="3736">
                  <c:v>80062.7</c:v>
                </c:pt>
                <c:pt idx="3737">
                  <c:v>81007.399999999994</c:v>
                </c:pt>
                <c:pt idx="3738">
                  <c:v>81207.399999999994</c:v>
                </c:pt>
                <c:pt idx="3739">
                  <c:v>81447.600000000006</c:v>
                </c:pt>
                <c:pt idx="3740">
                  <c:v>81766.7</c:v>
                </c:pt>
                <c:pt idx="3741">
                  <c:v>82188.3</c:v>
                </c:pt>
                <c:pt idx="3742">
                  <c:v>82388.899999999994</c:v>
                </c:pt>
                <c:pt idx="3743">
                  <c:v>82112.7</c:v>
                </c:pt>
                <c:pt idx="3744">
                  <c:v>82034.2</c:v>
                </c:pt>
                <c:pt idx="3745">
                  <c:v>82189.899999999994</c:v>
                </c:pt>
                <c:pt idx="3746">
                  <c:v>82087.199999999997</c:v>
                </c:pt>
                <c:pt idx="3747">
                  <c:v>81983.100000000006</c:v>
                </c:pt>
                <c:pt idx="3748">
                  <c:v>81955.199999999997</c:v>
                </c:pt>
                <c:pt idx="3749">
                  <c:v>81863.899999999994</c:v>
                </c:pt>
                <c:pt idx="3750">
                  <c:v>81748.399999999994</c:v>
                </c:pt>
                <c:pt idx="3751">
                  <c:v>81584.5</c:v>
                </c:pt>
                <c:pt idx="3752">
                  <c:v>81437</c:v>
                </c:pt>
                <c:pt idx="3753">
                  <c:v>81301.600000000006</c:v>
                </c:pt>
                <c:pt idx="3754">
                  <c:v>81253.8</c:v>
                </c:pt>
                <c:pt idx="3755">
                  <c:v>81217</c:v>
                </c:pt>
                <c:pt idx="3756">
                  <c:v>81205.899999999994</c:v>
                </c:pt>
                <c:pt idx="3757">
                  <c:v>81173.7</c:v>
                </c:pt>
                <c:pt idx="3758">
                  <c:v>81131.199999999997</c:v>
                </c:pt>
                <c:pt idx="3759">
                  <c:v>81102.8</c:v>
                </c:pt>
                <c:pt idx="3760">
                  <c:v>81157.5</c:v>
                </c:pt>
                <c:pt idx="3761">
                  <c:v>81201.5</c:v>
                </c:pt>
                <c:pt idx="3762">
                  <c:v>81368.3</c:v>
                </c:pt>
                <c:pt idx="3763">
                  <c:v>81531.8</c:v>
                </c:pt>
                <c:pt idx="3764">
                  <c:v>81747.3</c:v>
                </c:pt>
                <c:pt idx="3765">
                  <c:v>81873.600000000006</c:v>
                </c:pt>
                <c:pt idx="3766">
                  <c:v>82095.3</c:v>
                </c:pt>
                <c:pt idx="3767">
                  <c:v>82072.100000000006</c:v>
                </c:pt>
                <c:pt idx="3768">
                  <c:v>82150.2</c:v>
                </c:pt>
                <c:pt idx="3769">
                  <c:v>82023.600000000006</c:v>
                </c:pt>
                <c:pt idx="3770">
                  <c:v>81963.399999999994</c:v>
                </c:pt>
                <c:pt idx="3771">
                  <c:v>81960.5</c:v>
                </c:pt>
                <c:pt idx="3772">
                  <c:v>81803.899999999994</c:v>
                </c:pt>
                <c:pt idx="3773">
                  <c:v>81747.8</c:v>
                </c:pt>
                <c:pt idx="3774">
                  <c:v>81707.5</c:v>
                </c:pt>
                <c:pt idx="3775">
                  <c:v>81617.3</c:v>
                </c:pt>
                <c:pt idx="3776">
                  <c:v>81529.5</c:v>
                </c:pt>
                <c:pt idx="3777">
                  <c:v>81487.100000000006</c:v>
                </c:pt>
                <c:pt idx="3778">
                  <c:v>81421</c:v>
                </c:pt>
                <c:pt idx="3779">
                  <c:v>81339.5</c:v>
                </c:pt>
                <c:pt idx="3780">
                  <c:v>81329.5</c:v>
                </c:pt>
                <c:pt idx="3781">
                  <c:v>81297.399999999994</c:v>
                </c:pt>
                <c:pt idx="3782">
                  <c:v>81263.899999999994</c:v>
                </c:pt>
                <c:pt idx="3783">
                  <c:v>81249.2</c:v>
                </c:pt>
                <c:pt idx="3784">
                  <c:v>81268.2</c:v>
                </c:pt>
                <c:pt idx="3785">
                  <c:v>80481.2</c:v>
                </c:pt>
                <c:pt idx="3786">
                  <c:v>81447.5</c:v>
                </c:pt>
                <c:pt idx="3787">
                  <c:v>81845.5</c:v>
                </c:pt>
                <c:pt idx="3788">
                  <c:v>82053.5</c:v>
                </c:pt>
                <c:pt idx="3789">
                  <c:v>82169.3</c:v>
                </c:pt>
                <c:pt idx="3790">
                  <c:v>82320.3</c:v>
                </c:pt>
                <c:pt idx="3791">
                  <c:v>82377.3</c:v>
                </c:pt>
                <c:pt idx="3792">
                  <c:v>81907.899999999994</c:v>
                </c:pt>
                <c:pt idx="3793">
                  <c:v>82547.199999999997</c:v>
                </c:pt>
                <c:pt idx="3794">
                  <c:v>82363.600000000006</c:v>
                </c:pt>
                <c:pt idx="3795">
                  <c:v>82159.5</c:v>
                </c:pt>
                <c:pt idx="3796">
                  <c:v>82051.100000000006</c:v>
                </c:pt>
                <c:pt idx="3797">
                  <c:v>81964.7</c:v>
                </c:pt>
                <c:pt idx="3798">
                  <c:v>81866.100000000006</c:v>
                </c:pt>
                <c:pt idx="3799">
                  <c:v>81774.3</c:v>
                </c:pt>
                <c:pt idx="3800">
                  <c:v>81648.899999999994</c:v>
                </c:pt>
                <c:pt idx="3801">
                  <c:v>81573.399999999994</c:v>
                </c:pt>
                <c:pt idx="3802">
                  <c:v>81501</c:v>
                </c:pt>
                <c:pt idx="3803">
                  <c:v>81428.5</c:v>
                </c:pt>
                <c:pt idx="3804">
                  <c:v>81388.399999999994</c:v>
                </c:pt>
                <c:pt idx="3805">
                  <c:v>81347</c:v>
                </c:pt>
                <c:pt idx="3806">
                  <c:v>81358</c:v>
                </c:pt>
                <c:pt idx="3807">
                  <c:v>81318.899999999994</c:v>
                </c:pt>
                <c:pt idx="3808">
                  <c:v>81387.899999999994</c:v>
                </c:pt>
                <c:pt idx="3809">
                  <c:v>81403.8</c:v>
                </c:pt>
                <c:pt idx="3810">
                  <c:v>81436.800000000003</c:v>
                </c:pt>
                <c:pt idx="3811">
                  <c:v>81643.600000000006</c:v>
                </c:pt>
                <c:pt idx="3812">
                  <c:v>81974.100000000006</c:v>
                </c:pt>
                <c:pt idx="3813">
                  <c:v>81997.8</c:v>
                </c:pt>
                <c:pt idx="3814">
                  <c:v>82128.399999999994</c:v>
                </c:pt>
                <c:pt idx="3815">
                  <c:v>82274.600000000006</c:v>
                </c:pt>
                <c:pt idx="3816">
                  <c:v>82435.5</c:v>
                </c:pt>
                <c:pt idx="3817">
                  <c:v>82339.100000000006</c:v>
                </c:pt>
                <c:pt idx="3818">
                  <c:v>82187.600000000006</c:v>
                </c:pt>
                <c:pt idx="3819">
                  <c:v>81994.899999999994</c:v>
                </c:pt>
                <c:pt idx="3820">
                  <c:v>81921</c:v>
                </c:pt>
                <c:pt idx="3821">
                  <c:v>81760.3</c:v>
                </c:pt>
                <c:pt idx="3822">
                  <c:v>81709.7</c:v>
                </c:pt>
                <c:pt idx="3823">
                  <c:v>81621.899999999994</c:v>
                </c:pt>
                <c:pt idx="3824">
                  <c:v>81541.600000000006</c:v>
                </c:pt>
                <c:pt idx="3825">
                  <c:v>81488</c:v>
                </c:pt>
                <c:pt idx="3826">
                  <c:v>81371.399999999994</c:v>
                </c:pt>
                <c:pt idx="3827">
                  <c:v>81327.899999999994</c:v>
                </c:pt>
                <c:pt idx="3828">
                  <c:v>81263.600000000006</c:v>
                </c:pt>
                <c:pt idx="3829">
                  <c:v>81234.100000000006</c:v>
                </c:pt>
                <c:pt idx="3830">
                  <c:v>81235.100000000006</c:v>
                </c:pt>
                <c:pt idx="3831">
                  <c:v>81073.899999999994</c:v>
                </c:pt>
                <c:pt idx="3832">
                  <c:v>81139.600000000006</c:v>
                </c:pt>
                <c:pt idx="3833">
                  <c:v>81174.3</c:v>
                </c:pt>
                <c:pt idx="3834">
                  <c:v>81517.399999999994</c:v>
                </c:pt>
                <c:pt idx="3835">
                  <c:v>81552</c:v>
                </c:pt>
                <c:pt idx="3836">
                  <c:v>81690.2</c:v>
                </c:pt>
                <c:pt idx="3837">
                  <c:v>81769.399999999994</c:v>
                </c:pt>
                <c:pt idx="3838">
                  <c:v>81898.7</c:v>
                </c:pt>
                <c:pt idx="3839">
                  <c:v>81893.8</c:v>
                </c:pt>
                <c:pt idx="3840">
                  <c:v>81894.3</c:v>
                </c:pt>
                <c:pt idx="3841">
                  <c:v>81763.8</c:v>
                </c:pt>
                <c:pt idx="3842">
                  <c:v>81603.3</c:v>
                </c:pt>
                <c:pt idx="3843">
                  <c:v>81515.100000000006</c:v>
                </c:pt>
                <c:pt idx="3844">
                  <c:v>81533.899999999994</c:v>
                </c:pt>
                <c:pt idx="3845">
                  <c:v>81456</c:v>
                </c:pt>
                <c:pt idx="3846">
                  <c:v>81381.899999999994</c:v>
                </c:pt>
                <c:pt idx="3847">
                  <c:v>81269.399999999994</c:v>
                </c:pt>
                <c:pt idx="3848">
                  <c:v>81154.100000000006</c:v>
                </c:pt>
                <c:pt idx="3849">
                  <c:v>81097.2</c:v>
                </c:pt>
                <c:pt idx="3850">
                  <c:v>81064.7</c:v>
                </c:pt>
                <c:pt idx="3851">
                  <c:v>81044.5</c:v>
                </c:pt>
                <c:pt idx="3852">
                  <c:v>80990.8</c:v>
                </c:pt>
                <c:pt idx="3853">
                  <c:v>80991.7</c:v>
                </c:pt>
                <c:pt idx="3854">
                  <c:v>80932.5</c:v>
                </c:pt>
                <c:pt idx="3855">
                  <c:v>80970.2</c:v>
                </c:pt>
                <c:pt idx="3856">
                  <c:v>80972.100000000006</c:v>
                </c:pt>
                <c:pt idx="3857">
                  <c:v>81080.3</c:v>
                </c:pt>
                <c:pt idx="3858">
                  <c:v>81133.2</c:v>
                </c:pt>
                <c:pt idx="3859">
                  <c:v>81420.2</c:v>
                </c:pt>
                <c:pt idx="3860">
                  <c:v>81558</c:v>
                </c:pt>
                <c:pt idx="3861">
                  <c:v>81867.3</c:v>
                </c:pt>
                <c:pt idx="3862">
                  <c:v>82102.899999999994</c:v>
                </c:pt>
                <c:pt idx="3863">
                  <c:v>81927.3</c:v>
                </c:pt>
                <c:pt idx="3864">
                  <c:v>81856.5</c:v>
                </c:pt>
                <c:pt idx="3865">
                  <c:v>81895.899999999994</c:v>
                </c:pt>
                <c:pt idx="3866">
                  <c:v>81805.100000000006</c:v>
                </c:pt>
                <c:pt idx="3867">
                  <c:v>81453.600000000006</c:v>
                </c:pt>
                <c:pt idx="3868">
                  <c:v>81124</c:v>
                </c:pt>
                <c:pt idx="3869">
                  <c:v>81250.7</c:v>
                </c:pt>
                <c:pt idx="3870">
                  <c:v>81160.2</c:v>
                </c:pt>
                <c:pt idx="3871">
                  <c:v>81133</c:v>
                </c:pt>
                <c:pt idx="3872">
                  <c:v>81084.3</c:v>
                </c:pt>
                <c:pt idx="3873">
                  <c:v>81006.8</c:v>
                </c:pt>
                <c:pt idx="3874">
                  <c:v>80986.399999999994</c:v>
                </c:pt>
                <c:pt idx="3875">
                  <c:v>80974.899999999994</c:v>
                </c:pt>
                <c:pt idx="3876">
                  <c:v>80962.8</c:v>
                </c:pt>
                <c:pt idx="3877">
                  <c:v>80975.100000000006</c:v>
                </c:pt>
                <c:pt idx="3878">
                  <c:v>81012.7</c:v>
                </c:pt>
                <c:pt idx="3879">
                  <c:v>81012.899999999994</c:v>
                </c:pt>
                <c:pt idx="3880">
                  <c:v>80989.399999999994</c:v>
                </c:pt>
                <c:pt idx="3881">
                  <c:v>81102</c:v>
                </c:pt>
                <c:pt idx="3882">
                  <c:v>81189.100000000006</c:v>
                </c:pt>
                <c:pt idx="3883">
                  <c:v>81191.600000000006</c:v>
                </c:pt>
                <c:pt idx="3884">
                  <c:v>81267.8</c:v>
                </c:pt>
                <c:pt idx="3885">
                  <c:v>81286.7</c:v>
                </c:pt>
                <c:pt idx="3886">
                  <c:v>80355.8</c:v>
                </c:pt>
                <c:pt idx="3887">
                  <c:v>81388.600000000006</c:v>
                </c:pt>
                <c:pt idx="3888">
                  <c:v>81355.100000000006</c:v>
                </c:pt>
                <c:pt idx="3889">
                  <c:v>81335.8</c:v>
                </c:pt>
                <c:pt idx="3890">
                  <c:v>81222</c:v>
                </c:pt>
                <c:pt idx="3891">
                  <c:v>81170.100000000006</c:v>
                </c:pt>
                <c:pt idx="3892">
                  <c:v>81139.899999999994</c:v>
                </c:pt>
                <c:pt idx="3893">
                  <c:v>81108.100000000006</c:v>
                </c:pt>
                <c:pt idx="3894">
                  <c:v>81053.100000000006</c:v>
                </c:pt>
                <c:pt idx="3895">
                  <c:v>81012.5</c:v>
                </c:pt>
                <c:pt idx="3896">
                  <c:v>81004.100000000006</c:v>
                </c:pt>
                <c:pt idx="3897">
                  <c:v>80981.600000000006</c:v>
                </c:pt>
                <c:pt idx="3898">
                  <c:v>80852.7</c:v>
                </c:pt>
                <c:pt idx="3899">
                  <c:v>80876.7</c:v>
                </c:pt>
                <c:pt idx="3900">
                  <c:v>80771.7</c:v>
                </c:pt>
                <c:pt idx="3901">
                  <c:v>80831.899999999994</c:v>
                </c:pt>
                <c:pt idx="3902">
                  <c:v>80829.5</c:v>
                </c:pt>
                <c:pt idx="3903">
                  <c:v>80847.100000000006</c:v>
                </c:pt>
                <c:pt idx="3904">
                  <c:v>80844.7</c:v>
                </c:pt>
                <c:pt idx="3905">
                  <c:v>80966.5</c:v>
                </c:pt>
                <c:pt idx="3906">
                  <c:v>81116.600000000006</c:v>
                </c:pt>
                <c:pt idx="3907">
                  <c:v>81577.399999999994</c:v>
                </c:pt>
                <c:pt idx="3908">
                  <c:v>81674.7</c:v>
                </c:pt>
                <c:pt idx="3909">
                  <c:v>81957.600000000006</c:v>
                </c:pt>
                <c:pt idx="3910">
                  <c:v>82208.100000000006</c:v>
                </c:pt>
                <c:pt idx="3911">
                  <c:v>82167.600000000006</c:v>
                </c:pt>
                <c:pt idx="3912">
                  <c:v>81582.5</c:v>
                </c:pt>
                <c:pt idx="3913">
                  <c:v>81940</c:v>
                </c:pt>
                <c:pt idx="3914">
                  <c:v>82010.8</c:v>
                </c:pt>
                <c:pt idx="3915">
                  <c:v>81855</c:v>
                </c:pt>
                <c:pt idx="3916">
                  <c:v>81892</c:v>
                </c:pt>
                <c:pt idx="3917">
                  <c:v>81545.7</c:v>
                </c:pt>
                <c:pt idx="3918">
                  <c:v>81496.800000000003</c:v>
                </c:pt>
                <c:pt idx="3919">
                  <c:v>81208.7</c:v>
                </c:pt>
                <c:pt idx="3920">
                  <c:v>81164.3</c:v>
                </c:pt>
                <c:pt idx="3921">
                  <c:v>81134.3</c:v>
                </c:pt>
                <c:pt idx="3922">
                  <c:v>81051.899999999994</c:v>
                </c:pt>
                <c:pt idx="3923">
                  <c:v>80872.600000000006</c:v>
                </c:pt>
                <c:pt idx="3924">
                  <c:v>80899.100000000006</c:v>
                </c:pt>
                <c:pt idx="3925">
                  <c:v>80885</c:v>
                </c:pt>
                <c:pt idx="3926">
                  <c:v>80860.800000000003</c:v>
                </c:pt>
                <c:pt idx="3927">
                  <c:v>80854.5</c:v>
                </c:pt>
                <c:pt idx="3928">
                  <c:v>80872.600000000006</c:v>
                </c:pt>
                <c:pt idx="3929">
                  <c:v>80897.899999999994</c:v>
                </c:pt>
                <c:pt idx="3930">
                  <c:v>81060.5</c:v>
                </c:pt>
                <c:pt idx="3931">
                  <c:v>81211</c:v>
                </c:pt>
                <c:pt idx="3932">
                  <c:v>81387.8</c:v>
                </c:pt>
                <c:pt idx="3933">
                  <c:v>81386.7</c:v>
                </c:pt>
                <c:pt idx="3934">
                  <c:v>81675.899999999994</c:v>
                </c:pt>
                <c:pt idx="3935">
                  <c:v>81828.5</c:v>
                </c:pt>
                <c:pt idx="3936">
                  <c:v>81781.3</c:v>
                </c:pt>
                <c:pt idx="3937">
                  <c:v>81570.2</c:v>
                </c:pt>
                <c:pt idx="3938">
                  <c:v>81545.899999999994</c:v>
                </c:pt>
                <c:pt idx="3939">
                  <c:v>81342.7</c:v>
                </c:pt>
                <c:pt idx="3940">
                  <c:v>81292.100000000006</c:v>
                </c:pt>
                <c:pt idx="3941">
                  <c:v>81197.2</c:v>
                </c:pt>
                <c:pt idx="3942">
                  <c:v>81176.2</c:v>
                </c:pt>
                <c:pt idx="3943">
                  <c:v>81071.600000000006</c:v>
                </c:pt>
                <c:pt idx="3944">
                  <c:v>81029</c:v>
                </c:pt>
                <c:pt idx="3945">
                  <c:v>80984.100000000006</c:v>
                </c:pt>
                <c:pt idx="3946">
                  <c:v>80962.899999999994</c:v>
                </c:pt>
                <c:pt idx="3947">
                  <c:v>80950.8</c:v>
                </c:pt>
                <c:pt idx="3948">
                  <c:v>80943.399999999994</c:v>
                </c:pt>
                <c:pt idx="3949">
                  <c:v>80926.899999999994</c:v>
                </c:pt>
                <c:pt idx="3950">
                  <c:v>80923.8</c:v>
                </c:pt>
                <c:pt idx="3951">
                  <c:v>80869.100000000006</c:v>
                </c:pt>
                <c:pt idx="3952">
                  <c:v>80855.100000000006</c:v>
                </c:pt>
                <c:pt idx="3953">
                  <c:v>80812.3</c:v>
                </c:pt>
                <c:pt idx="3954">
                  <c:v>80946.2</c:v>
                </c:pt>
                <c:pt idx="3955">
                  <c:v>80891.7</c:v>
                </c:pt>
                <c:pt idx="3956">
                  <c:v>81407.3</c:v>
                </c:pt>
                <c:pt idx="3957">
                  <c:v>81447.600000000006</c:v>
                </c:pt>
                <c:pt idx="3958">
                  <c:v>81724.2</c:v>
                </c:pt>
                <c:pt idx="3959">
                  <c:v>81889</c:v>
                </c:pt>
                <c:pt idx="3960">
                  <c:v>81621.2</c:v>
                </c:pt>
                <c:pt idx="3961">
                  <c:v>81531</c:v>
                </c:pt>
                <c:pt idx="3962">
                  <c:v>81675.8</c:v>
                </c:pt>
                <c:pt idx="3963">
                  <c:v>81573</c:v>
                </c:pt>
                <c:pt idx="3964">
                  <c:v>81501.7</c:v>
                </c:pt>
                <c:pt idx="3965">
                  <c:v>81345.2</c:v>
                </c:pt>
                <c:pt idx="3966">
                  <c:v>81305.7</c:v>
                </c:pt>
                <c:pt idx="3967">
                  <c:v>81146.8</c:v>
                </c:pt>
                <c:pt idx="3968">
                  <c:v>81121.600000000006</c:v>
                </c:pt>
                <c:pt idx="3969">
                  <c:v>81063.8</c:v>
                </c:pt>
                <c:pt idx="3970">
                  <c:v>80984.600000000006</c:v>
                </c:pt>
                <c:pt idx="3971">
                  <c:v>80914.100000000006</c:v>
                </c:pt>
                <c:pt idx="3972">
                  <c:v>80865.399999999994</c:v>
                </c:pt>
                <c:pt idx="3973">
                  <c:v>80811</c:v>
                </c:pt>
                <c:pt idx="3974">
                  <c:v>80788.5</c:v>
                </c:pt>
                <c:pt idx="3975">
                  <c:v>80799</c:v>
                </c:pt>
                <c:pt idx="3976">
                  <c:v>80836.100000000006</c:v>
                </c:pt>
                <c:pt idx="3977">
                  <c:v>81015.3</c:v>
                </c:pt>
                <c:pt idx="3978">
                  <c:v>80968.899999999994</c:v>
                </c:pt>
                <c:pt idx="3979">
                  <c:v>81221.3</c:v>
                </c:pt>
                <c:pt idx="3980">
                  <c:v>81396.2</c:v>
                </c:pt>
                <c:pt idx="3981">
                  <c:v>81639.399999999994</c:v>
                </c:pt>
                <c:pt idx="3982">
                  <c:v>81723.7</c:v>
                </c:pt>
                <c:pt idx="3983">
                  <c:v>81793.8</c:v>
                </c:pt>
                <c:pt idx="3984">
                  <c:v>81835.3</c:v>
                </c:pt>
                <c:pt idx="3985">
                  <c:v>81783.399999999994</c:v>
                </c:pt>
                <c:pt idx="3986">
                  <c:v>81609.899999999994</c:v>
                </c:pt>
                <c:pt idx="3987">
                  <c:v>81568.800000000003</c:v>
                </c:pt>
                <c:pt idx="3988">
                  <c:v>81304.600000000006</c:v>
                </c:pt>
                <c:pt idx="3989">
                  <c:v>81221.399999999994</c:v>
                </c:pt>
                <c:pt idx="3990">
                  <c:v>81136.3</c:v>
                </c:pt>
                <c:pt idx="3991">
                  <c:v>81076.899999999994</c:v>
                </c:pt>
                <c:pt idx="3992">
                  <c:v>81017</c:v>
                </c:pt>
                <c:pt idx="3993">
                  <c:v>80954.5</c:v>
                </c:pt>
                <c:pt idx="3994">
                  <c:v>80887.3</c:v>
                </c:pt>
                <c:pt idx="3995">
                  <c:v>80892.899999999994</c:v>
                </c:pt>
                <c:pt idx="3996">
                  <c:v>80858.3</c:v>
                </c:pt>
                <c:pt idx="3997">
                  <c:v>80727.7</c:v>
                </c:pt>
                <c:pt idx="3998">
                  <c:v>80777.399999999994</c:v>
                </c:pt>
                <c:pt idx="3999">
                  <c:v>80826.100000000006</c:v>
                </c:pt>
                <c:pt idx="4000">
                  <c:v>80862.399999999994</c:v>
                </c:pt>
                <c:pt idx="4001">
                  <c:v>81002.399999999994</c:v>
                </c:pt>
                <c:pt idx="4002">
                  <c:v>81049.899999999994</c:v>
                </c:pt>
                <c:pt idx="4003">
                  <c:v>81178.899999999994</c:v>
                </c:pt>
                <c:pt idx="4004">
                  <c:v>81334.5</c:v>
                </c:pt>
                <c:pt idx="4005">
                  <c:v>81509.100000000006</c:v>
                </c:pt>
                <c:pt idx="4006">
                  <c:v>81650.600000000006</c:v>
                </c:pt>
                <c:pt idx="4007">
                  <c:v>81636.5</c:v>
                </c:pt>
                <c:pt idx="4008">
                  <c:v>81668.3</c:v>
                </c:pt>
                <c:pt idx="4009">
                  <c:v>81543.600000000006</c:v>
                </c:pt>
                <c:pt idx="4010">
                  <c:v>81451.399999999994</c:v>
                </c:pt>
                <c:pt idx="4011">
                  <c:v>81309.7</c:v>
                </c:pt>
                <c:pt idx="4012">
                  <c:v>81148.600000000006</c:v>
                </c:pt>
                <c:pt idx="4013">
                  <c:v>81062.600000000006</c:v>
                </c:pt>
                <c:pt idx="4014">
                  <c:v>81039.899999999994</c:v>
                </c:pt>
                <c:pt idx="4015">
                  <c:v>81011.7</c:v>
                </c:pt>
                <c:pt idx="4016">
                  <c:v>80977.3</c:v>
                </c:pt>
                <c:pt idx="4017">
                  <c:v>80943.199999999997</c:v>
                </c:pt>
                <c:pt idx="4018">
                  <c:v>80912.100000000006</c:v>
                </c:pt>
                <c:pt idx="4019">
                  <c:v>80912</c:v>
                </c:pt>
                <c:pt idx="4020">
                  <c:v>80882.899999999994</c:v>
                </c:pt>
                <c:pt idx="4021">
                  <c:v>80841.2</c:v>
                </c:pt>
                <c:pt idx="4022">
                  <c:v>80775.7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8-3C45-9556-09C7B1AB7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588960"/>
        <c:axId val="684591584"/>
      </c:scatterChart>
      <c:valAx>
        <c:axId val="684588960"/>
        <c:scaling>
          <c:orientation val="minMax"/>
          <c:max val="42455"/>
          <c:min val="423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  <a:r>
                  <a:rPr lang="en-US" baseline="0"/>
                  <a:t> (mm/dd/yyyy)</a:t>
                </a:r>
                <a:endParaRPr lang="en-US"/>
              </a:p>
            </c:rich>
          </c:tx>
          <c:overlay val="0"/>
        </c:title>
        <c:numFmt formatCode="m/d/yyyy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684591584"/>
        <c:crossesAt val="-5"/>
        <c:crossBetween val="midCat"/>
        <c:majorUnit val="40"/>
      </c:valAx>
      <c:valAx>
        <c:axId val="684591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Chlorophyll µg/L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684588960"/>
        <c:crosses val="autoZero"/>
        <c:crossBetween val="midCat"/>
      </c:valAx>
      <c:spPr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productivity</c:v>
          </c:tx>
          <c:spPr>
            <a:ln w="19050" cap="rnd">
              <a:solidFill>
                <a:schemeClr val="accent3">
                  <a:lumMod val="60000"/>
                  <a:lumOff val="40000"/>
                  <a:alpha val="5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YSI_sonde!$C$2:$C$4049</c:f>
              <c:numCache>
                <c:formatCode>m/d/yy\ h:mm</c:formatCode>
                <c:ptCount val="4048"/>
                <c:pt idx="0">
                  <c:v>42334.708344907405</c:v>
                </c:pt>
                <c:pt idx="1">
                  <c:v>42334.750011574077</c:v>
                </c:pt>
                <c:pt idx="2">
                  <c:v>42334.791678240741</c:v>
                </c:pt>
                <c:pt idx="3">
                  <c:v>42334.833344907405</c:v>
                </c:pt>
                <c:pt idx="4">
                  <c:v>42334.875011574077</c:v>
                </c:pt>
                <c:pt idx="5">
                  <c:v>42334.916678240741</c:v>
                </c:pt>
                <c:pt idx="6">
                  <c:v>42334.958344907405</c:v>
                </c:pt>
                <c:pt idx="7">
                  <c:v>42335.000011574077</c:v>
                </c:pt>
                <c:pt idx="8">
                  <c:v>42335.041678240741</c:v>
                </c:pt>
                <c:pt idx="9">
                  <c:v>42335.083344907405</c:v>
                </c:pt>
                <c:pt idx="10">
                  <c:v>42335.125011574077</c:v>
                </c:pt>
                <c:pt idx="11">
                  <c:v>42335.166678240741</c:v>
                </c:pt>
                <c:pt idx="12">
                  <c:v>42335.208344907405</c:v>
                </c:pt>
                <c:pt idx="13">
                  <c:v>42335.250011574077</c:v>
                </c:pt>
                <c:pt idx="14">
                  <c:v>42335.291678240741</c:v>
                </c:pt>
                <c:pt idx="15">
                  <c:v>42335.333344907405</c:v>
                </c:pt>
                <c:pt idx="16">
                  <c:v>42335.375011574077</c:v>
                </c:pt>
                <c:pt idx="17">
                  <c:v>42335.416678240741</c:v>
                </c:pt>
                <c:pt idx="18">
                  <c:v>42335.458344907405</c:v>
                </c:pt>
                <c:pt idx="19">
                  <c:v>42335.500011574077</c:v>
                </c:pt>
                <c:pt idx="20">
                  <c:v>42335.541678240741</c:v>
                </c:pt>
                <c:pt idx="21">
                  <c:v>42335.583344907405</c:v>
                </c:pt>
                <c:pt idx="22">
                  <c:v>42335.625011574077</c:v>
                </c:pt>
                <c:pt idx="23">
                  <c:v>42335.666678240741</c:v>
                </c:pt>
                <c:pt idx="24">
                  <c:v>42335.708344907405</c:v>
                </c:pt>
                <c:pt idx="25">
                  <c:v>42335.750011574077</c:v>
                </c:pt>
                <c:pt idx="26">
                  <c:v>42335.791678240741</c:v>
                </c:pt>
                <c:pt idx="27">
                  <c:v>42335.833344907405</c:v>
                </c:pt>
                <c:pt idx="28">
                  <c:v>42335.875011574077</c:v>
                </c:pt>
                <c:pt idx="29">
                  <c:v>42335.916678240741</c:v>
                </c:pt>
                <c:pt idx="30">
                  <c:v>42335.958344907405</c:v>
                </c:pt>
                <c:pt idx="31">
                  <c:v>42336.000011574077</c:v>
                </c:pt>
                <c:pt idx="32">
                  <c:v>42336.041678240741</c:v>
                </c:pt>
                <c:pt idx="33">
                  <c:v>42336.083344907405</c:v>
                </c:pt>
                <c:pt idx="34">
                  <c:v>42336.125011574077</c:v>
                </c:pt>
                <c:pt idx="35">
                  <c:v>42336.166678240741</c:v>
                </c:pt>
                <c:pt idx="36">
                  <c:v>42336.208344907405</c:v>
                </c:pt>
                <c:pt idx="37">
                  <c:v>42336.250011574077</c:v>
                </c:pt>
                <c:pt idx="38">
                  <c:v>42336.291678240741</c:v>
                </c:pt>
                <c:pt idx="39">
                  <c:v>42336.333344907405</c:v>
                </c:pt>
                <c:pt idx="40">
                  <c:v>42336.375011574077</c:v>
                </c:pt>
                <c:pt idx="41">
                  <c:v>42336.416678240741</c:v>
                </c:pt>
                <c:pt idx="42">
                  <c:v>42336.458344907405</c:v>
                </c:pt>
                <c:pt idx="43">
                  <c:v>42336.500011574077</c:v>
                </c:pt>
                <c:pt idx="44">
                  <c:v>42336.541678240741</c:v>
                </c:pt>
                <c:pt idx="45">
                  <c:v>42336.583344907405</c:v>
                </c:pt>
                <c:pt idx="46">
                  <c:v>42336.625011574077</c:v>
                </c:pt>
                <c:pt idx="47">
                  <c:v>42336.666678240741</c:v>
                </c:pt>
                <c:pt idx="48">
                  <c:v>42336.708344907405</c:v>
                </c:pt>
                <c:pt idx="49">
                  <c:v>42336.750011574077</c:v>
                </c:pt>
                <c:pt idx="50">
                  <c:v>42336.791678240741</c:v>
                </c:pt>
                <c:pt idx="51">
                  <c:v>42336.833344907405</c:v>
                </c:pt>
                <c:pt idx="52">
                  <c:v>42336.875011574077</c:v>
                </c:pt>
                <c:pt idx="53">
                  <c:v>42336.916678240741</c:v>
                </c:pt>
                <c:pt idx="54">
                  <c:v>42336.958344907405</c:v>
                </c:pt>
                <c:pt idx="55">
                  <c:v>42337.000011574077</c:v>
                </c:pt>
                <c:pt idx="56">
                  <c:v>42337.041678240741</c:v>
                </c:pt>
                <c:pt idx="57">
                  <c:v>42337.083344907405</c:v>
                </c:pt>
                <c:pt idx="58">
                  <c:v>42337.125011574077</c:v>
                </c:pt>
                <c:pt idx="59">
                  <c:v>42337.166678240741</c:v>
                </c:pt>
                <c:pt idx="60">
                  <c:v>42337.208344907405</c:v>
                </c:pt>
                <c:pt idx="61">
                  <c:v>42337.250011574077</c:v>
                </c:pt>
                <c:pt idx="62">
                  <c:v>42337.291678240741</c:v>
                </c:pt>
                <c:pt idx="63">
                  <c:v>42337.333344907405</c:v>
                </c:pt>
                <c:pt idx="64">
                  <c:v>42337.375011574077</c:v>
                </c:pt>
                <c:pt idx="65">
                  <c:v>42337.416678240741</c:v>
                </c:pt>
                <c:pt idx="66">
                  <c:v>42337.458344907405</c:v>
                </c:pt>
                <c:pt idx="67">
                  <c:v>42337.500011574077</c:v>
                </c:pt>
                <c:pt idx="68">
                  <c:v>42337.541678240741</c:v>
                </c:pt>
                <c:pt idx="69">
                  <c:v>42337.583344907405</c:v>
                </c:pt>
                <c:pt idx="70">
                  <c:v>42337.625011574077</c:v>
                </c:pt>
                <c:pt idx="71">
                  <c:v>42337.666678240741</c:v>
                </c:pt>
                <c:pt idx="72">
                  <c:v>42337.708344907405</c:v>
                </c:pt>
                <c:pt idx="73">
                  <c:v>42337.750011574077</c:v>
                </c:pt>
                <c:pt idx="74">
                  <c:v>42337.791678240741</c:v>
                </c:pt>
                <c:pt idx="75">
                  <c:v>42337.833344907405</c:v>
                </c:pt>
                <c:pt idx="76">
                  <c:v>42337.875011574077</c:v>
                </c:pt>
                <c:pt idx="77">
                  <c:v>42337.916678240741</c:v>
                </c:pt>
                <c:pt idx="78">
                  <c:v>42337.958344907405</c:v>
                </c:pt>
                <c:pt idx="79">
                  <c:v>42338.000011574077</c:v>
                </c:pt>
                <c:pt idx="80">
                  <c:v>42338.041678240741</c:v>
                </c:pt>
                <c:pt idx="81">
                  <c:v>42338.083344907405</c:v>
                </c:pt>
                <c:pt idx="82">
                  <c:v>42338.125011574077</c:v>
                </c:pt>
                <c:pt idx="83">
                  <c:v>42338.166678240741</c:v>
                </c:pt>
                <c:pt idx="84">
                  <c:v>42338.208344907405</c:v>
                </c:pt>
                <c:pt idx="85">
                  <c:v>42338.250011574077</c:v>
                </c:pt>
                <c:pt idx="86">
                  <c:v>42338.291678240741</c:v>
                </c:pt>
                <c:pt idx="87">
                  <c:v>42338.333344907405</c:v>
                </c:pt>
                <c:pt idx="88">
                  <c:v>42338.375011574077</c:v>
                </c:pt>
                <c:pt idx="89">
                  <c:v>42338.416678240741</c:v>
                </c:pt>
                <c:pt idx="90">
                  <c:v>42338.458344907405</c:v>
                </c:pt>
                <c:pt idx="91">
                  <c:v>42338.500011574077</c:v>
                </c:pt>
                <c:pt idx="92">
                  <c:v>42338.541678240741</c:v>
                </c:pt>
                <c:pt idx="93">
                  <c:v>42338.583344907405</c:v>
                </c:pt>
                <c:pt idx="94">
                  <c:v>42338.625011574077</c:v>
                </c:pt>
                <c:pt idx="95">
                  <c:v>42338.666678240741</c:v>
                </c:pt>
                <c:pt idx="96">
                  <c:v>42338.708344907405</c:v>
                </c:pt>
                <c:pt idx="97">
                  <c:v>42338.750011574077</c:v>
                </c:pt>
                <c:pt idx="98">
                  <c:v>42338.791678240741</c:v>
                </c:pt>
                <c:pt idx="99">
                  <c:v>42338.833344907405</c:v>
                </c:pt>
                <c:pt idx="100">
                  <c:v>42338.875011574077</c:v>
                </c:pt>
                <c:pt idx="101">
                  <c:v>42338.916678240741</c:v>
                </c:pt>
                <c:pt idx="102">
                  <c:v>42338.958344907405</c:v>
                </c:pt>
                <c:pt idx="103">
                  <c:v>42339.000011574077</c:v>
                </c:pt>
                <c:pt idx="104">
                  <c:v>42339.041678240741</c:v>
                </c:pt>
                <c:pt idx="105">
                  <c:v>42339.083344907405</c:v>
                </c:pt>
                <c:pt idx="106">
                  <c:v>42339.125011574077</c:v>
                </c:pt>
                <c:pt idx="107">
                  <c:v>42339.166678240741</c:v>
                </c:pt>
                <c:pt idx="108">
                  <c:v>42339.208344907405</c:v>
                </c:pt>
                <c:pt idx="109">
                  <c:v>42339.250011574077</c:v>
                </c:pt>
                <c:pt idx="110">
                  <c:v>42339.291678240741</c:v>
                </c:pt>
                <c:pt idx="111">
                  <c:v>42339.333344907405</c:v>
                </c:pt>
                <c:pt idx="112">
                  <c:v>42339.375011574077</c:v>
                </c:pt>
                <c:pt idx="113">
                  <c:v>42339.416678240741</c:v>
                </c:pt>
                <c:pt idx="114">
                  <c:v>42339.458344907405</c:v>
                </c:pt>
                <c:pt idx="115">
                  <c:v>42339.500011574077</c:v>
                </c:pt>
                <c:pt idx="116">
                  <c:v>42339.541678240741</c:v>
                </c:pt>
                <c:pt idx="117">
                  <c:v>42339.583344907405</c:v>
                </c:pt>
                <c:pt idx="118">
                  <c:v>42339.625011574077</c:v>
                </c:pt>
                <c:pt idx="119">
                  <c:v>42339.666678240741</c:v>
                </c:pt>
                <c:pt idx="120">
                  <c:v>42339.708344907405</c:v>
                </c:pt>
                <c:pt idx="121">
                  <c:v>42339.750011574077</c:v>
                </c:pt>
                <c:pt idx="122">
                  <c:v>42339.791678240741</c:v>
                </c:pt>
                <c:pt idx="123">
                  <c:v>42339.833344907405</c:v>
                </c:pt>
                <c:pt idx="124">
                  <c:v>42339.875011574077</c:v>
                </c:pt>
                <c:pt idx="125">
                  <c:v>42339.916678240741</c:v>
                </c:pt>
                <c:pt idx="126">
                  <c:v>42339.958344907405</c:v>
                </c:pt>
                <c:pt idx="127">
                  <c:v>42340.000011574077</c:v>
                </c:pt>
                <c:pt idx="128">
                  <c:v>42340.041678240741</c:v>
                </c:pt>
                <c:pt idx="129">
                  <c:v>42340.083344907405</c:v>
                </c:pt>
                <c:pt idx="130">
                  <c:v>42340.125011574077</c:v>
                </c:pt>
                <c:pt idx="131">
                  <c:v>42340.166678240741</c:v>
                </c:pt>
                <c:pt idx="132">
                  <c:v>42340.208344907405</c:v>
                </c:pt>
                <c:pt idx="133">
                  <c:v>42340.250011574077</c:v>
                </c:pt>
                <c:pt idx="134">
                  <c:v>42340.291678240741</c:v>
                </c:pt>
                <c:pt idx="135">
                  <c:v>42340.333344907405</c:v>
                </c:pt>
                <c:pt idx="136">
                  <c:v>42340.375011574077</c:v>
                </c:pt>
                <c:pt idx="137">
                  <c:v>42340.416678240741</c:v>
                </c:pt>
                <c:pt idx="138">
                  <c:v>42340.458344907405</c:v>
                </c:pt>
                <c:pt idx="139">
                  <c:v>42340.500011574077</c:v>
                </c:pt>
                <c:pt idx="140">
                  <c:v>42340.541678240741</c:v>
                </c:pt>
                <c:pt idx="141">
                  <c:v>42340.583344907405</c:v>
                </c:pt>
                <c:pt idx="142">
                  <c:v>42340.625011574077</c:v>
                </c:pt>
                <c:pt idx="143">
                  <c:v>42340.666678240741</c:v>
                </c:pt>
                <c:pt idx="144">
                  <c:v>42340.708344907405</c:v>
                </c:pt>
                <c:pt idx="145">
                  <c:v>42340.750011574077</c:v>
                </c:pt>
                <c:pt idx="146">
                  <c:v>42340.791678240741</c:v>
                </c:pt>
                <c:pt idx="147">
                  <c:v>42340.833344907405</c:v>
                </c:pt>
                <c:pt idx="148">
                  <c:v>42340.875011574077</c:v>
                </c:pt>
                <c:pt idx="149">
                  <c:v>42340.916678240741</c:v>
                </c:pt>
                <c:pt idx="150">
                  <c:v>42340.958344907405</c:v>
                </c:pt>
                <c:pt idx="151">
                  <c:v>42341.000011574077</c:v>
                </c:pt>
                <c:pt idx="152">
                  <c:v>42341.041678240741</c:v>
                </c:pt>
                <c:pt idx="153">
                  <c:v>42341.083344907405</c:v>
                </c:pt>
                <c:pt idx="154">
                  <c:v>42341.125011574077</c:v>
                </c:pt>
                <c:pt idx="155">
                  <c:v>42341.166678240741</c:v>
                </c:pt>
                <c:pt idx="156">
                  <c:v>42341.208344907405</c:v>
                </c:pt>
                <c:pt idx="157">
                  <c:v>42341.250011574077</c:v>
                </c:pt>
                <c:pt idx="158">
                  <c:v>42341.291678240741</c:v>
                </c:pt>
                <c:pt idx="159">
                  <c:v>42341.333344907405</c:v>
                </c:pt>
                <c:pt idx="160">
                  <c:v>42341.375011574077</c:v>
                </c:pt>
                <c:pt idx="161">
                  <c:v>42341.416678240741</c:v>
                </c:pt>
                <c:pt idx="162">
                  <c:v>42341.458344907405</c:v>
                </c:pt>
                <c:pt idx="163">
                  <c:v>42341.500011574077</c:v>
                </c:pt>
                <c:pt idx="164">
                  <c:v>42341.541678240741</c:v>
                </c:pt>
                <c:pt idx="165">
                  <c:v>42341.583344907405</c:v>
                </c:pt>
                <c:pt idx="166">
                  <c:v>42341.625011574077</c:v>
                </c:pt>
                <c:pt idx="167">
                  <c:v>42341.666678240741</c:v>
                </c:pt>
                <c:pt idx="168">
                  <c:v>42341.708344907405</c:v>
                </c:pt>
                <c:pt idx="169">
                  <c:v>42341.750011574077</c:v>
                </c:pt>
                <c:pt idx="170">
                  <c:v>42341.791678240741</c:v>
                </c:pt>
                <c:pt idx="171">
                  <c:v>42341.833344907405</c:v>
                </c:pt>
                <c:pt idx="172">
                  <c:v>42341.875011574077</c:v>
                </c:pt>
                <c:pt idx="173">
                  <c:v>42341.916678240741</c:v>
                </c:pt>
                <c:pt idx="174">
                  <c:v>42341.958344907405</c:v>
                </c:pt>
                <c:pt idx="175">
                  <c:v>42342.000011574077</c:v>
                </c:pt>
                <c:pt idx="176">
                  <c:v>42342.041678240741</c:v>
                </c:pt>
                <c:pt idx="177">
                  <c:v>42342.083344907405</c:v>
                </c:pt>
                <c:pt idx="178">
                  <c:v>42342.125011574077</c:v>
                </c:pt>
                <c:pt idx="179">
                  <c:v>42342.166678240741</c:v>
                </c:pt>
                <c:pt idx="180">
                  <c:v>42342.208344907405</c:v>
                </c:pt>
                <c:pt idx="181">
                  <c:v>42342.250011574077</c:v>
                </c:pt>
                <c:pt idx="182">
                  <c:v>42342.291678240741</c:v>
                </c:pt>
                <c:pt idx="183">
                  <c:v>42342.333344907405</c:v>
                </c:pt>
                <c:pt idx="184">
                  <c:v>42342.375011574077</c:v>
                </c:pt>
                <c:pt idx="185">
                  <c:v>42342.416678240741</c:v>
                </c:pt>
                <c:pt idx="186">
                  <c:v>42342.458344907405</c:v>
                </c:pt>
                <c:pt idx="187">
                  <c:v>42342.500011574077</c:v>
                </c:pt>
                <c:pt idx="188">
                  <c:v>42342.541678240741</c:v>
                </c:pt>
                <c:pt idx="189">
                  <c:v>42342.583344907405</c:v>
                </c:pt>
                <c:pt idx="190">
                  <c:v>42342.625011574077</c:v>
                </c:pt>
                <c:pt idx="191">
                  <c:v>42342.666678240741</c:v>
                </c:pt>
                <c:pt idx="192">
                  <c:v>42342.708344907405</c:v>
                </c:pt>
                <c:pt idx="193">
                  <c:v>42342.750011574077</c:v>
                </c:pt>
                <c:pt idx="194">
                  <c:v>42342.791678240741</c:v>
                </c:pt>
                <c:pt idx="195">
                  <c:v>42342.833344907405</c:v>
                </c:pt>
                <c:pt idx="196">
                  <c:v>42342.875011574077</c:v>
                </c:pt>
                <c:pt idx="197">
                  <c:v>42342.916678240741</c:v>
                </c:pt>
                <c:pt idx="198">
                  <c:v>42342.958344907405</c:v>
                </c:pt>
                <c:pt idx="199">
                  <c:v>42343.000011574077</c:v>
                </c:pt>
                <c:pt idx="200">
                  <c:v>42343.041678240741</c:v>
                </c:pt>
                <c:pt idx="201">
                  <c:v>42343.083344907405</c:v>
                </c:pt>
                <c:pt idx="202">
                  <c:v>42343.125011574077</c:v>
                </c:pt>
                <c:pt idx="203">
                  <c:v>42343.166678240741</c:v>
                </c:pt>
                <c:pt idx="204">
                  <c:v>42343.208344907405</c:v>
                </c:pt>
                <c:pt idx="205">
                  <c:v>42343.250011574077</c:v>
                </c:pt>
                <c:pt idx="206">
                  <c:v>42343.291678240741</c:v>
                </c:pt>
                <c:pt idx="207">
                  <c:v>42343.333344907405</c:v>
                </c:pt>
                <c:pt idx="208">
                  <c:v>42343.375011574077</c:v>
                </c:pt>
                <c:pt idx="209">
                  <c:v>42343.416678240741</c:v>
                </c:pt>
                <c:pt idx="210">
                  <c:v>42343.458344907405</c:v>
                </c:pt>
                <c:pt idx="211">
                  <c:v>42343.500011574077</c:v>
                </c:pt>
                <c:pt idx="212">
                  <c:v>42343.541678240741</c:v>
                </c:pt>
                <c:pt idx="213">
                  <c:v>42343.583344907405</c:v>
                </c:pt>
                <c:pt idx="214">
                  <c:v>42343.625011574077</c:v>
                </c:pt>
                <c:pt idx="215">
                  <c:v>42343.666678240741</c:v>
                </c:pt>
                <c:pt idx="216">
                  <c:v>42343.708344907405</c:v>
                </c:pt>
                <c:pt idx="217">
                  <c:v>42343.750011574077</c:v>
                </c:pt>
                <c:pt idx="218">
                  <c:v>42343.791678240741</c:v>
                </c:pt>
                <c:pt idx="219">
                  <c:v>42343.833344907405</c:v>
                </c:pt>
                <c:pt idx="220">
                  <c:v>42343.875011574077</c:v>
                </c:pt>
                <c:pt idx="221">
                  <c:v>42343.916678240741</c:v>
                </c:pt>
                <c:pt idx="222">
                  <c:v>42343.958344907405</c:v>
                </c:pt>
                <c:pt idx="223">
                  <c:v>42344.000011574077</c:v>
                </c:pt>
                <c:pt idx="224">
                  <c:v>42344.041678240741</c:v>
                </c:pt>
                <c:pt idx="225">
                  <c:v>42344.083344907405</c:v>
                </c:pt>
                <c:pt idx="226">
                  <c:v>42344.125011574077</c:v>
                </c:pt>
                <c:pt idx="227">
                  <c:v>42344.166678240741</c:v>
                </c:pt>
                <c:pt idx="228">
                  <c:v>42344.208344907405</c:v>
                </c:pt>
                <c:pt idx="229">
                  <c:v>42344.250011574077</c:v>
                </c:pt>
                <c:pt idx="230">
                  <c:v>42344.291678240741</c:v>
                </c:pt>
                <c:pt idx="231">
                  <c:v>42344.333344907405</c:v>
                </c:pt>
                <c:pt idx="232">
                  <c:v>42344.375011574077</c:v>
                </c:pt>
                <c:pt idx="233">
                  <c:v>42344.416678240741</c:v>
                </c:pt>
                <c:pt idx="234">
                  <c:v>42344.458344907405</c:v>
                </c:pt>
                <c:pt idx="235">
                  <c:v>42344.500011574077</c:v>
                </c:pt>
                <c:pt idx="236">
                  <c:v>42344.541678240741</c:v>
                </c:pt>
                <c:pt idx="237">
                  <c:v>42344.583344907405</c:v>
                </c:pt>
                <c:pt idx="238">
                  <c:v>42344.625011574077</c:v>
                </c:pt>
                <c:pt idx="239">
                  <c:v>42344.666678240741</c:v>
                </c:pt>
                <c:pt idx="240">
                  <c:v>42344.708344907405</c:v>
                </c:pt>
                <c:pt idx="241">
                  <c:v>42344.750011574077</c:v>
                </c:pt>
                <c:pt idx="242">
                  <c:v>42344.791678240741</c:v>
                </c:pt>
                <c:pt idx="243">
                  <c:v>42344.833344907405</c:v>
                </c:pt>
                <c:pt idx="244">
                  <c:v>42344.875011574077</c:v>
                </c:pt>
                <c:pt idx="245">
                  <c:v>42344.916678240741</c:v>
                </c:pt>
                <c:pt idx="246">
                  <c:v>42344.958344907405</c:v>
                </c:pt>
                <c:pt idx="247">
                  <c:v>42345.000011574077</c:v>
                </c:pt>
                <c:pt idx="248">
                  <c:v>42345.041678240741</c:v>
                </c:pt>
                <c:pt idx="249">
                  <c:v>42345.083344907405</c:v>
                </c:pt>
                <c:pt idx="250">
                  <c:v>42345.125011574077</c:v>
                </c:pt>
                <c:pt idx="251">
                  <c:v>42345.166678240741</c:v>
                </c:pt>
                <c:pt idx="252">
                  <c:v>42345.208344907405</c:v>
                </c:pt>
                <c:pt idx="253">
                  <c:v>42345.250011574077</c:v>
                </c:pt>
                <c:pt idx="254">
                  <c:v>42345.291678240741</c:v>
                </c:pt>
                <c:pt idx="255">
                  <c:v>42345.333344907405</c:v>
                </c:pt>
                <c:pt idx="256">
                  <c:v>42345.375011574077</c:v>
                </c:pt>
                <c:pt idx="257">
                  <c:v>42345.416678240741</c:v>
                </c:pt>
                <c:pt idx="258">
                  <c:v>42345.458344907405</c:v>
                </c:pt>
                <c:pt idx="259">
                  <c:v>42345.500011574077</c:v>
                </c:pt>
                <c:pt idx="260">
                  <c:v>42345.541678240741</c:v>
                </c:pt>
                <c:pt idx="261">
                  <c:v>42345.583344907405</c:v>
                </c:pt>
                <c:pt idx="262">
                  <c:v>42345.625011574077</c:v>
                </c:pt>
                <c:pt idx="263">
                  <c:v>42345.666678240741</c:v>
                </c:pt>
                <c:pt idx="264">
                  <c:v>42345.708344907405</c:v>
                </c:pt>
                <c:pt idx="265">
                  <c:v>42345.750011574077</c:v>
                </c:pt>
                <c:pt idx="266">
                  <c:v>42345.791678240741</c:v>
                </c:pt>
                <c:pt idx="267">
                  <c:v>42345.833344907405</c:v>
                </c:pt>
                <c:pt idx="268">
                  <c:v>42345.875011574077</c:v>
                </c:pt>
                <c:pt idx="269">
                  <c:v>42345.916678240741</c:v>
                </c:pt>
                <c:pt idx="270">
                  <c:v>42345.958344907405</c:v>
                </c:pt>
                <c:pt idx="271">
                  <c:v>42346.000011574077</c:v>
                </c:pt>
                <c:pt idx="272">
                  <c:v>42346.041678240741</c:v>
                </c:pt>
                <c:pt idx="273">
                  <c:v>42346.083344907405</c:v>
                </c:pt>
                <c:pt idx="274">
                  <c:v>42346.125011574077</c:v>
                </c:pt>
                <c:pt idx="275">
                  <c:v>42346.166678240741</c:v>
                </c:pt>
                <c:pt idx="276">
                  <c:v>42346.208344907405</c:v>
                </c:pt>
                <c:pt idx="277">
                  <c:v>42346.250011574077</c:v>
                </c:pt>
                <c:pt idx="278">
                  <c:v>42346.291678240741</c:v>
                </c:pt>
                <c:pt idx="279">
                  <c:v>42346.333344907405</c:v>
                </c:pt>
                <c:pt idx="280">
                  <c:v>42346.375011574077</c:v>
                </c:pt>
                <c:pt idx="281">
                  <c:v>42346.416678240741</c:v>
                </c:pt>
                <c:pt idx="282">
                  <c:v>42346.458344907405</c:v>
                </c:pt>
                <c:pt idx="283">
                  <c:v>42346.500011574077</c:v>
                </c:pt>
                <c:pt idx="284">
                  <c:v>42346.541678240741</c:v>
                </c:pt>
                <c:pt idx="285">
                  <c:v>42346.583344907405</c:v>
                </c:pt>
                <c:pt idx="286">
                  <c:v>42346.625011574077</c:v>
                </c:pt>
                <c:pt idx="287">
                  <c:v>42346.666678240741</c:v>
                </c:pt>
                <c:pt idx="288">
                  <c:v>42346.708344907405</c:v>
                </c:pt>
                <c:pt idx="289">
                  <c:v>42346.750011574077</c:v>
                </c:pt>
                <c:pt idx="290">
                  <c:v>42346.791678240741</c:v>
                </c:pt>
                <c:pt idx="291">
                  <c:v>42346.833344907405</c:v>
                </c:pt>
                <c:pt idx="292">
                  <c:v>42346.875011574077</c:v>
                </c:pt>
                <c:pt idx="293">
                  <c:v>42346.916678240741</c:v>
                </c:pt>
                <c:pt idx="294">
                  <c:v>42346.958344907405</c:v>
                </c:pt>
                <c:pt idx="295">
                  <c:v>42347.000011574077</c:v>
                </c:pt>
                <c:pt idx="296">
                  <c:v>42347.041678240741</c:v>
                </c:pt>
                <c:pt idx="297">
                  <c:v>42347.083344907405</c:v>
                </c:pt>
                <c:pt idx="298">
                  <c:v>42347.125011574077</c:v>
                </c:pt>
                <c:pt idx="299">
                  <c:v>42347.166678240741</c:v>
                </c:pt>
                <c:pt idx="300">
                  <c:v>42347.208344907405</c:v>
                </c:pt>
                <c:pt idx="301">
                  <c:v>42347.250011574077</c:v>
                </c:pt>
                <c:pt idx="302">
                  <c:v>42347.291678240741</c:v>
                </c:pt>
                <c:pt idx="303">
                  <c:v>42347.333344907405</c:v>
                </c:pt>
                <c:pt idx="304">
                  <c:v>42347.375011574077</c:v>
                </c:pt>
                <c:pt idx="305">
                  <c:v>42347.416678240741</c:v>
                </c:pt>
                <c:pt idx="306">
                  <c:v>42347.458344907405</c:v>
                </c:pt>
                <c:pt idx="307">
                  <c:v>42347.500011574077</c:v>
                </c:pt>
                <c:pt idx="308">
                  <c:v>42347.541678240741</c:v>
                </c:pt>
                <c:pt idx="309">
                  <c:v>42347.583344907405</c:v>
                </c:pt>
                <c:pt idx="310">
                  <c:v>42347.625011574077</c:v>
                </c:pt>
                <c:pt idx="311">
                  <c:v>42347.666678240741</c:v>
                </c:pt>
                <c:pt idx="312">
                  <c:v>42347.708344907405</c:v>
                </c:pt>
                <c:pt idx="313">
                  <c:v>42347.750011574077</c:v>
                </c:pt>
                <c:pt idx="314">
                  <c:v>42347.791678240741</c:v>
                </c:pt>
                <c:pt idx="315">
                  <c:v>42347.833344907405</c:v>
                </c:pt>
                <c:pt idx="316">
                  <c:v>42347.875011574077</c:v>
                </c:pt>
                <c:pt idx="317">
                  <c:v>42347.916678240741</c:v>
                </c:pt>
                <c:pt idx="318">
                  <c:v>42347.958344907405</c:v>
                </c:pt>
                <c:pt idx="319">
                  <c:v>42348.000011574077</c:v>
                </c:pt>
                <c:pt idx="320">
                  <c:v>42348.041678240741</c:v>
                </c:pt>
                <c:pt idx="321">
                  <c:v>42348.083344907405</c:v>
                </c:pt>
                <c:pt idx="322">
                  <c:v>42348.125011574077</c:v>
                </c:pt>
                <c:pt idx="323">
                  <c:v>42348.166678240741</c:v>
                </c:pt>
                <c:pt idx="324">
                  <c:v>42348.208344907405</c:v>
                </c:pt>
                <c:pt idx="325">
                  <c:v>42348.250011574077</c:v>
                </c:pt>
                <c:pt idx="326">
                  <c:v>42348.291678240741</c:v>
                </c:pt>
                <c:pt idx="327">
                  <c:v>42348.333344907405</c:v>
                </c:pt>
                <c:pt idx="328">
                  <c:v>42348.375011574077</c:v>
                </c:pt>
                <c:pt idx="329">
                  <c:v>42348.416678240741</c:v>
                </c:pt>
                <c:pt idx="330">
                  <c:v>42348.458344907405</c:v>
                </c:pt>
                <c:pt idx="331">
                  <c:v>42348.500011574077</c:v>
                </c:pt>
                <c:pt idx="332">
                  <c:v>42348.541678240741</c:v>
                </c:pt>
                <c:pt idx="333">
                  <c:v>42348.583344907405</c:v>
                </c:pt>
                <c:pt idx="334">
                  <c:v>42348.625011574077</c:v>
                </c:pt>
                <c:pt idx="335">
                  <c:v>42348.666678240741</c:v>
                </c:pt>
                <c:pt idx="336">
                  <c:v>42348.708344907405</c:v>
                </c:pt>
                <c:pt idx="337">
                  <c:v>42348.750011574077</c:v>
                </c:pt>
                <c:pt idx="338">
                  <c:v>42348.791678240741</c:v>
                </c:pt>
                <c:pt idx="339">
                  <c:v>42348.833344907405</c:v>
                </c:pt>
                <c:pt idx="340">
                  <c:v>42348.875011574077</c:v>
                </c:pt>
                <c:pt idx="341">
                  <c:v>42348.916678240741</c:v>
                </c:pt>
                <c:pt idx="342">
                  <c:v>42348.958344907405</c:v>
                </c:pt>
                <c:pt idx="343">
                  <c:v>42349.000011574077</c:v>
                </c:pt>
                <c:pt idx="344">
                  <c:v>42349.041678240741</c:v>
                </c:pt>
                <c:pt idx="345">
                  <c:v>42349.083344907405</c:v>
                </c:pt>
                <c:pt idx="346">
                  <c:v>42349.125011574077</c:v>
                </c:pt>
                <c:pt idx="347">
                  <c:v>42349.166678240741</c:v>
                </c:pt>
                <c:pt idx="348">
                  <c:v>42349.208344907405</c:v>
                </c:pt>
                <c:pt idx="349">
                  <c:v>42349.250011574077</c:v>
                </c:pt>
                <c:pt idx="350">
                  <c:v>42349.291678240741</c:v>
                </c:pt>
                <c:pt idx="351">
                  <c:v>42349.333344907405</c:v>
                </c:pt>
                <c:pt idx="352">
                  <c:v>42349.375011574077</c:v>
                </c:pt>
                <c:pt idx="353">
                  <c:v>42349.416678240741</c:v>
                </c:pt>
                <c:pt idx="354">
                  <c:v>42349.458344907405</c:v>
                </c:pt>
                <c:pt idx="355">
                  <c:v>42349.500011574077</c:v>
                </c:pt>
                <c:pt idx="356">
                  <c:v>42349.541678240741</c:v>
                </c:pt>
                <c:pt idx="357">
                  <c:v>42349.583344907405</c:v>
                </c:pt>
                <c:pt idx="358">
                  <c:v>42349.625011574077</c:v>
                </c:pt>
                <c:pt idx="359">
                  <c:v>42349.666678240741</c:v>
                </c:pt>
                <c:pt idx="360">
                  <c:v>42349.708344907405</c:v>
                </c:pt>
                <c:pt idx="361">
                  <c:v>42349.750011574077</c:v>
                </c:pt>
                <c:pt idx="362">
                  <c:v>42349.791678240741</c:v>
                </c:pt>
                <c:pt idx="363">
                  <c:v>42349.833344907405</c:v>
                </c:pt>
                <c:pt idx="364">
                  <c:v>42349.875011574077</c:v>
                </c:pt>
                <c:pt idx="365">
                  <c:v>42349.916678240741</c:v>
                </c:pt>
                <c:pt idx="366">
                  <c:v>42349.958344907405</c:v>
                </c:pt>
                <c:pt idx="367">
                  <c:v>42350.000011574077</c:v>
                </c:pt>
                <c:pt idx="368">
                  <c:v>42350.041678240741</c:v>
                </c:pt>
                <c:pt idx="369">
                  <c:v>42350.083344907405</c:v>
                </c:pt>
                <c:pt idx="370">
                  <c:v>42350.125011574077</c:v>
                </c:pt>
                <c:pt idx="371">
                  <c:v>42350.166678240741</c:v>
                </c:pt>
                <c:pt idx="372">
                  <c:v>42350.208344907405</c:v>
                </c:pt>
                <c:pt idx="373">
                  <c:v>42350.250011574077</c:v>
                </c:pt>
                <c:pt idx="374">
                  <c:v>42350.291678240741</c:v>
                </c:pt>
                <c:pt idx="375">
                  <c:v>42350.333344907405</c:v>
                </c:pt>
                <c:pt idx="376">
                  <c:v>42350.375011574077</c:v>
                </c:pt>
                <c:pt idx="377">
                  <c:v>42350.416678240741</c:v>
                </c:pt>
                <c:pt idx="378">
                  <c:v>42350.458344907405</c:v>
                </c:pt>
                <c:pt idx="379">
                  <c:v>42350.500011574077</c:v>
                </c:pt>
                <c:pt idx="380">
                  <c:v>42350.541678240741</c:v>
                </c:pt>
                <c:pt idx="381">
                  <c:v>42350.583344907405</c:v>
                </c:pt>
                <c:pt idx="382">
                  <c:v>42350.625011574077</c:v>
                </c:pt>
                <c:pt idx="383">
                  <c:v>42350.666678240741</c:v>
                </c:pt>
                <c:pt idx="384">
                  <c:v>42350.708344907405</c:v>
                </c:pt>
                <c:pt idx="385">
                  <c:v>42350.750011574077</c:v>
                </c:pt>
                <c:pt idx="386">
                  <c:v>42350.791678240741</c:v>
                </c:pt>
                <c:pt idx="387">
                  <c:v>42350.833344907405</c:v>
                </c:pt>
                <c:pt idx="388">
                  <c:v>42350.875011574077</c:v>
                </c:pt>
                <c:pt idx="389">
                  <c:v>42350.916678240741</c:v>
                </c:pt>
                <c:pt idx="390">
                  <c:v>42350.958344907405</c:v>
                </c:pt>
                <c:pt idx="391">
                  <c:v>42351.000011574077</c:v>
                </c:pt>
                <c:pt idx="392">
                  <c:v>42351.041678240741</c:v>
                </c:pt>
                <c:pt idx="393">
                  <c:v>42351.083344907405</c:v>
                </c:pt>
                <c:pt idx="394">
                  <c:v>42351.125011574077</c:v>
                </c:pt>
                <c:pt idx="395">
                  <c:v>42351.166678240741</c:v>
                </c:pt>
                <c:pt idx="396">
                  <c:v>42351.208344907405</c:v>
                </c:pt>
                <c:pt idx="397">
                  <c:v>42351.250011574077</c:v>
                </c:pt>
                <c:pt idx="398">
                  <c:v>42351.291678240741</c:v>
                </c:pt>
                <c:pt idx="399">
                  <c:v>42351.333344907405</c:v>
                </c:pt>
                <c:pt idx="400">
                  <c:v>42351.375011574077</c:v>
                </c:pt>
                <c:pt idx="401">
                  <c:v>42351.416678240741</c:v>
                </c:pt>
                <c:pt idx="402">
                  <c:v>42351.458344907405</c:v>
                </c:pt>
                <c:pt idx="403">
                  <c:v>42351.500011574077</c:v>
                </c:pt>
                <c:pt idx="404">
                  <c:v>42351.541678240741</c:v>
                </c:pt>
                <c:pt idx="405">
                  <c:v>42351.583344907405</c:v>
                </c:pt>
                <c:pt idx="406">
                  <c:v>42351.625011574077</c:v>
                </c:pt>
                <c:pt idx="407">
                  <c:v>42351.666678240741</c:v>
                </c:pt>
                <c:pt idx="408">
                  <c:v>42351.708344907405</c:v>
                </c:pt>
                <c:pt idx="409">
                  <c:v>42351.750011574077</c:v>
                </c:pt>
                <c:pt idx="410">
                  <c:v>42351.791678240741</c:v>
                </c:pt>
                <c:pt idx="411">
                  <c:v>42351.833344907405</c:v>
                </c:pt>
                <c:pt idx="412">
                  <c:v>42351.875011574077</c:v>
                </c:pt>
                <c:pt idx="413">
                  <c:v>42351.916678240741</c:v>
                </c:pt>
                <c:pt idx="414">
                  <c:v>42351.958344907405</c:v>
                </c:pt>
                <c:pt idx="415">
                  <c:v>42352.000011574077</c:v>
                </c:pt>
                <c:pt idx="416">
                  <c:v>42352.041678240741</c:v>
                </c:pt>
                <c:pt idx="417">
                  <c:v>42352.083344907405</c:v>
                </c:pt>
                <c:pt idx="418">
                  <c:v>42352.125011574077</c:v>
                </c:pt>
                <c:pt idx="419">
                  <c:v>42352.166678240741</c:v>
                </c:pt>
                <c:pt idx="420">
                  <c:v>42352.208344907405</c:v>
                </c:pt>
                <c:pt idx="421">
                  <c:v>42352.250011574077</c:v>
                </c:pt>
                <c:pt idx="422">
                  <c:v>42352.291678240741</c:v>
                </c:pt>
                <c:pt idx="423">
                  <c:v>42352.333344907405</c:v>
                </c:pt>
                <c:pt idx="424">
                  <c:v>42352.375011574077</c:v>
                </c:pt>
                <c:pt idx="425">
                  <c:v>42352.416678240741</c:v>
                </c:pt>
                <c:pt idx="426">
                  <c:v>42352.458344907405</c:v>
                </c:pt>
                <c:pt idx="427">
                  <c:v>42352.500011574077</c:v>
                </c:pt>
                <c:pt idx="428">
                  <c:v>42352.541678240741</c:v>
                </c:pt>
                <c:pt idx="429">
                  <c:v>42352.583344907405</c:v>
                </c:pt>
                <c:pt idx="430">
                  <c:v>42352.625011574077</c:v>
                </c:pt>
                <c:pt idx="431">
                  <c:v>42352.666678240741</c:v>
                </c:pt>
                <c:pt idx="432">
                  <c:v>42352.708344907405</c:v>
                </c:pt>
                <c:pt idx="433">
                  <c:v>42352.750011574077</c:v>
                </c:pt>
                <c:pt idx="434">
                  <c:v>42352.791678240741</c:v>
                </c:pt>
                <c:pt idx="435">
                  <c:v>42352.833344907405</c:v>
                </c:pt>
                <c:pt idx="436">
                  <c:v>42352.875011574077</c:v>
                </c:pt>
                <c:pt idx="437">
                  <c:v>42352.916678240741</c:v>
                </c:pt>
                <c:pt idx="438">
                  <c:v>42352.958344907405</c:v>
                </c:pt>
                <c:pt idx="439">
                  <c:v>42353.000011574077</c:v>
                </c:pt>
                <c:pt idx="440">
                  <c:v>42353.041678240741</c:v>
                </c:pt>
                <c:pt idx="441">
                  <c:v>42353.083344907405</c:v>
                </c:pt>
                <c:pt idx="442">
                  <c:v>42353.125011574077</c:v>
                </c:pt>
                <c:pt idx="443">
                  <c:v>42353.166678240741</c:v>
                </c:pt>
                <c:pt idx="444">
                  <c:v>42353.208344907405</c:v>
                </c:pt>
                <c:pt idx="445">
                  <c:v>42353.250011574077</c:v>
                </c:pt>
                <c:pt idx="446">
                  <c:v>42353.291678240741</c:v>
                </c:pt>
                <c:pt idx="447">
                  <c:v>42353.333344907405</c:v>
                </c:pt>
                <c:pt idx="448">
                  <c:v>42353.375011574077</c:v>
                </c:pt>
                <c:pt idx="449">
                  <c:v>42353.416678240741</c:v>
                </c:pt>
                <c:pt idx="450">
                  <c:v>42353.458344907405</c:v>
                </c:pt>
                <c:pt idx="451">
                  <c:v>42353.500011574077</c:v>
                </c:pt>
                <c:pt idx="452">
                  <c:v>42353.541678240741</c:v>
                </c:pt>
                <c:pt idx="453">
                  <c:v>42353.583344907405</c:v>
                </c:pt>
                <c:pt idx="454">
                  <c:v>42353.625011574077</c:v>
                </c:pt>
                <c:pt idx="455">
                  <c:v>42353.666678240741</c:v>
                </c:pt>
                <c:pt idx="456">
                  <c:v>42353.708344907405</c:v>
                </c:pt>
                <c:pt idx="457">
                  <c:v>42353.750011574077</c:v>
                </c:pt>
                <c:pt idx="458">
                  <c:v>42353.791678240741</c:v>
                </c:pt>
                <c:pt idx="459">
                  <c:v>42353.833344907405</c:v>
                </c:pt>
                <c:pt idx="460">
                  <c:v>42353.875011574077</c:v>
                </c:pt>
                <c:pt idx="461">
                  <c:v>42353.916678240741</c:v>
                </c:pt>
                <c:pt idx="462">
                  <c:v>42353.958344907405</c:v>
                </c:pt>
                <c:pt idx="463">
                  <c:v>42354.000011574077</c:v>
                </c:pt>
                <c:pt idx="464">
                  <c:v>42354.041678240741</c:v>
                </c:pt>
                <c:pt idx="465">
                  <c:v>42354.083344907405</c:v>
                </c:pt>
                <c:pt idx="466">
                  <c:v>42354.125011574077</c:v>
                </c:pt>
                <c:pt idx="467">
                  <c:v>42354.166678240741</c:v>
                </c:pt>
                <c:pt idx="468">
                  <c:v>42354.208344907405</c:v>
                </c:pt>
                <c:pt idx="469">
                  <c:v>42354.250011574077</c:v>
                </c:pt>
                <c:pt idx="470">
                  <c:v>42354.291678240741</c:v>
                </c:pt>
                <c:pt idx="471">
                  <c:v>42354.333344907405</c:v>
                </c:pt>
                <c:pt idx="472">
                  <c:v>42354.375011574077</c:v>
                </c:pt>
                <c:pt idx="473">
                  <c:v>42354.416678240741</c:v>
                </c:pt>
                <c:pt idx="474">
                  <c:v>42354.458344907405</c:v>
                </c:pt>
                <c:pt idx="475">
                  <c:v>42354.500011574077</c:v>
                </c:pt>
                <c:pt idx="476">
                  <c:v>42354.541678240741</c:v>
                </c:pt>
                <c:pt idx="477">
                  <c:v>42354.583344907405</c:v>
                </c:pt>
                <c:pt idx="478">
                  <c:v>42354.625011574077</c:v>
                </c:pt>
                <c:pt idx="479">
                  <c:v>42354.666678240741</c:v>
                </c:pt>
                <c:pt idx="480">
                  <c:v>42354.708344907405</c:v>
                </c:pt>
                <c:pt idx="481">
                  <c:v>42354.750011574077</c:v>
                </c:pt>
                <c:pt idx="482">
                  <c:v>42354.791678240741</c:v>
                </c:pt>
                <c:pt idx="483">
                  <c:v>42354.833344907405</c:v>
                </c:pt>
                <c:pt idx="484">
                  <c:v>42354.875011574077</c:v>
                </c:pt>
                <c:pt idx="485">
                  <c:v>42354.916678240741</c:v>
                </c:pt>
                <c:pt idx="486">
                  <c:v>42354.958344907405</c:v>
                </c:pt>
                <c:pt idx="487">
                  <c:v>42355.000011574077</c:v>
                </c:pt>
                <c:pt idx="488">
                  <c:v>42355.041678240741</c:v>
                </c:pt>
                <c:pt idx="489">
                  <c:v>42355.083344907405</c:v>
                </c:pt>
                <c:pt idx="490">
                  <c:v>42355.125011574077</c:v>
                </c:pt>
                <c:pt idx="491">
                  <c:v>42355.166678240741</c:v>
                </c:pt>
                <c:pt idx="492">
                  <c:v>42355.208344907405</c:v>
                </c:pt>
                <c:pt idx="493">
                  <c:v>42355.250011574077</c:v>
                </c:pt>
                <c:pt idx="494">
                  <c:v>42355.291678240741</c:v>
                </c:pt>
                <c:pt idx="495">
                  <c:v>42355.333344907405</c:v>
                </c:pt>
                <c:pt idx="496">
                  <c:v>42355.375011574077</c:v>
                </c:pt>
                <c:pt idx="497">
                  <c:v>42355.416678240741</c:v>
                </c:pt>
                <c:pt idx="498">
                  <c:v>42355.458344907405</c:v>
                </c:pt>
                <c:pt idx="499">
                  <c:v>42355.500011574077</c:v>
                </c:pt>
                <c:pt idx="500">
                  <c:v>42355.541678240741</c:v>
                </c:pt>
                <c:pt idx="501">
                  <c:v>42355.583344907405</c:v>
                </c:pt>
                <c:pt idx="502">
                  <c:v>42355.625011574077</c:v>
                </c:pt>
                <c:pt idx="503">
                  <c:v>42355.666678240741</c:v>
                </c:pt>
                <c:pt idx="504">
                  <c:v>42355.708344907405</c:v>
                </c:pt>
                <c:pt idx="505">
                  <c:v>42355.750011574077</c:v>
                </c:pt>
                <c:pt idx="506">
                  <c:v>42355.791678240741</c:v>
                </c:pt>
                <c:pt idx="507">
                  <c:v>42355.833344907405</c:v>
                </c:pt>
                <c:pt idx="508">
                  <c:v>42355.875011574077</c:v>
                </c:pt>
                <c:pt idx="509">
                  <c:v>42355.916678240741</c:v>
                </c:pt>
                <c:pt idx="510">
                  <c:v>42355.958344907405</c:v>
                </c:pt>
                <c:pt idx="511">
                  <c:v>42356.000011574077</c:v>
                </c:pt>
                <c:pt idx="512">
                  <c:v>42356.041678240741</c:v>
                </c:pt>
                <c:pt idx="513">
                  <c:v>42356.083344907405</c:v>
                </c:pt>
                <c:pt idx="514">
                  <c:v>42356.125011574077</c:v>
                </c:pt>
                <c:pt idx="515">
                  <c:v>42356.166678240741</c:v>
                </c:pt>
                <c:pt idx="516">
                  <c:v>42356.208344907405</c:v>
                </c:pt>
                <c:pt idx="517">
                  <c:v>42356.250011574077</c:v>
                </c:pt>
                <c:pt idx="518">
                  <c:v>42356.291678240741</c:v>
                </c:pt>
                <c:pt idx="519">
                  <c:v>42356.333344907405</c:v>
                </c:pt>
                <c:pt idx="520">
                  <c:v>42356.375011574077</c:v>
                </c:pt>
                <c:pt idx="521">
                  <c:v>42356.416678240741</c:v>
                </c:pt>
                <c:pt idx="522">
                  <c:v>42356.458344907405</c:v>
                </c:pt>
                <c:pt idx="523">
                  <c:v>42356.500011574077</c:v>
                </c:pt>
                <c:pt idx="524">
                  <c:v>42356.541678240741</c:v>
                </c:pt>
                <c:pt idx="525">
                  <c:v>42356.583344907405</c:v>
                </c:pt>
                <c:pt idx="526">
                  <c:v>42356.625011574077</c:v>
                </c:pt>
                <c:pt idx="527">
                  <c:v>42356.666678240741</c:v>
                </c:pt>
                <c:pt idx="528">
                  <c:v>42356.708344907405</c:v>
                </c:pt>
                <c:pt idx="529">
                  <c:v>42356.750011574077</c:v>
                </c:pt>
                <c:pt idx="530">
                  <c:v>42356.791678240741</c:v>
                </c:pt>
                <c:pt idx="531">
                  <c:v>42356.833344907405</c:v>
                </c:pt>
                <c:pt idx="532">
                  <c:v>42356.875011574077</c:v>
                </c:pt>
                <c:pt idx="533">
                  <c:v>42356.916678240741</c:v>
                </c:pt>
                <c:pt idx="534">
                  <c:v>42356.958344907405</c:v>
                </c:pt>
                <c:pt idx="535">
                  <c:v>42357.000011574077</c:v>
                </c:pt>
                <c:pt idx="536">
                  <c:v>42357.041678240741</c:v>
                </c:pt>
                <c:pt idx="537">
                  <c:v>42357.083344907405</c:v>
                </c:pt>
                <c:pt idx="538">
                  <c:v>42357.125011574077</c:v>
                </c:pt>
                <c:pt idx="539">
                  <c:v>42357.166678240741</c:v>
                </c:pt>
                <c:pt idx="540">
                  <c:v>42357.208344907405</c:v>
                </c:pt>
                <c:pt idx="541">
                  <c:v>42357.250011574077</c:v>
                </c:pt>
                <c:pt idx="542">
                  <c:v>42357.291678240741</c:v>
                </c:pt>
                <c:pt idx="543">
                  <c:v>42357.333344907405</c:v>
                </c:pt>
                <c:pt idx="544">
                  <c:v>42357.375011574077</c:v>
                </c:pt>
                <c:pt idx="545">
                  <c:v>42357.416678240741</c:v>
                </c:pt>
                <c:pt idx="546">
                  <c:v>42357.458344907405</c:v>
                </c:pt>
                <c:pt idx="547">
                  <c:v>42357.500011574077</c:v>
                </c:pt>
                <c:pt idx="548">
                  <c:v>42357.541678240741</c:v>
                </c:pt>
                <c:pt idx="549">
                  <c:v>42357.583344907405</c:v>
                </c:pt>
                <c:pt idx="550">
                  <c:v>42357.625011574077</c:v>
                </c:pt>
                <c:pt idx="551">
                  <c:v>42357.666678240741</c:v>
                </c:pt>
                <c:pt idx="552">
                  <c:v>42357.708344907405</c:v>
                </c:pt>
                <c:pt idx="553">
                  <c:v>42357.750011574077</c:v>
                </c:pt>
                <c:pt idx="554">
                  <c:v>42357.791678240741</c:v>
                </c:pt>
                <c:pt idx="555">
                  <c:v>42357.833344907405</c:v>
                </c:pt>
                <c:pt idx="556">
                  <c:v>42357.875011574077</c:v>
                </c:pt>
                <c:pt idx="557">
                  <c:v>42357.916678240741</c:v>
                </c:pt>
                <c:pt idx="558">
                  <c:v>42357.958344907405</c:v>
                </c:pt>
                <c:pt idx="559">
                  <c:v>42358.000011574077</c:v>
                </c:pt>
                <c:pt idx="560">
                  <c:v>42358.041678240741</c:v>
                </c:pt>
                <c:pt idx="561">
                  <c:v>42358.083344907405</c:v>
                </c:pt>
                <c:pt idx="562">
                  <c:v>42358.125011574077</c:v>
                </c:pt>
                <c:pt idx="563">
                  <c:v>42358.166678240741</c:v>
                </c:pt>
                <c:pt idx="564">
                  <c:v>42358.208344907405</c:v>
                </c:pt>
                <c:pt idx="565">
                  <c:v>42358.250011574077</c:v>
                </c:pt>
                <c:pt idx="566">
                  <c:v>42358.291678240741</c:v>
                </c:pt>
                <c:pt idx="567">
                  <c:v>42358.333344907405</c:v>
                </c:pt>
                <c:pt idx="568">
                  <c:v>42358.375011574077</c:v>
                </c:pt>
                <c:pt idx="569">
                  <c:v>42358.416678240741</c:v>
                </c:pt>
                <c:pt idx="570">
                  <c:v>42358.458344907405</c:v>
                </c:pt>
                <c:pt idx="571">
                  <c:v>42358.500011574077</c:v>
                </c:pt>
                <c:pt idx="572">
                  <c:v>42358.541678240741</c:v>
                </c:pt>
                <c:pt idx="573">
                  <c:v>42358.583344907405</c:v>
                </c:pt>
                <c:pt idx="574">
                  <c:v>42358.625011574077</c:v>
                </c:pt>
                <c:pt idx="575">
                  <c:v>42358.666678240741</c:v>
                </c:pt>
                <c:pt idx="576">
                  <c:v>42358.708344907405</c:v>
                </c:pt>
                <c:pt idx="577">
                  <c:v>42358.750011574077</c:v>
                </c:pt>
                <c:pt idx="578">
                  <c:v>42358.791678240741</c:v>
                </c:pt>
                <c:pt idx="579">
                  <c:v>42358.833344907405</c:v>
                </c:pt>
                <c:pt idx="580">
                  <c:v>42358.875011574077</c:v>
                </c:pt>
                <c:pt idx="581">
                  <c:v>42358.916678240741</c:v>
                </c:pt>
                <c:pt idx="582">
                  <c:v>42358.958344907405</c:v>
                </c:pt>
                <c:pt idx="583">
                  <c:v>42359.000011574077</c:v>
                </c:pt>
                <c:pt idx="584">
                  <c:v>42359.041678240741</c:v>
                </c:pt>
                <c:pt idx="585">
                  <c:v>42359.083344907405</c:v>
                </c:pt>
                <c:pt idx="586">
                  <c:v>42359.125011574077</c:v>
                </c:pt>
                <c:pt idx="587">
                  <c:v>42359.166678240741</c:v>
                </c:pt>
                <c:pt idx="588">
                  <c:v>42359.208344907405</c:v>
                </c:pt>
                <c:pt idx="589">
                  <c:v>42359.250011574077</c:v>
                </c:pt>
                <c:pt idx="590">
                  <c:v>42359.291678240741</c:v>
                </c:pt>
                <c:pt idx="591">
                  <c:v>42359.333344907405</c:v>
                </c:pt>
                <c:pt idx="592">
                  <c:v>42359.375011574077</c:v>
                </c:pt>
                <c:pt idx="593">
                  <c:v>42359.416678240741</c:v>
                </c:pt>
                <c:pt idx="594">
                  <c:v>42359.458344907405</c:v>
                </c:pt>
                <c:pt idx="595">
                  <c:v>42359.500011574077</c:v>
                </c:pt>
                <c:pt idx="596">
                  <c:v>42359.541678240741</c:v>
                </c:pt>
                <c:pt idx="597">
                  <c:v>42359.583344907405</c:v>
                </c:pt>
                <c:pt idx="598">
                  <c:v>42359.625011574077</c:v>
                </c:pt>
                <c:pt idx="599">
                  <c:v>42359.666678240741</c:v>
                </c:pt>
                <c:pt idx="600">
                  <c:v>42359.708344907405</c:v>
                </c:pt>
                <c:pt idx="601">
                  <c:v>42359.750011574077</c:v>
                </c:pt>
                <c:pt idx="602">
                  <c:v>42359.791678240741</c:v>
                </c:pt>
                <c:pt idx="603">
                  <c:v>42359.833344907405</c:v>
                </c:pt>
                <c:pt idx="604">
                  <c:v>42359.875011574077</c:v>
                </c:pt>
                <c:pt idx="605">
                  <c:v>42359.916678240741</c:v>
                </c:pt>
                <c:pt idx="606">
                  <c:v>42359.958344907405</c:v>
                </c:pt>
                <c:pt idx="607">
                  <c:v>42360.000011574077</c:v>
                </c:pt>
                <c:pt idx="608">
                  <c:v>42360.041678240741</c:v>
                </c:pt>
                <c:pt idx="609">
                  <c:v>42360.083344907405</c:v>
                </c:pt>
                <c:pt idx="610">
                  <c:v>42360.125011574077</c:v>
                </c:pt>
                <c:pt idx="611">
                  <c:v>42360.166678240741</c:v>
                </c:pt>
                <c:pt idx="612">
                  <c:v>42360.208344907405</c:v>
                </c:pt>
                <c:pt idx="613">
                  <c:v>42360.250011574077</c:v>
                </c:pt>
                <c:pt idx="614">
                  <c:v>42360.291678240741</c:v>
                </c:pt>
                <c:pt idx="615">
                  <c:v>42360.333344907405</c:v>
                </c:pt>
                <c:pt idx="616">
                  <c:v>42360.375011574077</c:v>
                </c:pt>
                <c:pt idx="617">
                  <c:v>42360.416678240741</c:v>
                </c:pt>
                <c:pt idx="618">
                  <c:v>42360.458344907405</c:v>
                </c:pt>
                <c:pt idx="619">
                  <c:v>42360.500011574077</c:v>
                </c:pt>
                <c:pt idx="620">
                  <c:v>42360.541678240741</c:v>
                </c:pt>
                <c:pt idx="621">
                  <c:v>42360.583344907405</c:v>
                </c:pt>
                <c:pt idx="622">
                  <c:v>42360.625011574077</c:v>
                </c:pt>
                <c:pt idx="623">
                  <c:v>42360.666678240741</c:v>
                </c:pt>
                <c:pt idx="624">
                  <c:v>42360.708344907405</c:v>
                </c:pt>
                <c:pt idx="625">
                  <c:v>42360.750011574077</c:v>
                </c:pt>
                <c:pt idx="626">
                  <c:v>42360.791678240741</c:v>
                </c:pt>
                <c:pt idx="627">
                  <c:v>42360.833344907405</c:v>
                </c:pt>
                <c:pt idx="628">
                  <c:v>42360.875011574077</c:v>
                </c:pt>
                <c:pt idx="629">
                  <c:v>42360.916678240741</c:v>
                </c:pt>
                <c:pt idx="630">
                  <c:v>42360.958344907405</c:v>
                </c:pt>
                <c:pt idx="631">
                  <c:v>42361.000011574077</c:v>
                </c:pt>
                <c:pt idx="632">
                  <c:v>42361.041678240741</c:v>
                </c:pt>
                <c:pt idx="633">
                  <c:v>42361.083344907405</c:v>
                </c:pt>
                <c:pt idx="634">
                  <c:v>42361.125011574077</c:v>
                </c:pt>
                <c:pt idx="635">
                  <c:v>42361.166678240741</c:v>
                </c:pt>
                <c:pt idx="636">
                  <c:v>42361.208344907405</c:v>
                </c:pt>
                <c:pt idx="637">
                  <c:v>42361.250011574077</c:v>
                </c:pt>
                <c:pt idx="638">
                  <c:v>42361.291678240741</c:v>
                </c:pt>
                <c:pt idx="639">
                  <c:v>42361.333344907405</c:v>
                </c:pt>
                <c:pt idx="640">
                  <c:v>42361.375011574077</c:v>
                </c:pt>
                <c:pt idx="641">
                  <c:v>42361.416678240741</c:v>
                </c:pt>
                <c:pt idx="642">
                  <c:v>42361.458344907405</c:v>
                </c:pt>
                <c:pt idx="643">
                  <c:v>42361.500011574077</c:v>
                </c:pt>
                <c:pt idx="644">
                  <c:v>42361.541678240741</c:v>
                </c:pt>
                <c:pt idx="645">
                  <c:v>42361.583344907405</c:v>
                </c:pt>
                <c:pt idx="646">
                  <c:v>42361.625011574077</c:v>
                </c:pt>
                <c:pt idx="647">
                  <c:v>42361.666678240741</c:v>
                </c:pt>
                <c:pt idx="648">
                  <c:v>42361.708344907405</c:v>
                </c:pt>
                <c:pt idx="649">
                  <c:v>42361.750011574077</c:v>
                </c:pt>
                <c:pt idx="650">
                  <c:v>42361.791678240741</c:v>
                </c:pt>
                <c:pt idx="651">
                  <c:v>42361.833344907405</c:v>
                </c:pt>
                <c:pt idx="652">
                  <c:v>42361.875011574077</c:v>
                </c:pt>
                <c:pt idx="653">
                  <c:v>42361.916678240741</c:v>
                </c:pt>
                <c:pt idx="654">
                  <c:v>42361.958344907405</c:v>
                </c:pt>
                <c:pt idx="655">
                  <c:v>42362.000011574077</c:v>
                </c:pt>
                <c:pt idx="656">
                  <c:v>42362.041678240741</c:v>
                </c:pt>
                <c:pt idx="657">
                  <c:v>42362.083344907405</c:v>
                </c:pt>
                <c:pt idx="658">
                  <c:v>42362.125011574077</c:v>
                </c:pt>
                <c:pt idx="659">
                  <c:v>42362.166678240741</c:v>
                </c:pt>
                <c:pt idx="660">
                  <c:v>42362.208344907405</c:v>
                </c:pt>
                <c:pt idx="661">
                  <c:v>42362.250011574077</c:v>
                </c:pt>
                <c:pt idx="662">
                  <c:v>42362.291678240741</c:v>
                </c:pt>
                <c:pt idx="663">
                  <c:v>42362.333344907405</c:v>
                </c:pt>
                <c:pt idx="664">
                  <c:v>42362.375011574077</c:v>
                </c:pt>
                <c:pt idx="665">
                  <c:v>42362.416678240741</c:v>
                </c:pt>
                <c:pt idx="666">
                  <c:v>42362.458344907405</c:v>
                </c:pt>
                <c:pt idx="667">
                  <c:v>42362.500011574077</c:v>
                </c:pt>
                <c:pt idx="668">
                  <c:v>42362.541678240741</c:v>
                </c:pt>
                <c:pt idx="669">
                  <c:v>42362.583344907405</c:v>
                </c:pt>
                <c:pt idx="670">
                  <c:v>42362.625011574077</c:v>
                </c:pt>
                <c:pt idx="671">
                  <c:v>42362.666678240741</c:v>
                </c:pt>
                <c:pt idx="672">
                  <c:v>42362.708344907405</c:v>
                </c:pt>
                <c:pt idx="673">
                  <c:v>42362.750011574077</c:v>
                </c:pt>
                <c:pt idx="674">
                  <c:v>42362.791678240741</c:v>
                </c:pt>
                <c:pt idx="675">
                  <c:v>42362.833344907405</c:v>
                </c:pt>
                <c:pt idx="676">
                  <c:v>42362.875011574077</c:v>
                </c:pt>
                <c:pt idx="677">
                  <c:v>42362.916678240741</c:v>
                </c:pt>
                <c:pt idx="678">
                  <c:v>42362.958344907405</c:v>
                </c:pt>
                <c:pt idx="679">
                  <c:v>42363.000011574077</c:v>
                </c:pt>
                <c:pt idx="680">
                  <c:v>42363.041678240741</c:v>
                </c:pt>
                <c:pt idx="681">
                  <c:v>42363.083344907405</c:v>
                </c:pt>
                <c:pt idx="682">
                  <c:v>42363.125011574077</c:v>
                </c:pt>
                <c:pt idx="683">
                  <c:v>42363.166678240741</c:v>
                </c:pt>
                <c:pt idx="684">
                  <c:v>42363.208344907405</c:v>
                </c:pt>
                <c:pt idx="685">
                  <c:v>42363.250011574077</c:v>
                </c:pt>
                <c:pt idx="686">
                  <c:v>42363.291678240741</c:v>
                </c:pt>
                <c:pt idx="687">
                  <c:v>42363.333344907405</c:v>
                </c:pt>
                <c:pt idx="688">
                  <c:v>42363.375011574077</c:v>
                </c:pt>
                <c:pt idx="689">
                  <c:v>42363.416678240741</c:v>
                </c:pt>
                <c:pt idx="690">
                  <c:v>42363.458344907405</c:v>
                </c:pt>
                <c:pt idx="691">
                  <c:v>42363.500011574077</c:v>
                </c:pt>
                <c:pt idx="692">
                  <c:v>42363.541678240741</c:v>
                </c:pt>
                <c:pt idx="693">
                  <c:v>42363.583344907405</c:v>
                </c:pt>
                <c:pt idx="694">
                  <c:v>42363.625011574077</c:v>
                </c:pt>
                <c:pt idx="695">
                  <c:v>42363.666678240741</c:v>
                </c:pt>
                <c:pt idx="696">
                  <c:v>42363.708344907405</c:v>
                </c:pt>
                <c:pt idx="697">
                  <c:v>42363.750011574077</c:v>
                </c:pt>
                <c:pt idx="698">
                  <c:v>42363.791678240741</c:v>
                </c:pt>
                <c:pt idx="699">
                  <c:v>42363.833344907405</c:v>
                </c:pt>
                <c:pt idx="700">
                  <c:v>42363.875011574077</c:v>
                </c:pt>
                <c:pt idx="701">
                  <c:v>42363.916678240741</c:v>
                </c:pt>
                <c:pt idx="702">
                  <c:v>42363.958344907405</c:v>
                </c:pt>
                <c:pt idx="703">
                  <c:v>42364.000011574077</c:v>
                </c:pt>
                <c:pt idx="704">
                  <c:v>42364.041678240741</c:v>
                </c:pt>
                <c:pt idx="705">
                  <c:v>42364.083344907405</c:v>
                </c:pt>
                <c:pt idx="706">
                  <c:v>42364.125011574077</c:v>
                </c:pt>
                <c:pt idx="707">
                  <c:v>42364.166678240741</c:v>
                </c:pt>
                <c:pt idx="708">
                  <c:v>42364.208344907405</c:v>
                </c:pt>
                <c:pt idx="709">
                  <c:v>42364.250011574077</c:v>
                </c:pt>
                <c:pt idx="710">
                  <c:v>42364.291678240741</c:v>
                </c:pt>
                <c:pt idx="711">
                  <c:v>42364.333344907405</c:v>
                </c:pt>
                <c:pt idx="712">
                  <c:v>42364.375011574077</c:v>
                </c:pt>
                <c:pt idx="713">
                  <c:v>42364.416678240741</c:v>
                </c:pt>
                <c:pt idx="714">
                  <c:v>42364.458344907405</c:v>
                </c:pt>
                <c:pt idx="715">
                  <c:v>42364.500011574077</c:v>
                </c:pt>
                <c:pt idx="716">
                  <c:v>42364.541678240741</c:v>
                </c:pt>
                <c:pt idx="717">
                  <c:v>42364.583344907405</c:v>
                </c:pt>
                <c:pt idx="718">
                  <c:v>42364.625011574077</c:v>
                </c:pt>
                <c:pt idx="719">
                  <c:v>42364.666678240741</c:v>
                </c:pt>
                <c:pt idx="720">
                  <c:v>42364.708344907405</c:v>
                </c:pt>
                <c:pt idx="721">
                  <c:v>42364.750011574077</c:v>
                </c:pt>
                <c:pt idx="722">
                  <c:v>42364.791678240741</c:v>
                </c:pt>
                <c:pt idx="723">
                  <c:v>42364.833344907405</c:v>
                </c:pt>
                <c:pt idx="724">
                  <c:v>42364.875011574077</c:v>
                </c:pt>
                <c:pt idx="725">
                  <c:v>42364.916678240741</c:v>
                </c:pt>
                <c:pt idx="726">
                  <c:v>42364.958344907405</c:v>
                </c:pt>
                <c:pt idx="727">
                  <c:v>42365.000011574077</c:v>
                </c:pt>
                <c:pt idx="728">
                  <c:v>42365.041678240741</c:v>
                </c:pt>
                <c:pt idx="729">
                  <c:v>42365.083344907405</c:v>
                </c:pt>
                <c:pt idx="730">
                  <c:v>42365.125011574077</c:v>
                </c:pt>
                <c:pt idx="731">
                  <c:v>42365.166678240741</c:v>
                </c:pt>
                <c:pt idx="732">
                  <c:v>42365.208344907405</c:v>
                </c:pt>
                <c:pt idx="733">
                  <c:v>42365.250011574077</c:v>
                </c:pt>
                <c:pt idx="734">
                  <c:v>42365.291678240741</c:v>
                </c:pt>
                <c:pt idx="735">
                  <c:v>42365.333344907405</c:v>
                </c:pt>
                <c:pt idx="736">
                  <c:v>42365.375011574077</c:v>
                </c:pt>
                <c:pt idx="737">
                  <c:v>42365.416678240741</c:v>
                </c:pt>
                <c:pt idx="738">
                  <c:v>42365.458344907405</c:v>
                </c:pt>
                <c:pt idx="739">
                  <c:v>42365.500011574077</c:v>
                </c:pt>
                <c:pt idx="740">
                  <c:v>42365.541678240741</c:v>
                </c:pt>
                <c:pt idx="741">
                  <c:v>42365.583344907405</c:v>
                </c:pt>
                <c:pt idx="742">
                  <c:v>42365.625011574077</c:v>
                </c:pt>
                <c:pt idx="743">
                  <c:v>42365.666678240741</c:v>
                </c:pt>
                <c:pt idx="744">
                  <c:v>42365.708344907405</c:v>
                </c:pt>
                <c:pt idx="745">
                  <c:v>42365.750011574077</c:v>
                </c:pt>
                <c:pt idx="746">
                  <c:v>42365.791678240741</c:v>
                </c:pt>
                <c:pt idx="747">
                  <c:v>42365.833344907405</c:v>
                </c:pt>
                <c:pt idx="748">
                  <c:v>42365.875011574077</c:v>
                </c:pt>
                <c:pt idx="749">
                  <c:v>42365.916678240741</c:v>
                </c:pt>
                <c:pt idx="750">
                  <c:v>42365.958344907405</c:v>
                </c:pt>
                <c:pt idx="751">
                  <c:v>42366.000011574077</c:v>
                </c:pt>
                <c:pt idx="752">
                  <c:v>42366.041678240741</c:v>
                </c:pt>
                <c:pt idx="753">
                  <c:v>42366.083344907405</c:v>
                </c:pt>
                <c:pt idx="754">
                  <c:v>42366.125011574077</c:v>
                </c:pt>
                <c:pt idx="755">
                  <c:v>42366.166678240741</c:v>
                </c:pt>
                <c:pt idx="756">
                  <c:v>42366.208344907405</c:v>
                </c:pt>
                <c:pt idx="757">
                  <c:v>42366.250011574077</c:v>
                </c:pt>
                <c:pt idx="758">
                  <c:v>42366.291678240741</c:v>
                </c:pt>
                <c:pt idx="759">
                  <c:v>42366.333344907405</c:v>
                </c:pt>
                <c:pt idx="760">
                  <c:v>42366.375011574077</c:v>
                </c:pt>
                <c:pt idx="761">
                  <c:v>42366.416678240741</c:v>
                </c:pt>
                <c:pt idx="762">
                  <c:v>42366.458344907405</c:v>
                </c:pt>
                <c:pt idx="763">
                  <c:v>42366.500011574077</c:v>
                </c:pt>
                <c:pt idx="764">
                  <c:v>42366.541678240741</c:v>
                </c:pt>
                <c:pt idx="765">
                  <c:v>42366.583344907405</c:v>
                </c:pt>
                <c:pt idx="766">
                  <c:v>42366.625011574077</c:v>
                </c:pt>
                <c:pt idx="767">
                  <c:v>42366.666678240741</c:v>
                </c:pt>
                <c:pt idx="768">
                  <c:v>42366.708344907405</c:v>
                </c:pt>
                <c:pt idx="769">
                  <c:v>42366.750011574077</c:v>
                </c:pt>
                <c:pt idx="770">
                  <c:v>42366.791678240741</c:v>
                </c:pt>
                <c:pt idx="771">
                  <c:v>42366.833344907405</c:v>
                </c:pt>
                <c:pt idx="772">
                  <c:v>42366.875011574077</c:v>
                </c:pt>
                <c:pt idx="773">
                  <c:v>42366.916678240741</c:v>
                </c:pt>
                <c:pt idx="774">
                  <c:v>42366.958344907405</c:v>
                </c:pt>
                <c:pt idx="775">
                  <c:v>42367.000011574077</c:v>
                </c:pt>
                <c:pt idx="776">
                  <c:v>42367.041678240741</c:v>
                </c:pt>
                <c:pt idx="777">
                  <c:v>42367.083344907405</c:v>
                </c:pt>
                <c:pt idx="778">
                  <c:v>42367.125011574077</c:v>
                </c:pt>
                <c:pt idx="779">
                  <c:v>42367.166678240741</c:v>
                </c:pt>
                <c:pt idx="780">
                  <c:v>42367.208344907405</c:v>
                </c:pt>
                <c:pt idx="781">
                  <c:v>42367.250011574077</c:v>
                </c:pt>
                <c:pt idx="782">
                  <c:v>42367.291678240741</c:v>
                </c:pt>
                <c:pt idx="783">
                  <c:v>42367.333344907405</c:v>
                </c:pt>
                <c:pt idx="784">
                  <c:v>42367.375011574077</c:v>
                </c:pt>
                <c:pt idx="785">
                  <c:v>42367.416678240741</c:v>
                </c:pt>
                <c:pt idx="786">
                  <c:v>42367.458344907405</c:v>
                </c:pt>
                <c:pt idx="787">
                  <c:v>42367.500011574077</c:v>
                </c:pt>
                <c:pt idx="788">
                  <c:v>42367.541678240741</c:v>
                </c:pt>
                <c:pt idx="789">
                  <c:v>42367.583344907405</c:v>
                </c:pt>
                <c:pt idx="790">
                  <c:v>42367.625011574077</c:v>
                </c:pt>
                <c:pt idx="791">
                  <c:v>42367.666678240741</c:v>
                </c:pt>
                <c:pt idx="792">
                  <c:v>42367.708344907405</c:v>
                </c:pt>
                <c:pt idx="793">
                  <c:v>42367.750011574077</c:v>
                </c:pt>
                <c:pt idx="794">
                  <c:v>42367.791678240741</c:v>
                </c:pt>
                <c:pt idx="795">
                  <c:v>42367.833344907405</c:v>
                </c:pt>
                <c:pt idx="796">
                  <c:v>42367.875011574077</c:v>
                </c:pt>
                <c:pt idx="797">
                  <c:v>42367.916678240741</c:v>
                </c:pt>
                <c:pt idx="798">
                  <c:v>42367.958344907405</c:v>
                </c:pt>
                <c:pt idx="799">
                  <c:v>42368.000011574077</c:v>
                </c:pt>
                <c:pt idx="800">
                  <c:v>42368.041678240741</c:v>
                </c:pt>
                <c:pt idx="801">
                  <c:v>42368.083344907405</c:v>
                </c:pt>
                <c:pt idx="802">
                  <c:v>42368.125011574077</c:v>
                </c:pt>
                <c:pt idx="803">
                  <c:v>42368.166678240741</c:v>
                </c:pt>
                <c:pt idx="804">
                  <c:v>42368.208344907405</c:v>
                </c:pt>
                <c:pt idx="805">
                  <c:v>42368.250011574077</c:v>
                </c:pt>
                <c:pt idx="806">
                  <c:v>42368.291678240741</c:v>
                </c:pt>
                <c:pt idx="807">
                  <c:v>42368.333344907405</c:v>
                </c:pt>
                <c:pt idx="808">
                  <c:v>42368.375011574077</c:v>
                </c:pt>
                <c:pt idx="809">
                  <c:v>42368.416678240741</c:v>
                </c:pt>
                <c:pt idx="810">
                  <c:v>42368.458344907405</c:v>
                </c:pt>
                <c:pt idx="811">
                  <c:v>42368.500011574077</c:v>
                </c:pt>
                <c:pt idx="812">
                  <c:v>42368.541678240741</c:v>
                </c:pt>
                <c:pt idx="813">
                  <c:v>42368.583344907405</c:v>
                </c:pt>
                <c:pt idx="814">
                  <c:v>42368.625011574077</c:v>
                </c:pt>
                <c:pt idx="815">
                  <c:v>42368.666678240741</c:v>
                </c:pt>
                <c:pt idx="816">
                  <c:v>42368.708344907405</c:v>
                </c:pt>
                <c:pt idx="817">
                  <c:v>42368.750011574077</c:v>
                </c:pt>
                <c:pt idx="818">
                  <c:v>42368.791678240741</c:v>
                </c:pt>
                <c:pt idx="819">
                  <c:v>42368.833344907405</c:v>
                </c:pt>
                <c:pt idx="820">
                  <c:v>42368.875011574077</c:v>
                </c:pt>
                <c:pt idx="821">
                  <c:v>42368.916678240741</c:v>
                </c:pt>
                <c:pt idx="822">
                  <c:v>42368.958344907405</c:v>
                </c:pt>
                <c:pt idx="823">
                  <c:v>42369.000011574077</c:v>
                </c:pt>
                <c:pt idx="824">
                  <c:v>42369.041678240741</c:v>
                </c:pt>
                <c:pt idx="825">
                  <c:v>42369.083344907405</c:v>
                </c:pt>
                <c:pt idx="826">
                  <c:v>42369.125011574077</c:v>
                </c:pt>
                <c:pt idx="827">
                  <c:v>42369.166678240741</c:v>
                </c:pt>
                <c:pt idx="828">
                  <c:v>42369.208344907405</c:v>
                </c:pt>
                <c:pt idx="829">
                  <c:v>42369.250011574077</c:v>
                </c:pt>
                <c:pt idx="830">
                  <c:v>42369.291678240741</c:v>
                </c:pt>
                <c:pt idx="831">
                  <c:v>42369.333344907405</c:v>
                </c:pt>
                <c:pt idx="832">
                  <c:v>42369.375011574077</c:v>
                </c:pt>
                <c:pt idx="833">
                  <c:v>42369.416678240741</c:v>
                </c:pt>
                <c:pt idx="834">
                  <c:v>42369.458344907405</c:v>
                </c:pt>
                <c:pt idx="835">
                  <c:v>42369.500011574077</c:v>
                </c:pt>
                <c:pt idx="836">
                  <c:v>42369.541678240741</c:v>
                </c:pt>
                <c:pt idx="837">
                  <c:v>42369.583344907405</c:v>
                </c:pt>
                <c:pt idx="838">
                  <c:v>42369.625011574077</c:v>
                </c:pt>
                <c:pt idx="839">
                  <c:v>42369.666678240741</c:v>
                </c:pt>
                <c:pt idx="840">
                  <c:v>42369.708344907405</c:v>
                </c:pt>
                <c:pt idx="841">
                  <c:v>42369.750011574077</c:v>
                </c:pt>
                <c:pt idx="842">
                  <c:v>42369.791678240741</c:v>
                </c:pt>
                <c:pt idx="843">
                  <c:v>42369.833344907405</c:v>
                </c:pt>
                <c:pt idx="844">
                  <c:v>42369.875011574077</c:v>
                </c:pt>
                <c:pt idx="845">
                  <c:v>42369.916678240741</c:v>
                </c:pt>
                <c:pt idx="846">
                  <c:v>42369.958344907405</c:v>
                </c:pt>
                <c:pt idx="847">
                  <c:v>42370.000011574077</c:v>
                </c:pt>
                <c:pt idx="848">
                  <c:v>42370.041678240741</c:v>
                </c:pt>
                <c:pt idx="849">
                  <c:v>42370.083344907405</c:v>
                </c:pt>
                <c:pt idx="850">
                  <c:v>42370.125011574077</c:v>
                </c:pt>
                <c:pt idx="851">
                  <c:v>42370.166678240741</c:v>
                </c:pt>
                <c:pt idx="852">
                  <c:v>42370.208344907405</c:v>
                </c:pt>
                <c:pt idx="853">
                  <c:v>42370.250011574077</c:v>
                </c:pt>
                <c:pt idx="854">
                  <c:v>42370.291678240741</c:v>
                </c:pt>
                <c:pt idx="855">
                  <c:v>42370.333344907405</c:v>
                </c:pt>
                <c:pt idx="856">
                  <c:v>42370.375011574077</c:v>
                </c:pt>
                <c:pt idx="857">
                  <c:v>42370.416678240741</c:v>
                </c:pt>
                <c:pt idx="858">
                  <c:v>42370.458344907405</c:v>
                </c:pt>
                <c:pt idx="859">
                  <c:v>42370.500011574077</c:v>
                </c:pt>
                <c:pt idx="860">
                  <c:v>42370.541678240741</c:v>
                </c:pt>
                <c:pt idx="861">
                  <c:v>42370.583344907405</c:v>
                </c:pt>
                <c:pt idx="862">
                  <c:v>42370.625011574077</c:v>
                </c:pt>
                <c:pt idx="863">
                  <c:v>42370.666678240741</c:v>
                </c:pt>
                <c:pt idx="864">
                  <c:v>42370.708344907405</c:v>
                </c:pt>
                <c:pt idx="865">
                  <c:v>42370.750011574077</c:v>
                </c:pt>
                <c:pt idx="866">
                  <c:v>42370.791678240741</c:v>
                </c:pt>
                <c:pt idx="867">
                  <c:v>42370.833344907405</c:v>
                </c:pt>
                <c:pt idx="868">
                  <c:v>42370.875011574077</c:v>
                </c:pt>
                <c:pt idx="869">
                  <c:v>42370.916678240741</c:v>
                </c:pt>
                <c:pt idx="870">
                  <c:v>42370.958344907405</c:v>
                </c:pt>
                <c:pt idx="871">
                  <c:v>42371.000011574077</c:v>
                </c:pt>
                <c:pt idx="872">
                  <c:v>42371.041678240741</c:v>
                </c:pt>
                <c:pt idx="873">
                  <c:v>42371.083344907405</c:v>
                </c:pt>
                <c:pt idx="874">
                  <c:v>42371.125011574077</c:v>
                </c:pt>
                <c:pt idx="875">
                  <c:v>42371.166678240741</c:v>
                </c:pt>
                <c:pt idx="876">
                  <c:v>42371.208344907405</c:v>
                </c:pt>
                <c:pt idx="877">
                  <c:v>42371.250011574077</c:v>
                </c:pt>
                <c:pt idx="878">
                  <c:v>42371.291678240741</c:v>
                </c:pt>
                <c:pt idx="879">
                  <c:v>42371.333344907405</c:v>
                </c:pt>
                <c:pt idx="880">
                  <c:v>42371.375011574077</c:v>
                </c:pt>
                <c:pt idx="881">
                  <c:v>42371.416678240741</c:v>
                </c:pt>
                <c:pt idx="882">
                  <c:v>42371.458344907405</c:v>
                </c:pt>
                <c:pt idx="883">
                  <c:v>42371.500011574077</c:v>
                </c:pt>
                <c:pt idx="884">
                  <c:v>42371.541678240741</c:v>
                </c:pt>
                <c:pt idx="885">
                  <c:v>42371.583344907405</c:v>
                </c:pt>
                <c:pt idx="886">
                  <c:v>42371.625011574077</c:v>
                </c:pt>
                <c:pt idx="887">
                  <c:v>42371.666678240741</c:v>
                </c:pt>
                <c:pt idx="888">
                  <c:v>42371.708344907405</c:v>
                </c:pt>
                <c:pt idx="889">
                  <c:v>42371.750011574077</c:v>
                </c:pt>
                <c:pt idx="890">
                  <c:v>42371.791678240741</c:v>
                </c:pt>
                <c:pt idx="891">
                  <c:v>42371.833344907405</c:v>
                </c:pt>
                <c:pt idx="892">
                  <c:v>42371.875011574077</c:v>
                </c:pt>
                <c:pt idx="893">
                  <c:v>42371.916678240741</c:v>
                </c:pt>
                <c:pt idx="894">
                  <c:v>42371.958344907405</c:v>
                </c:pt>
                <c:pt idx="895">
                  <c:v>42372.000011574077</c:v>
                </c:pt>
                <c:pt idx="896">
                  <c:v>42372.041678240741</c:v>
                </c:pt>
                <c:pt idx="897">
                  <c:v>42372.083344907405</c:v>
                </c:pt>
                <c:pt idx="898">
                  <c:v>42372.125011574077</c:v>
                </c:pt>
                <c:pt idx="899">
                  <c:v>42372.166678240741</c:v>
                </c:pt>
                <c:pt idx="900">
                  <c:v>42372.208344907405</c:v>
                </c:pt>
                <c:pt idx="901">
                  <c:v>42372.250011574077</c:v>
                </c:pt>
                <c:pt idx="902">
                  <c:v>42372.291678240741</c:v>
                </c:pt>
                <c:pt idx="903">
                  <c:v>42372.333344907405</c:v>
                </c:pt>
                <c:pt idx="904">
                  <c:v>42372.375011574077</c:v>
                </c:pt>
                <c:pt idx="905">
                  <c:v>42372.416678240741</c:v>
                </c:pt>
                <c:pt idx="906">
                  <c:v>42372.458344907405</c:v>
                </c:pt>
                <c:pt idx="907">
                  <c:v>42372.500011574077</c:v>
                </c:pt>
                <c:pt idx="908">
                  <c:v>42372.541678240741</c:v>
                </c:pt>
                <c:pt idx="909">
                  <c:v>42372.583344907405</c:v>
                </c:pt>
                <c:pt idx="910">
                  <c:v>42372.625011574077</c:v>
                </c:pt>
                <c:pt idx="911">
                  <c:v>42372.666678240741</c:v>
                </c:pt>
                <c:pt idx="912">
                  <c:v>42372.708344907405</c:v>
                </c:pt>
                <c:pt idx="913">
                  <c:v>42372.750011574077</c:v>
                </c:pt>
                <c:pt idx="914">
                  <c:v>42372.791678240741</c:v>
                </c:pt>
                <c:pt idx="915">
                  <c:v>42372.833344907405</c:v>
                </c:pt>
                <c:pt idx="916">
                  <c:v>42372.875011574077</c:v>
                </c:pt>
                <c:pt idx="917">
                  <c:v>42372.916678240741</c:v>
                </c:pt>
                <c:pt idx="918">
                  <c:v>42372.958344907405</c:v>
                </c:pt>
                <c:pt idx="919">
                  <c:v>42373.000011574077</c:v>
                </c:pt>
                <c:pt idx="920">
                  <c:v>42373.041678240741</c:v>
                </c:pt>
                <c:pt idx="921">
                  <c:v>42373.083344907405</c:v>
                </c:pt>
                <c:pt idx="922">
                  <c:v>42373.125011574077</c:v>
                </c:pt>
                <c:pt idx="923">
                  <c:v>42373.166678240741</c:v>
                </c:pt>
                <c:pt idx="924">
                  <c:v>42373.208344907405</c:v>
                </c:pt>
                <c:pt idx="925">
                  <c:v>42373.250011574077</c:v>
                </c:pt>
                <c:pt idx="926">
                  <c:v>42373.291678240741</c:v>
                </c:pt>
                <c:pt idx="927">
                  <c:v>42373.333344907405</c:v>
                </c:pt>
                <c:pt idx="928">
                  <c:v>42373.375011574077</c:v>
                </c:pt>
                <c:pt idx="929">
                  <c:v>42373.416678240741</c:v>
                </c:pt>
                <c:pt idx="930">
                  <c:v>42373.458344907405</c:v>
                </c:pt>
                <c:pt idx="931">
                  <c:v>42373.500011574077</c:v>
                </c:pt>
                <c:pt idx="932">
                  <c:v>42373.541678240741</c:v>
                </c:pt>
                <c:pt idx="933">
                  <c:v>42373.583344907405</c:v>
                </c:pt>
                <c:pt idx="934">
                  <c:v>42373.625011574077</c:v>
                </c:pt>
                <c:pt idx="935">
                  <c:v>42373.666678240741</c:v>
                </c:pt>
                <c:pt idx="936">
                  <c:v>42373.708344907405</c:v>
                </c:pt>
                <c:pt idx="937">
                  <c:v>42373.750011574077</c:v>
                </c:pt>
                <c:pt idx="938">
                  <c:v>42373.791678240741</c:v>
                </c:pt>
                <c:pt idx="939">
                  <c:v>42373.833344907405</c:v>
                </c:pt>
                <c:pt idx="940">
                  <c:v>42373.875011574077</c:v>
                </c:pt>
                <c:pt idx="941">
                  <c:v>42373.916678240741</c:v>
                </c:pt>
                <c:pt idx="942">
                  <c:v>42373.958344907405</c:v>
                </c:pt>
                <c:pt idx="943">
                  <c:v>42374.000011574077</c:v>
                </c:pt>
                <c:pt idx="944">
                  <c:v>42374.041678240741</c:v>
                </c:pt>
                <c:pt idx="945">
                  <c:v>42374.083344907405</c:v>
                </c:pt>
                <c:pt idx="946">
                  <c:v>42374.125011574077</c:v>
                </c:pt>
                <c:pt idx="947">
                  <c:v>42374.166678240741</c:v>
                </c:pt>
                <c:pt idx="948">
                  <c:v>42374.208344907405</c:v>
                </c:pt>
                <c:pt idx="949">
                  <c:v>42374.250011574077</c:v>
                </c:pt>
                <c:pt idx="950">
                  <c:v>42374.291678240741</c:v>
                </c:pt>
                <c:pt idx="951">
                  <c:v>42374.333344907405</c:v>
                </c:pt>
                <c:pt idx="952">
                  <c:v>42374.375011574077</c:v>
                </c:pt>
                <c:pt idx="953">
                  <c:v>42374.416678240741</c:v>
                </c:pt>
                <c:pt idx="954">
                  <c:v>42374.458344907405</c:v>
                </c:pt>
                <c:pt idx="955">
                  <c:v>42374.500011574077</c:v>
                </c:pt>
                <c:pt idx="956">
                  <c:v>42374.541678240741</c:v>
                </c:pt>
                <c:pt idx="957">
                  <c:v>42374.583344907405</c:v>
                </c:pt>
                <c:pt idx="958">
                  <c:v>42374.625011574077</c:v>
                </c:pt>
                <c:pt idx="959">
                  <c:v>42374.666678240741</c:v>
                </c:pt>
                <c:pt idx="960">
                  <c:v>42374.708344907405</c:v>
                </c:pt>
                <c:pt idx="961">
                  <c:v>42374.750011574077</c:v>
                </c:pt>
                <c:pt idx="962">
                  <c:v>42374.791678240741</c:v>
                </c:pt>
                <c:pt idx="963">
                  <c:v>42374.833344907405</c:v>
                </c:pt>
                <c:pt idx="964">
                  <c:v>42374.875011574077</c:v>
                </c:pt>
                <c:pt idx="965">
                  <c:v>42374.916678240741</c:v>
                </c:pt>
                <c:pt idx="966">
                  <c:v>42374.958344907405</c:v>
                </c:pt>
                <c:pt idx="967">
                  <c:v>42375.000011574077</c:v>
                </c:pt>
                <c:pt idx="968">
                  <c:v>42375.041678240741</c:v>
                </c:pt>
                <c:pt idx="969">
                  <c:v>42375.083344907405</c:v>
                </c:pt>
                <c:pt idx="970">
                  <c:v>42375.125011574077</c:v>
                </c:pt>
                <c:pt idx="971">
                  <c:v>42375.166678240741</c:v>
                </c:pt>
                <c:pt idx="972">
                  <c:v>42375.208344907405</c:v>
                </c:pt>
                <c:pt idx="973">
                  <c:v>42375.250011574077</c:v>
                </c:pt>
                <c:pt idx="974">
                  <c:v>42375.291678240741</c:v>
                </c:pt>
                <c:pt idx="975">
                  <c:v>42375.333344907405</c:v>
                </c:pt>
                <c:pt idx="976">
                  <c:v>42375.375011574077</c:v>
                </c:pt>
                <c:pt idx="977">
                  <c:v>42375.416678240741</c:v>
                </c:pt>
                <c:pt idx="978">
                  <c:v>42375.458344907405</c:v>
                </c:pt>
                <c:pt idx="979">
                  <c:v>42375.500011574077</c:v>
                </c:pt>
                <c:pt idx="980">
                  <c:v>42375.541678240741</c:v>
                </c:pt>
                <c:pt idx="981">
                  <c:v>42375.583344907405</c:v>
                </c:pt>
                <c:pt idx="982">
                  <c:v>42375.625011574077</c:v>
                </c:pt>
                <c:pt idx="983">
                  <c:v>42375.666678240741</c:v>
                </c:pt>
                <c:pt idx="984">
                  <c:v>42375.708344907405</c:v>
                </c:pt>
                <c:pt idx="985">
                  <c:v>42375.750011574077</c:v>
                </c:pt>
                <c:pt idx="986">
                  <c:v>42375.791678240741</c:v>
                </c:pt>
                <c:pt idx="987">
                  <c:v>42375.833344907405</c:v>
                </c:pt>
                <c:pt idx="988">
                  <c:v>42375.875011574077</c:v>
                </c:pt>
                <c:pt idx="989">
                  <c:v>42375.916678240741</c:v>
                </c:pt>
                <c:pt idx="990">
                  <c:v>42375.958344907405</c:v>
                </c:pt>
                <c:pt idx="991">
                  <c:v>42376.000011574077</c:v>
                </c:pt>
                <c:pt idx="992">
                  <c:v>42376.041678240741</c:v>
                </c:pt>
                <c:pt idx="993">
                  <c:v>42376.083344907405</c:v>
                </c:pt>
                <c:pt idx="994">
                  <c:v>42376.125011574077</c:v>
                </c:pt>
                <c:pt idx="995">
                  <c:v>42376.166678240741</c:v>
                </c:pt>
                <c:pt idx="996">
                  <c:v>42376.208344907405</c:v>
                </c:pt>
                <c:pt idx="997">
                  <c:v>42376.250011574077</c:v>
                </c:pt>
                <c:pt idx="998">
                  <c:v>42376.291678240741</c:v>
                </c:pt>
                <c:pt idx="999">
                  <c:v>42376.333344907405</c:v>
                </c:pt>
                <c:pt idx="1000">
                  <c:v>42376.375011574077</c:v>
                </c:pt>
                <c:pt idx="1001">
                  <c:v>42376.416678240741</c:v>
                </c:pt>
                <c:pt idx="1002">
                  <c:v>42376.458344907405</c:v>
                </c:pt>
                <c:pt idx="1003">
                  <c:v>42376.500011574077</c:v>
                </c:pt>
                <c:pt idx="1004">
                  <c:v>42376.541678240741</c:v>
                </c:pt>
                <c:pt idx="1005">
                  <c:v>42376.583344907405</c:v>
                </c:pt>
                <c:pt idx="1006">
                  <c:v>42376.625011574077</c:v>
                </c:pt>
                <c:pt idx="1007">
                  <c:v>42376.666678240741</c:v>
                </c:pt>
                <c:pt idx="1008">
                  <c:v>42376.708344907405</c:v>
                </c:pt>
                <c:pt idx="1009">
                  <c:v>42376.750011574077</c:v>
                </c:pt>
                <c:pt idx="1010">
                  <c:v>42376.791678240741</c:v>
                </c:pt>
                <c:pt idx="1011">
                  <c:v>42376.833344907405</c:v>
                </c:pt>
                <c:pt idx="1012">
                  <c:v>42376.875011574077</c:v>
                </c:pt>
                <c:pt idx="1013">
                  <c:v>42376.916678240741</c:v>
                </c:pt>
                <c:pt idx="1014">
                  <c:v>42376.958344907405</c:v>
                </c:pt>
                <c:pt idx="1015">
                  <c:v>42377.000011574077</c:v>
                </c:pt>
                <c:pt idx="1016">
                  <c:v>42377.041678240741</c:v>
                </c:pt>
                <c:pt idx="1017">
                  <c:v>42377.083344907405</c:v>
                </c:pt>
                <c:pt idx="1018">
                  <c:v>42377.125011574077</c:v>
                </c:pt>
                <c:pt idx="1019">
                  <c:v>42377.166678240741</c:v>
                </c:pt>
                <c:pt idx="1020">
                  <c:v>42377.208344907405</c:v>
                </c:pt>
                <c:pt idx="1021">
                  <c:v>42377.250011574077</c:v>
                </c:pt>
                <c:pt idx="1022">
                  <c:v>42377.291678240741</c:v>
                </c:pt>
                <c:pt idx="1023">
                  <c:v>42377.333344907405</c:v>
                </c:pt>
                <c:pt idx="1024">
                  <c:v>42377.375011574077</c:v>
                </c:pt>
                <c:pt idx="1025">
                  <c:v>42377.416678240741</c:v>
                </c:pt>
                <c:pt idx="1026">
                  <c:v>42377.458344907405</c:v>
                </c:pt>
                <c:pt idx="1027">
                  <c:v>42377.500011574077</c:v>
                </c:pt>
                <c:pt idx="1028">
                  <c:v>42377.541678240741</c:v>
                </c:pt>
                <c:pt idx="1029">
                  <c:v>42377.583344907405</c:v>
                </c:pt>
                <c:pt idx="1030">
                  <c:v>42377.625011574077</c:v>
                </c:pt>
                <c:pt idx="1031">
                  <c:v>42377.666678240741</c:v>
                </c:pt>
                <c:pt idx="1032">
                  <c:v>42377.708344907405</c:v>
                </c:pt>
                <c:pt idx="1033">
                  <c:v>42377.750011574077</c:v>
                </c:pt>
                <c:pt idx="1034">
                  <c:v>42377.791678240741</c:v>
                </c:pt>
                <c:pt idx="1035">
                  <c:v>42377.833344907405</c:v>
                </c:pt>
                <c:pt idx="1036">
                  <c:v>42377.875011574077</c:v>
                </c:pt>
                <c:pt idx="1037">
                  <c:v>42377.916678240741</c:v>
                </c:pt>
                <c:pt idx="1038">
                  <c:v>42377.958344907405</c:v>
                </c:pt>
                <c:pt idx="1039">
                  <c:v>42378.000011574077</c:v>
                </c:pt>
                <c:pt idx="1040">
                  <c:v>42378.041678240741</c:v>
                </c:pt>
                <c:pt idx="1041">
                  <c:v>42378.083344907405</c:v>
                </c:pt>
                <c:pt idx="1042">
                  <c:v>42378.125011574077</c:v>
                </c:pt>
                <c:pt idx="1043">
                  <c:v>42378.166678240741</c:v>
                </c:pt>
                <c:pt idx="1044">
                  <c:v>42378.208344907405</c:v>
                </c:pt>
                <c:pt idx="1045">
                  <c:v>42378.250011574077</c:v>
                </c:pt>
                <c:pt idx="1046">
                  <c:v>42378.291678240741</c:v>
                </c:pt>
                <c:pt idx="1047">
                  <c:v>42378.333344907405</c:v>
                </c:pt>
                <c:pt idx="1048">
                  <c:v>42378.375011574077</c:v>
                </c:pt>
                <c:pt idx="1049">
                  <c:v>42378.416678240741</c:v>
                </c:pt>
                <c:pt idx="1050">
                  <c:v>42378.458344907405</c:v>
                </c:pt>
                <c:pt idx="1051">
                  <c:v>42378.500011574077</c:v>
                </c:pt>
                <c:pt idx="1052">
                  <c:v>42378.541678240741</c:v>
                </c:pt>
                <c:pt idx="1053">
                  <c:v>42378.583344907405</c:v>
                </c:pt>
                <c:pt idx="1054">
                  <c:v>42378.625011574077</c:v>
                </c:pt>
                <c:pt idx="1055">
                  <c:v>42378.666678240741</c:v>
                </c:pt>
                <c:pt idx="1056">
                  <c:v>42378.708344907405</c:v>
                </c:pt>
                <c:pt idx="1057">
                  <c:v>42378.750011574077</c:v>
                </c:pt>
                <c:pt idx="1058">
                  <c:v>42378.791678240741</c:v>
                </c:pt>
                <c:pt idx="1059">
                  <c:v>42378.833344907405</c:v>
                </c:pt>
                <c:pt idx="1060">
                  <c:v>42378.875011574077</c:v>
                </c:pt>
                <c:pt idx="1061">
                  <c:v>42378.916678240741</c:v>
                </c:pt>
                <c:pt idx="1062">
                  <c:v>42378.958344907405</c:v>
                </c:pt>
                <c:pt idx="1063">
                  <c:v>42379.000011574077</c:v>
                </c:pt>
                <c:pt idx="1064">
                  <c:v>42379.041678240741</c:v>
                </c:pt>
                <c:pt idx="1065">
                  <c:v>42379.083344907405</c:v>
                </c:pt>
                <c:pt idx="1066">
                  <c:v>42379.125011574077</c:v>
                </c:pt>
                <c:pt idx="1067">
                  <c:v>42379.166678240741</c:v>
                </c:pt>
                <c:pt idx="1068">
                  <c:v>42379.208344907405</c:v>
                </c:pt>
                <c:pt idx="1069">
                  <c:v>42379.250011574077</c:v>
                </c:pt>
                <c:pt idx="1070">
                  <c:v>42379.291678240741</c:v>
                </c:pt>
                <c:pt idx="1071">
                  <c:v>42379.333344907405</c:v>
                </c:pt>
                <c:pt idx="1072">
                  <c:v>42379.375011574077</c:v>
                </c:pt>
                <c:pt idx="1073">
                  <c:v>42379.416678240741</c:v>
                </c:pt>
                <c:pt idx="1074">
                  <c:v>42379.458344907405</c:v>
                </c:pt>
                <c:pt idx="1075">
                  <c:v>42379.500011574077</c:v>
                </c:pt>
                <c:pt idx="1076">
                  <c:v>42379.541678240741</c:v>
                </c:pt>
                <c:pt idx="1077">
                  <c:v>42379.583344907405</c:v>
                </c:pt>
                <c:pt idx="1078">
                  <c:v>42379.625011574077</c:v>
                </c:pt>
                <c:pt idx="1079">
                  <c:v>42379.666678240741</c:v>
                </c:pt>
                <c:pt idx="1080">
                  <c:v>42379.708344907405</c:v>
                </c:pt>
                <c:pt idx="1081">
                  <c:v>42379.750011574077</c:v>
                </c:pt>
                <c:pt idx="1082">
                  <c:v>42379.791678240741</c:v>
                </c:pt>
                <c:pt idx="1083">
                  <c:v>42379.833344907405</c:v>
                </c:pt>
                <c:pt idx="1084">
                  <c:v>42379.875011574077</c:v>
                </c:pt>
                <c:pt idx="1085">
                  <c:v>42379.916678240741</c:v>
                </c:pt>
                <c:pt idx="1086">
                  <c:v>42379.958344907405</c:v>
                </c:pt>
                <c:pt idx="1087">
                  <c:v>42380.000011574077</c:v>
                </c:pt>
                <c:pt idx="1088">
                  <c:v>42380.041678240741</c:v>
                </c:pt>
                <c:pt idx="1089">
                  <c:v>42380.083344907405</c:v>
                </c:pt>
                <c:pt idx="1090">
                  <c:v>42380.125011574077</c:v>
                </c:pt>
                <c:pt idx="1091">
                  <c:v>42380.166678240741</c:v>
                </c:pt>
                <c:pt idx="1092">
                  <c:v>42380.208344907405</c:v>
                </c:pt>
                <c:pt idx="1093">
                  <c:v>42380.250011574077</c:v>
                </c:pt>
                <c:pt idx="1094">
                  <c:v>42380.291678240741</c:v>
                </c:pt>
                <c:pt idx="1095">
                  <c:v>42380.333344907405</c:v>
                </c:pt>
                <c:pt idx="1096">
                  <c:v>42380.375011574077</c:v>
                </c:pt>
                <c:pt idx="1097">
                  <c:v>42380.416678240741</c:v>
                </c:pt>
                <c:pt idx="1098">
                  <c:v>42380.458344907405</c:v>
                </c:pt>
                <c:pt idx="1099">
                  <c:v>42380.500011574077</c:v>
                </c:pt>
                <c:pt idx="1100">
                  <c:v>42380.541678240741</c:v>
                </c:pt>
                <c:pt idx="1101">
                  <c:v>42380.583344907405</c:v>
                </c:pt>
                <c:pt idx="1102">
                  <c:v>42380.625011574077</c:v>
                </c:pt>
                <c:pt idx="1103">
                  <c:v>42380.666678240741</c:v>
                </c:pt>
                <c:pt idx="1104">
                  <c:v>42380.708344907405</c:v>
                </c:pt>
                <c:pt idx="1105">
                  <c:v>42380.750011574077</c:v>
                </c:pt>
                <c:pt idx="1106">
                  <c:v>42380.791678240741</c:v>
                </c:pt>
                <c:pt idx="1107">
                  <c:v>42380.833344907405</c:v>
                </c:pt>
                <c:pt idx="1108">
                  <c:v>42380.875011574077</c:v>
                </c:pt>
                <c:pt idx="1109">
                  <c:v>42380.916678240741</c:v>
                </c:pt>
                <c:pt idx="1110">
                  <c:v>42380.958344907405</c:v>
                </c:pt>
                <c:pt idx="1111">
                  <c:v>42381.000011574077</c:v>
                </c:pt>
                <c:pt idx="1112">
                  <c:v>42381.041678240741</c:v>
                </c:pt>
                <c:pt idx="1113">
                  <c:v>42381.083344907405</c:v>
                </c:pt>
                <c:pt idx="1114">
                  <c:v>42381.125011574077</c:v>
                </c:pt>
                <c:pt idx="1115">
                  <c:v>42381.166678240741</c:v>
                </c:pt>
                <c:pt idx="1116">
                  <c:v>42381.208344907405</c:v>
                </c:pt>
                <c:pt idx="1117">
                  <c:v>42381.250011574077</c:v>
                </c:pt>
                <c:pt idx="1118">
                  <c:v>42381.291678240741</c:v>
                </c:pt>
                <c:pt idx="1119">
                  <c:v>42381.333344907405</c:v>
                </c:pt>
                <c:pt idx="1120">
                  <c:v>42381.375011574077</c:v>
                </c:pt>
                <c:pt idx="1121">
                  <c:v>42381.416678240741</c:v>
                </c:pt>
                <c:pt idx="1122">
                  <c:v>42381.458344907405</c:v>
                </c:pt>
                <c:pt idx="1123">
                  <c:v>42381.500011574077</c:v>
                </c:pt>
                <c:pt idx="1124">
                  <c:v>42381.541678240741</c:v>
                </c:pt>
                <c:pt idx="1125">
                  <c:v>42381.583344907405</c:v>
                </c:pt>
                <c:pt idx="1126">
                  <c:v>42381.625011574077</c:v>
                </c:pt>
                <c:pt idx="1127">
                  <c:v>42381.666678240741</c:v>
                </c:pt>
                <c:pt idx="1128">
                  <c:v>42381.708344907405</c:v>
                </c:pt>
                <c:pt idx="1129">
                  <c:v>42381.750011574077</c:v>
                </c:pt>
                <c:pt idx="1130">
                  <c:v>42381.791678240741</c:v>
                </c:pt>
                <c:pt idx="1131">
                  <c:v>42381.833344907405</c:v>
                </c:pt>
                <c:pt idx="1132">
                  <c:v>42381.875011574077</c:v>
                </c:pt>
                <c:pt idx="1133">
                  <c:v>42381.916678240741</c:v>
                </c:pt>
                <c:pt idx="1134">
                  <c:v>42381.958344907405</c:v>
                </c:pt>
                <c:pt idx="1135">
                  <c:v>42382.000011574077</c:v>
                </c:pt>
                <c:pt idx="1136">
                  <c:v>42382.041678240741</c:v>
                </c:pt>
                <c:pt idx="1137">
                  <c:v>42382.083344907405</c:v>
                </c:pt>
                <c:pt idx="1138">
                  <c:v>42382.125011574077</c:v>
                </c:pt>
                <c:pt idx="1139">
                  <c:v>42382.166678240741</c:v>
                </c:pt>
                <c:pt idx="1140">
                  <c:v>42382.208344907405</c:v>
                </c:pt>
                <c:pt idx="1141">
                  <c:v>42382.250011574077</c:v>
                </c:pt>
                <c:pt idx="1142">
                  <c:v>42382.291678240741</c:v>
                </c:pt>
                <c:pt idx="1143">
                  <c:v>42382.333344907405</c:v>
                </c:pt>
                <c:pt idx="1144">
                  <c:v>42382.375011574077</c:v>
                </c:pt>
                <c:pt idx="1145">
                  <c:v>42382.416678240741</c:v>
                </c:pt>
                <c:pt idx="1146">
                  <c:v>42382.458344907405</c:v>
                </c:pt>
                <c:pt idx="1147">
                  <c:v>42382.500011574077</c:v>
                </c:pt>
                <c:pt idx="1148">
                  <c:v>42382.541678240741</c:v>
                </c:pt>
                <c:pt idx="1149">
                  <c:v>42382.583344907405</c:v>
                </c:pt>
                <c:pt idx="1150">
                  <c:v>42382.625011574077</c:v>
                </c:pt>
                <c:pt idx="1151">
                  <c:v>42382.666678240741</c:v>
                </c:pt>
                <c:pt idx="1152">
                  <c:v>42382.708344907405</c:v>
                </c:pt>
                <c:pt idx="1153">
                  <c:v>42382.750011574077</c:v>
                </c:pt>
                <c:pt idx="1154">
                  <c:v>42382.791678240741</c:v>
                </c:pt>
                <c:pt idx="1155">
                  <c:v>42382.833344907405</c:v>
                </c:pt>
                <c:pt idx="1156">
                  <c:v>42382.875011574077</c:v>
                </c:pt>
                <c:pt idx="1157">
                  <c:v>42382.916678240741</c:v>
                </c:pt>
                <c:pt idx="1158">
                  <c:v>42382.958344907405</c:v>
                </c:pt>
                <c:pt idx="1159">
                  <c:v>42383.000011574077</c:v>
                </c:pt>
                <c:pt idx="1160">
                  <c:v>42383.041678240741</c:v>
                </c:pt>
                <c:pt idx="1161">
                  <c:v>42383.083344907405</c:v>
                </c:pt>
                <c:pt idx="1162">
                  <c:v>42383.125011574077</c:v>
                </c:pt>
                <c:pt idx="1163">
                  <c:v>42383.166678240741</c:v>
                </c:pt>
                <c:pt idx="1164">
                  <c:v>42383.208344907405</c:v>
                </c:pt>
                <c:pt idx="1165">
                  <c:v>42383.250011574077</c:v>
                </c:pt>
                <c:pt idx="1166">
                  <c:v>42383.291678240741</c:v>
                </c:pt>
                <c:pt idx="1167">
                  <c:v>42383.333344907405</c:v>
                </c:pt>
                <c:pt idx="1168">
                  <c:v>42383.375011574077</c:v>
                </c:pt>
                <c:pt idx="1169">
                  <c:v>42383.416678240741</c:v>
                </c:pt>
                <c:pt idx="1170">
                  <c:v>42383.458344907405</c:v>
                </c:pt>
                <c:pt idx="1171">
                  <c:v>42383.500011574077</c:v>
                </c:pt>
                <c:pt idx="1172">
                  <c:v>42383.541678240741</c:v>
                </c:pt>
                <c:pt idx="1173">
                  <c:v>42383.583344907405</c:v>
                </c:pt>
                <c:pt idx="1174">
                  <c:v>42383.625011574077</c:v>
                </c:pt>
                <c:pt idx="1175">
                  <c:v>42383.666678240741</c:v>
                </c:pt>
                <c:pt idx="1176">
                  <c:v>42383.708344907405</c:v>
                </c:pt>
                <c:pt idx="1177">
                  <c:v>42383.750011574077</c:v>
                </c:pt>
                <c:pt idx="1178">
                  <c:v>42383.791678240741</c:v>
                </c:pt>
                <c:pt idx="1179">
                  <c:v>42383.833344907405</c:v>
                </c:pt>
                <c:pt idx="1180">
                  <c:v>42383.875011574077</c:v>
                </c:pt>
                <c:pt idx="1181">
                  <c:v>42383.916678240741</c:v>
                </c:pt>
                <c:pt idx="1182">
                  <c:v>42383.958344907405</c:v>
                </c:pt>
                <c:pt idx="1183">
                  <c:v>42384.000011574077</c:v>
                </c:pt>
                <c:pt idx="1184">
                  <c:v>42384.041678240741</c:v>
                </c:pt>
                <c:pt idx="1185">
                  <c:v>42384.083344907405</c:v>
                </c:pt>
                <c:pt idx="1186">
                  <c:v>42384.125011574077</c:v>
                </c:pt>
                <c:pt idx="1187">
                  <c:v>42384.166678240741</c:v>
                </c:pt>
                <c:pt idx="1188">
                  <c:v>42384.208344907405</c:v>
                </c:pt>
                <c:pt idx="1189">
                  <c:v>42384.250011574077</c:v>
                </c:pt>
                <c:pt idx="1190">
                  <c:v>42384.291678240741</c:v>
                </c:pt>
                <c:pt idx="1191">
                  <c:v>42384.333344907405</c:v>
                </c:pt>
                <c:pt idx="1192">
                  <c:v>42384.375011574077</c:v>
                </c:pt>
                <c:pt idx="1193">
                  <c:v>42384.416678240741</c:v>
                </c:pt>
                <c:pt idx="1194">
                  <c:v>42384.458344907405</c:v>
                </c:pt>
                <c:pt idx="1195">
                  <c:v>42384.500011574077</c:v>
                </c:pt>
                <c:pt idx="1196">
                  <c:v>42384.541678240741</c:v>
                </c:pt>
                <c:pt idx="1197">
                  <c:v>42384.583344907405</c:v>
                </c:pt>
                <c:pt idx="1198">
                  <c:v>42384.625011574077</c:v>
                </c:pt>
                <c:pt idx="1199">
                  <c:v>42384.666678240741</c:v>
                </c:pt>
                <c:pt idx="1200">
                  <c:v>42384.708344907405</c:v>
                </c:pt>
                <c:pt idx="1201">
                  <c:v>42384.750011574077</c:v>
                </c:pt>
                <c:pt idx="1202">
                  <c:v>42384.791678240741</c:v>
                </c:pt>
                <c:pt idx="1203">
                  <c:v>42384.833344907405</c:v>
                </c:pt>
                <c:pt idx="1204">
                  <c:v>42384.875011574077</c:v>
                </c:pt>
                <c:pt idx="1205">
                  <c:v>42384.916678240741</c:v>
                </c:pt>
                <c:pt idx="1206">
                  <c:v>42384.958344907405</c:v>
                </c:pt>
                <c:pt idx="1207">
                  <c:v>42385.000011574077</c:v>
                </c:pt>
                <c:pt idx="1208">
                  <c:v>42385.041678240741</c:v>
                </c:pt>
                <c:pt idx="1209">
                  <c:v>42385.083344907405</c:v>
                </c:pt>
                <c:pt idx="1210">
                  <c:v>42385.125011574077</c:v>
                </c:pt>
                <c:pt idx="1211">
                  <c:v>42385.166678240741</c:v>
                </c:pt>
                <c:pt idx="1212">
                  <c:v>42385.208344907405</c:v>
                </c:pt>
                <c:pt idx="1213">
                  <c:v>42385.250011574077</c:v>
                </c:pt>
                <c:pt idx="1214">
                  <c:v>42385.291678240741</c:v>
                </c:pt>
                <c:pt idx="1215">
                  <c:v>42385.333344907405</c:v>
                </c:pt>
                <c:pt idx="1216">
                  <c:v>42385.375011574077</c:v>
                </c:pt>
                <c:pt idx="1217">
                  <c:v>42385.416678240741</c:v>
                </c:pt>
                <c:pt idx="1218">
                  <c:v>42385.458344907405</c:v>
                </c:pt>
                <c:pt idx="1219">
                  <c:v>42385.500011574077</c:v>
                </c:pt>
                <c:pt idx="1220">
                  <c:v>42385.541678240741</c:v>
                </c:pt>
                <c:pt idx="1221">
                  <c:v>42385.583344907405</c:v>
                </c:pt>
                <c:pt idx="1222">
                  <c:v>42385.625011574077</c:v>
                </c:pt>
                <c:pt idx="1223">
                  <c:v>42385.666678240741</c:v>
                </c:pt>
                <c:pt idx="1224">
                  <c:v>42385.708344907405</c:v>
                </c:pt>
                <c:pt idx="1225">
                  <c:v>42385.750011574077</c:v>
                </c:pt>
                <c:pt idx="1226">
                  <c:v>42385.791678240741</c:v>
                </c:pt>
                <c:pt idx="1227">
                  <c:v>42385.833344907405</c:v>
                </c:pt>
                <c:pt idx="1228">
                  <c:v>42385.875011574077</c:v>
                </c:pt>
                <c:pt idx="1229">
                  <c:v>42385.916678240741</c:v>
                </c:pt>
                <c:pt idx="1230">
                  <c:v>42385.958344907405</c:v>
                </c:pt>
                <c:pt idx="1231">
                  <c:v>42386.000011574077</c:v>
                </c:pt>
                <c:pt idx="1232">
                  <c:v>42386.041678240741</c:v>
                </c:pt>
                <c:pt idx="1233">
                  <c:v>42386.083344907405</c:v>
                </c:pt>
                <c:pt idx="1234">
                  <c:v>42386.125011574077</c:v>
                </c:pt>
                <c:pt idx="1235">
                  <c:v>42386.166678240741</c:v>
                </c:pt>
                <c:pt idx="1236">
                  <c:v>42386.208344907405</c:v>
                </c:pt>
                <c:pt idx="1237">
                  <c:v>42386.250011574077</c:v>
                </c:pt>
                <c:pt idx="1238">
                  <c:v>42386.291678240741</c:v>
                </c:pt>
                <c:pt idx="1239">
                  <c:v>42386.333344907405</c:v>
                </c:pt>
                <c:pt idx="1240">
                  <c:v>42386.375011574077</c:v>
                </c:pt>
                <c:pt idx="1241">
                  <c:v>42386.416678240741</c:v>
                </c:pt>
                <c:pt idx="1242">
                  <c:v>42386.458344907405</c:v>
                </c:pt>
                <c:pt idx="1243">
                  <c:v>42386.500011574077</c:v>
                </c:pt>
                <c:pt idx="1244">
                  <c:v>42386.541678240741</c:v>
                </c:pt>
                <c:pt idx="1245">
                  <c:v>42386.583344907405</c:v>
                </c:pt>
                <c:pt idx="1246">
                  <c:v>42386.625011574077</c:v>
                </c:pt>
                <c:pt idx="1247">
                  <c:v>42386.666678240741</c:v>
                </c:pt>
                <c:pt idx="1248">
                  <c:v>42386.708344907405</c:v>
                </c:pt>
                <c:pt idx="1249">
                  <c:v>42386.750011574077</c:v>
                </c:pt>
                <c:pt idx="1250">
                  <c:v>42386.791678240741</c:v>
                </c:pt>
                <c:pt idx="1251">
                  <c:v>42386.833344907405</c:v>
                </c:pt>
                <c:pt idx="1252">
                  <c:v>42386.875011574077</c:v>
                </c:pt>
                <c:pt idx="1253">
                  <c:v>42386.916678240741</c:v>
                </c:pt>
                <c:pt idx="1254">
                  <c:v>42386.958344907405</c:v>
                </c:pt>
                <c:pt idx="1255">
                  <c:v>42387.000011574077</c:v>
                </c:pt>
                <c:pt idx="1256">
                  <c:v>42387.041678240741</c:v>
                </c:pt>
                <c:pt idx="1257">
                  <c:v>42387.083344907405</c:v>
                </c:pt>
                <c:pt idx="1258">
                  <c:v>42387.125011574077</c:v>
                </c:pt>
                <c:pt idx="1259">
                  <c:v>42387.166678240741</c:v>
                </c:pt>
                <c:pt idx="1260">
                  <c:v>42387.208344907405</c:v>
                </c:pt>
                <c:pt idx="1261">
                  <c:v>42387.250011574077</c:v>
                </c:pt>
                <c:pt idx="1262">
                  <c:v>42387.291678240741</c:v>
                </c:pt>
                <c:pt idx="1263">
                  <c:v>42387.333344907405</c:v>
                </c:pt>
                <c:pt idx="1264">
                  <c:v>42387.375011574077</c:v>
                </c:pt>
                <c:pt idx="1265">
                  <c:v>42387.416678240741</c:v>
                </c:pt>
                <c:pt idx="1266">
                  <c:v>42387.458344907405</c:v>
                </c:pt>
                <c:pt idx="1267">
                  <c:v>42387.500011574077</c:v>
                </c:pt>
                <c:pt idx="1268">
                  <c:v>42387.541678240741</c:v>
                </c:pt>
                <c:pt idx="1269">
                  <c:v>42387.583344907405</c:v>
                </c:pt>
                <c:pt idx="1270">
                  <c:v>42387.625011574077</c:v>
                </c:pt>
                <c:pt idx="1271">
                  <c:v>42387.666678240741</c:v>
                </c:pt>
                <c:pt idx="1272">
                  <c:v>42387.708344907405</c:v>
                </c:pt>
                <c:pt idx="1273">
                  <c:v>42387.750011574077</c:v>
                </c:pt>
                <c:pt idx="1274">
                  <c:v>42387.791678240741</c:v>
                </c:pt>
                <c:pt idx="1275">
                  <c:v>42387.833344907405</c:v>
                </c:pt>
                <c:pt idx="1276">
                  <c:v>42387.875011574077</c:v>
                </c:pt>
                <c:pt idx="1277">
                  <c:v>42387.916678240741</c:v>
                </c:pt>
                <c:pt idx="1278">
                  <c:v>42387.958344907405</c:v>
                </c:pt>
                <c:pt idx="1279">
                  <c:v>42388.000011574077</c:v>
                </c:pt>
                <c:pt idx="1280">
                  <c:v>42388.041678240741</c:v>
                </c:pt>
                <c:pt idx="1281">
                  <c:v>42388.083344907405</c:v>
                </c:pt>
                <c:pt idx="1282">
                  <c:v>42388.125011574077</c:v>
                </c:pt>
                <c:pt idx="1283">
                  <c:v>42388.166678240741</c:v>
                </c:pt>
                <c:pt idx="1284">
                  <c:v>42388.208344907405</c:v>
                </c:pt>
                <c:pt idx="1285">
                  <c:v>42388.250011574077</c:v>
                </c:pt>
                <c:pt idx="1286">
                  <c:v>42388.291678240741</c:v>
                </c:pt>
                <c:pt idx="1287">
                  <c:v>42388.333344907405</c:v>
                </c:pt>
                <c:pt idx="1288">
                  <c:v>42388.375011574077</c:v>
                </c:pt>
                <c:pt idx="1289">
                  <c:v>42388.416678240741</c:v>
                </c:pt>
                <c:pt idx="1290">
                  <c:v>42388.458344907405</c:v>
                </c:pt>
                <c:pt idx="1291">
                  <c:v>42388.500011574077</c:v>
                </c:pt>
                <c:pt idx="1292">
                  <c:v>42388.541678240741</c:v>
                </c:pt>
                <c:pt idx="1293">
                  <c:v>42388.583344907405</c:v>
                </c:pt>
                <c:pt idx="1294">
                  <c:v>42388.625011574077</c:v>
                </c:pt>
                <c:pt idx="1295">
                  <c:v>42388.666678240741</c:v>
                </c:pt>
                <c:pt idx="1296">
                  <c:v>42388.708344907405</c:v>
                </c:pt>
                <c:pt idx="1297">
                  <c:v>42388.750011574077</c:v>
                </c:pt>
                <c:pt idx="1298">
                  <c:v>42388.791678240741</c:v>
                </c:pt>
                <c:pt idx="1299">
                  <c:v>42388.833344907405</c:v>
                </c:pt>
                <c:pt idx="1300">
                  <c:v>42388.875011574077</c:v>
                </c:pt>
                <c:pt idx="1301">
                  <c:v>42388.916678240741</c:v>
                </c:pt>
                <c:pt idx="1302">
                  <c:v>42388.958344907405</c:v>
                </c:pt>
                <c:pt idx="1303">
                  <c:v>42389.000011574077</c:v>
                </c:pt>
                <c:pt idx="1304">
                  <c:v>42389.041678240741</c:v>
                </c:pt>
                <c:pt idx="1305">
                  <c:v>42389.083344907405</c:v>
                </c:pt>
                <c:pt idx="1306">
                  <c:v>42389.125011574077</c:v>
                </c:pt>
                <c:pt idx="1307">
                  <c:v>42389.166678240741</c:v>
                </c:pt>
                <c:pt idx="1308">
                  <c:v>42389.208344907405</c:v>
                </c:pt>
                <c:pt idx="1309">
                  <c:v>42389.250011574077</c:v>
                </c:pt>
                <c:pt idx="1310">
                  <c:v>42389.291678240741</c:v>
                </c:pt>
                <c:pt idx="1311">
                  <c:v>42389.333344907405</c:v>
                </c:pt>
                <c:pt idx="1312">
                  <c:v>42389.375011574077</c:v>
                </c:pt>
                <c:pt idx="1313">
                  <c:v>42389.416678240741</c:v>
                </c:pt>
                <c:pt idx="1314">
                  <c:v>42389.458344907405</c:v>
                </c:pt>
                <c:pt idx="1315">
                  <c:v>42389.500011574077</c:v>
                </c:pt>
                <c:pt idx="1316">
                  <c:v>42389.541678240741</c:v>
                </c:pt>
                <c:pt idx="1317">
                  <c:v>42389.583344907405</c:v>
                </c:pt>
                <c:pt idx="1318">
                  <c:v>42389.625011574077</c:v>
                </c:pt>
                <c:pt idx="1319">
                  <c:v>42389.666678240741</c:v>
                </c:pt>
                <c:pt idx="1320">
                  <c:v>42389.708344907405</c:v>
                </c:pt>
                <c:pt idx="1321">
                  <c:v>42389.750011574077</c:v>
                </c:pt>
                <c:pt idx="1322">
                  <c:v>42389.791678240741</c:v>
                </c:pt>
                <c:pt idx="1323">
                  <c:v>42389.833344907405</c:v>
                </c:pt>
                <c:pt idx="1324">
                  <c:v>42389.875011574077</c:v>
                </c:pt>
                <c:pt idx="1325">
                  <c:v>42389.916678240741</c:v>
                </c:pt>
                <c:pt idx="1326">
                  <c:v>42389.958344907405</c:v>
                </c:pt>
                <c:pt idx="1327">
                  <c:v>42390.000011574077</c:v>
                </c:pt>
                <c:pt idx="1328">
                  <c:v>42390.041678240741</c:v>
                </c:pt>
                <c:pt idx="1329">
                  <c:v>42390.083344907405</c:v>
                </c:pt>
                <c:pt idx="1330">
                  <c:v>42390.125011574077</c:v>
                </c:pt>
                <c:pt idx="1331">
                  <c:v>42390.166678240741</c:v>
                </c:pt>
                <c:pt idx="1332">
                  <c:v>42390.208344907405</c:v>
                </c:pt>
                <c:pt idx="1333">
                  <c:v>42390.250011574077</c:v>
                </c:pt>
                <c:pt idx="1334">
                  <c:v>42390.291678240741</c:v>
                </c:pt>
                <c:pt idx="1335">
                  <c:v>42390.333344907405</c:v>
                </c:pt>
                <c:pt idx="1336">
                  <c:v>42390.375011574077</c:v>
                </c:pt>
                <c:pt idx="1337">
                  <c:v>42390.416678240741</c:v>
                </c:pt>
                <c:pt idx="1338">
                  <c:v>42390.458344907405</c:v>
                </c:pt>
                <c:pt idx="1339">
                  <c:v>42390.500011574077</c:v>
                </c:pt>
                <c:pt idx="1340">
                  <c:v>42390.541678240741</c:v>
                </c:pt>
                <c:pt idx="1341">
                  <c:v>42390.583344907405</c:v>
                </c:pt>
                <c:pt idx="1342">
                  <c:v>42390.625011574077</c:v>
                </c:pt>
                <c:pt idx="1343">
                  <c:v>42390.666678240741</c:v>
                </c:pt>
                <c:pt idx="1344">
                  <c:v>42390.708344907405</c:v>
                </c:pt>
                <c:pt idx="1345">
                  <c:v>42390.750011574077</c:v>
                </c:pt>
                <c:pt idx="1346">
                  <c:v>42390.791678240741</c:v>
                </c:pt>
                <c:pt idx="1347">
                  <c:v>42390.833344907405</c:v>
                </c:pt>
                <c:pt idx="1348">
                  <c:v>42390.875011574077</c:v>
                </c:pt>
                <c:pt idx="1349">
                  <c:v>42390.916678240741</c:v>
                </c:pt>
                <c:pt idx="1350">
                  <c:v>42390.958344907405</c:v>
                </c:pt>
                <c:pt idx="1351">
                  <c:v>42391.000011574077</c:v>
                </c:pt>
                <c:pt idx="1352">
                  <c:v>42391.041678240741</c:v>
                </c:pt>
                <c:pt idx="1353">
                  <c:v>42391.083344907405</c:v>
                </c:pt>
                <c:pt idx="1354">
                  <c:v>42391.125011574077</c:v>
                </c:pt>
                <c:pt idx="1355">
                  <c:v>42391.166678240741</c:v>
                </c:pt>
                <c:pt idx="1356">
                  <c:v>42391.208344907405</c:v>
                </c:pt>
                <c:pt idx="1357">
                  <c:v>42391.250011574077</c:v>
                </c:pt>
                <c:pt idx="1358">
                  <c:v>42391.291678240741</c:v>
                </c:pt>
                <c:pt idx="1359">
                  <c:v>42391.333344907405</c:v>
                </c:pt>
                <c:pt idx="1360">
                  <c:v>42391.375011574077</c:v>
                </c:pt>
                <c:pt idx="1361">
                  <c:v>42391.416678240741</c:v>
                </c:pt>
                <c:pt idx="1362">
                  <c:v>42391.458344907405</c:v>
                </c:pt>
                <c:pt idx="1363">
                  <c:v>42391.500011574077</c:v>
                </c:pt>
                <c:pt idx="1364">
                  <c:v>42391.541678240741</c:v>
                </c:pt>
                <c:pt idx="1365">
                  <c:v>42391.583344907405</c:v>
                </c:pt>
                <c:pt idx="1366">
                  <c:v>42391.625011574077</c:v>
                </c:pt>
                <c:pt idx="1367">
                  <c:v>42391.666678240741</c:v>
                </c:pt>
                <c:pt idx="1368">
                  <c:v>42391.708344907405</c:v>
                </c:pt>
                <c:pt idx="1369">
                  <c:v>42391.750011574077</c:v>
                </c:pt>
                <c:pt idx="1370">
                  <c:v>42391.791678240741</c:v>
                </c:pt>
                <c:pt idx="1371">
                  <c:v>42391.833344907405</c:v>
                </c:pt>
                <c:pt idx="1372">
                  <c:v>42391.875011574077</c:v>
                </c:pt>
                <c:pt idx="1373">
                  <c:v>42391.916678240741</c:v>
                </c:pt>
                <c:pt idx="1374">
                  <c:v>42391.958344907405</c:v>
                </c:pt>
                <c:pt idx="1375">
                  <c:v>42392.000011574077</c:v>
                </c:pt>
                <c:pt idx="1376">
                  <c:v>42392.041678240741</c:v>
                </c:pt>
                <c:pt idx="1377">
                  <c:v>42392.083344907405</c:v>
                </c:pt>
                <c:pt idx="1378">
                  <c:v>42392.125011574077</c:v>
                </c:pt>
                <c:pt idx="1379">
                  <c:v>42392.166678240741</c:v>
                </c:pt>
                <c:pt idx="1380">
                  <c:v>42392.208344907405</c:v>
                </c:pt>
                <c:pt idx="1381">
                  <c:v>42392.250011574077</c:v>
                </c:pt>
                <c:pt idx="1382">
                  <c:v>42392.291678240741</c:v>
                </c:pt>
                <c:pt idx="1383">
                  <c:v>42392.333344907405</c:v>
                </c:pt>
                <c:pt idx="1384">
                  <c:v>42392.375011574077</c:v>
                </c:pt>
                <c:pt idx="1385">
                  <c:v>42392.416678240741</c:v>
                </c:pt>
                <c:pt idx="1386">
                  <c:v>42392.458344907405</c:v>
                </c:pt>
                <c:pt idx="1387">
                  <c:v>42392.500011574077</c:v>
                </c:pt>
                <c:pt idx="1388">
                  <c:v>42392.541678240741</c:v>
                </c:pt>
                <c:pt idx="1389">
                  <c:v>42392.583344907405</c:v>
                </c:pt>
                <c:pt idx="1390">
                  <c:v>42392.625011574077</c:v>
                </c:pt>
                <c:pt idx="1391">
                  <c:v>42392.666678240741</c:v>
                </c:pt>
                <c:pt idx="1392">
                  <c:v>42392.708344907405</c:v>
                </c:pt>
                <c:pt idx="1393">
                  <c:v>42392.750011574077</c:v>
                </c:pt>
                <c:pt idx="1394">
                  <c:v>42392.791678240741</c:v>
                </c:pt>
                <c:pt idx="1395">
                  <c:v>42392.833344907405</c:v>
                </c:pt>
                <c:pt idx="1396">
                  <c:v>42392.875011574077</c:v>
                </c:pt>
                <c:pt idx="1397">
                  <c:v>42392.916678240741</c:v>
                </c:pt>
                <c:pt idx="1398">
                  <c:v>42392.958344907405</c:v>
                </c:pt>
                <c:pt idx="1399">
                  <c:v>42393.000011574077</c:v>
                </c:pt>
                <c:pt idx="1400">
                  <c:v>42393.041678240741</c:v>
                </c:pt>
                <c:pt idx="1401">
                  <c:v>42393.083344907405</c:v>
                </c:pt>
                <c:pt idx="1402">
                  <c:v>42393.125011574077</c:v>
                </c:pt>
                <c:pt idx="1403">
                  <c:v>42393.166678240741</c:v>
                </c:pt>
                <c:pt idx="1404">
                  <c:v>42393.208344907405</c:v>
                </c:pt>
                <c:pt idx="1405">
                  <c:v>42393.250011574077</c:v>
                </c:pt>
                <c:pt idx="1406">
                  <c:v>42393.291678240741</c:v>
                </c:pt>
                <c:pt idx="1407">
                  <c:v>42393.333344907405</c:v>
                </c:pt>
                <c:pt idx="1408">
                  <c:v>42393.375011574077</c:v>
                </c:pt>
                <c:pt idx="1409">
                  <c:v>42393.416678240741</c:v>
                </c:pt>
                <c:pt idx="1410">
                  <c:v>42393.458344907405</c:v>
                </c:pt>
                <c:pt idx="1411">
                  <c:v>42393.500011574077</c:v>
                </c:pt>
                <c:pt idx="1412">
                  <c:v>42393.541678240741</c:v>
                </c:pt>
                <c:pt idx="1413">
                  <c:v>42393.583344907405</c:v>
                </c:pt>
                <c:pt idx="1414">
                  <c:v>42393.625011574077</c:v>
                </c:pt>
                <c:pt idx="1415">
                  <c:v>42393.666678240741</c:v>
                </c:pt>
                <c:pt idx="1416">
                  <c:v>42393.708344907405</c:v>
                </c:pt>
                <c:pt idx="1417">
                  <c:v>42393.750011574077</c:v>
                </c:pt>
                <c:pt idx="1418">
                  <c:v>42393.791678240741</c:v>
                </c:pt>
                <c:pt idx="1419">
                  <c:v>42393.833344907405</c:v>
                </c:pt>
                <c:pt idx="1420">
                  <c:v>42393.875011574077</c:v>
                </c:pt>
                <c:pt idx="1421">
                  <c:v>42393.916678240741</c:v>
                </c:pt>
                <c:pt idx="1422">
                  <c:v>42393.958344907405</c:v>
                </c:pt>
                <c:pt idx="1423">
                  <c:v>42394.000011574077</c:v>
                </c:pt>
                <c:pt idx="1424">
                  <c:v>42394.041678240741</c:v>
                </c:pt>
                <c:pt idx="1425">
                  <c:v>42394.083344907405</c:v>
                </c:pt>
                <c:pt idx="1426">
                  <c:v>42394.125011574077</c:v>
                </c:pt>
                <c:pt idx="1427">
                  <c:v>42394.166678240741</c:v>
                </c:pt>
                <c:pt idx="1428">
                  <c:v>42394.208344907405</c:v>
                </c:pt>
                <c:pt idx="1429">
                  <c:v>42394.250011574077</c:v>
                </c:pt>
                <c:pt idx="1430">
                  <c:v>42394.291678240741</c:v>
                </c:pt>
                <c:pt idx="1431">
                  <c:v>42394.333344907405</c:v>
                </c:pt>
                <c:pt idx="1432">
                  <c:v>42394.375011574077</c:v>
                </c:pt>
                <c:pt idx="1433">
                  <c:v>42394.416678240741</c:v>
                </c:pt>
                <c:pt idx="1434">
                  <c:v>42394.458344907405</c:v>
                </c:pt>
                <c:pt idx="1435">
                  <c:v>42394.500011574077</c:v>
                </c:pt>
                <c:pt idx="1436">
                  <c:v>42394.541678240741</c:v>
                </c:pt>
                <c:pt idx="1437">
                  <c:v>42394.583344907405</c:v>
                </c:pt>
                <c:pt idx="1438">
                  <c:v>42394.625011574077</c:v>
                </c:pt>
                <c:pt idx="1439">
                  <c:v>42394.666678240741</c:v>
                </c:pt>
                <c:pt idx="1440">
                  <c:v>42394.708344907405</c:v>
                </c:pt>
                <c:pt idx="1441">
                  <c:v>42394.750011574077</c:v>
                </c:pt>
                <c:pt idx="1442">
                  <c:v>42394.791678240741</c:v>
                </c:pt>
                <c:pt idx="1443">
                  <c:v>42394.833344907405</c:v>
                </c:pt>
                <c:pt idx="1444">
                  <c:v>42394.875011574077</c:v>
                </c:pt>
                <c:pt idx="1445">
                  <c:v>42394.916678240741</c:v>
                </c:pt>
                <c:pt idx="1446">
                  <c:v>42394.958344907405</c:v>
                </c:pt>
                <c:pt idx="1447">
                  <c:v>42395.000011574077</c:v>
                </c:pt>
                <c:pt idx="1448">
                  <c:v>42395.041678240741</c:v>
                </c:pt>
                <c:pt idx="1449">
                  <c:v>42395.083344907405</c:v>
                </c:pt>
                <c:pt idx="1450">
                  <c:v>42395.125011574077</c:v>
                </c:pt>
                <c:pt idx="1451">
                  <c:v>42395.166678240741</c:v>
                </c:pt>
                <c:pt idx="1452">
                  <c:v>42395.208344907405</c:v>
                </c:pt>
                <c:pt idx="1453">
                  <c:v>42395.250011574077</c:v>
                </c:pt>
                <c:pt idx="1454">
                  <c:v>42395.291678240741</c:v>
                </c:pt>
                <c:pt idx="1455">
                  <c:v>42395.333344907405</c:v>
                </c:pt>
                <c:pt idx="1456">
                  <c:v>42395.375011574077</c:v>
                </c:pt>
                <c:pt idx="1457">
                  <c:v>42395.416678240741</c:v>
                </c:pt>
                <c:pt idx="1458">
                  <c:v>42395.458344907405</c:v>
                </c:pt>
                <c:pt idx="1459">
                  <c:v>42395.500011574077</c:v>
                </c:pt>
                <c:pt idx="1460">
                  <c:v>42395.541678240741</c:v>
                </c:pt>
                <c:pt idx="1461">
                  <c:v>42395.583344907405</c:v>
                </c:pt>
                <c:pt idx="1462">
                  <c:v>42395.625011574077</c:v>
                </c:pt>
                <c:pt idx="1463">
                  <c:v>42395.666678240741</c:v>
                </c:pt>
                <c:pt idx="1464">
                  <c:v>42395.708344907405</c:v>
                </c:pt>
                <c:pt idx="1465">
                  <c:v>42395.750011574077</c:v>
                </c:pt>
                <c:pt idx="1466">
                  <c:v>42395.791678240741</c:v>
                </c:pt>
                <c:pt idx="1467">
                  <c:v>42395.833344907405</c:v>
                </c:pt>
                <c:pt idx="1468">
                  <c:v>42395.875011574077</c:v>
                </c:pt>
                <c:pt idx="1469">
                  <c:v>42395.916678240741</c:v>
                </c:pt>
                <c:pt idx="1470">
                  <c:v>42395.958344907405</c:v>
                </c:pt>
                <c:pt idx="1471">
                  <c:v>42396.000011574077</c:v>
                </c:pt>
                <c:pt idx="1472">
                  <c:v>42396.041678240741</c:v>
                </c:pt>
                <c:pt idx="1473">
                  <c:v>42396.083344907405</c:v>
                </c:pt>
                <c:pt idx="1474">
                  <c:v>42396.125011574077</c:v>
                </c:pt>
                <c:pt idx="1475">
                  <c:v>42396.166678240741</c:v>
                </c:pt>
                <c:pt idx="1476">
                  <c:v>42396.208344907405</c:v>
                </c:pt>
                <c:pt idx="1477">
                  <c:v>42396.250011574077</c:v>
                </c:pt>
                <c:pt idx="1478">
                  <c:v>42396.291678240741</c:v>
                </c:pt>
                <c:pt idx="1479">
                  <c:v>42396.333344907405</c:v>
                </c:pt>
                <c:pt idx="1480">
                  <c:v>42396.375011574077</c:v>
                </c:pt>
                <c:pt idx="1481">
                  <c:v>42396.416678240741</c:v>
                </c:pt>
                <c:pt idx="1482">
                  <c:v>42396.458344907405</c:v>
                </c:pt>
                <c:pt idx="1483">
                  <c:v>42396.500011574077</c:v>
                </c:pt>
                <c:pt idx="1484">
                  <c:v>42396.541678240741</c:v>
                </c:pt>
                <c:pt idx="1485">
                  <c:v>42396.583344907405</c:v>
                </c:pt>
                <c:pt idx="1486">
                  <c:v>42396.625011574077</c:v>
                </c:pt>
                <c:pt idx="1487">
                  <c:v>42396.666678240741</c:v>
                </c:pt>
                <c:pt idx="1488">
                  <c:v>42396.708344907405</c:v>
                </c:pt>
                <c:pt idx="1489">
                  <c:v>42396.750011574077</c:v>
                </c:pt>
                <c:pt idx="1490">
                  <c:v>42396.791678240741</c:v>
                </c:pt>
                <c:pt idx="1491">
                  <c:v>42396.833344907405</c:v>
                </c:pt>
                <c:pt idx="1492">
                  <c:v>42396.875011574077</c:v>
                </c:pt>
                <c:pt idx="1493">
                  <c:v>42396.916678240741</c:v>
                </c:pt>
                <c:pt idx="1494">
                  <c:v>42396.958344907405</c:v>
                </c:pt>
                <c:pt idx="1495">
                  <c:v>42397.000011574077</c:v>
                </c:pt>
                <c:pt idx="1496">
                  <c:v>42397.041678240741</c:v>
                </c:pt>
                <c:pt idx="1497">
                  <c:v>42397.083344907405</c:v>
                </c:pt>
                <c:pt idx="1498">
                  <c:v>42397.125011574077</c:v>
                </c:pt>
                <c:pt idx="1499">
                  <c:v>42397.166678240741</c:v>
                </c:pt>
                <c:pt idx="1500">
                  <c:v>42397.208344907405</c:v>
                </c:pt>
                <c:pt idx="1501">
                  <c:v>42397.250011574077</c:v>
                </c:pt>
                <c:pt idx="1502">
                  <c:v>42397.291678240741</c:v>
                </c:pt>
                <c:pt idx="1503">
                  <c:v>42397.333344907405</c:v>
                </c:pt>
                <c:pt idx="1504">
                  <c:v>42397.375011574077</c:v>
                </c:pt>
                <c:pt idx="1505">
                  <c:v>42397.416678240741</c:v>
                </c:pt>
                <c:pt idx="1506">
                  <c:v>42397.458344907405</c:v>
                </c:pt>
                <c:pt idx="1507">
                  <c:v>42397.500011574077</c:v>
                </c:pt>
                <c:pt idx="1508">
                  <c:v>42397.541678240741</c:v>
                </c:pt>
                <c:pt idx="1509">
                  <c:v>42397.583344907405</c:v>
                </c:pt>
                <c:pt idx="1510">
                  <c:v>42397.625011574077</c:v>
                </c:pt>
                <c:pt idx="1511">
                  <c:v>42397.666678240741</c:v>
                </c:pt>
                <c:pt idx="1512">
                  <c:v>42397.708344907405</c:v>
                </c:pt>
                <c:pt idx="1513">
                  <c:v>42397.750011574077</c:v>
                </c:pt>
                <c:pt idx="1514">
                  <c:v>42397.791678240741</c:v>
                </c:pt>
                <c:pt idx="1515">
                  <c:v>42397.833344907405</c:v>
                </c:pt>
                <c:pt idx="1516">
                  <c:v>42397.875011574077</c:v>
                </c:pt>
                <c:pt idx="1517">
                  <c:v>42397.916678240741</c:v>
                </c:pt>
                <c:pt idx="1518">
                  <c:v>42397.958344907405</c:v>
                </c:pt>
                <c:pt idx="1519">
                  <c:v>42398.000011574077</c:v>
                </c:pt>
                <c:pt idx="1520">
                  <c:v>42398.041678240741</c:v>
                </c:pt>
                <c:pt idx="1521">
                  <c:v>42398.083344907405</c:v>
                </c:pt>
                <c:pt idx="1522">
                  <c:v>42398.125011574077</c:v>
                </c:pt>
                <c:pt idx="1523">
                  <c:v>42398.166678240741</c:v>
                </c:pt>
                <c:pt idx="1524">
                  <c:v>42398.208344907405</c:v>
                </c:pt>
                <c:pt idx="1525">
                  <c:v>42398.250011574077</c:v>
                </c:pt>
                <c:pt idx="1526">
                  <c:v>42398.291678240741</c:v>
                </c:pt>
                <c:pt idx="1527">
                  <c:v>42398.333344907405</c:v>
                </c:pt>
                <c:pt idx="1528">
                  <c:v>42398.375011574077</c:v>
                </c:pt>
                <c:pt idx="1529">
                  <c:v>42398.416678240741</c:v>
                </c:pt>
                <c:pt idx="1530">
                  <c:v>42398.458344907405</c:v>
                </c:pt>
                <c:pt idx="1531">
                  <c:v>42398.500011574077</c:v>
                </c:pt>
                <c:pt idx="1532">
                  <c:v>42398.541678240741</c:v>
                </c:pt>
                <c:pt idx="1533">
                  <c:v>42398.583344907405</c:v>
                </c:pt>
                <c:pt idx="1534">
                  <c:v>42398.625011574077</c:v>
                </c:pt>
                <c:pt idx="1535">
                  <c:v>42398.666678240741</c:v>
                </c:pt>
                <c:pt idx="1536">
                  <c:v>42398.708344907405</c:v>
                </c:pt>
                <c:pt idx="1537">
                  <c:v>42398.750011574077</c:v>
                </c:pt>
                <c:pt idx="1538">
                  <c:v>42398.791678240741</c:v>
                </c:pt>
                <c:pt idx="1539">
                  <c:v>42398.833344907405</c:v>
                </c:pt>
                <c:pt idx="1540">
                  <c:v>42398.875011574077</c:v>
                </c:pt>
                <c:pt idx="1541">
                  <c:v>42398.916678240741</c:v>
                </c:pt>
                <c:pt idx="1542">
                  <c:v>42398.958344907405</c:v>
                </c:pt>
                <c:pt idx="1543">
                  <c:v>42399.000011574077</c:v>
                </c:pt>
                <c:pt idx="1544">
                  <c:v>42399.041678240741</c:v>
                </c:pt>
                <c:pt idx="1545">
                  <c:v>42399.083344907405</c:v>
                </c:pt>
                <c:pt idx="1546">
                  <c:v>42399.125011574077</c:v>
                </c:pt>
                <c:pt idx="1547">
                  <c:v>42399.166678240741</c:v>
                </c:pt>
                <c:pt idx="1548">
                  <c:v>42399.208344907405</c:v>
                </c:pt>
                <c:pt idx="1549">
                  <c:v>42399.250011574077</c:v>
                </c:pt>
                <c:pt idx="1550">
                  <c:v>42399.291678240741</c:v>
                </c:pt>
                <c:pt idx="1551">
                  <c:v>42399.333344907405</c:v>
                </c:pt>
                <c:pt idx="1552">
                  <c:v>42399.375011574077</c:v>
                </c:pt>
                <c:pt idx="1553">
                  <c:v>42399.416678240741</c:v>
                </c:pt>
                <c:pt idx="1554">
                  <c:v>42399.458344907405</c:v>
                </c:pt>
                <c:pt idx="1555">
                  <c:v>42399.500011574077</c:v>
                </c:pt>
                <c:pt idx="1556">
                  <c:v>42399.541678240741</c:v>
                </c:pt>
                <c:pt idx="1557">
                  <c:v>42399.583344907405</c:v>
                </c:pt>
                <c:pt idx="1558">
                  <c:v>42399.625011574077</c:v>
                </c:pt>
                <c:pt idx="1559">
                  <c:v>42399.666678240741</c:v>
                </c:pt>
                <c:pt idx="1560">
                  <c:v>42399.708344907405</c:v>
                </c:pt>
                <c:pt idx="1561">
                  <c:v>42399.750011574077</c:v>
                </c:pt>
                <c:pt idx="1562">
                  <c:v>42399.791678240741</c:v>
                </c:pt>
                <c:pt idx="1563">
                  <c:v>42399.833344907405</c:v>
                </c:pt>
                <c:pt idx="1564">
                  <c:v>42399.875011574077</c:v>
                </c:pt>
                <c:pt idx="1565">
                  <c:v>42399.916678240741</c:v>
                </c:pt>
                <c:pt idx="1566">
                  <c:v>42399.958344907405</c:v>
                </c:pt>
                <c:pt idx="1567">
                  <c:v>42400.000011574077</c:v>
                </c:pt>
                <c:pt idx="1568">
                  <c:v>42400.041678240741</c:v>
                </c:pt>
                <c:pt idx="1569">
                  <c:v>42400.083344907405</c:v>
                </c:pt>
                <c:pt idx="1570">
                  <c:v>42400.125011574077</c:v>
                </c:pt>
                <c:pt idx="1571">
                  <c:v>42400.166678240741</c:v>
                </c:pt>
                <c:pt idx="1572">
                  <c:v>42400.208344907405</c:v>
                </c:pt>
                <c:pt idx="1573">
                  <c:v>42400.250011574077</c:v>
                </c:pt>
                <c:pt idx="1574">
                  <c:v>42400.291678240741</c:v>
                </c:pt>
                <c:pt idx="1575">
                  <c:v>42400.333344907405</c:v>
                </c:pt>
                <c:pt idx="1576">
                  <c:v>42400.375011574077</c:v>
                </c:pt>
                <c:pt idx="1577">
                  <c:v>42400.416678240741</c:v>
                </c:pt>
                <c:pt idx="1578">
                  <c:v>42400.458344907405</c:v>
                </c:pt>
                <c:pt idx="1579">
                  <c:v>42400.500011574077</c:v>
                </c:pt>
                <c:pt idx="1580">
                  <c:v>42400.541678240741</c:v>
                </c:pt>
                <c:pt idx="1581">
                  <c:v>42400.583344907405</c:v>
                </c:pt>
                <c:pt idx="1582">
                  <c:v>42400.625011574077</c:v>
                </c:pt>
                <c:pt idx="1583">
                  <c:v>42400.666678240741</c:v>
                </c:pt>
                <c:pt idx="1584">
                  <c:v>42400.708344907405</c:v>
                </c:pt>
                <c:pt idx="1585">
                  <c:v>42400.750011574077</c:v>
                </c:pt>
                <c:pt idx="1586">
                  <c:v>42400.791678240741</c:v>
                </c:pt>
                <c:pt idx="1587">
                  <c:v>42400.833344907405</c:v>
                </c:pt>
                <c:pt idx="1588">
                  <c:v>42400.875011574077</c:v>
                </c:pt>
                <c:pt idx="1589">
                  <c:v>42400.916678240741</c:v>
                </c:pt>
                <c:pt idx="1590">
                  <c:v>42400.958344907405</c:v>
                </c:pt>
                <c:pt idx="1591">
                  <c:v>42401.000011574077</c:v>
                </c:pt>
                <c:pt idx="1592">
                  <c:v>42401.041678240741</c:v>
                </c:pt>
                <c:pt idx="1593">
                  <c:v>42401.083344907405</c:v>
                </c:pt>
                <c:pt idx="1594">
                  <c:v>42401.125011574077</c:v>
                </c:pt>
                <c:pt idx="1595">
                  <c:v>42401.166678240741</c:v>
                </c:pt>
                <c:pt idx="1596">
                  <c:v>42401.208344907405</c:v>
                </c:pt>
                <c:pt idx="1597">
                  <c:v>42401.250011574077</c:v>
                </c:pt>
                <c:pt idx="1598">
                  <c:v>42401.291678240741</c:v>
                </c:pt>
                <c:pt idx="1599">
                  <c:v>42401.333344907405</c:v>
                </c:pt>
                <c:pt idx="1600">
                  <c:v>42401.375011574077</c:v>
                </c:pt>
                <c:pt idx="1601">
                  <c:v>42401.416678240741</c:v>
                </c:pt>
                <c:pt idx="1602">
                  <c:v>42401.458344907405</c:v>
                </c:pt>
                <c:pt idx="1603">
                  <c:v>42401.500011574077</c:v>
                </c:pt>
                <c:pt idx="1604">
                  <c:v>42401.541678240741</c:v>
                </c:pt>
                <c:pt idx="1605">
                  <c:v>42401.583344907405</c:v>
                </c:pt>
                <c:pt idx="1606">
                  <c:v>42401.625011574077</c:v>
                </c:pt>
                <c:pt idx="1607">
                  <c:v>42401.666678240741</c:v>
                </c:pt>
                <c:pt idx="1608">
                  <c:v>42401.708344907405</c:v>
                </c:pt>
                <c:pt idx="1609">
                  <c:v>42401.750011574077</c:v>
                </c:pt>
                <c:pt idx="1610">
                  <c:v>42401.791678240741</c:v>
                </c:pt>
                <c:pt idx="1611">
                  <c:v>42401.833344907405</c:v>
                </c:pt>
                <c:pt idx="1612">
                  <c:v>42401.875011574077</c:v>
                </c:pt>
                <c:pt idx="1613">
                  <c:v>42401.916678240741</c:v>
                </c:pt>
                <c:pt idx="1614">
                  <c:v>42401.958344907405</c:v>
                </c:pt>
                <c:pt idx="1615">
                  <c:v>42402.000011574077</c:v>
                </c:pt>
                <c:pt idx="1616">
                  <c:v>42402.041678240741</c:v>
                </c:pt>
                <c:pt idx="1617">
                  <c:v>42402.083344907405</c:v>
                </c:pt>
                <c:pt idx="1618">
                  <c:v>42402.125011574077</c:v>
                </c:pt>
                <c:pt idx="1619">
                  <c:v>42402.166678240741</c:v>
                </c:pt>
                <c:pt idx="1620">
                  <c:v>42402.208344907405</c:v>
                </c:pt>
                <c:pt idx="1621">
                  <c:v>42402.250011574077</c:v>
                </c:pt>
                <c:pt idx="1622">
                  <c:v>42402.291678240741</c:v>
                </c:pt>
                <c:pt idx="1623">
                  <c:v>42402.333344907405</c:v>
                </c:pt>
                <c:pt idx="1624">
                  <c:v>42402.375011574077</c:v>
                </c:pt>
                <c:pt idx="1625">
                  <c:v>42402.416678240741</c:v>
                </c:pt>
                <c:pt idx="1626">
                  <c:v>42402.458344907405</c:v>
                </c:pt>
                <c:pt idx="1627">
                  <c:v>42402.500011574077</c:v>
                </c:pt>
                <c:pt idx="1628">
                  <c:v>42402.541678240741</c:v>
                </c:pt>
                <c:pt idx="1629">
                  <c:v>42402.583344907405</c:v>
                </c:pt>
                <c:pt idx="1630">
                  <c:v>42402.625011574077</c:v>
                </c:pt>
                <c:pt idx="1631">
                  <c:v>42402.666678240741</c:v>
                </c:pt>
                <c:pt idx="1632">
                  <c:v>42402.708344907405</c:v>
                </c:pt>
                <c:pt idx="1633">
                  <c:v>42402.750011574077</c:v>
                </c:pt>
                <c:pt idx="1634">
                  <c:v>42402.791678240741</c:v>
                </c:pt>
                <c:pt idx="1635">
                  <c:v>42402.833344907405</c:v>
                </c:pt>
                <c:pt idx="1636">
                  <c:v>42402.875011574077</c:v>
                </c:pt>
                <c:pt idx="1637">
                  <c:v>42402.916678240741</c:v>
                </c:pt>
                <c:pt idx="1638">
                  <c:v>42402.958344907405</c:v>
                </c:pt>
                <c:pt idx="1639">
                  <c:v>42403.000011574077</c:v>
                </c:pt>
                <c:pt idx="1640">
                  <c:v>42403.041678240741</c:v>
                </c:pt>
                <c:pt idx="1641">
                  <c:v>42403.083344907405</c:v>
                </c:pt>
                <c:pt idx="1642">
                  <c:v>42403.125011574077</c:v>
                </c:pt>
                <c:pt idx="1643">
                  <c:v>42403.166678240741</c:v>
                </c:pt>
                <c:pt idx="1644">
                  <c:v>42403.208344907405</c:v>
                </c:pt>
                <c:pt idx="1645">
                  <c:v>42403.250011574077</c:v>
                </c:pt>
                <c:pt idx="1646">
                  <c:v>42403.291678240741</c:v>
                </c:pt>
                <c:pt idx="1647">
                  <c:v>42403.333344907405</c:v>
                </c:pt>
                <c:pt idx="1648">
                  <c:v>42403.375011574077</c:v>
                </c:pt>
                <c:pt idx="1649">
                  <c:v>42403.416678240741</c:v>
                </c:pt>
                <c:pt idx="1650">
                  <c:v>42403.458344907405</c:v>
                </c:pt>
                <c:pt idx="1651">
                  <c:v>42403.500011574077</c:v>
                </c:pt>
                <c:pt idx="1652">
                  <c:v>42403.541678240741</c:v>
                </c:pt>
                <c:pt idx="1653">
                  <c:v>42403.583344907405</c:v>
                </c:pt>
                <c:pt idx="1654">
                  <c:v>42403.625011574077</c:v>
                </c:pt>
                <c:pt idx="1655">
                  <c:v>42403.666678240741</c:v>
                </c:pt>
                <c:pt idx="1656">
                  <c:v>42403.708344907405</c:v>
                </c:pt>
                <c:pt idx="1657">
                  <c:v>42403.750011574077</c:v>
                </c:pt>
                <c:pt idx="1658">
                  <c:v>42403.791678240741</c:v>
                </c:pt>
                <c:pt idx="1659">
                  <c:v>42403.833344907405</c:v>
                </c:pt>
                <c:pt idx="1660">
                  <c:v>42403.875011574077</c:v>
                </c:pt>
                <c:pt idx="1661">
                  <c:v>42403.916678240741</c:v>
                </c:pt>
                <c:pt idx="1662">
                  <c:v>42403.958344907405</c:v>
                </c:pt>
                <c:pt idx="1663">
                  <c:v>42404.000011574077</c:v>
                </c:pt>
                <c:pt idx="1664">
                  <c:v>42404.041678240741</c:v>
                </c:pt>
                <c:pt idx="1665">
                  <c:v>42404.083344907405</c:v>
                </c:pt>
                <c:pt idx="1666">
                  <c:v>42404.125011574077</c:v>
                </c:pt>
                <c:pt idx="1667">
                  <c:v>42404.166678240741</c:v>
                </c:pt>
                <c:pt idx="1668">
                  <c:v>42404.208344907405</c:v>
                </c:pt>
                <c:pt idx="1669">
                  <c:v>42404.250011574077</c:v>
                </c:pt>
                <c:pt idx="1670">
                  <c:v>42404.291678240741</c:v>
                </c:pt>
                <c:pt idx="1671">
                  <c:v>42404.333344907405</c:v>
                </c:pt>
                <c:pt idx="1672">
                  <c:v>42404.375011574077</c:v>
                </c:pt>
                <c:pt idx="1673">
                  <c:v>42404.416678240741</c:v>
                </c:pt>
                <c:pt idx="1674">
                  <c:v>42404.458344907405</c:v>
                </c:pt>
                <c:pt idx="1675">
                  <c:v>42404.500011574077</c:v>
                </c:pt>
                <c:pt idx="1676">
                  <c:v>42404.541678240741</c:v>
                </c:pt>
                <c:pt idx="1677">
                  <c:v>42404.583344907405</c:v>
                </c:pt>
                <c:pt idx="1678">
                  <c:v>42404.625011574077</c:v>
                </c:pt>
                <c:pt idx="1679">
                  <c:v>42404.666678240741</c:v>
                </c:pt>
                <c:pt idx="1680">
                  <c:v>42404.708344907405</c:v>
                </c:pt>
                <c:pt idx="1681">
                  <c:v>42404.750011574077</c:v>
                </c:pt>
                <c:pt idx="1682">
                  <c:v>42404.791678240741</c:v>
                </c:pt>
                <c:pt idx="1683">
                  <c:v>42404.833344907405</c:v>
                </c:pt>
                <c:pt idx="1684">
                  <c:v>42404.875011574077</c:v>
                </c:pt>
                <c:pt idx="1685">
                  <c:v>42404.916678240741</c:v>
                </c:pt>
                <c:pt idx="1686">
                  <c:v>42404.958344907405</c:v>
                </c:pt>
                <c:pt idx="1687">
                  <c:v>42405.000011574077</c:v>
                </c:pt>
                <c:pt idx="1688">
                  <c:v>42405.041678240741</c:v>
                </c:pt>
                <c:pt idx="1689">
                  <c:v>42405.083344907405</c:v>
                </c:pt>
                <c:pt idx="1690">
                  <c:v>42405.125011574077</c:v>
                </c:pt>
                <c:pt idx="1691">
                  <c:v>42405.166678240741</c:v>
                </c:pt>
                <c:pt idx="1692">
                  <c:v>42405.208344907405</c:v>
                </c:pt>
                <c:pt idx="1693">
                  <c:v>42405.250011574077</c:v>
                </c:pt>
                <c:pt idx="1694">
                  <c:v>42405.291678240741</c:v>
                </c:pt>
                <c:pt idx="1695">
                  <c:v>42405.333344907405</c:v>
                </c:pt>
                <c:pt idx="1696">
                  <c:v>42405.375011574077</c:v>
                </c:pt>
                <c:pt idx="1697">
                  <c:v>42405.416678240741</c:v>
                </c:pt>
                <c:pt idx="1698">
                  <c:v>42405.458344907405</c:v>
                </c:pt>
                <c:pt idx="1699">
                  <c:v>42405.500011574077</c:v>
                </c:pt>
                <c:pt idx="1700">
                  <c:v>42405.541678240741</c:v>
                </c:pt>
                <c:pt idx="1701">
                  <c:v>42405.583344907405</c:v>
                </c:pt>
                <c:pt idx="1702">
                  <c:v>42405.625011574077</c:v>
                </c:pt>
                <c:pt idx="1703">
                  <c:v>42405.666678240741</c:v>
                </c:pt>
                <c:pt idx="1704">
                  <c:v>42405.708344907405</c:v>
                </c:pt>
                <c:pt idx="1705">
                  <c:v>42405.750011574077</c:v>
                </c:pt>
                <c:pt idx="1706">
                  <c:v>42405.791678240741</c:v>
                </c:pt>
                <c:pt idx="1707">
                  <c:v>42405.833344907405</c:v>
                </c:pt>
                <c:pt idx="1708">
                  <c:v>42405.875011574077</c:v>
                </c:pt>
                <c:pt idx="1709">
                  <c:v>42405.916678240741</c:v>
                </c:pt>
                <c:pt idx="1710">
                  <c:v>42405.958344907405</c:v>
                </c:pt>
                <c:pt idx="1711">
                  <c:v>42406.000011574077</c:v>
                </c:pt>
                <c:pt idx="1712">
                  <c:v>42406.041678240741</c:v>
                </c:pt>
                <c:pt idx="1713">
                  <c:v>42406.083344907405</c:v>
                </c:pt>
                <c:pt idx="1714">
                  <c:v>42406.125011574077</c:v>
                </c:pt>
                <c:pt idx="1715">
                  <c:v>42406.166678240741</c:v>
                </c:pt>
                <c:pt idx="1716">
                  <c:v>42406.208344907405</c:v>
                </c:pt>
                <c:pt idx="1717">
                  <c:v>42406.250011574077</c:v>
                </c:pt>
                <c:pt idx="1718">
                  <c:v>42406.291678240741</c:v>
                </c:pt>
                <c:pt idx="1719">
                  <c:v>42406.333344907405</c:v>
                </c:pt>
                <c:pt idx="1720">
                  <c:v>42406.375011574077</c:v>
                </c:pt>
                <c:pt idx="1721">
                  <c:v>42406.416678240741</c:v>
                </c:pt>
                <c:pt idx="1722">
                  <c:v>42406.458344907405</c:v>
                </c:pt>
                <c:pt idx="1723">
                  <c:v>42406.500011574077</c:v>
                </c:pt>
                <c:pt idx="1724">
                  <c:v>42406.541678240741</c:v>
                </c:pt>
                <c:pt idx="1725">
                  <c:v>42406.583344907405</c:v>
                </c:pt>
                <c:pt idx="1726">
                  <c:v>42406.625011574077</c:v>
                </c:pt>
                <c:pt idx="1727">
                  <c:v>42406.666678240741</c:v>
                </c:pt>
                <c:pt idx="1728">
                  <c:v>42406.708344907405</c:v>
                </c:pt>
                <c:pt idx="1729">
                  <c:v>42406.750011574077</c:v>
                </c:pt>
                <c:pt idx="1730">
                  <c:v>42406.791678240741</c:v>
                </c:pt>
                <c:pt idx="1731">
                  <c:v>42406.833344907405</c:v>
                </c:pt>
                <c:pt idx="1732">
                  <c:v>42406.875011574077</c:v>
                </c:pt>
                <c:pt idx="1733">
                  <c:v>42406.916678240741</c:v>
                </c:pt>
                <c:pt idx="1734">
                  <c:v>42406.958344907405</c:v>
                </c:pt>
                <c:pt idx="1735">
                  <c:v>42407.000011574077</c:v>
                </c:pt>
                <c:pt idx="1736">
                  <c:v>42407.041678240741</c:v>
                </c:pt>
                <c:pt idx="1737">
                  <c:v>42407.083344907405</c:v>
                </c:pt>
                <c:pt idx="1738">
                  <c:v>42407.125011574077</c:v>
                </c:pt>
                <c:pt idx="1739">
                  <c:v>42407.166678240741</c:v>
                </c:pt>
                <c:pt idx="1740">
                  <c:v>42407.208344907405</c:v>
                </c:pt>
                <c:pt idx="1741">
                  <c:v>42407.250011574077</c:v>
                </c:pt>
                <c:pt idx="1742">
                  <c:v>42407.291678240741</c:v>
                </c:pt>
                <c:pt idx="1743">
                  <c:v>42407.333344907405</c:v>
                </c:pt>
                <c:pt idx="1744">
                  <c:v>42407.375011574077</c:v>
                </c:pt>
                <c:pt idx="1745">
                  <c:v>42407.416678240741</c:v>
                </c:pt>
                <c:pt idx="1746">
                  <c:v>42407.458344907405</c:v>
                </c:pt>
                <c:pt idx="1747">
                  <c:v>42407.500011574077</c:v>
                </c:pt>
                <c:pt idx="1748">
                  <c:v>42407.541678240741</c:v>
                </c:pt>
                <c:pt idx="1749">
                  <c:v>42407.583344907405</c:v>
                </c:pt>
                <c:pt idx="1750">
                  <c:v>42407.625011574077</c:v>
                </c:pt>
                <c:pt idx="1751">
                  <c:v>42407.666678240741</c:v>
                </c:pt>
                <c:pt idx="1752">
                  <c:v>42407.708344907405</c:v>
                </c:pt>
                <c:pt idx="1753">
                  <c:v>42407.750011574077</c:v>
                </c:pt>
                <c:pt idx="1754">
                  <c:v>42407.791678240741</c:v>
                </c:pt>
                <c:pt idx="1755">
                  <c:v>42407.833344907405</c:v>
                </c:pt>
                <c:pt idx="1756">
                  <c:v>42407.875011574077</c:v>
                </c:pt>
                <c:pt idx="1757">
                  <c:v>42407.916678240741</c:v>
                </c:pt>
                <c:pt idx="1758">
                  <c:v>42407.958344907405</c:v>
                </c:pt>
                <c:pt idx="1759">
                  <c:v>42408.000011574077</c:v>
                </c:pt>
                <c:pt idx="1760">
                  <c:v>42408.041678240741</c:v>
                </c:pt>
                <c:pt idx="1761">
                  <c:v>42408.083344907405</c:v>
                </c:pt>
                <c:pt idx="1762">
                  <c:v>42408.125011574077</c:v>
                </c:pt>
                <c:pt idx="1763">
                  <c:v>42408.166678240741</c:v>
                </c:pt>
                <c:pt idx="1764">
                  <c:v>42408.208344907405</c:v>
                </c:pt>
                <c:pt idx="1765">
                  <c:v>42408.250011574077</c:v>
                </c:pt>
                <c:pt idx="1766">
                  <c:v>42408.291678240741</c:v>
                </c:pt>
                <c:pt idx="1767">
                  <c:v>42408.333344907405</c:v>
                </c:pt>
                <c:pt idx="1768">
                  <c:v>42408.375011574077</c:v>
                </c:pt>
                <c:pt idx="1769">
                  <c:v>42408.416678240741</c:v>
                </c:pt>
                <c:pt idx="1770">
                  <c:v>42408.458344907405</c:v>
                </c:pt>
                <c:pt idx="1771">
                  <c:v>42408.500011574077</c:v>
                </c:pt>
                <c:pt idx="1772">
                  <c:v>42408.541678240741</c:v>
                </c:pt>
                <c:pt idx="1773">
                  <c:v>42408.583344907405</c:v>
                </c:pt>
                <c:pt idx="1774">
                  <c:v>42408.625011574077</c:v>
                </c:pt>
                <c:pt idx="1775">
                  <c:v>42408.666678240741</c:v>
                </c:pt>
                <c:pt idx="1776">
                  <c:v>42408.708344907405</c:v>
                </c:pt>
                <c:pt idx="1777">
                  <c:v>42408.750011574077</c:v>
                </c:pt>
                <c:pt idx="1778">
                  <c:v>42408.791678240741</c:v>
                </c:pt>
                <c:pt idx="1779">
                  <c:v>42408.833344907405</c:v>
                </c:pt>
                <c:pt idx="1780">
                  <c:v>42408.875011574077</c:v>
                </c:pt>
                <c:pt idx="1781">
                  <c:v>42408.916678240741</c:v>
                </c:pt>
                <c:pt idx="1782">
                  <c:v>42408.958344907405</c:v>
                </c:pt>
                <c:pt idx="1783">
                  <c:v>42409.000011574077</c:v>
                </c:pt>
                <c:pt idx="1784">
                  <c:v>42409.041678240741</c:v>
                </c:pt>
                <c:pt idx="1785">
                  <c:v>42409.083344907405</c:v>
                </c:pt>
                <c:pt idx="1786">
                  <c:v>42409.125011574077</c:v>
                </c:pt>
                <c:pt idx="1787">
                  <c:v>42409.166678240741</c:v>
                </c:pt>
                <c:pt idx="1788">
                  <c:v>42409.208344907405</c:v>
                </c:pt>
                <c:pt idx="1789">
                  <c:v>42409.250011574077</c:v>
                </c:pt>
                <c:pt idx="1790">
                  <c:v>42409.291678240741</c:v>
                </c:pt>
                <c:pt idx="1791">
                  <c:v>42409.333344907405</c:v>
                </c:pt>
                <c:pt idx="1792">
                  <c:v>42409.375011574077</c:v>
                </c:pt>
                <c:pt idx="1793">
                  <c:v>42409.416678240741</c:v>
                </c:pt>
                <c:pt idx="1794">
                  <c:v>42409.458344907405</c:v>
                </c:pt>
                <c:pt idx="1795">
                  <c:v>42409.500011574077</c:v>
                </c:pt>
                <c:pt idx="1796">
                  <c:v>42409.541678240741</c:v>
                </c:pt>
                <c:pt idx="1797">
                  <c:v>42409.583344907405</c:v>
                </c:pt>
                <c:pt idx="1798">
                  <c:v>42409.625011574077</c:v>
                </c:pt>
                <c:pt idx="1799">
                  <c:v>42409.666678240741</c:v>
                </c:pt>
                <c:pt idx="1800">
                  <c:v>42409.708344907405</c:v>
                </c:pt>
                <c:pt idx="1801">
                  <c:v>42409.750011574077</c:v>
                </c:pt>
                <c:pt idx="1802">
                  <c:v>42409.791678240741</c:v>
                </c:pt>
                <c:pt idx="1803">
                  <c:v>42409.833344907405</c:v>
                </c:pt>
                <c:pt idx="1804">
                  <c:v>42409.875011574077</c:v>
                </c:pt>
                <c:pt idx="1805">
                  <c:v>42409.916678240741</c:v>
                </c:pt>
                <c:pt idx="1806">
                  <c:v>42409.958344907405</c:v>
                </c:pt>
                <c:pt idx="1807">
                  <c:v>42410.000011574077</c:v>
                </c:pt>
                <c:pt idx="1808">
                  <c:v>42410.041678240741</c:v>
                </c:pt>
                <c:pt idx="1809">
                  <c:v>42410.083344907405</c:v>
                </c:pt>
                <c:pt idx="1810">
                  <c:v>42410.125011574077</c:v>
                </c:pt>
                <c:pt idx="1811">
                  <c:v>42410.166678240741</c:v>
                </c:pt>
                <c:pt idx="1812">
                  <c:v>42410.208344907405</c:v>
                </c:pt>
                <c:pt idx="1813">
                  <c:v>42410.250011574077</c:v>
                </c:pt>
                <c:pt idx="1814">
                  <c:v>42410.291678240741</c:v>
                </c:pt>
                <c:pt idx="1815">
                  <c:v>42410.333344907405</c:v>
                </c:pt>
                <c:pt idx="1816">
                  <c:v>42410.375011574077</c:v>
                </c:pt>
                <c:pt idx="1817">
                  <c:v>42410.416678240741</c:v>
                </c:pt>
                <c:pt idx="1818">
                  <c:v>42410.458344907405</c:v>
                </c:pt>
                <c:pt idx="1819">
                  <c:v>42410.500011574077</c:v>
                </c:pt>
                <c:pt idx="1820">
                  <c:v>42410.541678240741</c:v>
                </c:pt>
                <c:pt idx="1821">
                  <c:v>42410.583344907405</c:v>
                </c:pt>
                <c:pt idx="1822">
                  <c:v>42410.625011574077</c:v>
                </c:pt>
                <c:pt idx="1823">
                  <c:v>42410.666678240741</c:v>
                </c:pt>
                <c:pt idx="1824">
                  <c:v>42410.708344907405</c:v>
                </c:pt>
                <c:pt idx="1825">
                  <c:v>42410.750011574077</c:v>
                </c:pt>
                <c:pt idx="1826">
                  <c:v>42410.791678240741</c:v>
                </c:pt>
                <c:pt idx="1827">
                  <c:v>42410.833344907405</c:v>
                </c:pt>
                <c:pt idx="1828">
                  <c:v>42410.875011574077</c:v>
                </c:pt>
                <c:pt idx="1829">
                  <c:v>42410.916678240741</c:v>
                </c:pt>
                <c:pt idx="1830">
                  <c:v>42410.958344907405</c:v>
                </c:pt>
                <c:pt idx="1831">
                  <c:v>42411.000011574077</c:v>
                </c:pt>
                <c:pt idx="1832">
                  <c:v>42411.041678240741</c:v>
                </c:pt>
                <c:pt idx="1833">
                  <c:v>42411.083344907405</c:v>
                </c:pt>
                <c:pt idx="1834">
                  <c:v>42411.125011574077</c:v>
                </c:pt>
                <c:pt idx="1835">
                  <c:v>42411.166678240741</c:v>
                </c:pt>
                <c:pt idx="1836">
                  <c:v>42411.208344907405</c:v>
                </c:pt>
                <c:pt idx="1837">
                  <c:v>42411.250011574077</c:v>
                </c:pt>
                <c:pt idx="1838">
                  <c:v>42411.291678240741</c:v>
                </c:pt>
                <c:pt idx="1839">
                  <c:v>42411.333344907405</c:v>
                </c:pt>
                <c:pt idx="1840">
                  <c:v>42411.375011574077</c:v>
                </c:pt>
                <c:pt idx="1841">
                  <c:v>42411.416678240741</c:v>
                </c:pt>
                <c:pt idx="1842">
                  <c:v>42411.458344907405</c:v>
                </c:pt>
                <c:pt idx="1843">
                  <c:v>42411.500011574077</c:v>
                </c:pt>
                <c:pt idx="1844">
                  <c:v>42411.541678240741</c:v>
                </c:pt>
                <c:pt idx="1845">
                  <c:v>42411.583344907405</c:v>
                </c:pt>
                <c:pt idx="1846">
                  <c:v>42411.625011574077</c:v>
                </c:pt>
                <c:pt idx="1847">
                  <c:v>42411.666678240741</c:v>
                </c:pt>
                <c:pt idx="1848">
                  <c:v>42411.708344907405</c:v>
                </c:pt>
                <c:pt idx="1849">
                  <c:v>42411.750011574077</c:v>
                </c:pt>
                <c:pt idx="1850">
                  <c:v>42411.791678240741</c:v>
                </c:pt>
                <c:pt idx="1851">
                  <c:v>42411.833344907405</c:v>
                </c:pt>
                <c:pt idx="1852">
                  <c:v>42411.875011574077</c:v>
                </c:pt>
                <c:pt idx="1853">
                  <c:v>42411.916678240741</c:v>
                </c:pt>
                <c:pt idx="1854">
                  <c:v>42411.958344907405</c:v>
                </c:pt>
                <c:pt idx="1855">
                  <c:v>42412.000011574077</c:v>
                </c:pt>
                <c:pt idx="1856">
                  <c:v>42412.041678240741</c:v>
                </c:pt>
                <c:pt idx="1857">
                  <c:v>42412.083344907405</c:v>
                </c:pt>
                <c:pt idx="1858">
                  <c:v>42412.125011574077</c:v>
                </c:pt>
                <c:pt idx="1859">
                  <c:v>42412.166678240741</c:v>
                </c:pt>
                <c:pt idx="1860">
                  <c:v>42412.208344907405</c:v>
                </c:pt>
                <c:pt idx="1861">
                  <c:v>42412.250011574077</c:v>
                </c:pt>
                <c:pt idx="1862">
                  <c:v>42412.291678240741</c:v>
                </c:pt>
                <c:pt idx="1863">
                  <c:v>42412.333344907405</c:v>
                </c:pt>
                <c:pt idx="1864">
                  <c:v>42412.375011574077</c:v>
                </c:pt>
                <c:pt idx="1865">
                  <c:v>42412.416678240741</c:v>
                </c:pt>
                <c:pt idx="1866">
                  <c:v>42412.458344907405</c:v>
                </c:pt>
                <c:pt idx="1867">
                  <c:v>42412.500011574077</c:v>
                </c:pt>
                <c:pt idx="1868">
                  <c:v>42412.541678240741</c:v>
                </c:pt>
                <c:pt idx="1869">
                  <c:v>42412.583344907405</c:v>
                </c:pt>
                <c:pt idx="1870">
                  <c:v>42412.625011574077</c:v>
                </c:pt>
                <c:pt idx="1871">
                  <c:v>42412.666678240741</c:v>
                </c:pt>
                <c:pt idx="1872">
                  <c:v>42412.708344907405</c:v>
                </c:pt>
                <c:pt idx="1873">
                  <c:v>42412.750011574077</c:v>
                </c:pt>
                <c:pt idx="1874">
                  <c:v>42412.791678240741</c:v>
                </c:pt>
                <c:pt idx="1875">
                  <c:v>42412.833344907405</c:v>
                </c:pt>
                <c:pt idx="1876">
                  <c:v>42412.875011574077</c:v>
                </c:pt>
                <c:pt idx="1877">
                  <c:v>42412.916678240741</c:v>
                </c:pt>
                <c:pt idx="1878">
                  <c:v>42412.958344907405</c:v>
                </c:pt>
                <c:pt idx="1879">
                  <c:v>42413.000011574077</c:v>
                </c:pt>
                <c:pt idx="1880">
                  <c:v>42413.041678240741</c:v>
                </c:pt>
                <c:pt idx="1881">
                  <c:v>42413.083344907405</c:v>
                </c:pt>
                <c:pt idx="1882">
                  <c:v>42413.125011574077</c:v>
                </c:pt>
                <c:pt idx="1883">
                  <c:v>42413.166678240741</c:v>
                </c:pt>
                <c:pt idx="1884">
                  <c:v>42413.208344907405</c:v>
                </c:pt>
                <c:pt idx="1885">
                  <c:v>42413.250011574077</c:v>
                </c:pt>
                <c:pt idx="1886">
                  <c:v>42413.291678240741</c:v>
                </c:pt>
                <c:pt idx="1887">
                  <c:v>42413.333344907405</c:v>
                </c:pt>
                <c:pt idx="1888">
                  <c:v>42413.375011574077</c:v>
                </c:pt>
                <c:pt idx="1889">
                  <c:v>42413.416678240741</c:v>
                </c:pt>
                <c:pt idx="1890">
                  <c:v>42413.458344907405</c:v>
                </c:pt>
                <c:pt idx="1891">
                  <c:v>42413.500011574077</c:v>
                </c:pt>
                <c:pt idx="1892">
                  <c:v>42413.541678240741</c:v>
                </c:pt>
                <c:pt idx="1893">
                  <c:v>42413.583344907405</c:v>
                </c:pt>
                <c:pt idx="1894">
                  <c:v>42413.625011574077</c:v>
                </c:pt>
                <c:pt idx="1895">
                  <c:v>42413.666678240741</c:v>
                </c:pt>
                <c:pt idx="1896">
                  <c:v>42413.708344907405</c:v>
                </c:pt>
                <c:pt idx="1897">
                  <c:v>42413.750011574077</c:v>
                </c:pt>
                <c:pt idx="1898">
                  <c:v>42413.791678240741</c:v>
                </c:pt>
                <c:pt idx="1899">
                  <c:v>42413.833344907405</c:v>
                </c:pt>
                <c:pt idx="1900">
                  <c:v>42413.875011574077</c:v>
                </c:pt>
                <c:pt idx="1901">
                  <c:v>42413.916678240741</c:v>
                </c:pt>
                <c:pt idx="1902">
                  <c:v>42413.958344907405</c:v>
                </c:pt>
                <c:pt idx="1903">
                  <c:v>42414.000011574077</c:v>
                </c:pt>
                <c:pt idx="1904">
                  <c:v>42414.041678240741</c:v>
                </c:pt>
                <c:pt idx="1905">
                  <c:v>42414.083344907405</c:v>
                </c:pt>
                <c:pt idx="1906">
                  <c:v>42414.125011574077</c:v>
                </c:pt>
                <c:pt idx="1907">
                  <c:v>42414.166678240741</c:v>
                </c:pt>
                <c:pt idx="1908">
                  <c:v>42414.208344907405</c:v>
                </c:pt>
                <c:pt idx="1909">
                  <c:v>42414.250011574077</c:v>
                </c:pt>
                <c:pt idx="1910">
                  <c:v>42414.291678240741</c:v>
                </c:pt>
                <c:pt idx="1911">
                  <c:v>42414.333344907405</c:v>
                </c:pt>
                <c:pt idx="1912">
                  <c:v>42414.375011574077</c:v>
                </c:pt>
                <c:pt idx="1913">
                  <c:v>42414.416678240741</c:v>
                </c:pt>
                <c:pt idx="1914">
                  <c:v>42414.458344907405</c:v>
                </c:pt>
                <c:pt idx="1915">
                  <c:v>42414.500011574077</c:v>
                </c:pt>
                <c:pt idx="1916">
                  <c:v>42414.541678240741</c:v>
                </c:pt>
                <c:pt idx="1917">
                  <c:v>42414.583344907405</c:v>
                </c:pt>
                <c:pt idx="1918">
                  <c:v>42414.625011574077</c:v>
                </c:pt>
                <c:pt idx="1919">
                  <c:v>42414.666678240741</c:v>
                </c:pt>
                <c:pt idx="1920">
                  <c:v>42414.708344907405</c:v>
                </c:pt>
                <c:pt idx="1921">
                  <c:v>42414.750011574077</c:v>
                </c:pt>
                <c:pt idx="1922">
                  <c:v>42414.791678240741</c:v>
                </c:pt>
                <c:pt idx="1923">
                  <c:v>42414.833344907405</c:v>
                </c:pt>
                <c:pt idx="1924">
                  <c:v>42414.875011574077</c:v>
                </c:pt>
                <c:pt idx="1925">
                  <c:v>42414.916678240741</c:v>
                </c:pt>
                <c:pt idx="1926">
                  <c:v>42414.958344907405</c:v>
                </c:pt>
                <c:pt idx="1927">
                  <c:v>42415.000011574077</c:v>
                </c:pt>
                <c:pt idx="1928">
                  <c:v>42415.041678240741</c:v>
                </c:pt>
                <c:pt idx="1929">
                  <c:v>42415.083344907405</c:v>
                </c:pt>
                <c:pt idx="1930">
                  <c:v>42415.125011574077</c:v>
                </c:pt>
                <c:pt idx="1931">
                  <c:v>42415.166678240741</c:v>
                </c:pt>
                <c:pt idx="1932">
                  <c:v>42415.208344907405</c:v>
                </c:pt>
                <c:pt idx="1933">
                  <c:v>42415.250011574077</c:v>
                </c:pt>
                <c:pt idx="1934">
                  <c:v>42415.291678240741</c:v>
                </c:pt>
                <c:pt idx="1935">
                  <c:v>42415.333344907405</c:v>
                </c:pt>
                <c:pt idx="1936">
                  <c:v>42415.375011574077</c:v>
                </c:pt>
                <c:pt idx="1937">
                  <c:v>42415.416678240741</c:v>
                </c:pt>
                <c:pt idx="1938">
                  <c:v>42415.458344907405</c:v>
                </c:pt>
                <c:pt idx="1939">
                  <c:v>42415.500011574077</c:v>
                </c:pt>
                <c:pt idx="1940">
                  <c:v>42415.541678240741</c:v>
                </c:pt>
                <c:pt idx="1941">
                  <c:v>42415.583344907405</c:v>
                </c:pt>
                <c:pt idx="1942">
                  <c:v>42415.625011574077</c:v>
                </c:pt>
                <c:pt idx="1943">
                  <c:v>42415.666678240741</c:v>
                </c:pt>
                <c:pt idx="1944">
                  <c:v>42415.708344907405</c:v>
                </c:pt>
                <c:pt idx="1945">
                  <c:v>42415.750011574077</c:v>
                </c:pt>
                <c:pt idx="1946">
                  <c:v>42415.791678240741</c:v>
                </c:pt>
                <c:pt idx="1947">
                  <c:v>42415.833344907405</c:v>
                </c:pt>
                <c:pt idx="1948">
                  <c:v>42415.875011574077</c:v>
                </c:pt>
                <c:pt idx="1949">
                  <c:v>42415.916678240741</c:v>
                </c:pt>
                <c:pt idx="1950">
                  <c:v>42415.958344907405</c:v>
                </c:pt>
                <c:pt idx="1951">
                  <c:v>42416.000011574077</c:v>
                </c:pt>
                <c:pt idx="1952">
                  <c:v>42416.041678240741</c:v>
                </c:pt>
                <c:pt idx="1953">
                  <c:v>42416.083344907405</c:v>
                </c:pt>
                <c:pt idx="1954">
                  <c:v>42416.125011574077</c:v>
                </c:pt>
                <c:pt idx="1955">
                  <c:v>42416.166678240741</c:v>
                </c:pt>
                <c:pt idx="1956">
                  <c:v>42416.208344907405</c:v>
                </c:pt>
                <c:pt idx="1957">
                  <c:v>42416.250011574077</c:v>
                </c:pt>
                <c:pt idx="1958">
                  <c:v>42416.291678240741</c:v>
                </c:pt>
                <c:pt idx="1959">
                  <c:v>42416.333344907405</c:v>
                </c:pt>
                <c:pt idx="1960">
                  <c:v>42416.375011574077</c:v>
                </c:pt>
                <c:pt idx="1961">
                  <c:v>42416.416678240741</c:v>
                </c:pt>
                <c:pt idx="1962">
                  <c:v>42416.458344907405</c:v>
                </c:pt>
                <c:pt idx="1963">
                  <c:v>42416.500011574077</c:v>
                </c:pt>
                <c:pt idx="1964">
                  <c:v>42416.541678240741</c:v>
                </c:pt>
                <c:pt idx="1965">
                  <c:v>42416.583344907405</c:v>
                </c:pt>
                <c:pt idx="1966">
                  <c:v>42416.625011574077</c:v>
                </c:pt>
                <c:pt idx="1967">
                  <c:v>42416.666678240741</c:v>
                </c:pt>
                <c:pt idx="1968">
                  <c:v>42416.708344907405</c:v>
                </c:pt>
                <c:pt idx="1969">
                  <c:v>42416.750011574077</c:v>
                </c:pt>
                <c:pt idx="1970">
                  <c:v>42416.791678240741</c:v>
                </c:pt>
                <c:pt idx="1971">
                  <c:v>42416.833344907405</c:v>
                </c:pt>
                <c:pt idx="1972">
                  <c:v>42416.875011574077</c:v>
                </c:pt>
                <c:pt idx="1973">
                  <c:v>42416.916678240741</c:v>
                </c:pt>
                <c:pt idx="1974">
                  <c:v>42416.958344907405</c:v>
                </c:pt>
                <c:pt idx="1975">
                  <c:v>42417.000011574077</c:v>
                </c:pt>
                <c:pt idx="1976">
                  <c:v>42417.041678240741</c:v>
                </c:pt>
                <c:pt idx="1977">
                  <c:v>42417.083344907405</c:v>
                </c:pt>
                <c:pt idx="1978">
                  <c:v>42417.125011574077</c:v>
                </c:pt>
                <c:pt idx="1979">
                  <c:v>42417.166678240741</c:v>
                </c:pt>
                <c:pt idx="1980">
                  <c:v>42417.208344907405</c:v>
                </c:pt>
                <c:pt idx="1981">
                  <c:v>42417.250011574077</c:v>
                </c:pt>
                <c:pt idx="1982">
                  <c:v>42417.291678240741</c:v>
                </c:pt>
                <c:pt idx="1983">
                  <c:v>42417.333344907405</c:v>
                </c:pt>
                <c:pt idx="1984">
                  <c:v>42417.375011574077</c:v>
                </c:pt>
                <c:pt idx="1985">
                  <c:v>42417.416678240741</c:v>
                </c:pt>
                <c:pt idx="1986">
                  <c:v>42417.458344907405</c:v>
                </c:pt>
                <c:pt idx="1987">
                  <c:v>42417.500011574077</c:v>
                </c:pt>
                <c:pt idx="1988">
                  <c:v>42417.541678240741</c:v>
                </c:pt>
                <c:pt idx="1989">
                  <c:v>42417.583344907405</c:v>
                </c:pt>
                <c:pt idx="1990">
                  <c:v>42417.625011574077</c:v>
                </c:pt>
                <c:pt idx="1991">
                  <c:v>42417.666678240741</c:v>
                </c:pt>
                <c:pt idx="1992">
                  <c:v>42417.708344907405</c:v>
                </c:pt>
                <c:pt idx="1993">
                  <c:v>42417.750011574077</c:v>
                </c:pt>
                <c:pt idx="1994">
                  <c:v>42417.791678240741</c:v>
                </c:pt>
                <c:pt idx="1995">
                  <c:v>42417.833344907405</c:v>
                </c:pt>
                <c:pt idx="1996">
                  <c:v>42417.875011574077</c:v>
                </c:pt>
                <c:pt idx="1997">
                  <c:v>42417.916678240741</c:v>
                </c:pt>
                <c:pt idx="1998">
                  <c:v>42417.958344907405</c:v>
                </c:pt>
                <c:pt idx="1999">
                  <c:v>42418.000011574077</c:v>
                </c:pt>
                <c:pt idx="2000">
                  <c:v>42418.041678240741</c:v>
                </c:pt>
                <c:pt idx="2001">
                  <c:v>42418.083344907405</c:v>
                </c:pt>
                <c:pt idx="2002">
                  <c:v>42418.125011574077</c:v>
                </c:pt>
                <c:pt idx="2003">
                  <c:v>42418.166678240741</c:v>
                </c:pt>
                <c:pt idx="2004">
                  <c:v>42418.208344907405</c:v>
                </c:pt>
                <c:pt idx="2005">
                  <c:v>42418.250011574077</c:v>
                </c:pt>
                <c:pt idx="2006">
                  <c:v>42418.291678240741</c:v>
                </c:pt>
                <c:pt idx="2007">
                  <c:v>42418.333344907405</c:v>
                </c:pt>
                <c:pt idx="2008">
                  <c:v>42418.375011574077</c:v>
                </c:pt>
                <c:pt idx="2009">
                  <c:v>42418.416678240741</c:v>
                </c:pt>
                <c:pt idx="2010">
                  <c:v>42418.458344907405</c:v>
                </c:pt>
                <c:pt idx="2011">
                  <c:v>42418.500011574077</c:v>
                </c:pt>
                <c:pt idx="2012">
                  <c:v>42418.541678240741</c:v>
                </c:pt>
                <c:pt idx="2013">
                  <c:v>42418.583344907405</c:v>
                </c:pt>
                <c:pt idx="2014">
                  <c:v>42418.625011574077</c:v>
                </c:pt>
                <c:pt idx="2015">
                  <c:v>42418.666678240741</c:v>
                </c:pt>
                <c:pt idx="2016">
                  <c:v>42418.708344907405</c:v>
                </c:pt>
                <c:pt idx="2017">
                  <c:v>42418.750011574077</c:v>
                </c:pt>
                <c:pt idx="2018">
                  <c:v>42418.791678240741</c:v>
                </c:pt>
                <c:pt idx="2019">
                  <c:v>42418.833344907405</c:v>
                </c:pt>
                <c:pt idx="2020">
                  <c:v>42418.875011574077</c:v>
                </c:pt>
                <c:pt idx="2021">
                  <c:v>42418.916678240741</c:v>
                </c:pt>
                <c:pt idx="2022">
                  <c:v>42418.958344907405</c:v>
                </c:pt>
                <c:pt idx="2023">
                  <c:v>42419.000011574077</c:v>
                </c:pt>
                <c:pt idx="2024">
                  <c:v>42419.041678240741</c:v>
                </c:pt>
                <c:pt idx="2025">
                  <c:v>42419.083344907405</c:v>
                </c:pt>
                <c:pt idx="2026">
                  <c:v>42419.125011574077</c:v>
                </c:pt>
                <c:pt idx="2027">
                  <c:v>42419.166678240741</c:v>
                </c:pt>
                <c:pt idx="2028">
                  <c:v>42419.208344907405</c:v>
                </c:pt>
                <c:pt idx="2029">
                  <c:v>42419.250011574077</c:v>
                </c:pt>
                <c:pt idx="2030">
                  <c:v>42419.291678240741</c:v>
                </c:pt>
                <c:pt idx="2031">
                  <c:v>42419.333344907405</c:v>
                </c:pt>
                <c:pt idx="2032">
                  <c:v>42419.375011574077</c:v>
                </c:pt>
                <c:pt idx="2033">
                  <c:v>42419.416678240741</c:v>
                </c:pt>
                <c:pt idx="2034">
                  <c:v>42419.458344907405</c:v>
                </c:pt>
                <c:pt idx="2035">
                  <c:v>42419.500011574077</c:v>
                </c:pt>
                <c:pt idx="2036">
                  <c:v>42419.541678240741</c:v>
                </c:pt>
                <c:pt idx="2037">
                  <c:v>42419.583344907405</c:v>
                </c:pt>
                <c:pt idx="2038">
                  <c:v>42419.625011574077</c:v>
                </c:pt>
                <c:pt idx="2039">
                  <c:v>42419.666678240741</c:v>
                </c:pt>
                <c:pt idx="2040">
                  <c:v>42419.708344907405</c:v>
                </c:pt>
                <c:pt idx="2041">
                  <c:v>42419.750011574077</c:v>
                </c:pt>
                <c:pt idx="2042">
                  <c:v>42419.791678240741</c:v>
                </c:pt>
                <c:pt idx="2043">
                  <c:v>42419.833344907405</c:v>
                </c:pt>
                <c:pt idx="2044">
                  <c:v>42419.875011574077</c:v>
                </c:pt>
                <c:pt idx="2045">
                  <c:v>42419.916678240741</c:v>
                </c:pt>
                <c:pt idx="2046">
                  <c:v>42419.958344907405</c:v>
                </c:pt>
                <c:pt idx="2047">
                  <c:v>42420.000011574077</c:v>
                </c:pt>
                <c:pt idx="2048">
                  <c:v>42420.041678240741</c:v>
                </c:pt>
                <c:pt idx="2049">
                  <c:v>42420.083344907405</c:v>
                </c:pt>
                <c:pt idx="2050">
                  <c:v>42420.125011574077</c:v>
                </c:pt>
                <c:pt idx="2051">
                  <c:v>42420.166678240741</c:v>
                </c:pt>
                <c:pt idx="2052">
                  <c:v>42420.208344907405</c:v>
                </c:pt>
                <c:pt idx="2053">
                  <c:v>42420.250011574077</c:v>
                </c:pt>
                <c:pt idx="2054">
                  <c:v>42420.291678240741</c:v>
                </c:pt>
                <c:pt idx="2055">
                  <c:v>42420.333344907405</c:v>
                </c:pt>
                <c:pt idx="2056">
                  <c:v>42420.375011574077</c:v>
                </c:pt>
                <c:pt idx="2057">
                  <c:v>42420.416678240741</c:v>
                </c:pt>
                <c:pt idx="2058">
                  <c:v>42420.458344907405</c:v>
                </c:pt>
                <c:pt idx="2059">
                  <c:v>42420.500011574077</c:v>
                </c:pt>
                <c:pt idx="2060">
                  <c:v>42420.541678240741</c:v>
                </c:pt>
                <c:pt idx="2061">
                  <c:v>42420.583344907405</c:v>
                </c:pt>
                <c:pt idx="2062">
                  <c:v>42420.625011574077</c:v>
                </c:pt>
                <c:pt idx="2063">
                  <c:v>42420.666678240741</c:v>
                </c:pt>
                <c:pt idx="2064">
                  <c:v>42420.708344907405</c:v>
                </c:pt>
                <c:pt idx="2065">
                  <c:v>42420.750011574077</c:v>
                </c:pt>
                <c:pt idx="2066">
                  <c:v>42420.791678240741</c:v>
                </c:pt>
                <c:pt idx="2067">
                  <c:v>42420.833344907405</c:v>
                </c:pt>
                <c:pt idx="2068">
                  <c:v>42420.875011574077</c:v>
                </c:pt>
                <c:pt idx="2069">
                  <c:v>42420.916678240741</c:v>
                </c:pt>
                <c:pt idx="2070">
                  <c:v>42420.958344907405</c:v>
                </c:pt>
                <c:pt idx="2071">
                  <c:v>42421.000011574077</c:v>
                </c:pt>
                <c:pt idx="2072">
                  <c:v>42421.041678240741</c:v>
                </c:pt>
                <c:pt idx="2073">
                  <c:v>42421.083344907405</c:v>
                </c:pt>
                <c:pt idx="2074">
                  <c:v>42421.125011574077</c:v>
                </c:pt>
                <c:pt idx="2075">
                  <c:v>42421.166678240741</c:v>
                </c:pt>
                <c:pt idx="2076">
                  <c:v>42421.208344907405</c:v>
                </c:pt>
                <c:pt idx="2077">
                  <c:v>42421.250011574077</c:v>
                </c:pt>
                <c:pt idx="2078">
                  <c:v>42421.291678240741</c:v>
                </c:pt>
                <c:pt idx="2079">
                  <c:v>42421.333344907405</c:v>
                </c:pt>
                <c:pt idx="2080">
                  <c:v>42421.375011574077</c:v>
                </c:pt>
                <c:pt idx="2081">
                  <c:v>42421.416678240741</c:v>
                </c:pt>
                <c:pt idx="2082">
                  <c:v>42421.458344907405</c:v>
                </c:pt>
                <c:pt idx="2083">
                  <c:v>42421.500011574077</c:v>
                </c:pt>
                <c:pt idx="2084">
                  <c:v>42421.541678240741</c:v>
                </c:pt>
                <c:pt idx="2085">
                  <c:v>42421.583344907405</c:v>
                </c:pt>
                <c:pt idx="2086">
                  <c:v>42421.625011574077</c:v>
                </c:pt>
                <c:pt idx="2087">
                  <c:v>42421.666678240741</c:v>
                </c:pt>
                <c:pt idx="2088">
                  <c:v>42421.708344907405</c:v>
                </c:pt>
                <c:pt idx="2089">
                  <c:v>42421.750011574077</c:v>
                </c:pt>
                <c:pt idx="2090">
                  <c:v>42421.791678240741</c:v>
                </c:pt>
                <c:pt idx="2091">
                  <c:v>42421.833344907405</c:v>
                </c:pt>
                <c:pt idx="2092">
                  <c:v>42421.875011574077</c:v>
                </c:pt>
                <c:pt idx="2093">
                  <c:v>42421.916678240741</c:v>
                </c:pt>
                <c:pt idx="2094">
                  <c:v>42421.958344907405</c:v>
                </c:pt>
                <c:pt idx="2095">
                  <c:v>42422.000011574077</c:v>
                </c:pt>
                <c:pt idx="2096">
                  <c:v>42422.041678240741</c:v>
                </c:pt>
                <c:pt idx="2097">
                  <c:v>42422.083344907405</c:v>
                </c:pt>
                <c:pt idx="2098">
                  <c:v>42422.125011574077</c:v>
                </c:pt>
                <c:pt idx="2099">
                  <c:v>42422.166678240741</c:v>
                </c:pt>
                <c:pt idx="2100">
                  <c:v>42422.208344907405</c:v>
                </c:pt>
                <c:pt idx="2101">
                  <c:v>42422.250011574077</c:v>
                </c:pt>
                <c:pt idx="2102">
                  <c:v>42422.291678240741</c:v>
                </c:pt>
                <c:pt idx="2103">
                  <c:v>42422.333344907405</c:v>
                </c:pt>
                <c:pt idx="2104">
                  <c:v>42422.375011574077</c:v>
                </c:pt>
                <c:pt idx="2105">
                  <c:v>42422.416678240741</c:v>
                </c:pt>
                <c:pt idx="2106">
                  <c:v>42422.458344907405</c:v>
                </c:pt>
                <c:pt idx="2107">
                  <c:v>42422.500011574077</c:v>
                </c:pt>
                <c:pt idx="2108">
                  <c:v>42422.541678240741</c:v>
                </c:pt>
                <c:pt idx="2109">
                  <c:v>42422.583344907405</c:v>
                </c:pt>
                <c:pt idx="2110">
                  <c:v>42422.625011574077</c:v>
                </c:pt>
                <c:pt idx="2111">
                  <c:v>42422.666678240741</c:v>
                </c:pt>
                <c:pt idx="2112">
                  <c:v>42422.708344907405</c:v>
                </c:pt>
                <c:pt idx="2113">
                  <c:v>42422.750011574077</c:v>
                </c:pt>
                <c:pt idx="2114">
                  <c:v>42422.791678240741</c:v>
                </c:pt>
                <c:pt idx="2115">
                  <c:v>42422.833344907405</c:v>
                </c:pt>
                <c:pt idx="2116">
                  <c:v>42422.875011574077</c:v>
                </c:pt>
                <c:pt idx="2117">
                  <c:v>42422.916678240741</c:v>
                </c:pt>
                <c:pt idx="2118">
                  <c:v>42422.958344907405</c:v>
                </c:pt>
                <c:pt idx="2119">
                  <c:v>42423.000011574077</c:v>
                </c:pt>
                <c:pt idx="2120">
                  <c:v>42423.041678240741</c:v>
                </c:pt>
                <c:pt idx="2121">
                  <c:v>42423.083344907405</c:v>
                </c:pt>
                <c:pt idx="2122">
                  <c:v>42423.125011574077</c:v>
                </c:pt>
                <c:pt idx="2123">
                  <c:v>42423.166678240741</c:v>
                </c:pt>
                <c:pt idx="2124">
                  <c:v>42423.208344907405</c:v>
                </c:pt>
                <c:pt idx="2125">
                  <c:v>42423.250011574077</c:v>
                </c:pt>
                <c:pt idx="2126">
                  <c:v>42423.291678240741</c:v>
                </c:pt>
                <c:pt idx="2127">
                  <c:v>42423.333344907405</c:v>
                </c:pt>
                <c:pt idx="2128">
                  <c:v>42423.375011574077</c:v>
                </c:pt>
                <c:pt idx="2129">
                  <c:v>42423.416678240741</c:v>
                </c:pt>
                <c:pt idx="2130">
                  <c:v>42423.458344907405</c:v>
                </c:pt>
                <c:pt idx="2131">
                  <c:v>42423.500011574077</c:v>
                </c:pt>
                <c:pt idx="2132">
                  <c:v>42423.541678240741</c:v>
                </c:pt>
                <c:pt idx="2133">
                  <c:v>42423.583344907405</c:v>
                </c:pt>
                <c:pt idx="2134">
                  <c:v>42423.625011574077</c:v>
                </c:pt>
                <c:pt idx="2135">
                  <c:v>42423.666678240741</c:v>
                </c:pt>
                <c:pt idx="2136">
                  <c:v>42423.708344907405</c:v>
                </c:pt>
                <c:pt idx="2137">
                  <c:v>42423.750011574077</c:v>
                </c:pt>
                <c:pt idx="2138">
                  <c:v>42423.791678240741</c:v>
                </c:pt>
                <c:pt idx="2139">
                  <c:v>42423.833344907405</c:v>
                </c:pt>
                <c:pt idx="2140">
                  <c:v>42423.875011574077</c:v>
                </c:pt>
                <c:pt idx="2141">
                  <c:v>42423.916678240741</c:v>
                </c:pt>
                <c:pt idx="2142">
                  <c:v>42423.958344907405</c:v>
                </c:pt>
                <c:pt idx="2143">
                  <c:v>42424.000011574077</c:v>
                </c:pt>
                <c:pt idx="2144">
                  <c:v>42424.041678240741</c:v>
                </c:pt>
                <c:pt idx="2145">
                  <c:v>42424.083344907405</c:v>
                </c:pt>
                <c:pt idx="2146">
                  <c:v>42424.125011574077</c:v>
                </c:pt>
                <c:pt idx="2147">
                  <c:v>42424.166678240741</c:v>
                </c:pt>
                <c:pt idx="2148">
                  <c:v>42424.208344907405</c:v>
                </c:pt>
                <c:pt idx="2149">
                  <c:v>42424.250011574077</c:v>
                </c:pt>
                <c:pt idx="2150">
                  <c:v>42424.291678240741</c:v>
                </c:pt>
                <c:pt idx="2151">
                  <c:v>42424.333344907405</c:v>
                </c:pt>
                <c:pt idx="2152">
                  <c:v>42424.375011574077</c:v>
                </c:pt>
                <c:pt idx="2153">
                  <c:v>42424.416678240741</c:v>
                </c:pt>
                <c:pt idx="2154">
                  <c:v>42424.458344907405</c:v>
                </c:pt>
                <c:pt idx="2155">
                  <c:v>42424.500011574077</c:v>
                </c:pt>
                <c:pt idx="2156">
                  <c:v>42424.541678240741</c:v>
                </c:pt>
                <c:pt idx="2157">
                  <c:v>42424.583344907405</c:v>
                </c:pt>
                <c:pt idx="2158">
                  <c:v>42424.625011574077</c:v>
                </c:pt>
                <c:pt idx="2159">
                  <c:v>42424.666678240741</c:v>
                </c:pt>
                <c:pt idx="2160">
                  <c:v>42424.708344907405</c:v>
                </c:pt>
                <c:pt idx="2161">
                  <c:v>42424.750011574077</c:v>
                </c:pt>
                <c:pt idx="2162">
                  <c:v>42424.791678240741</c:v>
                </c:pt>
                <c:pt idx="2163">
                  <c:v>42424.833344907405</c:v>
                </c:pt>
                <c:pt idx="2164">
                  <c:v>42424.875011574077</c:v>
                </c:pt>
                <c:pt idx="2165">
                  <c:v>42424.916678240741</c:v>
                </c:pt>
                <c:pt idx="2166">
                  <c:v>42424.958344907405</c:v>
                </c:pt>
                <c:pt idx="2167">
                  <c:v>42425.000011574077</c:v>
                </c:pt>
                <c:pt idx="2168">
                  <c:v>42425.041678240741</c:v>
                </c:pt>
                <c:pt idx="2169">
                  <c:v>42425.083344907405</c:v>
                </c:pt>
                <c:pt idx="2170">
                  <c:v>42425.125011574077</c:v>
                </c:pt>
                <c:pt idx="2171">
                  <c:v>42425.166678240741</c:v>
                </c:pt>
                <c:pt idx="2172">
                  <c:v>42425.208344907405</c:v>
                </c:pt>
                <c:pt idx="2173">
                  <c:v>42425.250011574077</c:v>
                </c:pt>
                <c:pt idx="2174">
                  <c:v>42425.291678240741</c:v>
                </c:pt>
                <c:pt idx="2175">
                  <c:v>42425.333344907405</c:v>
                </c:pt>
                <c:pt idx="2176">
                  <c:v>42425.375011574077</c:v>
                </c:pt>
                <c:pt idx="2177">
                  <c:v>42425.416678240741</c:v>
                </c:pt>
                <c:pt idx="2178">
                  <c:v>42425.458344907405</c:v>
                </c:pt>
                <c:pt idx="2179">
                  <c:v>42425.500011574077</c:v>
                </c:pt>
                <c:pt idx="2180">
                  <c:v>42425.541678240741</c:v>
                </c:pt>
                <c:pt idx="2181">
                  <c:v>42425.583344907405</c:v>
                </c:pt>
                <c:pt idx="2182">
                  <c:v>42425.625011574077</c:v>
                </c:pt>
                <c:pt idx="2183">
                  <c:v>42425.666678240741</c:v>
                </c:pt>
                <c:pt idx="2184">
                  <c:v>42425.708344907405</c:v>
                </c:pt>
                <c:pt idx="2185">
                  <c:v>42425.750011574077</c:v>
                </c:pt>
                <c:pt idx="2186">
                  <c:v>42425.791678240741</c:v>
                </c:pt>
                <c:pt idx="2187">
                  <c:v>42425.833344907405</c:v>
                </c:pt>
                <c:pt idx="2188">
                  <c:v>42425.875011574077</c:v>
                </c:pt>
                <c:pt idx="2189">
                  <c:v>42425.916678240741</c:v>
                </c:pt>
                <c:pt idx="2190">
                  <c:v>42425.958344907405</c:v>
                </c:pt>
                <c:pt idx="2191">
                  <c:v>42426.000011574077</c:v>
                </c:pt>
                <c:pt idx="2192">
                  <c:v>42426.041678240741</c:v>
                </c:pt>
                <c:pt idx="2193">
                  <c:v>42426.083344907405</c:v>
                </c:pt>
                <c:pt idx="2194">
                  <c:v>42426.125011574077</c:v>
                </c:pt>
                <c:pt idx="2195">
                  <c:v>42426.166678240741</c:v>
                </c:pt>
                <c:pt idx="2196">
                  <c:v>42426.208344907405</c:v>
                </c:pt>
                <c:pt idx="2197">
                  <c:v>42426.250011574077</c:v>
                </c:pt>
                <c:pt idx="2198">
                  <c:v>42426.291678240741</c:v>
                </c:pt>
                <c:pt idx="2199">
                  <c:v>42426.333344907405</c:v>
                </c:pt>
                <c:pt idx="2200">
                  <c:v>42426.375011574077</c:v>
                </c:pt>
                <c:pt idx="2201">
                  <c:v>42426.416678240741</c:v>
                </c:pt>
                <c:pt idx="2202">
                  <c:v>42426.458344907405</c:v>
                </c:pt>
                <c:pt idx="2203">
                  <c:v>42426.500011574077</c:v>
                </c:pt>
                <c:pt idx="2204">
                  <c:v>42426.541678240741</c:v>
                </c:pt>
                <c:pt idx="2205">
                  <c:v>42426.583344907405</c:v>
                </c:pt>
                <c:pt idx="2206">
                  <c:v>42426.625011574077</c:v>
                </c:pt>
                <c:pt idx="2207">
                  <c:v>42426.666678240741</c:v>
                </c:pt>
                <c:pt idx="2208">
                  <c:v>42426.708344907405</c:v>
                </c:pt>
                <c:pt idx="2209">
                  <c:v>42426.750011574077</c:v>
                </c:pt>
                <c:pt idx="2210">
                  <c:v>42426.791678240741</c:v>
                </c:pt>
                <c:pt idx="2211">
                  <c:v>42426.833344907405</c:v>
                </c:pt>
                <c:pt idx="2212">
                  <c:v>42426.875011574077</c:v>
                </c:pt>
                <c:pt idx="2213">
                  <c:v>42426.916678240741</c:v>
                </c:pt>
                <c:pt idx="2214">
                  <c:v>42426.958344907405</c:v>
                </c:pt>
                <c:pt idx="2215">
                  <c:v>42427.000011574077</c:v>
                </c:pt>
                <c:pt idx="2216">
                  <c:v>42427.041678240741</c:v>
                </c:pt>
                <c:pt idx="2217">
                  <c:v>42427.083344907405</c:v>
                </c:pt>
                <c:pt idx="2218">
                  <c:v>42427.125011574077</c:v>
                </c:pt>
                <c:pt idx="2219">
                  <c:v>42427.166678240741</c:v>
                </c:pt>
                <c:pt idx="2220">
                  <c:v>42427.208344907405</c:v>
                </c:pt>
                <c:pt idx="2221">
                  <c:v>42427.250011574077</c:v>
                </c:pt>
                <c:pt idx="2222">
                  <c:v>42427.291678240741</c:v>
                </c:pt>
                <c:pt idx="2223">
                  <c:v>42427.333344907405</c:v>
                </c:pt>
                <c:pt idx="2224">
                  <c:v>42427.375011574077</c:v>
                </c:pt>
                <c:pt idx="2225">
                  <c:v>42427.416678240741</c:v>
                </c:pt>
                <c:pt idx="2226">
                  <c:v>42427.458344907405</c:v>
                </c:pt>
                <c:pt idx="2227">
                  <c:v>42427.500011574077</c:v>
                </c:pt>
                <c:pt idx="2228">
                  <c:v>42427.541678240741</c:v>
                </c:pt>
                <c:pt idx="2229">
                  <c:v>42427.583344907405</c:v>
                </c:pt>
                <c:pt idx="2230">
                  <c:v>42427.625011574077</c:v>
                </c:pt>
                <c:pt idx="2231">
                  <c:v>42427.666678240741</c:v>
                </c:pt>
                <c:pt idx="2232">
                  <c:v>42427.708344907405</c:v>
                </c:pt>
                <c:pt idx="2233">
                  <c:v>42427.750011574077</c:v>
                </c:pt>
                <c:pt idx="2234">
                  <c:v>42427.791678240741</c:v>
                </c:pt>
                <c:pt idx="2235">
                  <c:v>42427.833344907405</c:v>
                </c:pt>
                <c:pt idx="2236">
                  <c:v>42427.875011574077</c:v>
                </c:pt>
                <c:pt idx="2237">
                  <c:v>42427.916678240741</c:v>
                </c:pt>
                <c:pt idx="2238">
                  <c:v>42427.958344907405</c:v>
                </c:pt>
                <c:pt idx="2239">
                  <c:v>42428.000011574077</c:v>
                </c:pt>
                <c:pt idx="2240">
                  <c:v>42428.041678240741</c:v>
                </c:pt>
                <c:pt idx="2241">
                  <c:v>42428.083344907405</c:v>
                </c:pt>
                <c:pt idx="2242">
                  <c:v>42428.125011574077</c:v>
                </c:pt>
                <c:pt idx="2243">
                  <c:v>42428.166678240741</c:v>
                </c:pt>
                <c:pt idx="2244">
                  <c:v>42428.208344907405</c:v>
                </c:pt>
                <c:pt idx="2245">
                  <c:v>42428.250011574077</c:v>
                </c:pt>
                <c:pt idx="2246">
                  <c:v>42428.291678240741</c:v>
                </c:pt>
                <c:pt idx="2247">
                  <c:v>42428.333344907405</c:v>
                </c:pt>
                <c:pt idx="2248">
                  <c:v>42428.375011574077</c:v>
                </c:pt>
                <c:pt idx="2249">
                  <c:v>42428.416678240741</c:v>
                </c:pt>
                <c:pt idx="2250">
                  <c:v>42428.458344907405</c:v>
                </c:pt>
                <c:pt idx="2251">
                  <c:v>42428.500011574077</c:v>
                </c:pt>
                <c:pt idx="2252">
                  <c:v>42428.541678240741</c:v>
                </c:pt>
                <c:pt idx="2253">
                  <c:v>42428.583344907405</c:v>
                </c:pt>
                <c:pt idx="2254">
                  <c:v>42428.625011574077</c:v>
                </c:pt>
                <c:pt idx="2255">
                  <c:v>42428.666678240741</c:v>
                </c:pt>
                <c:pt idx="2256">
                  <c:v>42428.708344907405</c:v>
                </c:pt>
                <c:pt idx="2257">
                  <c:v>42428.750011574077</c:v>
                </c:pt>
                <c:pt idx="2258">
                  <c:v>42428.791678240741</c:v>
                </c:pt>
                <c:pt idx="2259">
                  <c:v>42428.833344907405</c:v>
                </c:pt>
                <c:pt idx="2260">
                  <c:v>42428.875011574077</c:v>
                </c:pt>
                <c:pt idx="2261">
                  <c:v>42428.916678240741</c:v>
                </c:pt>
                <c:pt idx="2262">
                  <c:v>42428.958344907405</c:v>
                </c:pt>
                <c:pt idx="2263">
                  <c:v>42429.000011574077</c:v>
                </c:pt>
                <c:pt idx="2264">
                  <c:v>42429.041678240741</c:v>
                </c:pt>
                <c:pt idx="2265">
                  <c:v>42429.083344907405</c:v>
                </c:pt>
                <c:pt idx="2266">
                  <c:v>42429.125011574077</c:v>
                </c:pt>
                <c:pt idx="2267">
                  <c:v>42429.166678240741</c:v>
                </c:pt>
                <c:pt idx="2268">
                  <c:v>42429.208344907405</c:v>
                </c:pt>
                <c:pt idx="2269">
                  <c:v>42429.250011574077</c:v>
                </c:pt>
                <c:pt idx="2270">
                  <c:v>42429.291678240741</c:v>
                </c:pt>
                <c:pt idx="2271">
                  <c:v>42429.333344907405</c:v>
                </c:pt>
                <c:pt idx="2272">
                  <c:v>42429.375011574077</c:v>
                </c:pt>
                <c:pt idx="2273">
                  <c:v>42429.416678240741</c:v>
                </c:pt>
                <c:pt idx="2274">
                  <c:v>42429.458344907405</c:v>
                </c:pt>
                <c:pt idx="2275">
                  <c:v>42429.500011574077</c:v>
                </c:pt>
                <c:pt idx="2276">
                  <c:v>42429.541678240741</c:v>
                </c:pt>
                <c:pt idx="2277">
                  <c:v>42429.583344907405</c:v>
                </c:pt>
                <c:pt idx="2278">
                  <c:v>42429.625011574077</c:v>
                </c:pt>
                <c:pt idx="2279">
                  <c:v>42429.666678240741</c:v>
                </c:pt>
                <c:pt idx="2280">
                  <c:v>42429.708344907405</c:v>
                </c:pt>
                <c:pt idx="2281">
                  <c:v>42429.750011574077</c:v>
                </c:pt>
                <c:pt idx="2282">
                  <c:v>42429.791678240741</c:v>
                </c:pt>
                <c:pt idx="2283">
                  <c:v>42429.833344907405</c:v>
                </c:pt>
                <c:pt idx="2284">
                  <c:v>42429.875011574077</c:v>
                </c:pt>
                <c:pt idx="2285">
                  <c:v>42429.916678240741</c:v>
                </c:pt>
                <c:pt idx="2286">
                  <c:v>42429.958344907405</c:v>
                </c:pt>
                <c:pt idx="2287">
                  <c:v>42430.000011574077</c:v>
                </c:pt>
                <c:pt idx="2288">
                  <c:v>42430.041678240741</c:v>
                </c:pt>
                <c:pt idx="2289">
                  <c:v>42430.083344907405</c:v>
                </c:pt>
                <c:pt idx="2290">
                  <c:v>42430.125011574077</c:v>
                </c:pt>
                <c:pt idx="2291">
                  <c:v>42430.166678240741</c:v>
                </c:pt>
                <c:pt idx="2292">
                  <c:v>42430.208344907405</c:v>
                </c:pt>
                <c:pt idx="2293">
                  <c:v>42430.250011574077</c:v>
                </c:pt>
                <c:pt idx="2294">
                  <c:v>42430.291678240741</c:v>
                </c:pt>
                <c:pt idx="2295">
                  <c:v>42430.333344907405</c:v>
                </c:pt>
                <c:pt idx="2296">
                  <c:v>42430.375011574077</c:v>
                </c:pt>
                <c:pt idx="2297">
                  <c:v>42430.416678240741</c:v>
                </c:pt>
                <c:pt idx="2298">
                  <c:v>42430.458344907405</c:v>
                </c:pt>
                <c:pt idx="2299">
                  <c:v>42430.500011574077</c:v>
                </c:pt>
                <c:pt idx="2300">
                  <c:v>42430.541678240741</c:v>
                </c:pt>
                <c:pt idx="2301">
                  <c:v>42430.583344907405</c:v>
                </c:pt>
                <c:pt idx="2302">
                  <c:v>42430.625011574077</c:v>
                </c:pt>
                <c:pt idx="2303">
                  <c:v>42430.666678240741</c:v>
                </c:pt>
                <c:pt idx="2304">
                  <c:v>42430.708344907405</c:v>
                </c:pt>
                <c:pt idx="2305">
                  <c:v>42430.750011574077</c:v>
                </c:pt>
                <c:pt idx="2306">
                  <c:v>42430.791678240741</c:v>
                </c:pt>
                <c:pt idx="2307">
                  <c:v>42430.833344907405</c:v>
                </c:pt>
                <c:pt idx="2308">
                  <c:v>42430.875011574077</c:v>
                </c:pt>
                <c:pt idx="2309">
                  <c:v>42430.916678240741</c:v>
                </c:pt>
                <c:pt idx="2310">
                  <c:v>42430.958344907405</c:v>
                </c:pt>
                <c:pt idx="2311">
                  <c:v>42431.000011574077</c:v>
                </c:pt>
                <c:pt idx="2312">
                  <c:v>42431.041678240741</c:v>
                </c:pt>
                <c:pt idx="2313">
                  <c:v>42431.083344907405</c:v>
                </c:pt>
                <c:pt idx="2314">
                  <c:v>42431.125011574077</c:v>
                </c:pt>
                <c:pt idx="2315">
                  <c:v>42431.166678240741</c:v>
                </c:pt>
                <c:pt idx="2316">
                  <c:v>42431.208344907405</c:v>
                </c:pt>
                <c:pt idx="2317">
                  <c:v>42431.250011574077</c:v>
                </c:pt>
                <c:pt idx="2318">
                  <c:v>42431.291678240741</c:v>
                </c:pt>
                <c:pt idx="2319">
                  <c:v>42431.333344907405</c:v>
                </c:pt>
                <c:pt idx="2320">
                  <c:v>42431.375011574077</c:v>
                </c:pt>
                <c:pt idx="2321">
                  <c:v>42431.416678240741</c:v>
                </c:pt>
                <c:pt idx="2322">
                  <c:v>42431.458344907405</c:v>
                </c:pt>
                <c:pt idx="2323">
                  <c:v>42431.500011574077</c:v>
                </c:pt>
                <c:pt idx="2324">
                  <c:v>42431.541678240741</c:v>
                </c:pt>
                <c:pt idx="2325">
                  <c:v>42431.583344907405</c:v>
                </c:pt>
                <c:pt idx="2326">
                  <c:v>42431.625011574077</c:v>
                </c:pt>
                <c:pt idx="2327">
                  <c:v>42431.666678240741</c:v>
                </c:pt>
                <c:pt idx="2328">
                  <c:v>42431.708344907405</c:v>
                </c:pt>
                <c:pt idx="2329">
                  <c:v>42431.750011574077</c:v>
                </c:pt>
                <c:pt idx="2330">
                  <c:v>42431.791678240741</c:v>
                </c:pt>
                <c:pt idx="2331">
                  <c:v>42431.833344907405</c:v>
                </c:pt>
                <c:pt idx="2332">
                  <c:v>42431.875011574077</c:v>
                </c:pt>
                <c:pt idx="2333">
                  <c:v>42431.916678240741</c:v>
                </c:pt>
                <c:pt idx="2334">
                  <c:v>42431.958344907405</c:v>
                </c:pt>
                <c:pt idx="2335">
                  <c:v>42432.000011574077</c:v>
                </c:pt>
                <c:pt idx="2336">
                  <c:v>42432.041678240741</c:v>
                </c:pt>
                <c:pt idx="2337">
                  <c:v>42432.083344907405</c:v>
                </c:pt>
                <c:pt idx="2338">
                  <c:v>42432.125011574077</c:v>
                </c:pt>
                <c:pt idx="2339">
                  <c:v>42432.166678240741</c:v>
                </c:pt>
                <c:pt idx="2340">
                  <c:v>42432.208344907405</c:v>
                </c:pt>
                <c:pt idx="2341">
                  <c:v>42432.250011574077</c:v>
                </c:pt>
                <c:pt idx="2342">
                  <c:v>42432.291678240741</c:v>
                </c:pt>
                <c:pt idx="2343">
                  <c:v>42432.333344907405</c:v>
                </c:pt>
                <c:pt idx="2344">
                  <c:v>42432.375011574077</c:v>
                </c:pt>
                <c:pt idx="2345">
                  <c:v>42432.416678240741</c:v>
                </c:pt>
                <c:pt idx="2346">
                  <c:v>42432.458344907405</c:v>
                </c:pt>
                <c:pt idx="2347">
                  <c:v>42432.500011574077</c:v>
                </c:pt>
                <c:pt idx="2348">
                  <c:v>42432.541678240741</c:v>
                </c:pt>
                <c:pt idx="2349">
                  <c:v>42432.583344907405</c:v>
                </c:pt>
                <c:pt idx="2350">
                  <c:v>42432.625011574077</c:v>
                </c:pt>
                <c:pt idx="2351">
                  <c:v>42432.666678240741</c:v>
                </c:pt>
                <c:pt idx="2352">
                  <c:v>42432.708344907405</c:v>
                </c:pt>
                <c:pt idx="2353">
                  <c:v>42432.750011574077</c:v>
                </c:pt>
                <c:pt idx="2354">
                  <c:v>42432.791678240741</c:v>
                </c:pt>
                <c:pt idx="2355">
                  <c:v>42432.833344907405</c:v>
                </c:pt>
                <c:pt idx="2356">
                  <c:v>42432.875011574077</c:v>
                </c:pt>
                <c:pt idx="2357">
                  <c:v>42432.916678240741</c:v>
                </c:pt>
                <c:pt idx="2358">
                  <c:v>42432.958344907405</c:v>
                </c:pt>
                <c:pt idx="2359">
                  <c:v>42433.000011574077</c:v>
                </c:pt>
                <c:pt idx="2360">
                  <c:v>42433.041678240741</c:v>
                </c:pt>
                <c:pt idx="2361">
                  <c:v>42433.083344907405</c:v>
                </c:pt>
                <c:pt idx="2362">
                  <c:v>42433.125011574077</c:v>
                </c:pt>
                <c:pt idx="2363">
                  <c:v>42433.166678240741</c:v>
                </c:pt>
                <c:pt idx="2364">
                  <c:v>42433.208344907405</c:v>
                </c:pt>
                <c:pt idx="2365">
                  <c:v>42433.250011574077</c:v>
                </c:pt>
                <c:pt idx="2366">
                  <c:v>42433.291678240741</c:v>
                </c:pt>
                <c:pt idx="2367">
                  <c:v>42433.333344907405</c:v>
                </c:pt>
                <c:pt idx="2368">
                  <c:v>42433.375011574077</c:v>
                </c:pt>
                <c:pt idx="2369">
                  <c:v>42433.416678240741</c:v>
                </c:pt>
                <c:pt idx="2370">
                  <c:v>42433.458344907405</c:v>
                </c:pt>
                <c:pt idx="2371">
                  <c:v>42433.500011574077</c:v>
                </c:pt>
                <c:pt idx="2372">
                  <c:v>42433.541678240741</c:v>
                </c:pt>
                <c:pt idx="2373">
                  <c:v>42433.583344907405</c:v>
                </c:pt>
                <c:pt idx="2374">
                  <c:v>42433.625011574077</c:v>
                </c:pt>
                <c:pt idx="2375">
                  <c:v>42433.666678240741</c:v>
                </c:pt>
                <c:pt idx="2376">
                  <c:v>42433.708344907405</c:v>
                </c:pt>
                <c:pt idx="2377">
                  <c:v>42433.750011574077</c:v>
                </c:pt>
                <c:pt idx="2378">
                  <c:v>42433.791678240741</c:v>
                </c:pt>
                <c:pt idx="2379">
                  <c:v>42433.833344907405</c:v>
                </c:pt>
                <c:pt idx="2380">
                  <c:v>42433.875011574077</c:v>
                </c:pt>
                <c:pt idx="2381">
                  <c:v>42433.916678240741</c:v>
                </c:pt>
                <c:pt idx="2382">
                  <c:v>42433.958344907405</c:v>
                </c:pt>
                <c:pt idx="2383">
                  <c:v>42434.000011574077</c:v>
                </c:pt>
                <c:pt idx="2384">
                  <c:v>42434.041678240741</c:v>
                </c:pt>
                <c:pt idx="2385">
                  <c:v>42434.083344907405</c:v>
                </c:pt>
                <c:pt idx="2386">
                  <c:v>42434.125011574077</c:v>
                </c:pt>
                <c:pt idx="2387">
                  <c:v>42434.166678240741</c:v>
                </c:pt>
                <c:pt idx="2388">
                  <c:v>42434.208344907405</c:v>
                </c:pt>
                <c:pt idx="2389">
                  <c:v>42434.250011574077</c:v>
                </c:pt>
                <c:pt idx="2390">
                  <c:v>42434.291678240741</c:v>
                </c:pt>
                <c:pt idx="2391">
                  <c:v>42434.333344907405</c:v>
                </c:pt>
                <c:pt idx="2392">
                  <c:v>42434.375011574077</c:v>
                </c:pt>
                <c:pt idx="2393">
                  <c:v>42434.416678240741</c:v>
                </c:pt>
                <c:pt idx="2394">
                  <c:v>42434.458344907405</c:v>
                </c:pt>
                <c:pt idx="2395">
                  <c:v>42434.500011574077</c:v>
                </c:pt>
                <c:pt idx="2396">
                  <c:v>42434.541678240741</c:v>
                </c:pt>
                <c:pt idx="2397">
                  <c:v>42434.583344907405</c:v>
                </c:pt>
                <c:pt idx="2398">
                  <c:v>42434.625011574077</c:v>
                </c:pt>
                <c:pt idx="2399">
                  <c:v>42434.666678240741</c:v>
                </c:pt>
                <c:pt idx="2400">
                  <c:v>42434.708344907405</c:v>
                </c:pt>
                <c:pt idx="2401">
                  <c:v>42434.750011574077</c:v>
                </c:pt>
                <c:pt idx="2402">
                  <c:v>42434.791678240741</c:v>
                </c:pt>
                <c:pt idx="2403">
                  <c:v>42434.833344907405</c:v>
                </c:pt>
                <c:pt idx="2404">
                  <c:v>42434.875011574077</c:v>
                </c:pt>
                <c:pt idx="2405">
                  <c:v>42434.916678240741</c:v>
                </c:pt>
                <c:pt idx="2406">
                  <c:v>42434.958344907405</c:v>
                </c:pt>
                <c:pt idx="2407">
                  <c:v>42435.000011574077</c:v>
                </c:pt>
                <c:pt idx="2408">
                  <c:v>42435.041678240741</c:v>
                </c:pt>
                <c:pt idx="2409">
                  <c:v>42435.083344907405</c:v>
                </c:pt>
                <c:pt idx="2410">
                  <c:v>42435.125011574077</c:v>
                </c:pt>
                <c:pt idx="2411">
                  <c:v>42435.166678240741</c:v>
                </c:pt>
                <c:pt idx="2412">
                  <c:v>42435.208344907405</c:v>
                </c:pt>
                <c:pt idx="2413">
                  <c:v>42435.250011574077</c:v>
                </c:pt>
                <c:pt idx="2414">
                  <c:v>42435.291678240741</c:v>
                </c:pt>
                <c:pt idx="2415">
                  <c:v>42435.333344907405</c:v>
                </c:pt>
                <c:pt idx="2416">
                  <c:v>42435.375011574077</c:v>
                </c:pt>
                <c:pt idx="2417">
                  <c:v>42435.416678240741</c:v>
                </c:pt>
                <c:pt idx="2418">
                  <c:v>42435.458344907405</c:v>
                </c:pt>
                <c:pt idx="2419">
                  <c:v>42435.500011574077</c:v>
                </c:pt>
                <c:pt idx="2420">
                  <c:v>42435.541678240741</c:v>
                </c:pt>
                <c:pt idx="2421">
                  <c:v>42435.583344907405</c:v>
                </c:pt>
                <c:pt idx="2422">
                  <c:v>42435.625011574077</c:v>
                </c:pt>
                <c:pt idx="2423">
                  <c:v>42435.666678240741</c:v>
                </c:pt>
                <c:pt idx="2424">
                  <c:v>42435.708344907405</c:v>
                </c:pt>
                <c:pt idx="2425">
                  <c:v>42435.750011574077</c:v>
                </c:pt>
                <c:pt idx="2426">
                  <c:v>42435.791678240741</c:v>
                </c:pt>
                <c:pt idx="2427">
                  <c:v>42435.833344907405</c:v>
                </c:pt>
                <c:pt idx="2428">
                  <c:v>42435.875011574077</c:v>
                </c:pt>
                <c:pt idx="2429">
                  <c:v>42435.916678240741</c:v>
                </c:pt>
                <c:pt idx="2430">
                  <c:v>42435.958344907405</c:v>
                </c:pt>
                <c:pt idx="2431">
                  <c:v>42436.000011574077</c:v>
                </c:pt>
                <c:pt idx="2432">
                  <c:v>42436.041678240741</c:v>
                </c:pt>
                <c:pt idx="2433">
                  <c:v>42436.083344907405</c:v>
                </c:pt>
                <c:pt idx="2434">
                  <c:v>42436.125011574077</c:v>
                </c:pt>
                <c:pt idx="2435">
                  <c:v>42436.166678240741</c:v>
                </c:pt>
                <c:pt idx="2436">
                  <c:v>42436.208344907405</c:v>
                </c:pt>
                <c:pt idx="2437">
                  <c:v>42436.250011574077</c:v>
                </c:pt>
                <c:pt idx="2438">
                  <c:v>42436.291678240741</c:v>
                </c:pt>
                <c:pt idx="2439">
                  <c:v>42436.333344907405</c:v>
                </c:pt>
                <c:pt idx="2440">
                  <c:v>42436.375011574077</c:v>
                </c:pt>
                <c:pt idx="2441">
                  <c:v>42436.416678240741</c:v>
                </c:pt>
                <c:pt idx="2442">
                  <c:v>42436.458344907405</c:v>
                </c:pt>
                <c:pt idx="2443">
                  <c:v>42436.500011574077</c:v>
                </c:pt>
                <c:pt idx="2444">
                  <c:v>42436.541678240741</c:v>
                </c:pt>
                <c:pt idx="2445">
                  <c:v>42436.583344907405</c:v>
                </c:pt>
                <c:pt idx="2446">
                  <c:v>42436.625011574077</c:v>
                </c:pt>
                <c:pt idx="2447">
                  <c:v>42436.666678240741</c:v>
                </c:pt>
                <c:pt idx="2448">
                  <c:v>42436.708344907405</c:v>
                </c:pt>
                <c:pt idx="2449">
                  <c:v>42436.750011574077</c:v>
                </c:pt>
                <c:pt idx="2450">
                  <c:v>42436.791678240741</c:v>
                </c:pt>
                <c:pt idx="2451">
                  <c:v>42436.833344907405</c:v>
                </c:pt>
                <c:pt idx="2452">
                  <c:v>42436.875011574077</c:v>
                </c:pt>
                <c:pt idx="2453">
                  <c:v>42436.916678240741</c:v>
                </c:pt>
                <c:pt idx="2454">
                  <c:v>42436.958344907405</c:v>
                </c:pt>
                <c:pt idx="2455">
                  <c:v>42437.000011574077</c:v>
                </c:pt>
                <c:pt idx="2456">
                  <c:v>42437.041678240741</c:v>
                </c:pt>
                <c:pt idx="2457">
                  <c:v>42437.083344907405</c:v>
                </c:pt>
                <c:pt idx="2458">
                  <c:v>42437.125011574077</c:v>
                </c:pt>
                <c:pt idx="2459">
                  <c:v>42437.166678240741</c:v>
                </c:pt>
                <c:pt idx="2460">
                  <c:v>42437.208344907405</c:v>
                </c:pt>
                <c:pt idx="2461">
                  <c:v>42437.250011574077</c:v>
                </c:pt>
                <c:pt idx="2462">
                  <c:v>42437.291678240741</c:v>
                </c:pt>
                <c:pt idx="2463">
                  <c:v>42437.333344907405</c:v>
                </c:pt>
                <c:pt idx="2464">
                  <c:v>42437.375011574077</c:v>
                </c:pt>
                <c:pt idx="2465">
                  <c:v>42437.416678240741</c:v>
                </c:pt>
                <c:pt idx="2466">
                  <c:v>42437.458344907405</c:v>
                </c:pt>
                <c:pt idx="2467">
                  <c:v>42437.500011574077</c:v>
                </c:pt>
                <c:pt idx="2468">
                  <c:v>42437.541678240741</c:v>
                </c:pt>
                <c:pt idx="2469">
                  <c:v>42437.583344907405</c:v>
                </c:pt>
                <c:pt idx="2470">
                  <c:v>42437.625011574077</c:v>
                </c:pt>
                <c:pt idx="2471">
                  <c:v>42437.666678240741</c:v>
                </c:pt>
                <c:pt idx="2472">
                  <c:v>42437.708344907405</c:v>
                </c:pt>
                <c:pt idx="2473">
                  <c:v>42437.750011574077</c:v>
                </c:pt>
                <c:pt idx="2474">
                  <c:v>42437.791678240741</c:v>
                </c:pt>
                <c:pt idx="2475">
                  <c:v>42437.833344907405</c:v>
                </c:pt>
                <c:pt idx="2476">
                  <c:v>42437.875011574077</c:v>
                </c:pt>
                <c:pt idx="2477">
                  <c:v>42437.916678240741</c:v>
                </c:pt>
                <c:pt idx="2478">
                  <c:v>42437.958344907405</c:v>
                </c:pt>
                <c:pt idx="2479">
                  <c:v>42438.000011574077</c:v>
                </c:pt>
                <c:pt idx="2480">
                  <c:v>42438.041678240741</c:v>
                </c:pt>
                <c:pt idx="2481">
                  <c:v>42438.083344907405</c:v>
                </c:pt>
                <c:pt idx="2482">
                  <c:v>42438.125011574077</c:v>
                </c:pt>
                <c:pt idx="2483">
                  <c:v>42438.166678240741</c:v>
                </c:pt>
                <c:pt idx="2484">
                  <c:v>42438.208344907405</c:v>
                </c:pt>
                <c:pt idx="2485">
                  <c:v>42438.250011574077</c:v>
                </c:pt>
                <c:pt idx="2486">
                  <c:v>42438.291678240741</c:v>
                </c:pt>
                <c:pt idx="2487">
                  <c:v>42438.333344907405</c:v>
                </c:pt>
                <c:pt idx="2488">
                  <c:v>42438.375011574077</c:v>
                </c:pt>
                <c:pt idx="2489">
                  <c:v>42438.416678240741</c:v>
                </c:pt>
                <c:pt idx="2490">
                  <c:v>42438.458344907405</c:v>
                </c:pt>
                <c:pt idx="2491">
                  <c:v>42438.500011574077</c:v>
                </c:pt>
                <c:pt idx="2492">
                  <c:v>42438.541678240741</c:v>
                </c:pt>
                <c:pt idx="2493">
                  <c:v>42438.583344907405</c:v>
                </c:pt>
                <c:pt idx="2494">
                  <c:v>42438.625011574077</c:v>
                </c:pt>
                <c:pt idx="2495">
                  <c:v>42438.666678240741</c:v>
                </c:pt>
                <c:pt idx="2496">
                  <c:v>42438.708344907405</c:v>
                </c:pt>
                <c:pt idx="2497">
                  <c:v>42438.750011574077</c:v>
                </c:pt>
                <c:pt idx="2498">
                  <c:v>42438.791678240741</c:v>
                </c:pt>
                <c:pt idx="2499">
                  <c:v>42438.833344907405</c:v>
                </c:pt>
                <c:pt idx="2500">
                  <c:v>42438.875011574077</c:v>
                </c:pt>
                <c:pt idx="2501">
                  <c:v>42438.916678240741</c:v>
                </c:pt>
                <c:pt idx="2502">
                  <c:v>42438.958344907405</c:v>
                </c:pt>
                <c:pt idx="2503">
                  <c:v>42439.000011574077</c:v>
                </c:pt>
                <c:pt idx="2504">
                  <c:v>42439.041678240741</c:v>
                </c:pt>
                <c:pt idx="2505">
                  <c:v>42439.083344907405</c:v>
                </c:pt>
                <c:pt idx="2506">
                  <c:v>42439.125011574077</c:v>
                </c:pt>
                <c:pt idx="2507">
                  <c:v>42439.166678240741</c:v>
                </c:pt>
                <c:pt idx="2508">
                  <c:v>42439.208344907405</c:v>
                </c:pt>
                <c:pt idx="2509">
                  <c:v>42439.250011574077</c:v>
                </c:pt>
                <c:pt idx="2510">
                  <c:v>42439.291678240741</c:v>
                </c:pt>
                <c:pt idx="2511">
                  <c:v>42439.333344907405</c:v>
                </c:pt>
                <c:pt idx="2512">
                  <c:v>42439.375011574077</c:v>
                </c:pt>
                <c:pt idx="2513">
                  <c:v>42439.416678240741</c:v>
                </c:pt>
                <c:pt idx="2514">
                  <c:v>42439.458344907405</c:v>
                </c:pt>
                <c:pt idx="2515">
                  <c:v>42439.500011574077</c:v>
                </c:pt>
                <c:pt idx="2516">
                  <c:v>42439.541678240741</c:v>
                </c:pt>
                <c:pt idx="2517">
                  <c:v>42439.583344907405</c:v>
                </c:pt>
                <c:pt idx="2518">
                  <c:v>42439.625011574077</c:v>
                </c:pt>
                <c:pt idx="2519">
                  <c:v>42439.666678240741</c:v>
                </c:pt>
                <c:pt idx="2520">
                  <c:v>42439.708344907405</c:v>
                </c:pt>
                <c:pt idx="2521">
                  <c:v>42439.750011574077</c:v>
                </c:pt>
                <c:pt idx="2522">
                  <c:v>42439.791678240741</c:v>
                </c:pt>
                <c:pt idx="2523">
                  <c:v>42439.833344907405</c:v>
                </c:pt>
                <c:pt idx="2524">
                  <c:v>42439.875011574077</c:v>
                </c:pt>
                <c:pt idx="2525">
                  <c:v>42439.916678240741</c:v>
                </c:pt>
                <c:pt idx="2526">
                  <c:v>42439.958344907405</c:v>
                </c:pt>
                <c:pt idx="2527">
                  <c:v>42440.000011574077</c:v>
                </c:pt>
                <c:pt idx="2528">
                  <c:v>42440.041678240741</c:v>
                </c:pt>
                <c:pt idx="2529">
                  <c:v>42440.083344907405</c:v>
                </c:pt>
                <c:pt idx="2530">
                  <c:v>42440.125011574077</c:v>
                </c:pt>
                <c:pt idx="2531">
                  <c:v>42440.166678240741</c:v>
                </c:pt>
                <c:pt idx="2532">
                  <c:v>42440.208344907405</c:v>
                </c:pt>
                <c:pt idx="2533">
                  <c:v>42440.250011574077</c:v>
                </c:pt>
                <c:pt idx="2534">
                  <c:v>42440.291678240741</c:v>
                </c:pt>
                <c:pt idx="2535">
                  <c:v>42440.333344907405</c:v>
                </c:pt>
                <c:pt idx="2536">
                  <c:v>42440.375011574077</c:v>
                </c:pt>
                <c:pt idx="2537">
                  <c:v>42440.416678240741</c:v>
                </c:pt>
                <c:pt idx="2538">
                  <c:v>42440.458344907405</c:v>
                </c:pt>
                <c:pt idx="2539">
                  <c:v>42440.500011574077</c:v>
                </c:pt>
                <c:pt idx="2540">
                  <c:v>42440.541678240741</c:v>
                </c:pt>
                <c:pt idx="2541">
                  <c:v>42440.583344907405</c:v>
                </c:pt>
                <c:pt idx="2542">
                  <c:v>42440.625011574077</c:v>
                </c:pt>
                <c:pt idx="2543">
                  <c:v>42440.666678240741</c:v>
                </c:pt>
                <c:pt idx="2544">
                  <c:v>42440.708344907405</c:v>
                </c:pt>
                <c:pt idx="2545">
                  <c:v>42440.750011574077</c:v>
                </c:pt>
                <c:pt idx="2546">
                  <c:v>42440.791678240741</c:v>
                </c:pt>
                <c:pt idx="2547">
                  <c:v>42440.833344907405</c:v>
                </c:pt>
                <c:pt idx="2548">
                  <c:v>42440.875011574077</c:v>
                </c:pt>
                <c:pt idx="2549">
                  <c:v>42440.916678240741</c:v>
                </c:pt>
                <c:pt idx="2550">
                  <c:v>42440.958344907405</c:v>
                </c:pt>
                <c:pt idx="2551">
                  <c:v>42441.000011574077</c:v>
                </c:pt>
                <c:pt idx="2552">
                  <c:v>42441.041678240741</c:v>
                </c:pt>
                <c:pt idx="2553">
                  <c:v>42441.083344907405</c:v>
                </c:pt>
                <c:pt idx="2554">
                  <c:v>42441.125011574077</c:v>
                </c:pt>
                <c:pt idx="2555">
                  <c:v>42441.166678240741</c:v>
                </c:pt>
                <c:pt idx="2556">
                  <c:v>42441.208344907405</c:v>
                </c:pt>
                <c:pt idx="2557">
                  <c:v>42441.250011574077</c:v>
                </c:pt>
                <c:pt idx="2558">
                  <c:v>42441.291678240741</c:v>
                </c:pt>
                <c:pt idx="2559">
                  <c:v>42441.333344907405</c:v>
                </c:pt>
                <c:pt idx="2560">
                  <c:v>42441.375011574077</c:v>
                </c:pt>
                <c:pt idx="2561">
                  <c:v>42441.416678240741</c:v>
                </c:pt>
                <c:pt idx="2562">
                  <c:v>42441.458344907405</c:v>
                </c:pt>
                <c:pt idx="2563">
                  <c:v>42441.500011574077</c:v>
                </c:pt>
                <c:pt idx="2564">
                  <c:v>42441.541678240741</c:v>
                </c:pt>
                <c:pt idx="2565">
                  <c:v>42441.583344907405</c:v>
                </c:pt>
                <c:pt idx="2566">
                  <c:v>42441.625011574077</c:v>
                </c:pt>
                <c:pt idx="2567">
                  <c:v>42441.666678240741</c:v>
                </c:pt>
                <c:pt idx="2568">
                  <c:v>42441.708344907405</c:v>
                </c:pt>
                <c:pt idx="2569">
                  <c:v>42441.750011574077</c:v>
                </c:pt>
                <c:pt idx="2570">
                  <c:v>42441.791678240741</c:v>
                </c:pt>
                <c:pt idx="2571">
                  <c:v>42441.833344907405</c:v>
                </c:pt>
                <c:pt idx="2572">
                  <c:v>42441.875011574077</c:v>
                </c:pt>
                <c:pt idx="2573">
                  <c:v>42441.916678240741</c:v>
                </c:pt>
                <c:pt idx="2574">
                  <c:v>42441.958344907405</c:v>
                </c:pt>
                <c:pt idx="2575">
                  <c:v>42442.000011574077</c:v>
                </c:pt>
                <c:pt idx="2576">
                  <c:v>42442.041678240741</c:v>
                </c:pt>
                <c:pt idx="2577">
                  <c:v>42442.083344907405</c:v>
                </c:pt>
                <c:pt idx="2578">
                  <c:v>42442.125011574077</c:v>
                </c:pt>
                <c:pt idx="2579">
                  <c:v>42442.166678240741</c:v>
                </c:pt>
                <c:pt idx="2580">
                  <c:v>42442.208344907405</c:v>
                </c:pt>
                <c:pt idx="2581">
                  <c:v>42442.250011574077</c:v>
                </c:pt>
                <c:pt idx="2582">
                  <c:v>42442.291678240741</c:v>
                </c:pt>
                <c:pt idx="2583">
                  <c:v>42442.333344907405</c:v>
                </c:pt>
                <c:pt idx="2584">
                  <c:v>42442.375011574077</c:v>
                </c:pt>
                <c:pt idx="2585">
                  <c:v>42442.416678240741</c:v>
                </c:pt>
                <c:pt idx="2586">
                  <c:v>42442.458344907405</c:v>
                </c:pt>
                <c:pt idx="2587">
                  <c:v>42442.500011574077</c:v>
                </c:pt>
                <c:pt idx="2588">
                  <c:v>42442.541678240741</c:v>
                </c:pt>
                <c:pt idx="2589">
                  <c:v>42442.583344907405</c:v>
                </c:pt>
                <c:pt idx="2590">
                  <c:v>42442.625011574077</c:v>
                </c:pt>
                <c:pt idx="2591">
                  <c:v>42442.666678240741</c:v>
                </c:pt>
                <c:pt idx="2592">
                  <c:v>42442.708344907405</c:v>
                </c:pt>
                <c:pt idx="2593">
                  <c:v>42442.750011574077</c:v>
                </c:pt>
                <c:pt idx="2594">
                  <c:v>42442.791678240741</c:v>
                </c:pt>
                <c:pt idx="2595">
                  <c:v>42442.833344907405</c:v>
                </c:pt>
                <c:pt idx="2596">
                  <c:v>42442.875011574077</c:v>
                </c:pt>
                <c:pt idx="2597">
                  <c:v>42442.916678240741</c:v>
                </c:pt>
                <c:pt idx="2598">
                  <c:v>42442.958344907405</c:v>
                </c:pt>
                <c:pt idx="2599">
                  <c:v>42443.000011574077</c:v>
                </c:pt>
                <c:pt idx="2600">
                  <c:v>42443.041678240741</c:v>
                </c:pt>
                <c:pt idx="2601">
                  <c:v>42443.083344907405</c:v>
                </c:pt>
                <c:pt idx="2602">
                  <c:v>42443.125011574077</c:v>
                </c:pt>
                <c:pt idx="2603">
                  <c:v>42443.166678240741</c:v>
                </c:pt>
                <c:pt idx="2604">
                  <c:v>42443.208344907405</c:v>
                </c:pt>
                <c:pt idx="2605">
                  <c:v>42443.250011574077</c:v>
                </c:pt>
                <c:pt idx="2606">
                  <c:v>42443.291678240741</c:v>
                </c:pt>
                <c:pt idx="2607">
                  <c:v>42443.333344907405</c:v>
                </c:pt>
                <c:pt idx="2608">
                  <c:v>42443.375011574077</c:v>
                </c:pt>
                <c:pt idx="2609">
                  <c:v>42443.416678240741</c:v>
                </c:pt>
                <c:pt idx="2610">
                  <c:v>42443.458344907405</c:v>
                </c:pt>
                <c:pt idx="2611">
                  <c:v>42443.500011574077</c:v>
                </c:pt>
                <c:pt idx="2612">
                  <c:v>42443.541678240741</c:v>
                </c:pt>
                <c:pt idx="2613">
                  <c:v>42443.583344907405</c:v>
                </c:pt>
                <c:pt idx="2614">
                  <c:v>42443.625011574077</c:v>
                </c:pt>
                <c:pt idx="2615">
                  <c:v>42443.666678240741</c:v>
                </c:pt>
                <c:pt idx="2616">
                  <c:v>42443.708344907405</c:v>
                </c:pt>
                <c:pt idx="2617">
                  <c:v>42443.750011574077</c:v>
                </c:pt>
                <c:pt idx="2618">
                  <c:v>42443.791678240741</c:v>
                </c:pt>
                <c:pt idx="2619">
                  <c:v>42443.833344907405</c:v>
                </c:pt>
                <c:pt idx="2620">
                  <c:v>42443.875011574077</c:v>
                </c:pt>
                <c:pt idx="2621">
                  <c:v>42443.916678240741</c:v>
                </c:pt>
                <c:pt idx="2622">
                  <c:v>42443.958344907405</c:v>
                </c:pt>
                <c:pt idx="2623">
                  <c:v>42444.000011574077</c:v>
                </c:pt>
                <c:pt idx="2624">
                  <c:v>42444.041678240741</c:v>
                </c:pt>
                <c:pt idx="2625">
                  <c:v>42444.083344907405</c:v>
                </c:pt>
                <c:pt idx="2626">
                  <c:v>42444.125011574077</c:v>
                </c:pt>
                <c:pt idx="2627">
                  <c:v>42444.166678240741</c:v>
                </c:pt>
                <c:pt idx="2628">
                  <c:v>42444.208344907405</c:v>
                </c:pt>
                <c:pt idx="2629">
                  <c:v>42444.250011574077</c:v>
                </c:pt>
                <c:pt idx="2630">
                  <c:v>42444.291678240741</c:v>
                </c:pt>
                <c:pt idx="2631">
                  <c:v>42444.333344907405</c:v>
                </c:pt>
                <c:pt idx="2632">
                  <c:v>42444.375011574077</c:v>
                </c:pt>
                <c:pt idx="2633">
                  <c:v>42444.416678240741</c:v>
                </c:pt>
                <c:pt idx="2634">
                  <c:v>42444.458344907405</c:v>
                </c:pt>
                <c:pt idx="2635">
                  <c:v>42444.500011574077</c:v>
                </c:pt>
                <c:pt idx="2636">
                  <c:v>42444.541678240741</c:v>
                </c:pt>
                <c:pt idx="2637">
                  <c:v>42444.583344907405</c:v>
                </c:pt>
                <c:pt idx="2638">
                  <c:v>42444.625011574077</c:v>
                </c:pt>
                <c:pt idx="2639">
                  <c:v>42444.666678240741</c:v>
                </c:pt>
                <c:pt idx="2640">
                  <c:v>42444.708344907405</c:v>
                </c:pt>
                <c:pt idx="2641">
                  <c:v>42444.750011574077</c:v>
                </c:pt>
                <c:pt idx="2642">
                  <c:v>42444.791678240741</c:v>
                </c:pt>
                <c:pt idx="2643">
                  <c:v>42444.833344907405</c:v>
                </c:pt>
                <c:pt idx="2644">
                  <c:v>42444.875011574077</c:v>
                </c:pt>
                <c:pt idx="2645">
                  <c:v>42444.916678240741</c:v>
                </c:pt>
                <c:pt idx="2646">
                  <c:v>42444.958344907405</c:v>
                </c:pt>
                <c:pt idx="2647">
                  <c:v>42445.000011574077</c:v>
                </c:pt>
                <c:pt idx="2648">
                  <c:v>42445.041678240741</c:v>
                </c:pt>
                <c:pt idx="2649">
                  <c:v>42445.083344907405</c:v>
                </c:pt>
                <c:pt idx="2650">
                  <c:v>42445.125011574077</c:v>
                </c:pt>
                <c:pt idx="2651">
                  <c:v>42445.166678240741</c:v>
                </c:pt>
                <c:pt idx="2652">
                  <c:v>42445.208344907405</c:v>
                </c:pt>
                <c:pt idx="2653">
                  <c:v>42445.250011574077</c:v>
                </c:pt>
                <c:pt idx="2654">
                  <c:v>42445.291678240741</c:v>
                </c:pt>
                <c:pt idx="2655">
                  <c:v>42445.333344907405</c:v>
                </c:pt>
                <c:pt idx="2656">
                  <c:v>42445.375011574077</c:v>
                </c:pt>
                <c:pt idx="2657">
                  <c:v>42445.416678240741</c:v>
                </c:pt>
                <c:pt idx="2658">
                  <c:v>42445.458344907405</c:v>
                </c:pt>
                <c:pt idx="2659">
                  <c:v>42445.500011574077</c:v>
                </c:pt>
                <c:pt idx="2660">
                  <c:v>42445.541678240741</c:v>
                </c:pt>
                <c:pt idx="2661">
                  <c:v>42445.583344907405</c:v>
                </c:pt>
                <c:pt idx="2662">
                  <c:v>42445.625011574077</c:v>
                </c:pt>
                <c:pt idx="2663">
                  <c:v>42445.666678240741</c:v>
                </c:pt>
                <c:pt idx="2664">
                  <c:v>42445.708344907405</c:v>
                </c:pt>
                <c:pt idx="2665">
                  <c:v>42445.750011574077</c:v>
                </c:pt>
                <c:pt idx="2666">
                  <c:v>42445.791678240741</c:v>
                </c:pt>
                <c:pt idx="2667">
                  <c:v>42445.833344907405</c:v>
                </c:pt>
                <c:pt idx="2668">
                  <c:v>42445.875011574077</c:v>
                </c:pt>
                <c:pt idx="2669">
                  <c:v>42445.916678240741</c:v>
                </c:pt>
                <c:pt idx="2670">
                  <c:v>42445.958344907405</c:v>
                </c:pt>
                <c:pt idx="2671">
                  <c:v>42446.000011574077</c:v>
                </c:pt>
                <c:pt idx="2672">
                  <c:v>42446.041678240741</c:v>
                </c:pt>
                <c:pt idx="2673">
                  <c:v>42446.083344907405</c:v>
                </c:pt>
                <c:pt idx="2674">
                  <c:v>42446.125011574077</c:v>
                </c:pt>
                <c:pt idx="2675">
                  <c:v>42446.166678240741</c:v>
                </c:pt>
                <c:pt idx="2676">
                  <c:v>42446.208344907405</c:v>
                </c:pt>
                <c:pt idx="2677">
                  <c:v>42446.250011574077</c:v>
                </c:pt>
                <c:pt idx="2678">
                  <c:v>42446.291678240741</c:v>
                </c:pt>
                <c:pt idx="2679">
                  <c:v>42446.333344907405</c:v>
                </c:pt>
                <c:pt idx="2680">
                  <c:v>42446.375011574077</c:v>
                </c:pt>
                <c:pt idx="2681">
                  <c:v>42446.416678240741</c:v>
                </c:pt>
                <c:pt idx="2682">
                  <c:v>42446.458344907405</c:v>
                </c:pt>
                <c:pt idx="2683">
                  <c:v>42446.500011574077</c:v>
                </c:pt>
                <c:pt idx="2684">
                  <c:v>42446.541678240741</c:v>
                </c:pt>
                <c:pt idx="2685">
                  <c:v>42446.583344907405</c:v>
                </c:pt>
                <c:pt idx="2686">
                  <c:v>42446.625011574077</c:v>
                </c:pt>
                <c:pt idx="2687">
                  <c:v>42446.666678240741</c:v>
                </c:pt>
                <c:pt idx="2688">
                  <c:v>42446.708344907405</c:v>
                </c:pt>
                <c:pt idx="2689">
                  <c:v>42446.750011574077</c:v>
                </c:pt>
                <c:pt idx="2690">
                  <c:v>42446.791678240741</c:v>
                </c:pt>
                <c:pt idx="2691">
                  <c:v>42446.833344907405</c:v>
                </c:pt>
                <c:pt idx="2692">
                  <c:v>42446.875011574077</c:v>
                </c:pt>
                <c:pt idx="2693">
                  <c:v>42446.916678240741</c:v>
                </c:pt>
                <c:pt idx="2694">
                  <c:v>42446.958344907405</c:v>
                </c:pt>
                <c:pt idx="2695">
                  <c:v>42447.000011574077</c:v>
                </c:pt>
                <c:pt idx="2696">
                  <c:v>42447.041678240741</c:v>
                </c:pt>
                <c:pt idx="2697">
                  <c:v>42447.083344907405</c:v>
                </c:pt>
                <c:pt idx="2698">
                  <c:v>42447.125011574077</c:v>
                </c:pt>
                <c:pt idx="2699">
                  <c:v>42447.166678240741</c:v>
                </c:pt>
                <c:pt idx="2700">
                  <c:v>42447.208344907405</c:v>
                </c:pt>
                <c:pt idx="2701">
                  <c:v>42447.250011574077</c:v>
                </c:pt>
                <c:pt idx="2702">
                  <c:v>42447.291678240741</c:v>
                </c:pt>
                <c:pt idx="2703">
                  <c:v>42447.333344907405</c:v>
                </c:pt>
                <c:pt idx="2704">
                  <c:v>42447.375011574077</c:v>
                </c:pt>
                <c:pt idx="2705">
                  <c:v>42447.416678240741</c:v>
                </c:pt>
                <c:pt idx="2706">
                  <c:v>42447.458344907405</c:v>
                </c:pt>
                <c:pt idx="2707">
                  <c:v>42447.500011574077</c:v>
                </c:pt>
                <c:pt idx="2708">
                  <c:v>42447.541678240741</c:v>
                </c:pt>
                <c:pt idx="2709">
                  <c:v>42447.583344907405</c:v>
                </c:pt>
                <c:pt idx="2710">
                  <c:v>42447.625011574077</c:v>
                </c:pt>
                <c:pt idx="2711">
                  <c:v>42447.666678240741</c:v>
                </c:pt>
                <c:pt idx="2712">
                  <c:v>42447.708344907405</c:v>
                </c:pt>
                <c:pt idx="2713">
                  <c:v>42447.750011574077</c:v>
                </c:pt>
                <c:pt idx="2714">
                  <c:v>42447.791678240741</c:v>
                </c:pt>
                <c:pt idx="2715">
                  <c:v>42447.833344907405</c:v>
                </c:pt>
                <c:pt idx="2716">
                  <c:v>42447.875011574077</c:v>
                </c:pt>
                <c:pt idx="2717">
                  <c:v>42447.916678240741</c:v>
                </c:pt>
                <c:pt idx="2718">
                  <c:v>42447.958344907405</c:v>
                </c:pt>
                <c:pt idx="2719">
                  <c:v>42448.000011574077</c:v>
                </c:pt>
                <c:pt idx="2720">
                  <c:v>42448.041678240741</c:v>
                </c:pt>
                <c:pt idx="2721">
                  <c:v>42448.083344907405</c:v>
                </c:pt>
                <c:pt idx="2722">
                  <c:v>42448.125011574077</c:v>
                </c:pt>
                <c:pt idx="2723">
                  <c:v>42448.166678240741</c:v>
                </c:pt>
                <c:pt idx="2724">
                  <c:v>42448.208344907405</c:v>
                </c:pt>
                <c:pt idx="2725">
                  <c:v>42448.250011574077</c:v>
                </c:pt>
                <c:pt idx="2726">
                  <c:v>42448.291678240741</c:v>
                </c:pt>
                <c:pt idx="2727">
                  <c:v>42448.333344907405</c:v>
                </c:pt>
                <c:pt idx="2728">
                  <c:v>42448.375011574077</c:v>
                </c:pt>
                <c:pt idx="2729">
                  <c:v>42448.416678240741</c:v>
                </c:pt>
                <c:pt idx="2730">
                  <c:v>42448.458344907405</c:v>
                </c:pt>
                <c:pt idx="2731">
                  <c:v>42448.500011574077</c:v>
                </c:pt>
                <c:pt idx="2732">
                  <c:v>42448.541678240741</c:v>
                </c:pt>
                <c:pt idx="2733">
                  <c:v>42448.583344907405</c:v>
                </c:pt>
                <c:pt idx="2734">
                  <c:v>42448.625011574077</c:v>
                </c:pt>
                <c:pt idx="2735">
                  <c:v>42448.666678240741</c:v>
                </c:pt>
                <c:pt idx="2736">
                  <c:v>42448.708344907405</c:v>
                </c:pt>
                <c:pt idx="2737">
                  <c:v>42448.750011574077</c:v>
                </c:pt>
                <c:pt idx="2738">
                  <c:v>42448.791678240741</c:v>
                </c:pt>
                <c:pt idx="2739">
                  <c:v>42448.833344907405</c:v>
                </c:pt>
                <c:pt idx="2740">
                  <c:v>42448.875011574077</c:v>
                </c:pt>
                <c:pt idx="2741">
                  <c:v>42448.916678240741</c:v>
                </c:pt>
                <c:pt idx="2742">
                  <c:v>42448.958344907405</c:v>
                </c:pt>
                <c:pt idx="2743">
                  <c:v>42449.000011574077</c:v>
                </c:pt>
                <c:pt idx="2744">
                  <c:v>42449.041678240741</c:v>
                </c:pt>
                <c:pt idx="2745">
                  <c:v>42449.083344907405</c:v>
                </c:pt>
                <c:pt idx="2746">
                  <c:v>42449.125011574077</c:v>
                </c:pt>
                <c:pt idx="2747">
                  <c:v>42449.166678240741</c:v>
                </c:pt>
                <c:pt idx="2748">
                  <c:v>42449.208344907405</c:v>
                </c:pt>
                <c:pt idx="2749">
                  <c:v>42449.250011574077</c:v>
                </c:pt>
                <c:pt idx="2750">
                  <c:v>42449.291678240741</c:v>
                </c:pt>
                <c:pt idx="2751">
                  <c:v>42449.333344907405</c:v>
                </c:pt>
                <c:pt idx="2752">
                  <c:v>42449.375011574077</c:v>
                </c:pt>
                <c:pt idx="2753">
                  <c:v>42449.416678240741</c:v>
                </c:pt>
                <c:pt idx="2754">
                  <c:v>42449.458344907405</c:v>
                </c:pt>
                <c:pt idx="2755">
                  <c:v>42449.500011574077</c:v>
                </c:pt>
                <c:pt idx="2756">
                  <c:v>42449.541678240741</c:v>
                </c:pt>
                <c:pt idx="2757">
                  <c:v>42449.583344907405</c:v>
                </c:pt>
                <c:pt idx="2758">
                  <c:v>42449.625011574077</c:v>
                </c:pt>
                <c:pt idx="2759">
                  <c:v>42449.666678240741</c:v>
                </c:pt>
                <c:pt idx="2760">
                  <c:v>42449.708344907405</c:v>
                </c:pt>
                <c:pt idx="2761">
                  <c:v>42449.750011574077</c:v>
                </c:pt>
                <c:pt idx="2762">
                  <c:v>42449.791678240741</c:v>
                </c:pt>
                <c:pt idx="2763">
                  <c:v>42449.833344907405</c:v>
                </c:pt>
                <c:pt idx="2764">
                  <c:v>42449.875011574077</c:v>
                </c:pt>
                <c:pt idx="2765">
                  <c:v>42449.916678240741</c:v>
                </c:pt>
                <c:pt idx="2766">
                  <c:v>42449.958344907405</c:v>
                </c:pt>
                <c:pt idx="2767">
                  <c:v>42450.000011574077</c:v>
                </c:pt>
                <c:pt idx="2768">
                  <c:v>42450.041678240741</c:v>
                </c:pt>
                <c:pt idx="2769">
                  <c:v>42450.083344907405</c:v>
                </c:pt>
                <c:pt idx="2770">
                  <c:v>42450.125011574077</c:v>
                </c:pt>
                <c:pt idx="2771">
                  <c:v>42450.166678240741</c:v>
                </c:pt>
                <c:pt idx="2772">
                  <c:v>42450.208344907405</c:v>
                </c:pt>
                <c:pt idx="2773">
                  <c:v>42450.250011574077</c:v>
                </c:pt>
                <c:pt idx="2774">
                  <c:v>42450.291678240741</c:v>
                </c:pt>
                <c:pt idx="2775">
                  <c:v>42450.333344907405</c:v>
                </c:pt>
                <c:pt idx="2776">
                  <c:v>42450.375011574077</c:v>
                </c:pt>
                <c:pt idx="2777">
                  <c:v>42450.416678240741</c:v>
                </c:pt>
                <c:pt idx="2778">
                  <c:v>42450.458344907405</c:v>
                </c:pt>
                <c:pt idx="2779">
                  <c:v>42450.500011574077</c:v>
                </c:pt>
                <c:pt idx="2780">
                  <c:v>42450.541678240741</c:v>
                </c:pt>
                <c:pt idx="2781">
                  <c:v>42450.583344907405</c:v>
                </c:pt>
                <c:pt idx="2782">
                  <c:v>42450.625011574077</c:v>
                </c:pt>
                <c:pt idx="2783">
                  <c:v>42450.666678240741</c:v>
                </c:pt>
                <c:pt idx="2784">
                  <c:v>42450.708344907405</c:v>
                </c:pt>
                <c:pt idx="2785">
                  <c:v>42450.750011574077</c:v>
                </c:pt>
                <c:pt idx="2786">
                  <c:v>42450.791678240741</c:v>
                </c:pt>
                <c:pt idx="2787">
                  <c:v>42450.833344907405</c:v>
                </c:pt>
                <c:pt idx="2788">
                  <c:v>42450.875011574077</c:v>
                </c:pt>
                <c:pt idx="2789">
                  <c:v>42450.916678240741</c:v>
                </c:pt>
                <c:pt idx="2790">
                  <c:v>42450.958344907405</c:v>
                </c:pt>
                <c:pt idx="2791">
                  <c:v>42451.000011574077</c:v>
                </c:pt>
                <c:pt idx="2792">
                  <c:v>42451.041678240741</c:v>
                </c:pt>
                <c:pt idx="2793">
                  <c:v>42451.083344907405</c:v>
                </c:pt>
                <c:pt idx="2794">
                  <c:v>42451.125011574077</c:v>
                </c:pt>
                <c:pt idx="2795">
                  <c:v>42451.166678240741</c:v>
                </c:pt>
                <c:pt idx="2796">
                  <c:v>42451.208344907405</c:v>
                </c:pt>
                <c:pt idx="2797">
                  <c:v>42451.250011574077</c:v>
                </c:pt>
                <c:pt idx="2798">
                  <c:v>42451.291678240741</c:v>
                </c:pt>
                <c:pt idx="2799">
                  <c:v>42451.333344907405</c:v>
                </c:pt>
                <c:pt idx="2800">
                  <c:v>42451.375011574077</c:v>
                </c:pt>
                <c:pt idx="2801">
                  <c:v>42451.416678240741</c:v>
                </c:pt>
                <c:pt idx="2802">
                  <c:v>42451.458344907405</c:v>
                </c:pt>
                <c:pt idx="2803">
                  <c:v>42451.500011574077</c:v>
                </c:pt>
                <c:pt idx="2804">
                  <c:v>42451.541678240741</c:v>
                </c:pt>
                <c:pt idx="2805">
                  <c:v>42451.583344907405</c:v>
                </c:pt>
                <c:pt idx="2806">
                  <c:v>42451.625011574077</c:v>
                </c:pt>
                <c:pt idx="2807">
                  <c:v>42451.666678240741</c:v>
                </c:pt>
                <c:pt idx="2808">
                  <c:v>42451.708344907405</c:v>
                </c:pt>
                <c:pt idx="2809">
                  <c:v>42451.750011574077</c:v>
                </c:pt>
                <c:pt idx="2810">
                  <c:v>42451.791678240741</c:v>
                </c:pt>
                <c:pt idx="2811">
                  <c:v>42451.833344907405</c:v>
                </c:pt>
                <c:pt idx="2812">
                  <c:v>42451.875011574077</c:v>
                </c:pt>
                <c:pt idx="2813">
                  <c:v>42451.916678240741</c:v>
                </c:pt>
                <c:pt idx="2814">
                  <c:v>42451.958344907405</c:v>
                </c:pt>
                <c:pt idx="2815">
                  <c:v>42452.000011574077</c:v>
                </c:pt>
                <c:pt idx="2816">
                  <c:v>42452.041678240741</c:v>
                </c:pt>
                <c:pt idx="2817">
                  <c:v>42452.083344907405</c:v>
                </c:pt>
                <c:pt idx="2818">
                  <c:v>42452.125011574077</c:v>
                </c:pt>
                <c:pt idx="2819">
                  <c:v>42452.166678240741</c:v>
                </c:pt>
                <c:pt idx="2820">
                  <c:v>42452.208344907405</c:v>
                </c:pt>
                <c:pt idx="2821">
                  <c:v>42452.250011574077</c:v>
                </c:pt>
                <c:pt idx="2822">
                  <c:v>42452.291678240741</c:v>
                </c:pt>
                <c:pt idx="2823">
                  <c:v>42452.333344907405</c:v>
                </c:pt>
                <c:pt idx="2824">
                  <c:v>42452.375011574077</c:v>
                </c:pt>
                <c:pt idx="2825">
                  <c:v>42452.416678240741</c:v>
                </c:pt>
                <c:pt idx="2826">
                  <c:v>42452.458344907405</c:v>
                </c:pt>
                <c:pt idx="2827">
                  <c:v>42452.500011574077</c:v>
                </c:pt>
                <c:pt idx="2828">
                  <c:v>42452.541678240741</c:v>
                </c:pt>
                <c:pt idx="2829">
                  <c:v>42452.583344907405</c:v>
                </c:pt>
                <c:pt idx="2830">
                  <c:v>42452.625011574077</c:v>
                </c:pt>
                <c:pt idx="2831">
                  <c:v>42452.666678240741</c:v>
                </c:pt>
                <c:pt idx="2832">
                  <c:v>42452.708344907405</c:v>
                </c:pt>
                <c:pt idx="2833">
                  <c:v>42452.750011574077</c:v>
                </c:pt>
                <c:pt idx="2834">
                  <c:v>42452.791678240741</c:v>
                </c:pt>
                <c:pt idx="2835">
                  <c:v>42452.833344907405</c:v>
                </c:pt>
                <c:pt idx="2836">
                  <c:v>42452.875011574077</c:v>
                </c:pt>
                <c:pt idx="2837">
                  <c:v>42452.916678240741</c:v>
                </c:pt>
                <c:pt idx="2838">
                  <c:v>42452.958344907405</c:v>
                </c:pt>
                <c:pt idx="2839">
                  <c:v>42453.000011574077</c:v>
                </c:pt>
                <c:pt idx="2840">
                  <c:v>42453.041678240741</c:v>
                </c:pt>
                <c:pt idx="2841">
                  <c:v>42453.083344907405</c:v>
                </c:pt>
                <c:pt idx="2842">
                  <c:v>42453.125011574077</c:v>
                </c:pt>
                <c:pt idx="2843">
                  <c:v>42453.166678240741</c:v>
                </c:pt>
                <c:pt idx="2844">
                  <c:v>42453.208344907405</c:v>
                </c:pt>
                <c:pt idx="2845">
                  <c:v>42453.250011574077</c:v>
                </c:pt>
                <c:pt idx="2846">
                  <c:v>42453.291678240741</c:v>
                </c:pt>
                <c:pt idx="2847">
                  <c:v>42453.333344907405</c:v>
                </c:pt>
                <c:pt idx="2848">
                  <c:v>42453.375011574077</c:v>
                </c:pt>
                <c:pt idx="2849">
                  <c:v>42453.416678240741</c:v>
                </c:pt>
                <c:pt idx="2850">
                  <c:v>42453.458344907405</c:v>
                </c:pt>
                <c:pt idx="2851">
                  <c:v>42453.500011574077</c:v>
                </c:pt>
                <c:pt idx="2852">
                  <c:v>42453.541678240741</c:v>
                </c:pt>
                <c:pt idx="2853">
                  <c:v>42453.583344907405</c:v>
                </c:pt>
                <c:pt idx="2854">
                  <c:v>42453.625011574077</c:v>
                </c:pt>
                <c:pt idx="2855">
                  <c:v>42453.666678240741</c:v>
                </c:pt>
                <c:pt idx="2856">
                  <c:v>42453.708344907405</c:v>
                </c:pt>
                <c:pt idx="2857">
                  <c:v>42453.750011574077</c:v>
                </c:pt>
                <c:pt idx="2858">
                  <c:v>42453.791678240741</c:v>
                </c:pt>
                <c:pt idx="2859">
                  <c:v>42453.833344907405</c:v>
                </c:pt>
                <c:pt idx="2860">
                  <c:v>42453.875011574077</c:v>
                </c:pt>
                <c:pt idx="2861">
                  <c:v>42453.916678240741</c:v>
                </c:pt>
                <c:pt idx="2862">
                  <c:v>42453.958344907405</c:v>
                </c:pt>
                <c:pt idx="2863">
                  <c:v>42454.000011574077</c:v>
                </c:pt>
                <c:pt idx="2864">
                  <c:v>42454.041678240741</c:v>
                </c:pt>
                <c:pt idx="2865">
                  <c:v>42454.083344907405</c:v>
                </c:pt>
                <c:pt idx="2866">
                  <c:v>42454.125011574077</c:v>
                </c:pt>
                <c:pt idx="2867">
                  <c:v>42454.166678240741</c:v>
                </c:pt>
                <c:pt idx="2868">
                  <c:v>42454.208344907405</c:v>
                </c:pt>
                <c:pt idx="2869">
                  <c:v>42454.250011574077</c:v>
                </c:pt>
                <c:pt idx="2870">
                  <c:v>42454.291678240741</c:v>
                </c:pt>
                <c:pt idx="2871">
                  <c:v>42454.333344907405</c:v>
                </c:pt>
                <c:pt idx="2872">
                  <c:v>42454.375011574077</c:v>
                </c:pt>
                <c:pt idx="2873">
                  <c:v>42454.416678240741</c:v>
                </c:pt>
                <c:pt idx="2874">
                  <c:v>42454.458344907405</c:v>
                </c:pt>
                <c:pt idx="2875">
                  <c:v>42454.500011574077</c:v>
                </c:pt>
                <c:pt idx="2876">
                  <c:v>42454.541678240741</c:v>
                </c:pt>
                <c:pt idx="2877">
                  <c:v>42454.583344907405</c:v>
                </c:pt>
                <c:pt idx="2878">
                  <c:v>42454.625011574077</c:v>
                </c:pt>
                <c:pt idx="2879">
                  <c:v>42454.666678240741</c:v>
                </c:pt>
                <c:pt idx="2880">
                  <c:v>42454.708344907405</c:v>
                </c:pt>
                <c:pt idx="2881">
                  <c:v>42454.750011574077</c:v>
                </c:pt>
                <c:pt idx="2882">
                  <c:v>42454.791678240741</c:v>
                </c:pt>
                <c:pt idx="2883">
                  <c:v>42454.833344907405</c:v>
                </c:pt>
                <c:pt idx="2884">
                  <c:v>42454.875011574077</c:v>
                </c:pt>
                <c:pt idx="2885">
                  <c:v>42454.916678240741</c:v>
                </c:pt>
                <c:pt idx="2886">
                  <c:v>42454.958344907405</c:v>
                </c:pt>
                <c:pt idx="2887">
                  <c:v>42455.000011574077</c:v>
                </c:pt>
                <c:pt idx="2888">
                  <c:v>42455.041678240741</c:v>
                </c:pt>
                <c:pt idx="2889">
                  <c:v>42455.083344907405</c:v>
                </c:pt>
                <c:pt idx="2890">
                  <c:v>42455.125011574077</c:v>
                </c:pt>
                <c:pt idx="2891">
                  <c:v>42455.166678240741</c:v>
                </c:pt>
                <c:pt idx="2892">
                  <c:v>42455.208344907405</c:v>
                </c:pt>
                <c:pt idx="2893">
                  <c:v>42455.250011574077</c:v>
                </c:pt>
                <c:pt idx="2894">
                  <c:v>42455.291678240741</c:v>
                </c:pt>
                <c:pt idx="2895">
                  <c:v>42455.333344907405</c:v>
                </c:pt>
                <c:pt idx="2896">
                  <c:v>42455.375011574077</c:v>
                </c:pt>
                <c:pt idx="2897">
                  <c:v>42455.416678240741</c:v>
                </c:pt>
                <c:pt idx="2898">
                  <c:v>42455.458344907405</c:v>
                </c:pt>
                <c:pt idx="2899">
                  <c:v>42455.500011574077</c:v>
                </c:pt>
                <c:pt idx="2900">
                  <c:v>42455.541678240741</c:v>
                </c:pt>
                <c:pt idx="2901">
                  <c:v>42455.583344907405</c:v>
                </c:pt>
                <c:pt idx="2902">
                  <c:v>42455.625011574077</c:v>
                </c:pt>
                <c:pt idx="2903">
                  <c:v>42455.666678240741</c:v>
                </c:pt>
                <c:pt idx="2904">
                  <c:v>42455.708344907405</c:v>
                </c:pt>
                <c:pt idx="2905">
                  <c:v>42455.750011574077</c:v>
                </c:pt>
                <c:pt idx="2906">
                  <c:v>42455.791678240741</c:v>
                </c:pt>
                <c:pt idx="2907">
                  <c:v>42455.833344907405</c:v>
                </c:pt>
                <c:pt idx="2908">
                  <c:v>42455.875011574077</c:v>
                </c:pt>
                <c:pt idx="2909">
                  <c:v>42455.916678240741</c:v>
                </c:pt>
                <c:pt idx="2910">
                  <c:v>42455.958344907405</c:v>
                </c:pt>
                <c:pt idx="2911">
                  <c:v>42456.000011574077</c:v>
                </c:pt>
                <c:pt idx="2912">
                  <c:v>42456.041678240741</c:v>
                </c:pt>
                <c:pt idx="2913">
                  <c:v>42456.083344907405</c:v>
                </c:pt>
                <c:pt idx="2914">
                  <c:v>42456.125011574077</c:v>
                </c:pt>
                <c:pt idx="2915">
                  <c:v>42456.166678240741</c:v>
                </c:pt>
                <c:pt idx="2916">
                  <c:v>42456.208344907405</c:v>
                </c:pt>
                <c:pt idx="2917">
                  <c:v>42456.250011574077</c:v>
                </c:pt>
                <c:pt idx="2918">
                  <c:v>42456.291678240741</c:v>
                </c:pt>
                <c:pt idx="2919">
                  <c:v>42456.333344907405</c:v>
                </c:pt>
                <c:pt idx="2920">
                  <c:v>42456.375011574077</c:v>
                </c:pt>
                <c:pt idx="2921">
                  <c:v>42456.416678240741</c:v>
                </c:pt>
                <c:pt idx="2922">
                  <c:v>42456.458344907405</c:v>
                </c:pt>
                <c:pt idx="2923">
                  <c:v>42456.500011574077</c:v>
                </c:pt>
                <c:pt idx="2924">
                  <c:v>42456.541678240741</c:v>
                </c:pt>
                <c:pt idx="2925">
                  <c:v>42456.583344907405</c:v>
                </c:pt>
                <c:pt idx="2926">
                  <c:v>42456.625011574077</c:v>
                </c:pt>
                <c:pt idx="2927">
                  <c:v>42456.666678240741</c:v>
                </c:pt>
                <c:pt idx="2928">
                  <c:v>42456.708344907405</c:v>
                </c:pt>
                <c:pt idx="2929">
                  <c:v>42456.750011574077</c:v>
                </c:pt>
                <c:pt idx="2930">
                  <c:v>42456.791678240741</c:v>
                </c:pt>
                <c:pt idx="2931">
                  <c:v>42456.833344907405</c:v>
                </c:pt>
                <c:pt idx="2932">
                  <c:v>42456.875011574077</c:v>
                </c:pt>
                <c:pt idx="2933">
                  <c:v>42456.916678240741</c:v>
                </c:pt>
                <c:pt idx="2934">
                  <c:v>42456.958344907405</c:v>
                </c:pt>
                <c:pt idx="2935">
                  <c:v>42457.000011574077</c:v>
                </c:pt>
                <c:pt idx="2936">
                  <c:v>42457.041678240741</c:v>
                </c:pt>
                <c:pt idx="2937">
                  <c:v>42457.083344907405</c:v>
                </c:pt>
                <c:pt idx="2938">
                  <c:v>42457.125011574077</c:v>
                </c:pt>
                <c:pt idx="2939">
                  <c:v>42457.166678240741</c:v>
                </c:pt>
                <c:pt idx="2940">
                  <c:v>42457.208344907405</c:v>
                </c:pt>
                <c:pt idx="2941">
                  <c:v>42457.250011574077</c:v>
                </c:pt>
                <c:pt idx="2942">
                  <c:v>42457.291678240741</c:v>
                </c:pt>
                <c:pt idx="2943">
                  <c:v>42457.333344907405</c:v>
                </c:pt>
                <c:pt idx="2944">
                  <c:v>42457.375011574077</c:v>
                </c:pt>
                <c:pt idx="2945">
                  <c:v>42457.416678240741</c:v>
                </c:pt>
                <c:pt idx="2946">
                  <c:v>42457.458344907405</c:v>
                </c:pt>
                <c:pt idx="2947">
                  <c:v>42457.500011574077</c:v>
                </c:pt>
                <c:pt idx="2948">
                  <c:v>42457.541678240741</c:v>
                </c:pt>
                <c:pt idx="2949">
                  <c:v>42457.583344907405</c:v>
                </c:pt>
                <c:pt idx="2950">
                  <c:v>42457.625011574077</c:v>
                </c:pt>
                <c:pt idx="2951">
                  <c:v>42457.666678240741</c:v>
                </c:pt>
                <c:pt idx="2952">
                  <c:v>42457.708344907405</c:v>
                </c:pt>
                <c:pt idx="2953">
                  <c:v>42457.750011574077</c:v>
                </c:pt>
                <c:pt idx="2954">
                  <c:v>42457.791678240741</c:v>
                </c:pt>
                <c:pt idx="2955">
                  <c:v>42457.833344907405</c:v>
                </c:pt>
                <c:pt idx="2956">
                  <c:v>42457.875011574077</c:v>
                </c:pt>
                <c:pt idx="2957">
                  <c:v>42457.916678240741</c:v>
                </c:pt>
                <c:pt idx="2958">
                  <c:v>42457.958344907405</c:v>
                </c:pt>
                <c:pt idx="2959">
                  <c:v>42458.000011574077</c:v>
                </c:pt>
                <c:pt idx="2960">
                  <c:v>42458.041678240741</c:v>
                </c:pt>
                <c:pt idx="2961">
                  <c:v>42458.083344907405</c:v>
                </c:pt>
                <c:pt idx="2962">
                  <c:v>42458.125011574077</c:v>
                </c:pt>
                <c:pt idx="2963">
                  <c:v>42458.166678240741</c:v>
                </c:pt>
                <c:pt idx="2964">
                  <c:v>42458.208344907405</c:v>
                </c:pt>
                <c:pt idx="2965">
                  <c:v>42458.250011574077</c:v>
                </c:pt>
                <c:pt idx="2966">
                  <c:v>42458.291678240741</c:v>
                </c:pt>
                <c:pt idx="2967">
                  <c:v>42458.333344907405</c:v>
                </c:pt>
                <c:pt idx="2968">
                  <c:v>42458.375011574077</c:v>
                </c:pt>
                <c:pt idx="2969">
                  <c:v>42458.416678240741</c:v>
                </c:pt>
                <c:pt idx="2970">
                  <c:v>42458.458344907405</c:v>
                </c:pt>
                <c:pt idx="2971">
                  <c:v>42458.500011574077</c:v>
                </c:pt>
                <c:pt idx="2972">
                  <c:v>42458.541678240741</c:v>
                </c:pt>
                <c:pt idx="2973">
                  <c:v>42458.583344907405</c:v>
                </c:pt>
                <c:pt idx="2974">
                  <c:v>42458.625011574077</c:v>
                </c:pt>
                <c:pt idx="2975">
                  <c:v>42458.666678240741</c:v>
                </c:pt>
                <c:pt idx="2976">
                  <c:v>42458.708344907405</c:v>
                </c:pt>
                <c:pt idx="2977">
                  <c:v>42458.750011574077</c:v>
                </c:pt>
                <c:pt idx="2978">
                  <c:v>42458.791678240741</c:v>
                </c:pt>
                <c:pt idx="2979">
                  <c:v>42458.833344907405</c:v>
                </c:pt>
                <c:pt idx="2980">
                  <c:v>42458.875011574077</c:v>
                </c:pt>
                <c:pt idx="2981">
                  <c:v>42458.916678240741</c:v>
                </c:pt>
                <c:pt idx="2982">
                  <c:v>42458.958344907405</c:v>
                </c:pt>
                <c:pt idx="2983">
                  <c:v>42459.000011574077</c:v>
                </c:pt>
                <c:pt idx="2984">
                  <c:v>42459.041678240741</c:v>
                </c:pt>
                <c:pt idx="2985">
                  <c:v>42459.083344907405</c:v>
                </c:pt>
                <c:pt idx="2986">
                  <c:v>42459.125011574077</c:v>
                </c:pt>
                <c:pt idx="2987">
                  <c:v>42459.166678240741</c:v>
                </c:pt>
                <c:pt idx="2988">
                  <c:v>42459.208344907405</c:v>
                </c:pt>
                <c:pt idx="2989">
                  <c:v>42459.250011574077</c:v>
                </c:pt>
                <c:pt idx="2990">
                  <c:v>42459.291678240741</c:v>
                </c:pt>
                <c:pt idx="2991">
                  <c:v>42459.333344907405</c:v>
                </c:pt>
                <c:pt idx="2992">
                  <c:v>42459.375011574077</c:v>
                </c:pt>
                <c:pt idx="2993">
                  <c:v>42459.416678240741</c:v>
                </c:pt>
                <c:pt idx="2994">
                  <c:v>42459.458344907405</c:v>
                </c:pt>
                <c:pt idx="2995">
                  <c:v>42459.500011574077</c:v>
                </c:pt>
                <c:pt idx="2996">
                  <c:v>42459.541678240741</c:v>
                </c:pt>
                <c:pt idx="2997">
                  <c:v>42459.583344907405</c:v>
                </c:pt>
                <c:pt idx="2998">
                  <c:v>42459.625011574077</c:v>
                </c:pt>
                <c:pt idx="2999">
                  <c:v>42459.666678240741</c:v>
                </c:pt>
                <c:pt idx="3000">
                  <c:v>42459.708344907405</c:v>
                </c:pt>
                <c:pt idx="3001">
                  <c:v>42459.750011574077</c:v>
                </c:pt>
                <c:pt idx="3002">
                  <c:v>42459.791678240741</c:v>
                </c:pt>
                <c:pt idx="3003">
                  <c:v>42459.833344907405</c:v>
                </c:pt>
                <c:pt idx="3004">
                  <c:v>42459.875011574077</c:v>
                </c:pt>
                <c:pt idx="3005">
                  <c:v>42459.916678240741</c:v>
                </c:pt>
                <c:pt idx="3006">
                  <c:v>42459.958344907405</c:v>
                </c:pt>
                <c:pt idx="3007">
                  <c:v>42460.000011574077</c:v>
                </c:pt>
                <c:pt idx="3008">
                  <c:v>42460.041678240741</c:v>
                </c:pt>
                <c:pt idx="3009">
                  <c:v>42460.083344907405</c:v>
                </c:pt>
                <c:pt idx="3010">
                  <c:v>42460.125011574077</c:v>
                </c:pt>
                <c:pt idx="3011">
                  <c:v>42460.166678240741</c:v>
                </c:pt>
                <c:pt idx="3012">
                  <c:v>42460.208344907405</c:v>
                </c:pt>
                <c:pt idx="3013">
                  <c:v>42460.250011574077</c:v>
                </c:pt>
                <c:pt idx="3014">
                  <c:v>42460.291678240741</c:v>
                </c:pt>
                <c:pt idx="3015">
                  <c:v>42460.333344907405</c:v>
                </c:pt>
                <c:pt idx="3016">
                  <c:v>42460.375011574077</c:v>
                </c:pt>
                <c:pt idx="3017">
                  <c:v>42460.416678240741</c:v>
                </c:pt>
                <c:pt idx="3018">
                  <c:v>42460.458344907405</c:v>
                </c:pt>
                <c:pt idx="3019">
                  <c:v>42460.500011574077</c:v>
                </c:pt>
                <c:pt idx="3020">
                  <c:v>42460.541678240741</c:v>
                </c:pt>
                <c:pt idx="3021">
                  <c:v>42460.583344907405</c:v>
                </c:pt>
                <c:pt idx="3022">
                  <c:v>42460.625011574077</c:v>
                </c:pt>
                <c:pt idx="3023">
                  <c:v>42460.666678240741</c:v>
                </c:pt>
                <c:pt idx="3024">
                  <c:v>42460.708344907405</c:v>
                </c:pt>
                <c:pt idx="3025">
                  <c:v>42460.750011574077</c:v>
                </c:pt>
                <c:pt idx="3026">
                  <c:v>42460.791678240741</c:v>
                </c:pt>
                <c:pt idx="3027">
                  <c:v>42460.833344907405</c:v>
                </c:pt>
                <c:pt idx="3028">
                  <c:v>42460.875011574077</c:v>
                </c:pt>
                <c:pt idx="3029">
                  <c:v>42460.916678240741</c:v>
                </c:pt>
                <c:pt idx="3030">
                  <c:v>42460.958344907405</c:v>
                </c:pt>
                <c:pt idx="3031">
                  <c:v>42461.000011574077</c:v>
                </c:pt>
                <c:pt idx="3032">
                  <c:v>42461.041678240741</c:v>
                </c:pt>
                <c:pt idx="3033">
                  <c:v>42461.083344907405</c:v>
                </c:pt>
                <c:pt idx="3034">
                  <c:v>42461.125011574077</c:v>
                </c:pt>
                <c:pt idx="3035">
                  <c:v>42461.166678240741</c:v>
                </c:pt>
                <c:pt idx="3036">
                  <c:v>42461.208344907405</c:v>
                </c:pt>
                <c:pt idx="3037">
                  <c:v>42461.250011574077</c:v>
                </c:pt>
                <c:pt idx="3038">
                  <c:v>42461.291678240741</c:v>
                </c:pt>
                <c:pt idx="3039">
                  <c:v>42461.333344907405</c:v>
                </c:pt>
                <c:pt idx="3040">
                  <c:v>42461.375011574077</c:v>
                </c:pt>
                <c:pt idx="3041">
                  <c:v>42461.416678240741</c:v>
                </c:pt>
                <c:pt idx="3042">
                  <c:v>42461.458344907405</c:v>
                </c:pt>
                <c:pt idx="3043">
                  <c:v>42461.500011574077</c:v>
                </c:pt>
                <c:pt idx="3044">
                  <c:v>42461.541678240741</c:v>
                </c:pt>
                <c:pt idx="3045">
                  <c:v>42461.583344907405</c:v>
                </c:pt>
                <c:pt idx="3046">
                  <c:v>42461.625011574077</c:v>
                </c:pt>
                <c:pt idx="3047">
                  <c:v>42461.666678240741</c:v>
                </c:pt>
                <c:pt idx="3048">
                  <c:v>42461.708344907405</c:v>
                </c:pt>
                <c:pt idx="3049">
                  <c:v>42461.750011574077</c:v>
                </c:pt>
                <c:pt idx="3050">
                  <c:v>42461.791678240741</c:v>
                </c:pt>
                <c:pt idx="3051">
                  <c:v>42461.833344907405</c:v>
                </c:pt>
                <c:pt idx="3052">
                  <c:v>42461.875011574077</c:v>
                </c:pt>
                <c:pt idx="3053">
                  <c:v>42461.916678240741</c:v>
                </c:pt>
                <c:pt idx="3054">
                  <c:v>42461.958344907405</c:v>
                </c:pt>
                <c:pt idx="3055">
                  <c:v>42462.000011574077</c:v>
                </c:pt>
                <c:pt idx="3056">
                  <c:v>42462.041678240741</c:v>
                </c:pt>
                <c:pt idx="3057">
                  <c:v>42462.083344907405</c:v>
                </c:pt>
                <c:pt idx="3058">
                  <c:v>42462.125011574077</c:v>
                </c:pt>
                <c:pt idx="3059">
                  <c:v>42462.166678240741</c:v>
                </c:pt>
                <c:pt idx="3060">
                  <c:v>42462.208344907405</c:v>
                </c:pt>
                <c:pt idx="3061">
                  <c:v>42462.250011574077</c:v>
                </c:pt>
                <c:pt idx="3062">
                  <c:v>42462.291678240741</c:v>
                </c:pt>
                <c:pt idx="3063">
                  <c:v>42462.333344907405</c:v>
                </c:pt>
                <c:pt idx="3064">
                  <c:v>42462.375011574077</c:v>
                </c:pt>
                <c:pt idx="3065">
                  <c:v>42462.416678240741</c:v>
                </c:pt>
                <c:pt idx="3066">
                  <c:v>42462.458344907405</c:v>
                </c:pt>
                <c:pt idx="3067">
                  <c:v>42462.500011574077</c:v>
                </c:pt>
                <c:pt idx="3068">
                  <c:v>42462.541678240741</c:v>
                </c:pt>
                <c:pt idx="3069">
                  <c:v>42462.583344907405</c:v>
                </c:pt>
                <c:pt idx="3070">
                  <c:v>42462.625011574077</c:v>
                </c:pt>
                <c:pt idx="3071">
                  <c:v>42462.666678240741</c:v>
                </c:pt>
                <c:pt idx="3072">
                  <c:v>42462.708344907405</c:v>
                </c:pt>
                <c:pt idx="3073">
                  <c:v>42462.750011574077</c:v>
                </c:pt>
                <c:pt idx="3074">
                  <c:v>42462.791678240741</c:v>
                </c:pt>
                <c:pt idx="3075">
                  <c:v>42462.833344907405</c:v>
                </c:pt>
                <c:pt idx="3076">
                  <c:v>42462.875011574077</c:v>
                </c:pt>
                <c:pt idx="3077">
                  <c:v>42462.916678240741</c:v>
                </c:pt>
                <c:pt idx="3078">
                  <c:v>42462.958344907405</c:v>
                </c:pt>
                <c:pt idx="3079">
                  <c:v>42463.000011574077</c:v>
                </c:pt>
                <c:pt idx="3080">
                  <c:v>42463.041678240741</c:v>
                </c:pt>
                <c:pt idx="3081">
                  <c:v>42463.083344907405</c:v>
                </c:pt>
                <c:pt idx="3082">
                  <c:v>42463.125011574077</c:v>
                </c:pt>
                <c:pt idx="3083">
                  <c:v>42463.166678240741</c:v>
                </c:pt>
                <c:pt idx="3084">
                  <c:v>42463.208344907405</c:v>
                </c:pt>
                <c:pt idx="3085">
                  <c:v>42463.250011574077</c:v>
                </c:pt>
                <c:pt idx="3086">
                  <c:v>42463.291678240741</c:v>
                </c:pt>
                <c:pt idx="3087">
                  <c:v>42463.333344907405</c:v>
                </c:pt>
                <c:pt idx="3088">
                  <c:v>42463.375011574077</c:v>
                </c:pt>
                <c:pt idx="3089">
                  <c:v>42463.416678240741</c:v>
                </c:pt>
                <c:pt idx="3090">
                  <c:v>42463.458344907405</c:v>
                </c:pt>
                <c:pt idx="3091">
                  <c:v>42463.500011574077</c:v>
                </c:pt>
                <c:pt idx="3092">
                  <c:v>42463.541678240741</c:v>
                </c:pt>
                <c:pt idx="3093">
                  <c:v>42463.583344907405</c:v>
                </c:pt>
                <c:pt idx="3094">
                  <c:v>42463.625011574077</c:v>
                </c:pt>
                <c:pt idx="3095">
                  <c:v>42463.666678240741</c:v>
                </c:pt>
                <c:pt idx="3096">
                  <c:v>42463.708344907405</c:v>
                </c:pt>
                <c:pt idx="3097">
                  <c:v>42463.750011574077</c:v>
                </c:pt>
                <c:pt idx="3098">
                  <c:v>42463.791678240741</c:v>
                </c:pt>
                <c:pt idx="3099">
                  <c:v>42463.833344907405</c:v>
                </c:pt>
                <c:pt idx="3100">
                  <c:v>42463.875011574077</c:v>
                </c:pt>
                <c:pt idx="3101">
                  <c:v>42463.916678240741</c:v>
                </c:pt>
                <c:pt idx="3102">
                  <c:v>42463.958344907405</c:v>
                </c:pt>
                <c:pt idx="3103">
                  <c:v>42464.000011574077</c:v>
                </c:pt>
                <c:pt idx="3104">
                  <c:v>42464.041678240741</c:v>
                </c:pt>
                <c:pt idx="3105">
                  <c:v>42464.083344907405</c:v>
                </c:pt>
                <c:pt idx="3106">
                  <c:v>42464.125011574077</c:v>
                </c:pt>
                <c:pt idx="3107">
                  <c:v>42464.166678240741</c:v>
                </c:pt>
                <c:pt idx="3108">
                  <c:v>42464.208344907405</c:v>
                </c:pt>
                <c:pt idx="3109">
                  <c:v>42464.250011574077</c:v>
                </c:pt>
                <c:pt idx="3110">
                  <c:v>42464.291678240741</c:v>
                </c:pt>
                <c:pt idx="3111">
                  <c:v>42464.333344907405</c:v>
                </c:pt>
                <c:pt idx="3112">
                  <c:v>42464.375011574077</c:v>
                </c:pt>
                <c:pt idx="3113">
                  <c:v>42464.416678240741</c:v>
                </c:pt>
                <c:pt idx="3114">
                  <c:v>42464.458344907405</c:v>
                </c:pt>
                <c:pt idx="3115">
                  <c:v>42464.500011574077</c:v>
                </c:pt>
                <c:pt idx="3116">
                  <c:v>42464.541678240741</c:v>
                </c:pt>
                <c:pt idx="3117">
                  <c:v>42464.583344907405</c:v>
                </c:pt>
                <c:pt idx="3118">
                  <c:v>42464.625011574077</c:v>
                </c:pt>
                <c:pt idx="3119">
                  <c:v>42464.666678240741</c:v>
                </c:pt>
                <c:pt idx="3120">
                  <c:v>42464.708344907405</c:v>
                </c:pt>
                <c:pt idx="3121">
                  <c:v>42464.750011574077</c:v>
                </c:pt>
                <c:pt idx="3122">
                  <c:v>42464.791678240741</c:v>
                </c:pt>
                <c:pt idx="3123">
                  <c:v>42464.833344907405</c:v>
                </c:pt>
                <c:pt idx="3124">
                  <c:v>42464.875011574077</c:v>
                </c:pt>
                <c:pt idx="3125">
                  <c:v>42464.916678240741</c:v>
                </c:pt>
                <c:pt idx="3126">
                  <c:v>42464.958344907405</c:v>
                </c:pt>
                <c:pt idx="3127">
                  <c:v>42465.000011574077</c:v>
                </c:pt>
                <c:pt idx="3128">
                  <c:v>42465.041678240741</c:v>
                </c:pt>
                <c:pt idx="3129">
                  <c:v>42465.083344907405</c:v>
                </c:pt>
                <c:pt idx="3130">
                  <c:v>42465.125011574077</c:v>
                </c:pt>
                <c:pt idx="3131">
                  <c:v>42465.166678240741</c:v>
                </c:pt>
                <c:pt idx="3132">
                  <c:v>42465.208344907405</c:v>
                </c:pt>
                <c:pt idx="3133">
                  <c:v>42465.250011574077</c:v>
                </c:pt>
                <c:pt idx="3134">
                  <c:v>42465.291678240741</c:v>
                </c:pt>
                <c:pt idx="3135">
                  <c:v>42465.333344907405</c:v>
                </c:pt>
                <c:pt idx="3136">
                  <c:v>42465.375011574077</c:v>
                </c:pt>
                <c:pt idx="3137">
                  <c:v>42465.416678240741</c:v>
                </c:pt>
                <c:pt idx="3138">
                  <c:v>42465.458344907405</c:v>
                </c:pt>
                <c:pt idx="3139">
                  <c:v>42465.500011574077</c:v>
                </c:pt>
                <c:pt idx="3140">
                  <c:v>42465.541678240741</c:v>
                </c:pt>
                <c:pt idx="3141">
                  <c:v>42465.583344907405</c:v>
                </c:pt>
                <c:pt idx="3142">
                  <c:v>42465.625011574077</c:v>
                </c:pt>
                <c:pt idx="3143">
                  <c:v>42465.666678240741</c:v>
                </c:pt>
                <c:pt idx="3144">
                  <c:v>42465.708344907405</c:v>
                </c:pt>
                <c:pt idx="3145">
                  <c:v>42465.750011574077</c:v>
                </c:pt>
                <c:pt idx="3146">
                  <c:v>42465.791678240741</c:v>
                </c:pt>
                <c:pt idx="3147">
                  <c:v>42465.833344907405</c:v>
                </c:pt>
                <c:pt idx="3148">
                  <c:v>42465.875011574077</c:v>
                </c:pt>
                <c:pt idx="3149">
                  <c:v>42465.916678240741</c:v>
                </c:pt>
                <c:pt idx="3150">
                  <c:v>42465.958344907405</c:v>
                </c:pt>
                <c:pt idx="3151">
                  <c:v>42466.000011574077</c:v>
                </c:pt>
                <c:pt idx="3152">
                  <c:v>42466.041678240741</c:v>
                </c:pt>
                <c:pt idx="3153">
                  <c:v>42466.083344907405</c:v>
                </c:pt>
                <c:pt idx="3154">
                  <c:v>42466.125011574077</c:v>
                </c:pt>
                <c:pt idx="3155">
                  <c:v>42466.166678240741</c:v>
                </c:pt>
                <c:pt idx="3156">
                  <c:v>42466.208344907405</c:v>
                </c:pt>
                <c:pt idx="3157">
                  <c:v>42466.250011574077</c:v>
                </c:pt>
                <c:pt idx="3158">
                  <c:v>42466.291678240741</c:v>
                </c:pt>
                <c:pt idx="3159">
                  <c:v>42466.333344907405</c:v>
                </c:pt>
                <c:pt idx="3160">
                  <c:v>42466.375011574077</c:v>
                </c:pt>
                <c:pt idx="3161">
                  <c:v>42466.416678240741</c:v>
                </c:pt>
                <c:pt idx="3162">
                  <c:v>42466.458344907405</c:v>
                </c:pt>
                <c:pt idx="3163">
                  <c:v>42466.500011574077</c:v>
                </c:pt>
                <c:pt idx="3164">
                  <c:v>42466.541678240741</c:v>
                </c:pt>
                <c:pt idx="3165">
                  <c:v>42466.583344907405</c:v>
                </c:pt>
                <c:pt idx="3166">
                  <c:v>42466.625011574077</c:v>
                </c:pt>
                <c:pt idx="3167">
                  <c:v>42466.666678240741</c:v>
                </c:pt>
                <c:pt idx="3168">
                  <c:v>42466.708344907405</c:v>
                </c:pt>
                <c:pt idx="3169">
                  <c:v>42466.750011574077</c:v>
                </c:pt>
                <c:pt idx="3170">
                  <c:v>42466.791678240741</c:v>
                </c:pt>
                <c:pt idx="3171">
                  <c:v>42466.833344907405</c:v>
                </c:pt>
                <c:pt idx="3172">
                  <c:v>42466.875011574077</c:v>
                </c:pt>
                <c:pt idx="3173">
                  <c:v>42466.916678240741</c:v>
                </c:pt>
                <c:pt idx="3174">
                  <c:v>42466.958344907405</c:v>
                </c:pt>
                <c:pt idx="3175">
                  <c:v>42467.000011574077</c:v>
                </c:pt>
                <c:pt idx="3176">
                  <c:v>42467.041678240741</c:v>
                </c:pt>
                <c:pt idx="3177">
                  <c:v>42467.083344907405</c:v>
                </c:pt>
                <c:pt idx="3178">
                  <c:v>42467.125011574077</c:v>
                </c:pt>
                <c:pt idx="3179">
                  <c:v>42467.166678240741</c:v>
                </c:pt>
                <c:pt idx="3180">
                  <c:v>42467.208344907405</c:v>
                </c:pt>
                <c:pt idx="3181">
                  <c:v>42467.250011574077</c:v>
                </c:pt>
                <c:pt idx="3182">
                  <c:v>42467.291678240741</c:v>
                </c:pt>
                <c:pt idx="3183">
                  <c:v>42467.333344907405</c:v>
                </c:pt>
                <c:pt idx="3184">
                  <c:v>42467.375011574077</c:v>
                </c:pt>
                <c:pt idx="3185">
                  <c:v>42467.416678240741</c:v>
                </c:pt>
                <c:pt idx="3186">
                  <c:v>42467.458344907405</c:v>
                </c:pt>
                <c:pt idx="3187">
                  <c:v>42467.500011574077</c:v>
                </c:pt>
                <c:pt idx="3188">
                  <c:v>42467.541678240741</c:v>
                </c:pt>
                <c:pt idx="3189">
                  <c:v>42467.583344907405</c:v>
                </c:pt>
                <c:pt idx="3190">
                  <c:v>42467.625011574077</c:v>
                </c:pt>
                <c:pt idx="3191">
                  <c:v>42467.666678240741</c:v>
                </c:pt>
                <c:pt idx="3192">
                  <c:v>42467.708344907405</c:v>
                </c:pt>
                <c:pt idx="3193">
                  <c:v>42467.750011574077</c:v>
                </c:pt>
                <c:pt idx="3194">
                  <c:v>42467.791678240741</c:v>
                </c:pt>
                <c:pt idx="3195">
                  <c:v>42467.833344907405</c:v>
                </c:pt>
                <c:pt idx="3196">
                  <c:v>42467.875011574077</c:v>
                </c:pt>
                <c:pt idx="3197">
                  <c:v>42467.916678240741</c:v>
                </c:pt>
                <c:pt idx="3198">
                  <c:v>42467.958344907405</c:v>
                </c:pt>
                <c:pt idx="3199">
                  <c:v>42468.000011574077</c:v>
                </c:pt>
                <c:pt idx="3200">
                  <c:v>42468.041678240741</c:v>
                </c:pt>
                <c:pt idx="3201">
                  <c:v>42468.083344907405</c:v>
                </c:pt>
                <c:pt idx="3202">
                  <c:v>42468.125011574077</c:v>
                </c:pt>
                <c:pt idx="3203">
                  <c:v>42468.166678240741</c:v>
                </c:pt>
                <c:pt idx="3204">
                  <c:v>42468.208344907405</c:v>
                </c:pt>
                <c:pt idx="3205">
                  <c:v>42468.250011574077</c:v>
                </c:pt>
                <c:pt idx="3206">
                  <c:v>42468.291678240741</c:v>
                </c:pt>
                <c:pt idx="3207">
                  <c:v>42468.333344907405</c:v>
                </c:pt>
                <c:pt idx="3208">
                  <c:v>42468.375011574077</c:v>
                </c:pt>
                <c:pt idx="3209">
                  <c:v>42468.416678240741</c:v>
                </c:pt>
                <c:pt idx="3210">
                  <c:v>42468.458344907405</c:v>
                </c:pt>
                <c:pt idx="3211">
                  <c:v>42468.500011574077</c:v>
                </c:pt>
                <c:pt idx="3212">
                  <c:v>42468.541678240741</c:v>
                </c:pt>
                <c:pt idx="3213">
                  <c:v>42468.583344907405</c:v>
                </c:pt>
                <c:pt idx="3214">
                  <c:v>42468.625011574077</c:v>
                </c:pt>
                <c:pt idx="3215">
                  <c:v>42468.666678240741</c:v>
                </c:pt>
                <c:pt idx="3216">
                  <c:v>42468.708344907405</c:v>
                </c:pt>
                <c:pt idx="3217">
                  <c:v>42468.750011574077</c:v>
                </c:pt>
                <c:pt idx="3218">
                  <c:v>42468.791678240741</c:v>
                </c:pt>
                <c:pt idx="3219">
                  <c:v>42468.833344907405</c:v>
                </c:pt>
                <c:pt idx="3220">
                  <c:v>42468.875011574077</c:v>
                </c:pt>
                <c:pt idx="3221">
                  <c:v>42468.916678240741</c:v>
                </c:pt>
                <c:pt idx="3222">
                  <c:v>42468.958344907405</c:v>
                </c:pt>
                <c:pt idx="3223">
                  <c:v>42469.000011574077</c:v>
                </c:pt>
                <c:pt idx="3224">
                  <c:v>42469.041678240741</c:v>
                </c:pt>
                <c:pt idx="3225">
                  <c:v>42469.083344907405</c:v>
                </c:pt>
                <c:pt idx="3226">
                  <c:v>42469.125011574077</c:v>
                </c:pt>
                <c:pt idx="3227">
                  <c:v>42469.166678240741</c:v>
                </c:pt>
                <c:pt idx="3228">
                  <c:v>42469.208344907405</c:v>
                </c:pt>
                <c:pt idx="3229">
                  <c:v>42469.250011574077</c:v>
                </c:pt>
                <c:pt idx="3230">
                  <c:v>42469.291678240741</c:v>
                </c:pt>
                <c:pt idx="3231">
                  <c:v>42469.333344907405</c:v>
                </c:pt>
                <c:pt idx="3232">
                  <c:v>42469.375011574077</c:v>
                </c:pt>
                <c:pt idx="3233">
                  <c:v>42469.416678240741</c:v>
                </c:pt>
                <c:pt idx="3234">
                  <c:v>42469.458344907405</c:v>
                </c:pt>
                <c:pt idx="3235">
                  <c:v>42469.500011574077</c:v>
                </c:pt>
                <c:pt idx="3236">
                  <c:v>42469.541678240741</c:v>
                </c:pt>
                <c:pt idx="3237">
                  <c:v>42469.583344907405</c:v>
                </c:pt>
                <c:pt idx="3238">
                  <c:v>42469.625011574077</c:v>
                </c:pt>
                <c:pt idx="3239">
                  <c:v>42469.666678240741</c:v>
                </c:pt>
                <c:pt idx="3240">
                  <c:v>42469.708344907405</c:v>
                </c:pt>
                <c:pt idx="3241">
                  <c:v>42469.750011574077</c:v>
                </c:pt>
                <c:pt idx="3242">
                  <c:v>42469.791678240741</c:v>
                </c:pt>
                <c:pt idx="3243">
                  <c:v>42469.833344907405</c:v>
                </c:pt>
                <c:pt idx="3244">
                  <c:v>42469.875011574077</c:v>
                </c:pt>
                <c:pt idx="3245">
                  <c:v>42469.916678240741</c:v>
                </c:pt>
                <c:pt idx="3246">
                  <c:v>42469.958344907405</c:v>
                </c:pt>
                <c:pt idx="3247">
                  <c:v>42470.000011574077</c:v>
                </c:pt>
                <c:pt idx="3248">
                  <c:v>42470.041678240741</c:v>
                </c:pt>
                <c:pt idx="3249">
                  <c:v>42470.083344907405</c:v>
                </c:pt>
                <c:pt idx="3250">
                  <c:v>42470.125011574077</c:v>
                </c:pt>
                <c:pt idx="3251">
                  <c:v>42470.166678240741</c:v>
                </c:pt>
                <c:pt idx="3252">
                  <c:v>42470.208344907405</c:v>
                </c:pt>
                <c:pt idx="3253">
                  <c:v>42470.250011574077</c:v>
                </c:pt>
                <c:pt idx="3254">
                  <c:v>42470.291678240741</c:v>
                </c:pt>
                <c:pt idx="3255">
                  <c:v>42470.333344907405</c:v>
                </c:pt>
                <c:pt idx="3256">
                  <c:v>42470.375011574077</c:v>
                </c:pt>
                <c:pt idx="3257">
                  <c:v>42470.416678240741</c:v>
                </c:pt>
                <c:pt idx="3258">
                  <c:v>42470.458344907405</c:v>
                </c:pt>
                <c:pt idx="3259">
                  <c:v>42470.500011574077</c:v>
                </c:pt>
                <c:pt idx="3260">
                  <c:v>42470.541678240741</c:v>
                </c:pt>
                <c:pt idx="3261">
                  <c:v>42470.583344907405</c:v>
                </c:pt>
                <c:pt idx="3262">
                  <c:v>42470.625011574077</c:v>
                </c:pt>
                <c:pt idx="3263">
                  <c:v>42470.666678240741</c:v>
                </c:pt>
                <c:pt idx="3264">
                  <c:v>42470.708344907405</c:v>
                </c:pt>
                <c:pt idx="3265">
                  <c:v>42470.750011574077</c:v>
                </c:pt>
                <c:pt idx="3266">
                  <c:v>42470.791678240741</c:v>
                </c:pt>
                <c:pt idx="3267">
                  <c:v>42470.833344907405</c:v>
                </c:pt>
                <c:pt idx="3268">
                  <c:v>42470.875011574077</c:v>
                </c:pt>
                <c:pt idx="3269">
                  <c:v>42470.916678240741</c:v>
                </c:pt>
                <c:pt idx="3270">
                  <c:v>42470.958344907405</c:v>
                </c:pt>
                <c:pt idx="3271">
                  <c:v>42471.000011574077</c:v>
                </c:pt>
                <c:pt idx="3272">
                  <c:v>42471.041678240741</c:v>
                </c:pt>
                <c:pt idx="3273">
                  <c:v>42471.083344907405</c:v>
                </c:pt>
                <c:pt idx="3274">
                  <c:v>42471.125011574077</c:v>
                </c:pt>
                <c:pt idx="3275">
                  <c:v>42471.166678240741</c:v>
                </c:pt>
                <c:pt idx="3276">
                  <c:v>42471.208344907405</c:v>
                </c:pt>
                <c:pt idx="3277">
                  <c:v>42471.250011574077</c:v>
                </c:pt>
                <c:pt idx="3278">
                  <c:v>42471.291678240741</c:v>
                </c:pt>
                <c:pt idx="3279">
                  <c:v>42471.333344907405</c:v>
                </c:pt>
                <c:pt idx="3280">
                  <c:v>42471.375011574077</c:v>
                </c:pt>
                <c:pt idx="3281">
                  <c:v>42471.416678240741</c:v>
                </c:pt>
                <c:pt idx="3282">
                  <c:v>42471.458344907405</c:v>
                </c:pt>
                <c:pt idx="3283">
                  <c:v>42471.500011574077</c:v>
                </c:pt>
                <c:pt idx="3284">
                  <c:v>42471.541678240741</c:v>
                </c:pt>
                <c:pt idx="3285">
                  <c:v>42471.583344907405</c:v>
                </c:pt>
                <c:pt idx="3286">
                  <c:v>42471.625011574077</c:v>
                </c:pt>
                <c:pt idx="3287">
                  <c:v>42471.666678240741</c:v>
                </c:pt>
                <c:pt idx="3288">
                  <c:v>42471.708344907405</c:v>
                </c:pt>
                <c:pt idx="3289">
                  <c:v>42471.750011574077</c:v>
                </c:pt>
                <c:pt idx="3290">
                  <c:v>42471.791678240741</c:v>
                </c:pt>
                <c:pt idx="3291">
                  <c:v>42471.833344907405</c:v>
                </c:pt>
                <c:pt idx="3292">
                  <c:v>42471.875011574077</c:v>
                </c:pt>
                <c:pt idx="3293">
                  <c:v>42471.916678240741</c:v>
                </c:pt>
                <c:pt idx="3294">
                  <c:v>42471.958344907405</c:v>
                </c:pt>
                <c:pt idx="3295">
                  <c:v>42472.000011574077</c:v>
                </c:pt>
                <c:pt idx="3296">
                  <c:v>42472.041678240741</c:v>
                </c:pt>
                <c:pt idx="3297">
                  <c:v>42472.083344907405</c:v>
                </c:pt>
                <c:pt idx="3298">
                  <c:v>42472.125011574077</c:v>
                </c:pt>
                <c:pt idx="3299">
                  <c:v>42472.166678240741</c:v>
                </c:pt>
                <c:pt idx="3300">
                  <c:v>42472.208344907405</c:v>
                </c:pt>
                <c:pt idx="3301">
                  <c:v>42472.250011574077</c:v>
                </c:pt>
                <c:pt idx="3302">
                  <c:v>42472.291678240741</c:v>
                </c:pt>
                <c:pt idx="3303">
                  <c:v>42472.333344907405</c:v>
                </c:pt>
                <c:pt idx="3304">
                  <c:v>42472.375011574077</c:v>
                </c:pt>
                <c:pt idx="3305">
                  <c:v>42472.416678240741</c:v>
                </c:pt>
                <c:pt idx="3306">
                  <c:v>42472.458344907405</c:v>
                </c:pt>
                <c:pt idx="3307">
                  <c:v>42472.500011574077</c:v>
                </c:pt>
                <c:pt idx="3308">
                  <c:v>42472.541678240741</c:v>
                </c:pt>
                <c:pt idx="3309">
                  <c:v>42472.583344907405</c:v>
                </c:pt>
                <c:pt idx="3310">
                  <c:v>42472.625011574077</c:v>
                </c:pt>
                <c:pt idx="3311">
                  <c:v>42472.666678240741</c:v>
                </c:pt>
                <c:pt idx="3312">
                  <c:v>42472.708344907405</c:v>
                </c:pt>
                <c:pt idx="3313">
                  <c:v>42472.750011574077</c:v>
                </c:pt>
                <c:pt idx="3314">
                  <c:v>42472.791678240741</c:v>
                </c:pt>
                <c:pt idx="3315">
                  <c:v>42472.833344907405</c:v>
                </c:pt>
                <c:pt idx="3316">
                  <c:v>42472.875011574077</c:v>
                </c:pt>
                <c:pt idx="3317">
                  <c:v>42472.916678240741</c:v>
                </c:pt>
                <c:pt idx="3318">
                  <c:v>42472.958344907405</c:v>
                </c:pt>
                <c:pt idx="3319">
                  <c:v>42473.000011574077</c:v>
                </c:pt>
                <c:pt idx="3320">
                  <c:v>42473.041678240741</c:v>
                </c:pt>
                <c:pt idx="3321">
                  <c:v>42473.083344907405</c:v>
                </c:pt>
                <c:pt idx="3322">
                  <c:v>42473.125011574077</c:v>
                </c:pt>
                <c:pt idx="3323">
                  <c:v>42473.166678240741</c:v>
                </c:pt>
                <c:pt idx="3324">
                  <c:v>42473.208344907405</c:v>
                </c:pt>
                <c:pt idx="3325">
                  <c:v>42473.250011574077</c:v>
                </c:pt>
                <c:pt idx="3326">
                  <c:v>42473.291678240741</c:v>
                </c:pt>
                <c:pt idx="3327">
                  <c:v>42473.333344907405</c:v>
                </c:pt>
                <c:pt idx="3328">
                  <c:v>42473.375011574077</c:v>
                </c:pt>
                <c:pt idx="3329">
                  <c:v>42473.416678240741</c:v>
                </c:pt>
                <c:pt idx="3330">
                  <c:v>42473.458344907405</c:v>
                </c:pt>
                <c:pt idx="3331">
                  <c:v>42473.500011574077</c:v>
                </c:pt>
                <c:pt idx="3332">
                  <c:v>42473.541678240741</c:v>
                </c:pt>
                <c:pt idx="3333">
                  <c:v>42473.583344907405</c:v>
                </c:pt>
                <c:pt idx="3334">
                  <c:v>42473.625011574077</c:v>
                </c:pt>
                <c:pt idx="3335">
                  <c:v>42473.666678240741</c:v>
                </c:pt>
                <c:pt idx="3336">
                  <c:v>42473.708344907405</c:v>
                </c:pt>
                <c:pt idx="3337">
                  <c:v>42473.750011574077</c:v>
                </c:pt>
                <c:pt idx="3338">
                  <c:v>42473.791678240741</c:v>
                </c:pt>
                <c:pt idx="3339">
                  <c:v>42473.833344907405</c:v>
                </c:pt>
                <c:pt idx="3340">
                  <c:v>42473.875011574077</c:v>
                </c:pt>
                <c:pt idx="3341">
                  <c:v>42473.916678240741</c:v>
                </c:pt>
                <c:pt idx="3342">
                  <c:v>42473.958344907405</c:v>
                </c:pt>
                <c:pt idx="3343">
                  <c:v>42474.000011574077</c:v>
                </c:pt>
                <c:pt idx="3344">
                  <c:v>42474.041678240741</c:v>
                </c:pt>
                <c:pt idx="3345">
                  <c:v>42474.083344907405</c:v>
                </c:pt>
                <c:pt idx="3346">
                  <c:v>42474.125011574077</c:v>
                </c:pt>
                <c:pt idx="3347">
                  <c:v>42474.166678240741</c:v>
                </c:pt>
                <c:pt idx="3348">
                  <c:v>42474.208344907405</c:v>
                </c:pt>
                <c:pt idx="3349">
                  <c:v>42474.250011574077</c:v>
                </c:pt>
                <c:pt idx="3350">
                  <c:v>42474.291678240741</c:v>
                </c:pt>
                <c:pt idx="3351">
                  <c:v>42474.333344907405</c:v>
                </c:pt>
                <c:pt idx="3352">
                  <c:v>42474.375011574077</c:v>
                </c:pt>
                <c:pt idx="3353">
                  <c:v>42474.416678240741</c:v>
                </c:pt>
                <c:pt idx="3354">
                  <c:v>42474.458344907405</c:v>
                </c:pt>
                <c:pt idx="3355">
                  <c:v>42474.500011574077</c:v>
                </c:pt>
                <c:pt idx="3356">
                  <c:v>42474.541678240741</c:v>
                </c:pt>
                <c:pt idx="3357">
                  <c:v>42474.583344907405</c:v>
                </c:pt>
                <c:pt idx="3358">
                  <c:v>42474.625011574077</c:v>
                </c:pt>
                <c:pt idx="3359">
                  <c:v>42474.666678240741</c:v>
                </c:pt>
                <c:pt idx="3360">
                  <c:v>42474.708344907405</c:v>
                </c:pt>
                <c:pt idx="3361">
                  <c:v>42474.750011574077</c:v>
                </c:pt>
                <c:pt idx="3362">
                  <c:v>42474.791678240741</c:v>
                </c:pt>
                <c:pt idx="3363">
                  <c:v>42474.833344907405</c:v>
                </c:pt>
                <c:pt idx="3364">
                  <c:v>42474.875011574077</c:v>
                </c:pt>
                <c:pt idx="3365">
                  <c:v>42474.916678240741</c:v>
                </c:pt>
                <c:pt idx="3366">
                  <c:v>42474.958344907405</c:v>
                </c:pt>
                <c:pt idx="3367">
                  <c:v>42475.000011574077</c:v>
                </c:pt>
                <c:pt idx="3368">
                  <c:v>42475.041678240741</c:v>
                </c:pt>
                <c:pt idx="3369">
                  <c:v>42475.083344907405</c:v>
                </c:pt>
                <c:pt idx="3370">
                  <c:v>42475.125011574077</c:v>
                </c:pt>
                <c:pt idx="3371">
                  <c:v>42475.166678240741</c:v>
                </c:pt>
                <c:pt idx="3372">
                  <c:v>42475.208344907405</c:v>
                </c:pt>
                <c:pt idx="3373">
                  <c:v>42475.250011574077</c:v>
                </c:pt>
                <c:pt idx="3374">
                  <c:v>42475.291678240741</c:v>
                </c:pt>
                <c:pt idx="3375">
                  <c:v>42475.333344907405</c:v>
                </c:pt>
                <c:pt idx="3376">
                  <c:v>42475.375011574077</c:v>
                </c:pt>
                <c:pt idx="3377">
                  <c:v>42475.416678240741</c:v>
                </c:pt>
                <c:pt idx="3378">
                  <c:v>42475.458344907405</c:v>
                </c:pt>
                <c:pt idx="3379">
                  <c:v>42475.500011574077</c:v>
                </c:pt>
                <c:pt idx="3380">
                  <c:v>42475.541678240741</c:v>
                </c:pt>
                <c:pt idx="3381">
                  <c:v>42475.583344907405</c:v>
                </c:pt>
                <c:pt idx="3382">
                  <c:v>42475.625011574077</c:v>
                </c:pt>
                <c:pt idx="3383">
                  <c:v>42475.666678240741</c:v>
                </c:pt>
                <c:pt idx="3384">
                  <c:v>42475.708344907405</c:v>
                </c:pt>
                <c:pt idx="3385">
                  <c:v>42475.750011574077</c:v>
                </c:pt>
                <c:pt idx="3386">
                  <c:v>42475.791678240741</c:v>
                </c:pt>
                <c:pt idx="3387">
                  <c:v>42475.833344907405</c:v>
                </c:pt>
                <c:pt idx="3388">
                  <c:v>42475.875011574077</c:v>
                </c:pt>
                <c:pt idx="3389">
                  <c:v>42475.916678240741</c:v>
                </c:pt>
                <c:pt idx="3390">
                  <c:v>42475.958344907405</c:v>
                </c:pt>
                <c:pt idx="3391">
                  <c:v>42476.000011574077</c:v>
                </c:pt>
                <c:pt idx="3392">
                  <c:v>42476.041678240741</c:v>
                </c:pt>
                <c:pt idx="3393">
                  <c:v>42476.083344907405</c:v>
                </c:pt>
                <c:pt idx="3394">
                  <c:v>42476.125011574077</c:v>
                </c:pt>
                <c:pt idx="3395">
                  <c:v>42476.166678240741</c:v>
                </c:pt>
                <c:pt idx="3396">
                  <c:v>42476.208344907405</c:v>
                </c:pt>
                <c:pt idx="3397">
                  <c:v>42476.250011574077</c:v>
                </c:pt>
                <c:pt idx="3398">
                  <c:v>42476.291678240741</c:v>
                </c:pt>
                <c:pt idx="3399">
                  <c:v>42476.333344907405</c:v>
                </c:pt>
                <c:pt idx="3400">
                  <c:v>42476.375011574077</c:v>
                </c:pt>
                <c:pt idx="3401">
                  <c:v>42476.416678240741</c:v>
                </c:pt>
                <c:pt idx="3402">
                  <c:v>42476.458344907405</c:v>
                </c:pt>
                <c:pt idx="3403">
                  <c:v>42476.500011574077</c:v>
                </c:pt>
                <c:pt idx="3404">
                  <c:v>42476.541678240741</c:v>
                </c:pt>
                <c:pt idx="3405">
                  <c:v>42476.583344907405</c:v>
                </c:pt>
                <c:pt idx="3406">
                  <c:v>42476.625011574077</c:v>
                </c:pt>
                <c:pt idx="3407">
                  <c:v>42476.666678240741</c:v>
                </c:pt>
                <c:pt idx="3408">
                  <c:v>42476.708344907405</c:v>
                </c:pt>
                <c:pt idx="3409">
                  <c:v>42476.750011574077</c:v>
                </c:pt>
                <c:pt idx="3410">
                  <c:v>42476.791678240741</c:v>
                </c:pt>
                <c:pt idx="3411">
                  <c:v>42476.833344907405</c:v>
                </c:pt>
                <c:pt idx="3412">
                  <c:v>42476.875011574077</c:v>
                </c:pt>
                <c:pt idx="3413">
                  <c:v>42476.916678240741</c:v>
                </c:pt>
                <c:pt idx="3414">
                  <c:v>42476.958344907405</c:v>
                </c:pt>
                <c:pt idx="3415">
                  <c:v>42477.000011574077</c:v>
                </c:pt>
                <c:pt idx="3416">
                  <c:v>42477.041678240741</c:v>
                </c:pt>
                <c:pt idx="3417">
                  <c:v>42477.083344907405</c:v>
                </c:pt>
                <c:pt idx="3418">
                  <c:v>42477.125011574077</c:v>
                </c:pt>
                <c:pt idx="3419">
                  <c:v>42477.166678240741</c:v>
                </c:pt>
                <c:pt idx="3420">
                  <c:v>42477.208344907405</c:v>
                </c:pt>
                <c:pt idx="3421">
                  <c:v>42477.250011574077</c:v>
                </c:pt>
                <c:pt idx="3422">
                  <c:v>42477.291678240741</c:v>
                </c:pt>
                <c:pt idx="3423">
                  <c:v>42477.333344907405</c:v>
                </c:pt>
                <c:pt idx="3424">
                  <c:v>42477.375011574077</c:v>
                </c:pt>
                <c:pt idx="3425">
                  <c:v>42477.416678240741</c:v>
                </c:pt>
                <c:pt idx="3426">
                  <c:v>42477.458344907405</c:v>
                </c:pt>
                <c:pt idx="3427">
                  <c:v>42477.500011574077</c:v>
                </c:pt>
                <c:pt idx="3428">
                  <c:v>42477.541678240741</c:v>
                </c:pt>
                <c:pt idx="3429">
                  <c:v>42477.583344907405</c:v>
                </c:pt>
                <c:pt idx="3430">
                  <c:v>42477.625011574077</c:v>
                </c:pt>
                <c:pt idx="3431">
                  <c:v>42477.666678240741</c:v>
                </c:pt>
                <c:pt idx="3432">
                  <c:v>42477.708344907405</c:v>
                </c:pt>
                <c:pt idx="3433">
                  <c:v>42477.750011574077</c:v>
                </c:pt>
                <c:pt idx="3434">
                  <c:v>42477.791678240741</c:v>
                </c:pt>
                <c:pt idx="3435">
                  <c:v>42477.833344907405</c:v>
                </c:pt>
                <c:pt idx="3436">
                  <c:v>42477.875011574077</c:v>
                </c:pt>
                <c:pt idx="3437">
                  <c:v>42477.916678240741</c:v>
                </c:pt>
                <c:pt idx="3438">
                  <c:v>42477.958344907405</c:v>
                </c:pt>
                <c:pt idx="3439">
                  <c:v>42478.000011574077</c:v>
                </c:pt>
                <c:pt idx="3440">
                  <c:v>42478.041678240741</c:v>
                </c:pt>
                <c:pt idx="3441">
                  <c:v>42478.083344907405</c:v>
                </c:pt>
                <c:pt idx="3442">
                  <c:v>42478.125011574077</c:v>
                </c:pt>
                <c:pt idx="3443">
                  <c:v>42478.166678240741</c:v>
                </c:pt>
                <c:pt idx="3444">
                  <c:v>42478.208344907405</c:v>
                </c:pt>
                <c:pt idx="3445">
                  <c:v>42478.250011574077</c:v>
                </c:pt>
                <c:pt idx="3446">
                  <c:v>42478.291678240741</c:v>
                </c:pt>
                <c:pt idx="3447">
                  <c:v>42478.333344907405</c:v>
                </c:pt>
                <c:pt idx="3448">
                  <c:v>42478.375011574077</c:v>
                </c:pt>
                <c:pt idx="3449">
                  <c:v>42478.416678240741</c:v>
                </c:pt>
                <c:pt idx="3450">
                  <c:v>42478.458344907405</c:v>
                </c:pt>
                <c:pt idx="3451">
                  <c:v>42478.500011574077</c:v>
                </c:pt>
                <c:pt idx="3452">
                  <c:v>42478.541678240741</c:v>
                </c:pt>
                <c:pt idx="3453">
                  <c:v>42478.583344907405</c:v>
                </c:pt>
                <c:pt idx="3454">
                  <c:v>42478.625011574077</c:v>
                </c:pt>
                <c:pt idx="3455">
                  <c:v>42478.666678240741</c:v>
                </c:pt>
                <c:pt idx="3456">
                  <c:v>42478.708344907405</c:v>
                </c:pt>
                <c:pt idx="3457">
                  <c:v>42478.750011574077</c:v>
                </c:pt>
                <c:pt idx="3458">
                  <c:v>42478.791678240741</c:v>
                </c:pt>
                <c:pt idx="3459">
                  <c:v>42478.833344907405</c:v>
                </c:pt>
                <c:pt idx="3460">
                  <c:v>42478.875011574077</c:v>
                </c:pt>
                <c:pt idx="3461">
                  <c:v>42478.916678240741</c:v>
                </c:pt>
                <c:pt idx="3462">
                  <c:v>42478.958344907405</c:v>
                </c:pt>
                <c:pt idx="3463">
                  <c:v>42479.000011574077</c:v>
                </c:pt>
                <c:pt idx="3464">
                  <c:v>42479.041678240741</c:v>
                </c:pt>
                <c:pt idx="3465">
                  <c:v>42479.083344907405</c:v>
                </c:pt>
                <c:pt idx="3466">
                  <c:v>42479.125011574077</c:v>
                </c:pt>
                <c:pt idx="3467">
                  <c:v>42479.166678240741</c:v>
                </c:pt>
                <c:pt idx="3468">
                  <c:v>42479.208344907405</c:v>
                </c:pt>
                <c:pt idx="3469">
                  <c:v>42479.250011574077</c:v>
                </c:pt>
                <c:pt idx="3470">
                  <c:v>42479.291678240741</c:v>
                </c:pt>
                <c:pt idx="3471">
                  <c:v>42479.333344907405</c:v>
                </c:pt>
                <c:pt idx="3472">
                  <c:v>42479.375011574077</c:v>
                </c:pt>
                <c:pt idx="3473">
                  <c:v>42479.416678240741</c:v>
                </c:pt>
                <c:pt idx="3474">
                  <c:v>42479.458344907405</c:v>
                </c:pt>
                <c:pt idx="3475">
                  <c:v>42479.500011574077</c:v>
                </c:pt>
                <c:pt idx="3476">
                  <c:v>42479.541678240741</c:v>
                </c:pt>
                <c:pt idx="3477">
                  <c:v>42479.583344907405</c:v>
                </c:pt>
                <c:pt idx="3478">
                  <c:v>42479.625011574077</c:v>
                </c:pt>
                <c:pt idx="3479">
                  <c:v>42479.666678240741</c:v>
                </c:pt>
                <c:pt idx="3480">
                  <c:v>42479.708344907405</c:v>
                </c:pt>
                <c:pt idx="3481">
                  <c:v>42479.750011574077</c:v>
                </c:pt>
                <c:pt idx="3482">
                  <c:v>42479.791678240741</c:v>
                </c:pt>
                <c:pt idx="3483">
                  <c:v>42479.833344907405</c:v>
                </c:pt>
                <c:pt idx="3484">
                  <c:v>42479.875011574077</c:v>
                </c:pt>
                <c:pt idx="3485">
                  <c:v>42479.916678240741</c:v>
                </c:pt>
                <c:pt idx="3486">
                  <c:v>42479.958344907405</c:v>
                </c:pt>
                <c:pt idx="3487">
                  <c:v>42480.000011574077</c:v>
                </c:pt>
                <c:pt idx="3488">
                  <c:v>42480.041678240741</c:v>
                </c:pt>
                <c:pt idx="3489">
                  <c:v>42480.083344907405</c:v>
                </c:pt>
                <c:pt idx="3490">
                  <c:v>42480.125011574077</c:v>
                </c:pt>
                <c:pt idx="3491">
                  <c:v>42480.166678240741</c:v>
                </c:pt>
                <c:pt idx="3492">
                  <c:v>42480.208344907405</c:v>
                </c:pt>
                <c:pt idx="3493">
                  <c:v>42480.250011574077</c:v>
                </c:pt>
                <c:pt idx="3494">
                  <c:v>42480.291678240741</c:v>
                </c:pt>
                <c:pt idx="3495">
                  <c:v>42480.333344907405</c:v>
                </c:pt>
                <c:pt idx="3496">
                  <c:v>42480.375011574077</c:v>
                </c:pt>
                <c:pt idx="3497">
                  <c:v>42480.416678240741</c:v>
                </c:pt>
                <c:pt idx="3498">
                  <c:v>42480.458344907405</c:v>
                </c:pt>
                <c:pt idx="3499">
                  <c:v>42480.500011574077</c:v>
                </c:pt>
                <c:pt idx="3500">
                  <c:v>42480.541678240741</c:v>
                </c:pt>
                <c:pt idx="3501">
                  <c:v>42480.583344907405</c:v>
                </c:pt>
                <c:pt idx="3502">
                  <c:v>42480.625011574077</c:v>
                </c:pt>
                <c:pt idx="3503">
                  <c:v>42480.666678240741</c:v>
                </c:pt>
                <c:pt idx="3504">
                  <c:v>42480.708344907405</c:v>
                </c:pt>
                <c:pt idx="3505">
                  <c:v>42480.750011574077</c:v>
                </c:pt>
                <c:pt idx="3506">
                  <c:v>42480.791678240741</c:v>
                </c:pt>
                <c:pt idx="3507">
                  <c:v>42480.833344907405</c:v>
                </c:pt>
                <c:pt idx="3508">
                  <c:v>42480.875011574077</c:v>
                </c:pt>
                <c:pt idx="3509">
                  <c:v>42480.916678240741</c:v>
                </c:pt>
                <c:pt idx="3510">
                  <c:v>42480.958344907405</c:v>
                </c:pt>
                <c:pt idx="3511">
                  <c:v>42481.000011574077</c:v>
                </c:pt>
                <c:pt idx="3512">
                  <c:v>42481.041678240741</c:v>
                </c:pt>
                <c:pt idx="3513">
                  <c:v>42481.083344907405</c:v>
                </c:pt>
                <c:pt idx="3514">
                  <c:v>42481.125011574077</c:v>
                </c:pt>
                <c:pt idx="3515">
                  <c:v>42481.166678240741</c:v>
                </c:pt>
                <c:pt idx="3516">
                  <c:v>42481.208344907405</c:v>
                </c:pt>
                <c:pt idx="3517">
                  <c:v>42481.250011574077</c:v>
                </c:pt>
                <c:pt idx="3518">
                  <c:v>42481.291678240741</c:v>
                </c:pt>
                <c:pt idx="3519">
                  <c:v>42481.333344907405</c:v>
                </c:pt>
                <c:pt idx="3520">
                  <c:v>42481.375011574077</c:v>
                </c:pt>
                <c:pt idx="3521">
                  <c:v>42481.416678240741</c:v>
                </c:pt>
                <c:pt idx="3522">
                  <c:v>42481.458344907405</c:v>
                </c:pt>
                <c:pt idx="3523">
                  <c:v>42481.500011574077</c:v>
                </c:pt>
                <c:pt idx="3524">
                  <c:v>42481.541678240741</c:v>
                </c:pt>
                <c:pt idx="3525">
                  <c:v>42481.583344907405</c:v>
                </c:pt>
                <c:pt idx="3526">
                  <c:v>42481.625011574077</c:v>
                </c:pt>
                <c:pt idx="3527">
                  <c:v>42481.666678240741</c:v>
                </c:pt>
                <c:pt idx="3528">
                  <c:v>42481.708344907405</c:v>
                </c:pt>
                <c:pt idx="3529">
                  <c:v>42481.750011574077</c:v>
                </c:pt>
                <c:pt idx="3530">
                  <c:v>42481.791678240741</c:v>
                </c:pt>
                <c:pt idx="3531">
                  <c:v>42481.833344907405</c:v>
                </c:pt>
                <c:pt idx="3532">
                  <c:v>42481.875011574077</c:v>
                </c:pt>
                <c:pt idx="3533">
                  <c:v>42481.916678240741</c:v>
                </c:pt>
                <c:pt idx="3534">
                  <c:v>42481.958344907405</c:v>
                </c:pt>
                <c:pt idx="3535">
                  <c:v>42482.000011574077</c:v>
                </c:pt>
                <c:pt idx="3536">
                  <c:v>42482.041678240741</c:v>
                </c:pt>
                <c:pt idx="3537">
                  <c:v>42482.083344907405</c:v>
                </c:pt>
                <c:pt idx="3538">
                  <c:v>42482.125011574077</c:v>
                </c:pt>
                <c:pt idx="3539">
                  <c:v>42482.166678240741</c:v>
                </c:pt>
                <c:pt idx="3540">
                  <c:v>42482.208344907405</c:v>
                </c:pt>
                <c:pt idx="3541">
                  <c:v>42482.250011574077</c:v>
                </c:pt>
                <c:pt idx="3542">
                  <c:v>42482.291678240741</c:v>
                </c:pt>
                <c:pt idx="3543">
                  <c:v>42482.333344907405</c:v>
                </c:pt>
                <c:pt idx="3544">
                  <c:v>42482.375011574077</c:v>
                </c:pt>
                <c:pt idx="3545">
                  <c:v>42482.416678240741</c:v>
                </c:pt>
                <c:pt idx="3546">
                  <c:v>42482.458344907405</c:v>
                </c:pt>
                <c:pt idx="3547">
                  <c:v>42482.500011574077</c:v>
                </c:pt>
                <c:pt idx="3548">
                  <c:v>42482.541678240741</c:v>
                </c:pt>
                <c:pt idx="3549">
                  <c:v>42482.583344907405</c:v>
                </c:pt>
                <c:pt idx="3550">
                  <c:v>42482.625011574077</c:v>
                </c:pt>
                <c:pt idx="3551">
                  <c:v>42482.666678240741</c:v>
                </c:pt>
                <c:pt idx="3552">
                  <c:v>42482.708344907405</c:v>
                </c:pt>
                <c:pt idx="3553">
                  <c:v>42482.750011574077</c:v>
                </c:pt>
                <c:pt idx="3554">
                  <c:v>42482.791678240741</c:v>
                </c:pt>
                <c:pt idx="3555">
                  <c:v>42482.833344907405</c:v>
                </c:pt>
                <c:pt idx="3556">
                  <c:v>42482.875011574077</c:v>
                </c:pt>
                <c:pt idx="3557">
                  <c:v>42482.916678240741</c:v>
                </c:pt>
                <c:pt idx="3558">
                  <c:v>42482.958344907405</c:v>
                </c:pt>
                <c:pt idx="3559">
                  <c:v>42483.000011574077</c:v>
                </c:pt>
                <c:pt idx="3560">
                  <c:v>42483.041678240741</c:v>
                </c:pt>
                <c:pt idx="3561">
                  <c:v>42483.083344907405</c:v>
                </c:pt>
                <c:pt idx="3562">
                  <c:v>42483.125011574077</c:v>
                </c:pt>
                <c:pt idx="3563">
                  <c:v>42483.166678240741</c:v>
                </c:pt>
                <c:pt idx="3564">
                  <c:v>42483.208344907405</c:v>
                </c:pt>
                <c:pt idx="3565">
                  <c:v>42483.250011574077</c:v>
                </c:pt>
                <c:pt idx="3566">
                  <c:v>42483.291678240741</c:v>
                </c:pt>
                <c:pt idx="3567">
                  <c:v>42483.333344907405</c:v>
                </c:pt>
                <c:pt idx="3568">
                  <c:v>42483.375011574077</c:v>
                </c:pt>
                <c:pt idx="3569">
                  <c:v>42483.416678240741</c:v>
                </c:pt>
                <c:pt idx="3570">
                  <c:v>42483.458344907405</c:v>
                </c:pt>
                <c:pt idx="3571">
                  <c:v>42483.500011574077</c:v>
                </c:pt>
                <c:pt idx="3572">
                  <c:v>42483.541678240741</c:v>
                </c:pt>
                <c:pt idx="3573">
                  <c:v>42483.583344907405</c:v>
                </c:pt>
                <c:pt idx="3574">
                  <c:v>42483.625011574077</c:v>
                </c:pt>
                <c:pt idx="3575">
                  <c:v>42483.666678240741</c:v>
                </c:pt>
                <c:pt idx="3576">
                  <c:v>42483.708344907405</c:v>
                </c:pt>
                <c:pt idx="3577">
                  <c:v>42483.750011574077</c:v>
                </c:pt>
                <c:pt idx="3578">
                  <c:v>42483.791678240741</c:v>
                </c:pt>
                <c:pt idx="3579">
                  <c:v>42483.833344907405</c:v>
                </c:pt>
                <c:pt idx="3580">
                  <c:v>42483.875011574077</c:v>
                </c:pt>
                <c:pt idx="3581">
                  <c:v>42483.916678240741</c:v>
                </c:pt>
                <c:pt idx="3582">
                  <c:v>42483.958344907405</c:v>
                </c:pt>
                <c:pt idx="3583">
                  <c:v>42484.000011574077</c:v>
                </c:pt>
                <c:pt idx="3584">
                  <c:v>42484.041678240741</c:v>
                </c:pt>
                <c:pt idx="3585">
                  <c:v>42484.083344907405</c:v>
                </c:pt>
                <c:pt idx="3586">
                  <c:v>42484.125011574077</c:v>
                </c:pt>
                <c:pt idx="3587">
                  <c:v>42484.166678240741</c:v>
                </c:pt>
                <c:pt idx="3588">
                  <c:v>42484.208344907405</c:v>
                </c:pt>
                <c:pt idx="3589">
                  <c:v>42484.250011574077</c:v>
                </c:pt>
                <c:pt idx="3590">
                  <c:v>42484.291678240741</c:v>
                </c:pt>
                <c:pt idx="3591">
                  <c:v>42484.333344907405</c:v>
                </c:pt>
                <c:pt idx="3592">
                  <c:v>42484.375011574077</c:v>
                </c:pt>
                <c:pt idx="3593">
                  <c:v>42484.416678240741</c:v>
                </c:pt>
                <c:pt idx="3594">
                  <c:v>42484.458344907405</c:v>
                </c:pt>
                <c:pt idx="3595">
                  <c:v>42484.500011574077</c:v>
                </c:pt>
                <c:pt idx="3596">
                  <c:v>42484.541678240741</c:v>
                </c:pt>
                <c:pt idx="3597">
                  <c:v>42484.583344907405</c:v>
                </c:pt>
                <c:pt idx="3598">
                  <c:v>42484.625011574077</c:v>
                </c:pt>
                <c:pt idx="3599">
                  <c:v>42484.666678240741</c:v>
                </c:pt>
                <c:pt idx="3600">
                  <c:v>42484.708344907405</c:v>
                </c:pt>
                <c:pt idx="3601">
                  <c:v>42484.750011574077</c:v>
                </c:pt>
                <c:pt idx="3602">
                  <c:v>42484.791678240741</c:v>
                </c:pt>
                <c:pt idx="3603">
                  <c:v>42484.833344907405</c:v>
                </c:pt>
                <c:pt idx="3604">
                  <c:v>42484.875011574077</c:v>
                </c:pt>
                <c:pt idx="3605">
                  <c:v>42484.916678240741</c:v>
                </c:pt>
                <c:pt idx="3606">
                  <c:v>42484.958344907405</c:v>
                </c:pt>
                <c:pt idx="3607">
                  <c:v>42485.000011574077</c:v>
                </c:pt>
                <c:pt idx="3608">
                  <c:v>42485.041678240741</c:v>
                </c:pt>
                <c:pt idx="3609">
                  <c:v>42485.083344907405</c:v>
                </c:pt>
                <c:pt idx="3610">
                  <c:v>42485.125011574077</c:v>
                </c:pt>
                <c:pt idx="3611">
                  <c:v>42485.166678240741</c:v>
                </c:pt>
                <c:pt idx="3612">
                  <c:v>42485.208344907405</c:v>
                </c:pt>
                <c:pt idx="3613">
                  <c:v>42485.250011574077</c:v>
                </c:pt>
                <c:pt idx="3614">
                  <c:v>42485.291678240741</c:v>
                </c:pt>
                <c:pt idx="3615">
                  <c:v>42485.333344907405</c:v>
                </c:pt>
                <c:pt idx="3616">
                  <c:v>42485.375011574077</c:v>
                </c:pt>
                <c:pt idx="3617">
                  <c:v>42485.416678240741</c:v>
                </c:pt>
                <c:pt idx="3618">
                  <c:v>42485.458344907405</c:v>
                </c:pt>
                <c:pt idx="3619">
                  <c:v>42485.500011574077</c:v>
                </c:pt>
                <c:pt idx="3620">
                  <c:v>42485.541678240741</c:v>
                </c:pt>
                <c:pt idx="3621">
                  <c:v>42485.583344907405</c:v>
                </c:pt>
                <c:pt idx="3622">
                  <c:v>42485.625011574077</c:v>
                </c:pt>
                <c:pt idx="3623">
                  <c:v>42485.666678240741</c:v>
                </c:pt>
                <c:pt idx="3624">
                  <c:v>42485.708344907405</c:v>
                </c:pt>
                <c:pt idx="3625">
                  <c:v>42485.750011574077</c:v>
                </c:pt>
                <c:pt idx="3626">
                  <c:v>42485.791678240741</c:v>
                </c:pt>
                <c:pt idx="3627">
                  <c:v>42485.833344907405</c:v>
                </c:pt>
                <c:pt idx="3628">
                  <c:v>42485.875011574077</c:v>
                </c:pt>
                <c:pt idx="3629">
                  <c:v>42485.916678240741</c:v>
                </c:pt>
                <c:pt idx="3630">
                  <c:v>42485.958344907405</c:v>
                </c:pt>
                <c:pt idx="3631">
                  <c:v>42486.000011574077</c:v>
                </c:pt>
                <c:pt idx="3632">
                  <c:v>42486.041678240741</c:v>
                </c:pt>
                <c:pt idx="3633">
                  <c:v>42486.083344907405</c:v>
                </c:pt>
                <c:pt idx="3634">
                  <c:v>42486.125011574077</c:v>
                </c:pt>
                <c:pt idx="3635">
                  <c:v>42486.166678240741</c:v>
                </c:pt>
                <c:pt idx="3636">
                  <c:v>42486.208344907405</c:v>
                </c:pt>
                <c:pt idx="3637">
                  <c:v>42486.250011574077</c:v>
                </c:pt>
                <c:pt idx="3638">
                  <c:v>42486.291678240741</c:v>
                </c:pt>
                <c:pt idx="3639">
                  <c:v>42486.333344907405</c:v>
                </c:pt>
                <c:pt idx="3640">
                  <c:v>42486.375011574077</c:v>
                </c:pt>
                <c:pt idx="3641">
                  <c:v>42486.416678240741</c:v>
                </c:pt>
                <c:pt idx="3642">
                  <c:v>42486.458344907405</c:v>
                </c:pt>
                <c:pt idx="3643">
                  <c:v>42486.500011574077</c:v>
                </c:pt>
                <c:pt idx="3644">
                  <c:v>42486.541678240741</c:v>
                </c:pt>
                <c:pt idx="3645">
                  <c:v>42486.583344907405</c:v>
                </c:pt>
                <c:pt idx="3646">
                  <c:v>42486.625011574077</c:v>
                </c:pt>
                <c:pt idx="3647">
                  <c:v>42486.666678240741</c:v>
                </c:pt>
                <c:pt idx="3648">
                  <c:v>42486.708344907405</c:v>
                </c:pt>
                <c:pt idx="3649">
                  <c:v>42486.750011574077</c:v>
                </c:pt>
                <c:pt idx="3650">
                  <c:v>42486.791678240741</c:v>
                </c:pt>
                <c:pt idx="3651">
                  <c:v>42486.833344907405</c:v>
                </c:pt>
                <c:pt idx="3652">
                  <c:v>42486.875011574077</c:v>
                </c:pt>
                <c:pt idx="3653">
                  <c:v>42486.916678240741</c:v>
                </c:pt>
                <c:pt idx="3654">
                  <c:v>42486.958344907405</c:v>
                </c:pt>
                <c:pt idx="3655">
                  <c:v>42487.000011574077</c:v>
                </c:pt>
                <c:pt idx="3656">
                  <c:v>42487.041678240741</c:v>
                </c:pt>
                <c:pt idx="3657">
                  <c:v>42487.083344907405</c:v>
                </c:pt>
                <c:pt idx="3658">
                  <c:v>42487.125011574077</c:v>
                </c:pt>
                <c:pt idx="3659">
                  <c:v>42487.166678240741</c:v>
                </c:pt>
                <c:pt idx="3660">
                  <c:v>42487.208344907405</c:v>
                </c:pt>
                <c:pt idx="3661">
                  <c:v>42487.250011574077</c:v>
                </c:pt>
                <c:pt idx="3662">
                  <c:v>42487.291678240741</c:v>
                </c:pt>
                <c:pt idx="3663">
                  <c:v>42487.333344907405</c:v>
                </c:pt>
                <c:pt idx="3664">
                  <c:v>42487.375011574077</c:v>
                </c:pt>
                <c:pt idx="3665">
                  <c:v>42487.416678240741</c:v>
                </c:pt>
                <c:pt idx="3666">
                  <c:v>42487.458344907405</c:v>
                </c:pt>
                <c:pt idx="3667">
                  <c:v>42487.500011574077</c:v>
                </c:pt>
                <c:pt idx="3668">
                  <c:v>42487.541678240741</c:v>
                </c:pt>
                <c:pt idx="3669">
                  <c:v>42487.583344907405</c:v>
                </c:pt>
                <c:pt idx="3670">
                  <c:v>42487.625011574077</c:v>
                </c:pt>
                <c:pt idx="3671">
                  <c:v>42487.666678240741</c:v>
                </c:pt>
                <c:pt idx="3672">
                  <c:v>42487.708344907405</c:v>
                </c:pt>
                <c:pt idx="3673">
                  <c:v>42487.750011574077</c:v>
                </c:pt>
                <c:pt idx="3674">
                  <c:v>42487.791678240741</c:v>
                </c:pt>
                <c:pt idx="3675">
                  <c:v>42487.833344907405</c:v>
                </c:pt>
                <c:pt idx="3676">
                  <c:v>42487.875011574077</c:v>
                </c:pt>
                <c:pt idx="3677">
                  <c:v>42487.916678240741</c:v>
                </c:pt>
                <c:pt idx="3678">
                  <c:v>42487.958344907405</c:v>
                </c:pt>
                <c:pt idx="3679">
                  <c:v>42488.000011574077</c:v>
                </c:pt>
                <c:pt idx="3680">
                  <c:v>42488.041678240741</c:v>
                </c:pt>
                <c:pt idx="3681">
                  <c:v>42488.083344907405</c:v>
                </c:pt>
                <c:pt idx="3682">
                  <c:v>42488.125011574077</c:v>
                </c:pt>
                <c:pt idx="3683">
                  <c:v>42488.166678240741</c:v>
                </c:pt>
                <c:pt idx="3684">
                  <c:v>42488.208344907405</c:v>
                </c:pt>
                <c:pt idx="3685">
                  <c:v>42488.250011574077</c:v>
                </c:pt>
                <c:pt idx="3686">
                  <c:v>42488.291678240741</c:v>
                </c:pt>
                <c:pt idx="3687">
                  <c:v>42488.333344907405</c:v>
                </c:pt>
                <c:pt idx="3688">
                  <c:v>42488.375011574077</c:v>
                </c:pt>
                <c:pt idx="3689">
                  <c:v>42488.416678240741</c:v>
                </c:pt>
                <c:pt idx="3690">
                  <c:v>42488.458344907405</c:v>
                </c:pt>
                <c:pt idx="3691">
                  <c:v>42488.500011574077</c:v>
                </c:pt>
                <c:pt idx="3692">
                  <c:v>42488.541678240741</c:v>
                </c:pt>
                <c:pt idx="3693">
                  <c:v>42488.583344907405</c:v>
                </c:pt>
                <c:pt idx="3694">
                  <c:v>42488.625011574077</c:v>
                </c:pt>
                <c:pt idx="3695">
                  <c:v>42488.666678240741</c:v>
                </c:pt>
                <c:pt idx="3696">
                  <c:v>42488.708344907405</c:v>
                </c:pt>
                <c:pt idx="3697">
                  <c:v>42488.750011574077</c:v>
                </c:pt>
                <c:pt idx="3698">
                  <c:v>42488.791678240741</c:v>
                </c:pt>
                <c:pt idx="3699">
                  <c:v>42488.833344907405</c:v>
                </c:pt>
                <c:pt idx="3700">
                  <c:v>42488.875011574077</c:v>
                </c:pt>
                <c:pt idx="3701">
                  <c:v>42488.916678240741</c:v>
                </c:pt>
                <c:pt idx="3702">
                  <c:v>42488.958344907405</c:v>
                </c:pt>
                <c:pt idx="3703">
                  <c:v>42489.000011574077</c:v>
                </c:pt>
                <c:pt idx="3704">
                  <c:v>42489.041678240741</c:v>
                </c:pt>
                <c:pt idx="3705">
                  <c:v>42489.083344907405</c:v>
                </c:pt>
                <c:pt idx="3706">
                  <c:v>42489.125011574077</c:v>
                </c:pt>
                <c:pt idx="3707">
                  <c:v>42489.166678240741</c:v>
                </c:pt>
                <c:pt idx="3708">
                  <c:v>42489.208344907405</c:v>
                </c:pt>
                <c:pt idx="3709">
                  <c:v>42489.250011574077</c:v>
                </c:pt>
                <c:pt idx="3710">
                  <c:v>42489.291678240741</c:v>
                </c:pt>
                <c:pt idx="3711">
                  <c:v>42489.333344907405</c:v>
                </c:pt>
                <c:pt idx="3712">
                  <c:v>42489.375011574077</c:v>
                </c:pt>
                <c:pt idx="3713">
                  <c:v>42489.416678240741</c:v>
                </c:pt>
                <c:pt idx="3714">
                  <c:v>42489.458344907405</c:v>
                </c:pt>
                <c:pt idx="3715">
                  <c:v>42489.500011574077</c:v>
                </c:pt>
                <c:pt idx="3716">
                  <c:v>42489.541678240741</c:v>
                </c:pt>
                <c:pt idx="3717">
                  <c:v>42489.583344907405</c:v>
                </c:pt>
                <c:pt idx="3718">
                  <c:v>42489.625011574077</c:v>
                </c:pt>
                <c:pt idx="3719">
                  <c:v>42489.666678240741</c:v>
                </c:pt>
                <c:pt idx="3720">
                  <c:v>42489.708344907405</c:v>
                </c:pt>
                <c:pt idx="3721">
                  <c:v>42489.750011574077</c:v>
                </c:pt>
                <c:pt idx="3722">
                  <c:v>42489.791678240741</c:v>
                </c:pt>
                <c:pt idx="3723">
                  <c:v>42489.833344907405</c:v>
                </c:pt>
                <c:pt idx="3724">
                  <c:v>42489.875011574077</c:v>
                </c:pt>
                <c:pt idx="3725">
                  <c:v>42489.916678240741</c:v>
                </c:pt>
                <c:pt idx="3726">
                  <c:v>42489.958344907405</c:v>
                </c:pt>
                <c:pt idx="3727">
                  <c:v>42490.000011574077</c:v>
                </c:pt>
                <c:pt idx="3728">
                  <c:v>42490.041678240741</c:v>
                </c:pt>
                <c:pt idx="3729">
                  <c:v>42490.083344907405</c:v>
                </c:pt>
                <c:pt idx="3730">
                  <c:v>42490.125011574077</c:v>
                </c:pt>
                <c:pt idx="3731">
                  <c:v>42490.166678240741</c:v>
                </c:pt>
                <c:pt idx="3732">
                  <c:v>42490.208344907405</c:v>
                </c:pt>
                <c:pt idx="3733">
                  <c:v>42490.250011574077</c:v>
                </c:pt>
                <c:pt idx="3734">
                  <c:v>42490.291678240741</c:v>
                </c:pt>
                <c:pt idx="3735">
                  <c:v>42490.333344907405</c:v>
                </c:pt>
                <c:pt idx="3736">
                  <c:v>42490.375011574077</c:v>
                </c:pt>
                <c:pt idx="3737">
                  <c:v>42490.416678240741</c:v>
                </c:pt>
                <c:pt idx="3738">
                  <c:v>42490.458344907405</c:v>
                </c:pt>
                <c:pt idx="3739">
                  <c:v>42490.500011574077</c:v>
                </c:pt>
                <c:pt idx="3740">
                  <c:v>42490.541678240741</c:v>
                </c:pt>
                <c:pt idx="3741">
                  <c:v>42490.583344907405</c:v>
                </c:pt>
                <c:pt idx="3742">
                  <c:v>42490.625011574077</c:v>
                </c:pt>
                <c:pt idx="3743">
                  <c:v>42490.666678240741</c:v>
                </c:pt>
                <c:pt idx="3744">
                  <c:v>42490.708344907405</c:v>
                </c:pt>
                <c:pt idx="3745">
                  <c:v>42490.750011574077</c:v>
                </c:pt>
                <c:pt idx="3746">
                  <c:v>42490.791678240741</c:v>
                </c:pt>
                <c:pt idx="3747">
                  <c:v>42490.833344907405</c:v>
                </c:pt>
                <c:pt idx="3748">
                  <c:v>42490.875011574077</c:v>
                </c:pt>
                <c:pt idx="3749">
                  <c:v>42490.916678240741</c:v>
                </c:pt>
                <c:pt idx="3750">
                  <c:v>42490.958344907405</c:v>
                </c:pt>
                <c:pt idx="3751">
                  <c:v>42491.000011574077</c:v>
                </c:pt>
                <c:pt idx="3752">
                  <c:v>42491.041678240741</c:v>
                </c:pt>
                <c:pt idx="3753">
                  <c:v>42491.083344907405</c:v>
                </c:pt>
                <c:pt idx="3754">
                  <c:v>42491.125011574077</c:v>
                </c:pt>
                <c:pt idx="3755">
                  <c:v>42491.166678240741</c:v>
                </c:pt>
                <c:pt idx="3756">
                  <c:v>42491.208344907405</c:v>
                </c:pt>
                <c:pt idx="3757">
                  <c:v>42491.250011574077</c:v>
                </c:pt>
                <c:pt idx="3758">
                  <c:v>42491.291678240741</c:v>
                </c:pt>
                <c:pt idx="3759">
                  <c:v>42491.333344907405</c:v>
                </c:pt>
                <c:pt idx="3760">
                  <c:v>42491.375011574077</c:v>
                </c:pt>
                <c:pt idx="3761">
                  <c:v>42491.416678240741</c:v>
                </c:pt>
                <c:pt idx="3762">
                  <c:v>42491.458344907405</c:v>
                </c:pt>
                <c:pt idx="3763">
                  <c:v>42491.500011574077</c:v>
                </c:pt>
                <c:pt idx="3764">
                  <c:v>42491.541678240741</c:v>
                </c:pt>
                <c:pt idx="3765">
                  <c:v>42491.583344907405</c:v>
                </c:pt>
                <c:pt idx="3766">
                  <c:v>42491.625011574077</c:v>
                </c:pt>
                <c:pt idx="3767">
                  <c:v>42491.666678240741</c:v>
                </c:pt>
                <c:pt idx="3768">
                  <c:v>42491.708344907405</c:v>
                </c:pt>
                <c:pt idx="3769">
                  <c:v>42491.750011574077</c:v>
                </c:pt>
                <c:pt idx="3770">
                  <c:v>42491.791678240741</c:v>
                </c:pt>
                <c:pt idx="3771">
                  <c:v>42491.833344907405</c:v>
                </c:pt>
                <c:pt idx="3772">
                  <c:v>42491.875011574077</c:v>
                </c:pt>
                <c:pt idx="3773">
                  <c:v>42491.916678240741</c:v>
                </c:pt>
                <c:pt idx="3774">
                  <c:v>42491.958344907405</c:v>
                </c:pt>
                <c:pt idx="3775">
                  <c:v>42492.000011574077</c:v>
                </c:pt>
                <c:pt idx="3776">
                  <c:v>42492.041678240741</c:v>
                </c:pt>
                <c:pt idx="3777">
                  <c:v>42492.083344907405</c:v>
                </c:pt>
                <c:pt idx="3778">
                  <c:v>42492.125011574077</c:v>
                </c:pt>
                <c:pt idx="3779">
                  <c:v>42492.166678240741</c:v>
                </c:pt>
                <c:pt idx="3780">
                  <c:v>42492.208344907405</c:v>
                </c:pt>
                <c:pt idx="3781">
                  <c:v>42492.250011574077</c:v>
                </c:pt>
                <c:pt idx="3782">
                  <c:v>42492.291678240741</c:v>
                </c:pt>
                <c:pt idx="3783">
                  <c:v>42492.333344907405</c:v>
                </c:pt>
                <c:pt idx="3784">
                  <c:v>42492.375011574077</c:v>
                </c:pt>
                <c:pt idx="3785">
                  <c:v>42492.416678240741</c:v>
                </c:pt>
                <c:pt idx="3786">
                  <c:v>42492.458344907405</c:v>
                </c:pt>
                <c:pt idx="3787">
                  <c:v>42492.500011574077</c:v>
                </c:pt>
                <c:pt idx="3788">
                  <c:v>42492.541678240741</c:v>
                </c:pt>
                <c:pt idx="3789">
                  <c:v>42492.583344907405</c:v>
                </c:pt>
                <c:pt idx="3790">
                  <c:v>42492.625011574077</c:v>
                </c:pt>
                <c:pt idx="3791">
                  <c:v>42492.666678240741</c:v>
                </c:pt>
                <c:pt idx="3792">
                  <c:v>42492.708344907405</c:v>
                </c:pt>
                <c:pt idx="3793">
                  <c:v>42492.750011574077</c:v>
                </c:pt>
                <c:pt idx="3794">
                  <c:v>42492.791678240741</c:v>
                </c:pt>
                <c:pt idx="3795">
                  <c:v>42492.833344907405</c:v>
                </c:pt>
                <c:pt idx="3796">
                  <c:v>42492.875011574077</c:v>
                </c:pt>
                <c:pt idx="3797">
                  <c:v>42492.916678240741</c:v>
                </c:pt>
                <c:pt idx="3798">
                  <c:v>42492.958344907405</c:v>
                </c:pt>
                <c:pt idx="3799">
                  <c:v>42493.000011574077</c:v>
                </c:pt>
                <c:pt idx="3800">
                  <c:v>42493.041678240741</c:v>
                </c:pt>
                <c:pt idx="3801">
                  <c:v>42493.083344907405</c:v>
                </c:pt>
                <c:pt idx="3802">
                  <c:v>42493.125011574077</c:v>
                </c:pt>
                <c:pt idx="3803">
                  <c:v>42493.166678240741</c:v>
                </c:pt>
                <c:pt idx="3804">
                  <c:v>42493.208344907405</c:v>
                </c:pt>
                <c:pt idx="3805">
                  <c:v>42493.250011574077</c:v>
                </c:pt>
                <c:pt idx="3806">
                  <c:v>42493.291678240741</c:v>
                </c:pt>
                <c:pt idx="3807">
                  <c:v>42493.333344907405</c:v>
                </c:pt>
                <c:pt idx="3808">
                  <c:v>42493.375011574077</c:v>
                </c:pt>
                <c:pt idx="3809">
                  <c:v>42493.416678240741</c:v>
                </c:pt>
                <c:pt idx="3810">
                  <c:v>42493.458344907405</c:v>
                </c:pt>
                <c:pt idx="3811">
                  <c:v>42493.500011574077</c:v>
                </c:pt>
                <c:pt idx="3812">
                  <c:v>42493.541678240741</c:v>
                </c:pt>
                <c:pt idx="3813">
                  <c:v>42493.583344907405</c:v>
                </c:pt>
                <c:pt idx="3814">
                  <c:v>42493.625011574077</c:v>
                </c:pt>
                <c:pt idx="3815">
                  <c:v>42493.666678240741</c:v>
                </c:pt>
                <c:pt idx="3816">
                  <c:v>42493.708344907405</c:v>
                </c:pt>
                <c:pt idx="3817">
                  <c:v>42493.750011574077</c:v>
                </c:pt>
                <c:pt idx="3818">
                  <c:v>42493.791678240741</c:v>
                </c:pt>
                <c:pt idx="3819">
                  <c:v>42493.833344907405</c:v>
                </c:pt>
                <c:pt idx="3820">
                  <c:v>42493.875011574077</c:v>
                </c:pt>
                <c:pt idx="3821">
                  <c:v>42493.916678240741</c:v>
                </c:pt>
                <c:pt idx="3822">
                  <c:v>42493.958344907405</c:v>
                </c:pt>
                <c:pt idx="3823">
                  <c:v>42494.000011574077</c:v>
                </c:pt>
                <c:pt idx="3824">
                  <c:v>42494.041678240741</c:v>
                </c:pt>
                <c:pt idx="3825">
                  <c:v>42494.083344907405</c:v>
                </c:pt>
                <c:pt idx="3826">
                  <c:v>42494.125011574077</c:v>
                </c:pt>
                <c:pt idx="3827">
                  <c:v>42494.166678240741</c:v>
                </c:pt>
                <c:pt idx="3828">
                  <c:v>42494.208344907405</c:v>
                </c:pt>
                <c:pt idx="3829">
                  <c:v>42494.250011574077</c:v>
                </c:pt>
                <c:pt idx="3830">
                  <c:v>42494.291678240741</c:v>
                </c:pt>
                <c:pt idx="3831">
                  <c:v>42494.333344907405</c:v>
                </c:pt>
                <c:pt idx="3832">
                  <c:v>42494.375011574077</c:v>
                </c:pt>
                <c:pt idx="3833">
                  <c:v>42494.416678240741</c:v>
                </c:pt>
                <c:pt idx="3834">
                  <c:v>42494.458344907405</c:v>
                </c:pt>
                <c:pt idx="3835">
                  <c:v>42494.500011574077</c:v>
                </c:pt>
                <c:pt idx="3836">
                  <c:v>42494.541678240741</c:v>
                </c:pt>
                <c:pt idx="3837">
                  <c:v>42494.583344907405</c:v>
                </c:pt>
                <c:pt idx="3838">
                  <c:v>42494.625011574077</c:v>
                </c:pt>
                <c:pt idx="3839">
                  <c:v>42494.666678240741</c:v>
                </c:pt>
                <c:pt idx="3840">
                  <c:v>42494.708344907405</c:v>
                </c:pt>
                <c:pt idx="3841">
                  <c:v>42494.750011574077</c:v>
                </c:pt>
                <c:pt idx="3842">
                  <c:v>42494.791678240741</c:v>
                </c:pt>
                <c:pt idx="3843">
                  <c:v>42494.833344907405</c:v>
                </c:pt>
                <c:pt idx="3844">
                  <c:v>42494.875011574077</c:v>
                </c:pt>
                <c:pt idx="3845">
                  <c:v>42494.916678240741</c:v>
                </c:pt>
                <c:pt idx="3846">
                  <c:v>42494.958344907405</c:v>
                </c:pt>
                <c:pt idx="3847">
                  <c:v>42495.000011574077</c:v>
                </c:pt>
                <c:pt idx="3848">
                  <c:v>42495.041678240741</c:v>
                </c:pt>
                <c:pt idx="3849">
                  <c:v>42495.083344907405</c:v>
                </c:pt>
                <c:pt idx="3850">
                  <c:v>42495.125011574077</c:v>
                </c:pt>
                <c:pt idx="3851">
                  <c:v>42495.166678240741</c:v>
                </c:pt>
                <c:pt idx="3852">
                  <c:v>42495.208344907405</c:v>
                </c:pt>
                <c:pt idx="3853">
                  <c:v>42495.250011574077</c:v>
                </c:pt>
                <c:pt idx="3854">
                  <c:v>42495.291678240741</c:v>
                </c:pt>
                <c:pt idx="3855">
                  <c:v>42495.333344907405</c:v>
                </c:pt>
                <c:pt idx="3856">
                  <c:v>42495.375011574077</c:v>
                </c:pt>
                <c:pt idx="3857">
                  <c:v>42495.416678240741</c:v>
                </c:pt>
                <c:pt idx="3858">
                  <c:v>42495.458344907405</c:v>
                </c:pt>
                <c:pt idx="3859">
                  <c:v>42495.500011574077</c:v>
                </c:pt>
                <c:pt idx="3860">
                  <c:v>42495.541678240741</c:v>
                </c:pt>
                <c:pt idx="3861">
                  <c:v>42495.583344907405</c:v>
                </c:pt>
                <c:pt idx="3862">
                  <c:v>42495.625011574077</c:v>
                </c:pt>
                <c:pt idx="3863">
                  <c:v>42495.666678240741</c:v>
                </c:pt>
                <c:pt idx="3864">
                  <c:v>42495.708344907405</c:v>
                </c:pt>
                <c:pt idx="3865">
                  <c:v>42495.750011574077</c:v>
                </c:pt>
                <c:pt idx="3866">
                  <c:v>42495.791678240741</c:v>
                </c:pt>
                <c:pt idx="3867">
                  <c:v>42495.833344907405</c:v>
                </c:pt>
                <c:pt idx="3868">
                  <c:v>42495.875011574077</c:v>
                </c:pt>
                <c:pt idx="3869">
                  <c:v>42495.916678240741</c:v>
                </c:pt>
                <c:pt idx="3870">
                  <c:v>42495.958344907405</c:v>
                </c:pt>
                <c:pt idx="3871">
                  <c:v>42496.000011574077</c:v>
                </c:pt>
                <c:pt idx="3872">
                  <c:v>42496.041678240741</c:v>
                </c:pt>
                <c:pt idx="3873">
                  <c:v>42496.083344907405</c:v>
                </c:pt>
                <c:pt idx="3874">
                  <c:v>42496.125011574077</c:v>
                </c:pt>
                <c:pt idx="3875">
                  <c:v>42496.166678240741</c:v>
                </c:pt>
                <c:pt idx="3876">
                  <c:v>42496.208344907405</c:v>
                </c:pt>
                <c:pt idx="3877">
                  <c:v>42496.250011574077</c:v>
                </c:pt>
                <c:pt idx="3878">
                  <c:v>42496.291678240741</c:v>
                </c:pt>
                <c:pt idx="3879">
                  <c:v>42496.333344907405</c:v>
                </c:pt>
                <c:pt idx="3880">
                  <c:v>42496.375011574077</c:v>
                </c:pt>
                <c:pt idx="3881">
                  <c:v>42496.416678240741</c:v>
                </c:pt>
                <c:pt idx="3882">
                  <c:v>42496.458344907405</c:v>
                </c:pt>
                <c:pt idx="3883">
                  <c:v>42496.500011574077</c:v>
                </c:pt>
                <c:pt idx="3884">
                  <c:v>42496.541678240741</c:v>
                </c:pt>
                <c:pt idx="3885">
                  <c:v>42496.583344907405</c:v>
                </c:pt>
                <c:pt idx="3886">
                  <c:v>42496.625011574077</c:v>
                </c:pt>
                <c:pt idx="3887">
                  <c:v>42496.666678240741</c:v>
                </c:pt>
                <c:pt idx="3888">
                  <c:v>42496.708344907405</c:v>
                </c:pt>
                <c:pt idx="3889">
                  <c:v>42496.750011574077</c:v>
                </c:pt>
                <c:pt idx="3890">
                  <c:v>42496.791678240741</c:v>
                </c:pt>
                <c:pt idx="3891">
                  <c:v>42496.833344907405</c:v>
                </c:pt>
                <c:pt idx="3892">
                  <c:v>42496.875011574077</c:v>
                </c:pt>
                <c:pt idx="3893">
                  <c:v>42496.916678240741</c:v>
                </c:pt>
                <c:pt idx="3894">
                  <c:v>42496.958344907405</c:v>
                </c:pt>
                <c:pt idx="3895">
                  <c:v>42497.000011574077</c:v>
                </c:pt>
                <c:pt idx="3896">
                  <c:v>42497.041678240741</c:v>
                </c:pt>
                <c:pt idx="3897">
                  <c:v>42497.083344907405</c:v>
                </c:pt>
                <c:pt idx="3898">
                  <c:v>42497.125011574077</c:v>
                </c:pt>
                <c:pt idx="3899">
                  <c:v>42497.166678240741</c:v>
                </c:pt>
                <c:pt idx="3900">
                  <c:v>42497.208344907405</c:v>
                </c:pt>
                <c:pt idx="3901">
                  <c:v>42497.250011574077</c:v>
                </c:pt>
                <c:pt idx="3902">
                  <c:v>42497.291678240741</c:v>
                </c:pt>
                <c:pt idx="3903">
                  <c:v>42497.333344907405</c:v>
                </c:pt>
                <c:pt idx="3904">
                  <c:v>42497.375011574077</c:v>
                </c:pt>
                <c:pt idx="3905">
                  <c:v>42497.416678240741</c:v>
                </c:pt>
                <c:pt idx="3906">
                  <c:v>42497.458344907405</c:v>
                </c:pt>
                <c:pt idx="3907">
                  <c:v>42497.500011574077</c:v>
                </c:pt>
                <c:pt idx="3908">
                  <c:v>42497.541678240741</c:v>
                </c:pt>
                <c:pt idx="3909">
                  <c:v>42497.583344907405</c:v>
                </c:pt>
                <c:pt idx="3910">
                  <c:v>42497.625011574077</c:v>
                </c:pt>
                <c:pt idx="3911">
                  <c:v>42497.666678240741</c:v>
                </c:pt>
                <c:pt idx="3912">
                  <c:v>42497.708344907405</c:v>
                </c:pt>
                <c:pt idx="3913">
                  <c:v>42497.750011574077</c:v>
                </c:pt>
                <c:pt idx="3914">
                  <c:v>42497.791678240741</c:v>
                </c:pt>
                <c:pt idx="3915">
                  <c:v>42497.833344907405</c:v>
                </c:pt>
                <c:pt idx="3916">
                  <c:v>42497.875011574077</c:v>
                </c:pt>
                <c:pt idx="3917">
                  <c:v>42497.916678240741</c:v>
                </c:pt>
                <c:pt idx="3918">
                  <c:v>42497.958344907405</c:v>
                </c:pt>
                <c:pt idx="3919">
                  <c:v>42498.000011574077</c:v>
                </c:pt>
                <c:pt idx="3920">
                  <c:v>42498.041678240741</c:v>
                </c:pt>
                <c:pt idx="3921">
                  <c:v>42498.083344907405</c:v>
                </c:pt>
                <c:pt idx="3922">
                  <c:v>42498.125011574077</c:v>
                </c:pt>
                <c:pt idx="3923">
                  <c:v>42498.166678240741</c:v>
                </c:pt>
                <c:pt idx="3924">
                  <c:v>42498.208344907405</c:v>
                </c:pt>
                <c:pt idx="3925">
                  <c:v>42498.250011574077</c:v>
                </c:pt>
                <c:pt idx="3926">
                  <c:v>42498.291678240741</c:v>
                </c:pt>
                <c:pt idx="3927">
                  <c:v>42498.333344907405</c:v>
                </c:pt>
                <c:pt idx="3928">
                  <c:v>42498.375011574077</c:v>
                </c:pt>
                <c:pt idx="3929">
                  <c:v>42498.416678240741</c:v>
                </c:pt>
                <c:pt idx="3930">
                  <c:v>42498.458344907405</c:v>
                </c:pt>
                <c:pt idx="3931">
                  <c:v>42498.500011574077</c:v>
                </c:pt>
                <c:pt idx="3932">
                  <c:v>42498.541678240741</c:v>
                </c:pt>
                <c:pt idx="3933">
                  <c:v>42498.583344907405</c:v>
                </c:pt>
                <c:pt idx="3934">
                  <c:v>42498.625011574077</c:v>
                </c:pt>
                <c:pt idx="3935">
                  <c:v>42498.666678240741</c:v>
                </c:pt>
                <c:pt idx="3936">
                  <c:v>42498.708344907405</c:v>
                </c:pt>
                <c:pt idx="3937">
                  <c:v>42498.750011574077</c:v>
                </c:pt>
                <c:pt idx="3938">
                  <c:v>42498.791678240741</c:v>
                </c:pt>
                <c:pt idx="3939">
                  <c:v>42498.833344907405</c:v>
                </c:pt>
                <c:pt idx="3940">
                  <c:v>42498.875011574077</c:v>
                </c:pt>
                <c:pt idx="3941">
                  <c:v>42498.916678240741</c:v>
                </c:pt>
                <c:pt idx="3942">
                  <c:v>42498.958344907405</c:v>
                </c:pt>
                <c:pt idx="3943">
                  <c:v>42499.000011574077</c:v>
                </c:pt>
                <c:pt idx="3944">
                  <c:v>42499.041678240741</c:v>
                </c:pt>
                <c:pt idx="3945">
                  <c:v>42499.083344907405</c:v>
                </c:pt>
                <c:pt idx="3946">
                  <c:v>42499.125011574077</c:v>
                </c:pt>
                <c:pt idx="3947">
                  <c:v>42499.166678240741</c:v>
                </c:pt>
                <c:pt idx="3948">
                  <c:v>42499.208344907405</c:v>
                </c:pt>
                <c:pt idx="3949">
                  <c:v>42499.250011574077</c:v>
                </c:pt>
                <c:pt idx="3950">
                  <c:v>42499.291678240741</c:v>
                </c:pt>
                <c:pt idx="3951">
                  <c:v>42499.333344907405</c:v>
                </c:pt>
                <c:pt idx="3952">
                  <c:v>42499.375011574077</c:v>
                </c:pt>
                <c:pt idx="3953">
                  <c:v>42499.416678240741</c:v>
                </c:pt>
                <c:pt idx="3954">
                  <c:v>42499.458344907405</c:v>
                </c:pt>
                <c:pt idx="3955">
                  <c:v>42499.500011574077</c:v>
                </c:pt>
                <c:pt idx="3956">
                  <c:v>42499.541678240741</c:v>
                </c:pt>
                <c:pt idx="3957">
                  <c:v>42499.583344907405</c:v>
                </c:pt>
                <c:pt idx="3958">
                  <c:v>42499.625011574077</c:v>
                </c:pt>
                <c:pt idx="3959">
                  <c:v>42499.666678240741</c:v>
                </c:pt>
                <c:pt idx="3960">
                  <c:v>42499.708344907405</c:v>
                </c:pt>
                <c:pt idx="3961">
                  <c:v>42499.750011574077</c:v>
                </c:pt>
                <c:pt idx="3962">
                  <c:v>42499.791678240741</c:v>
                </c:pt>
                <c:pt idx="3963">
                  <c:v>42499.833344907405</c:v>
                </c:pt>
                <c:pt idx="3964">
                  <c:v>42499.875011574077</c:v>
                </c:pt>
                <c:pt idx="3965">
                  <c:v>42499.916678240741</c:v>
                </c:pt>
                <c:pt idx="3966">
                  <c:v>42499.958344907405</c:v>
                </c:pt>
                <c:pt idx="3967">
                  <c:v>42500.000011574077</c:v>
                </c:pt>
                <c:pt idx="3968">
                  <c:v>42500.041678240741</c:v>
                </c:pt>
                <c:pt idx="3969">
                  <c:v>42500.083344907405</c:v>
                </c:pt>
                <c:pt idx="3970">
                  <c:v>42500.125011574077</c:v>
                </c:pt>
                <c:pt idx="3971">
                  <c:v>42500.166678240741</c:v>
                </c:pt>
                <c:pt idx="3972">
                  <c:v>42500.208344907405</c:v>
                </c:pt>
                <c:pt idx="3973">
                  <c:v>42500.250011574077</c:v>
                </c:pt>
                <c:pt idx="3974">
                  <c:v>42500.291678240741</c:v>
                </c:pt>
                <c:pt idx="3975">
                  <c:v>42500.333344907405</c:v>
                </c:pt>
                <c:pt idx="3976">
                  <c:v>42500.375011574077</c:v>
                </c:pt>
                <c:pt idx="3977">
                  <c:v>42500.416678240741</c:v>
                </c:pt>
                <c:pt idx="3978">
                  <c:v>42500.458344907405</c:v>
                </c:pt>
                <c:pt idx="3979">
                  <c:v>42500.500011574077</c:v>
                </c:pt>
                <c:pt idx="3980">
                  <c:v>42500.541678240741</c:v>
                </c:pt>
                <c:pt idx="3981">
                  <c:v>42500.583344907405</c:v>
                </c:pt>
                <c:pt idx="3982">
                  <c:v>42500.625011574077</c:v>
                </c:pt>
                <c:pt idx="3983">
                  <c:v>42500.666678240741</c:v>
                </c:pt>
                <c:pt idx="3984">
                  <c:v>42500.708344907405</c:v>
                </c:pt>
                <c:pt idx="3985">
                  <c:v>42500.750011574077</c:v>
                </c:pt>
                <c:pt idx="3986">
                  <c:v>42500.791678240741</c:v>
                </c:pt>
                <c:pt idx="3987">
                  <c:v>42500.833344907405</c:v>
                </c:pt>
                <c:pt idx="3988">
                  <c:v>42500.875011574077</c:v>
                </c:pt>
                <c:pt idx="3989">
                  <c:v>42500.916678240741</c:v>
                </c:pt>
                <c:pt idx="3990">
                  <c:v>42500.958344907405</c:v>
                </c:pt>
                <c:pt idx="3991">
                  <c:v>42501.000011574077</c:v>
                </c:pt>
                <c:pt idx="3992">
                  <c:v>42501.041678240741</c:v>
                </c:pt>
                <c:pt idx="3993">
                  <c:v>42501.083344907405</c:v>
                </c:pt>
                <c:pt idx="3994">
                  <c:v>42501.125011574077</c:v>
                </c:pt>
                <c:pt idx="3995">
                  <c:v>42501.166678240741</c:v>
                </c:pt>
                <c:pt idx="3996">
                  <c:v>42501.208344907405</c:v>
                </c:pt>
                <c:pt idx="3997">
                  <c:v>42501.250011574077</c:v>
                </c:pt>
                <c:pt idx="3998">
                  <c:v>42501.291678240741</c:v>
                </c:pt>
                <c:pt idx="3999">
                  <c:v>42501.333344907405</c:v>
                </c:pt>
                <c:pt idx="4000">
                  <c:v>42501.375011574077</c:v>
                </c:pt>
                <c:pt idx="4001">
                  <c:v>42501.416678240741</c:v>
                </c:pt>
                <c:pt idx="4002">
                  <c:v>42501.458344907405</c:v>
                </c:pt>
                <c:pt idx="4003">
                  <c:v>42501.500011574077</c:v>
                </c:pt>
                <c:pt idx="4004">
                  <c:v>42501.541678240741</c:v>
                </c:pt>
                <c:pt idx="4005">
                  <c:v>42501.583344907405</c:v>
                </c:pt>
                <c:pt idx="4006">
                  <c:v>42501.625011574077</c:v>
                </c:pt>
                <c:pt idx="4007">
                  <c:v>42501.666678240741</c:v>
                </c:pt>
                <c:pt idx="4008">
                  <c:v>42501.708344907405</c:v>
                </c:pt>
                <c:pt idx="4009">
                  <c:v>42501.750011574077</c:v>
                </c:pt>
                <c:pt idx="4010">
                  <c:v>42501.791678240741</c:v>
                </c:pt>
                <c:pt idx="4011">
                  <c:v>42501.833344907405</c:v>
                </c:pt>
                <c:pt idx="4012">
                  <c:v>42501.875011574077</c:v>
                </c:pt>
                <c:pt idx="4013">
                  <c:v>42501.916678240741</c:v>
                </c:pt>
                <c:pt idx="4014">
                  <c:v>42501.958344907405</c:v>
                </c:pt>
                <c:pt idx="4015">
                  <c:v>42502.000011574077</c:v>
                </c:pt>
                <c:pt idx="4016">
                  <c:v>42502.041678240741</c:v>
                </c:pt>
                <c:pt idx="4017">
                  <c:v>42502.083344907405</c:v>
                </c:pt>
                <c:pt idx="4018">
                  <c:v>42502.125011574077</c:v>
                </c:pt>
                <c:pt idx="4019">
                  <c:v>42502.166678240741</c:v>
                </c:pt>
                <c:pt idx="4020">
                  <c:v>42502.208344907405</c:v>
                </c:pt>
                <c:pt idx="4021">
                  <c:v>42502.250011574077</c:v>
                </c:pt>
                <c:pt idx="4022">
                  <c:v>42502.291678240741</c:v>
                </c:pt>
                <c:pt idx="4023">
                  <c:v>42502.333344907405</c:v>
                </c:pt>
                <c:pt idx="4024">
                  <c:v>42502.375011574077</c:v>
                </c:pt>
                <c:pt idx="4025">
                  <c:v>42502.416678240741</c:v>
                </c:pt>
                <c:pt idx="4026">
                  <c:v>42502.458344907405</c:v>
                </c:pt>
                <c:pt idx="4027">
                  <c:v>42502.500011574077</c:v>
                </c:pt>
                <c:pt idx="4028">
                  <c:v>42502.541678240741</c:v>
                </c:pt>
                <c:pt idx="4029">
                  <c:v>42502.583344907405</c:v>
                </c:pt>
                <c:pt idx="4030">
                  <c:v>42502.625011574077</c:v>
                </c:pt>
                <c:pt idx="4031">
                  <c:v>42502.666678240741</c:v>
                </c:pt>
                <c:pt idx="4032">
                  <c:v>42502.708344907405</c:v>
                </c:pt>
                <c:pt idx="4033">
                  <c:v>42502.750011574077</c:v>
                </c:pt>
                <c:pt idx="4034">
                  <c:v>42502.791678240741</c:v>
                </c:pt>
                <c:pt idx="4035">
                  <c:v>42502.833344907405</c:v>
                </c:pt>
                <c:pt idx="4036">
                  <c:v>42502.875011574077</c:v>
                </c:pt>
                <c:pt idx="4037">
                  <c:v>42502.916678240741</c:v>
                </c:pt>
                <c:pt idx="4038">
                  <c:v>42502.958344907405</c:v>
                </c:pt>
                <c:pt idx="4039">
                  <c:v>42503.000011574077</c:v>
                </c:pt>
                <c:pt idx="4040">
                  <c:v>42503.041678240741</c:v>
                </c:pt>
                <c:pt idx="4041">
                  <c:v>42503.083344907405</c:v>
                </c:pt>
                <c:pt idx="4042">
                  <c:v>42503.125011574077</c:v>
                </c:pt>
                <c:pt idx="4043">
                  <c:v>42503.166678240741</c:v>
                </c:pt>
                <c:pt idx="4044">
                  <c:v>42503.208344907405</c:v>
                </c:pt>
                <c:pt idx="4045">
                  <c:v>42503.250011574077</c:v>
                </c:pt>
                <c:pt idx="4046">
                  <c:v>42503.291678240741</c:v>
                </c:pt>
                <c:pt idx="4047">
                  <c:v>42503.333344907405</c:v>
                </c:pt>
              </c:numCache>
            </c:numRef>
          </c:xVal>
          <c:yVal>
            <c:numRef>
              <c:f>YSI_sonde!$M$2:$M$4049</c:f>
              <c:numCache>
                <c:formatCode>General</c:formatCode>
                <c:ptCount val="4048"/>
                <c:pt idx="0">
                  <c:v>21.27</c:v>
                </c:pt>
                <c:pt idx="1">
                  <c:v>16.670000000000002</c:v>
                </c:pt>
                <c:pt idx="2">
                  <c:v>20.190000000000001</c:v>
                </c:pt>
                <c:pt idx="3">
                  <c:v>16.52</c:v>
                </c:pt>
                <c:pt idx="4">
                  <c:v>18.7</c:v>
                </c:pt>
                <c:pt idx="5">
                  <c:v>8.7799999999999994</c:v>
                </c:pt>
                <c:pt idx="6">
                  <c:v>18.43</c:v>
                </c:pt>
                <c:pt idx="7">
                  <c:v>14.37</c:v>
                </c:pt>
                <c:pt idx="8">
                  <c:v>12.94</c:v>
                </c:pt>
                <c:pt idx="9">
                  <c:v>16.72</c:v>
                </c:pt>
                <c:pt idx="10">
                  <c:v>13.56</c:v>
                </c:pt>
                <c:pt idx="11">
                  <c:v>12.77</c:v>
                </c:pt>
                <c:pt idx="12">
                  <c:v>16.71</c:v>
                </c:pt>
                <c:pt idx="13">
                  <c:v>17.350000000000001</c:v>
                </c:pt>
                <c:pt idx="14">
                  <c:v>13.95</c:v>
                </c:pt>
                <c:pt idx="15">
                  <c:v>12.95</c:v>
                </c:pt>
                <c:pt idx="16">
                  <c:v>16.04</c:v>
                </c:pt>
                <c:pt idx="17">
                  <c:v>15.34</c:v>
                </c:pt>
                <c:pt idx="18">
                  <c:v>9.8699999999999992</c:v>
                </c:pt>
                <c:pt idx="19">
                  <c:v>18.16</c:v>
                </c:pt>
                <c:pt idx="20">
                  <c:v>10.26</c:v>
                </c:pt>
                <c:pt idx="21">
                  <c:v>9.75</c:v>
                </c:pt>
                <c:pt idx="22">
                  <c:v>15.25</c:v>
                </c:pt>
                <c:pt idx="23">
                  <c:v>15.68</c:v>
                </c:pt>
                <c:pt idx="24">
                  <c:v>15.7</c:v>
                </c:pt>
                <c:pt idx="25">
                  <c:v>22.38</c:v>
                </c:pt>
                <c:pt idx="26">
                  <c:v>28.97</c:v>
                </c:pt>
                <c:pt idx="27">
                  <c:v>23.49</c:v>
                </c:pt>
                <c:pt idx="28">
                  <c:v>17.97</c:v>
                </c:pt>
                <c:pt idx="29">
                  <c:v>18.09</c:v>
                </c:pt>
                <c:pt idx="30">
                  <c:v>16.97</c:v>
                </c:pt>
                <c:pt idx="31">
                  <c:v>22.74</c:v>
                </c:pt>
                <c:pt idx="32">
                  <c:v>17.62</c:v>
                </c:pt>
                <c:pt idx="33">
                  <c:v>18.059999999999999</c:v>
                </c:pt>
                <c:pt idx="34">
                  <c:v>17.170000000000002</c:v>
                </c:pt>
                <c:pt idx="35">
                  <c:v>17.23</c:v>
                </c:pt>
                <c:pt idx="36">
                  <c:v>14.87</c:v>
                </c:pt>
                <c:pt idx="37">
                  <c:v>12.12</c:v>
                </c:pt>
                <c:pt idx="38">
                  <c:v>13.54</c:v>
                </c:pt>
                <c:pt idx="39">
                  <c:v>18.22</c:v>
                </c:pt>
                <c:pt idx="40">
                  <c:v>19.55</c:v>
                </c:pt>
                <c:pt idx="41">
                  <c:v>14.91</c:v>
                </c:pt>
                <c:pt idx="42">
                  <c:v>12.6</c:v>
                </c:pt>
                <c:pt idx="43">
                  <c:v>13.08</c:v>
                </c:pt>
                <c:pt idx="44">
                  <c:v>10.47</c:v>
                </c:pt>
                <c:pt idx="45">
                  <c:v>12.14</c:v>
                </c:pt>
                <c:pt idx="46">
                  <c:v>15.99</c:v>
                </c:pt>
                <c:pt idx="47">
                  <c:v>21.33</c:v>
                </c:pt>
                <c:pt idx="48">
                  <c:v>23.61</c:v>
                </c:pt>
                <c:pt idx="49">
                  <c:v>26.13</c:v>
                </c:pt>
                <c:pt idx="50">
                  <c:v>24.13</c:v>
                </c:pt>
                <c:pt idx="51">
                  <c:v>27.03</c:v>
                </c:pt>
                <c:pt idx="52">
                  <c:v>19.34</c:v>
                </c:pt>
                <c:pt idx="53">
                  <c:v>15.65</c:v>
                </c:pt>
                <c:pt idx="54">
                  <c:v>21.71</c:v>
                </c:pt>
                <c:pt idx="55">
                  <c:v>17.95</c:v>
                </c:pt>
                <c:pt idx="56">
                  <c:v>19.91</c:v>
                </c:pt>
                <c:pt idx="57">
                  <c:v>18.48</c:v>
                </c:pt>
                <c:pt idx="58">
                  <c:v>20.94</c:v>
                </c:pt>
                <c:pt idx="59">
                  <c:v>18.850000000000001</c:v>
                </c:pt>
                <c:pt idx="60">
                  <c:v>21.97</c:v>
                </c:pt>
                <c:pt idx="61">
                  <c:v>19.32</c:v>
                </c:pt>
                <c:pt idx="62">
                  <c:v>15.61</c:v>
                </c:pt>
                <c:pt idx="63">
                  <c:v>25.58</c:v>
                </c:pt>
                <c:pt idx="64">
                  <c:v>28.22</c:v>
                </c:pt>
                <c:pt idx="65">
                  <c:v>30.79</c:v>
                </c:pt>
                <c:pt idx="66">
                  <c:v>30.52</c:v>
                </c:pt>
                <c:pt idx="67">
                  <c:v>17.03</c:v>
                </c:pt>
                <c:pt idx="68">
                  <c:v>29.2</c:v>
                </c:pt>
                <c:pt idx="69">
                  <c:v>24.58</c:v>
                </c:pt>
                <c:pt idx="70">
                  <c:v>19.98</c:v>
                </c:pt>
                <c:pt idx="71">
                  <c:v>29.6</c:v>
                </c:pt>
                <c:pt idx="72">
                  <c:v>39.549999999999997</c:v>
                </c:pt>
                <c:pt idx="73">
                  <c:v>45.17</c:v>
                </c:pt>
                <c:pt idx="74">
                  <c:v>25.96</c:v>
                </c:pt>
                <c:pt idx="75">
                  <c:v>31.72</c:v>
                </c:pt>
                <c:pt idx="76">
                  <c:v>41.86</c:v>
                </c:pt>
                <c:pt idx="77">
                  <c:v>31.89</c:v>
                </c:pt>
                <c:pt idx="78">
                  <c:v>34.369999999999997</c:v>
                </c:pt>
                <c:pt idx="79">
                  <c:v>37.93</c:v>
                </c:pt>
                <c:pt idx="80">
                  <c:v>42.39</c:v>
                </c:pt>
                <c:pt idx="81">
                  <c:v>31.63</c:v>
                </c:pt>
                <c:pt idx="82">
                  <c:v>27.05</c:v>
                </c:pt>
                <c:pt idx="83">
                  <c:v>30.95</c:v>
                </c:pt>
                <c:pt idx="84">
                  <c:v>36.79</c:v>
                </c:pt>
                <c:pt idx="85">
                  <c:v>33.29</c:v>
                </c:pt>
                <c:pt idx="86">
                  <c:v>24.37</c:v>
                </c:pt>
                <c:pt idx="87">
                  <c:v>34.11</c:v>
                </c:pt>
                <c:pt idx="88">
                  <c:v>29.27</c:v>
                </c:pt>
                <c:pt idx="89">
                  <c:v>19.61</c:v>
                </c:pt>
                <c:pt idx="90">
                  <c:v>19.579999999999998</c:v>
                </c:pt>
                <c:pt idx="91">
                  <c:v>18.39</c:v>
                </c:pt>
                <c:pt idx="92">
                  <c:v>26.22</c:v>
                </c:pt>
                <c:pt idx="93">
                  <c:v>23.86</c:v>
                </c:pt>
                <c:pt idx="94">
                  <c:v>29.64</c:v>
                </c:pt>
                <c:pt idx="95">
                  <c:v>29.98</c:v>
                </c:pt>
                <c:pt idx="96">
                  <c:v>33.619999999999997</c:v>
                </c:pt>
                <c:pt idx="97">
                  <c:v>41.05</c:v>
                </c:pt>
                <c:pt idx="98">
                  <c:v>41.32</c:v>
                </c:pt>
                <c:pt idx="99">
                  <c:v>43.01</c:v>
                </c:pt>
                <c:pt idx="100">
                  <c:v>39.270000000000003</c:v>
                </c:pt>
                <c:pt idx="101">
                  <c:v>40.28</c:v>
                </c:pt>
                <c:pt idx="102">
                  <c:v>29.52</c:v>
                </c:pt>
                <c:pt idx="103">
                  <c:v>25.2</c:v>
                </c:pt>
                <c:pt idx="104">
                  <c:v>30.94</c:v>
                </c:pt>
                <c:pt idx="105">
                  <c:v>32</c:v>
                </c:pt>
                <c:pt idx="106">
                  <c:v>32.56</c:v>
                </c:pt>
                <c:pt idx="107">
                  <c:v>34.81</c:v>
                </c:pt>
                <c:pt idx="108">
                  <c:v>27.52</c:v>
                </c:pt>
                <c:pt idx="109">
                  <c:v>28.9</c:v>
                </c:pt>
                <c:pt idx="110">
                  <c:v>27.96</c:v>
                </c:pt>
                <c:pt idx="111">
                  <c:v>28.79</c:v>
                </c:pt>
                <c:pt idx="112">
                  <c:v>36.549999999999997</c:v>
                </c:pt>
                <c:pt idx="113">
                  <c:v>29.23</c:v>
                </c:pt>
                <c:pt idx="114">
                  <c:v>27.16</c:v>
                </c:pt>
                <c:pt idx="115">
                  <c:v>18.68</c:v>
                </c:pt>
                <c:pt idx="116">
                  <c:v>26.27</c:v>
                </c:pt>
                <c:pt idx="117">
                  <c:v>27.87</c:v>
                </c:pt>
                <c:pt idx="118">
                  <c:v>31.52</c:v>
                </c:pt>
                <c:pt idx="119">
                  <c:v>35.29</c:v>
                </c:pt>
                <c:pt idx="120">
                  <c:v>51.3</c:v>
                </c:pt>
                <c:pt idx="121">
                  <c:v>53.63</c:v>
                </c:pt>
                <c:pt idx="122">
                  <c:v>42.7</c:v>
                </c:pt>
                <c:pt idx="123">
                  <c:v>38.840000000000003</c:v>
                </c:pt>
                <c:pt idx="124">
                  <c:v>57.23</c:v>
                </c:pt>
                <c:pt idx="125">
                  <c:v>42.33</c:v>
                </c:pt>
                <c:pt idx="126">
                  <c:v>31.22</c:v>
                </c:pt>
                <c:pt idx="127">
                  <c:v>35.04</c:v>
                </c:pt>
                <c:pt idx="128">
                  <c:v>31.21</c:v>
                </c:pt>
                <c:pt idx="129">
                  <c:v>30.75</c:v>
                </c:pt>
                <c:pt idx="130">
                  <c:v>27.98</c:v>
                </c:pt>
                <c:pt idx="131">
                  <c:v>28.75</c:v>
                </c:pt>
                <c:pt idx="132">
                  <c:v>30.57</c:v>
                </c:pt>
                <c:pt idx="133">
                  <c:v>29.98</c:v>
                </c:pt>
                <c:pt idx="134">
                  <c:v>27.45</c:v>
                </c:pt>
                <c:pt idx="135">
                  <c:v>28.54</c:v>
                </c:pt>
                <c:pt idx="136">
                  <c:v>27.32</c:v>
                </c:pt>
                <c:pt idx="137">
                  <c:v>31.32</c:v>
                </c:pt>
                <c:pt idx="138">
                  <c:v>29.65</c:v>
                </c:pt>
                <c:pt idx="139">
                  <c:v>28.64</c:v>
                </c:pt>
                <c:pt idx="140">
                  <c:v>28.46</c:v>
                </c:pt>
                <c:pt idx="141">
                  <c:v>36.35</c:v>
                </c:pt>
                <c:pt idx="142">
                  <c:v>38.159999999999997</c:v>
                </c:pt>
                <c:pt idx="143">
                  <c:v>51.42</c:v>
                </c:pt>
                <c:pt idx="144">
                  <c:v>58.27</c:v>
                </c:pt>
                <c:pt idx="145">
                  <c:v>53.43</c:v>
                </c:pt>
                <c:pt idx="146">
                  <c:v>29.97</c:v>
                </c:pt>
                <c:pt idx="147">
                  <c:v>34.64</c:v>
                </c:pt>
                <c:pt idx="148">
                  <c:v>45.53</c:v>
                </c:pt>
                <c:pt idx="149">
                  <c:v>23.67</c:v>
                </c:pt>
                <c:pt idx="150">
                  <c:v>28.73</c:v>
                </c:pt>
                <c:pt idx="151">
                  <c:v>39.840000000000003</c:v>
                </c:pt>
                <c:pt idx="152">
                  <c:v>26.01</c:v>
                </c:pt>
                <c:pt idx="153">
                  <c:v>29.98</c:v>
                </c:pt>
                <c:pt idx="154">
                  <c:v>15.51</c:v>
                </c:pt>
                <c:pt idx="155">
                  <c:v>17.91</c:v>
                </c:pt>
                <c:pt idx="156">
                  <c:v>33.369999999999997</c:v>
                </c:pt>
                <c:pt idx="157">
                  <c:v>33.72</c:v>
                </c:pt>
                <c:pt idx="158">
                  <c:v>31.4</c:v>
                </c:pt>
                <c:pt idx="159">
                  <c:v>28.61</c:v>
                </c:pt>
                <c:pt idx="160">
                  <c:v>31.45</c:v>
                </c:pt>
                <c:pt idx="161">
                  <c:v>31.71</c:v>
                </c:pt>
                <c:pt idx="162">
                  <c:v>28.59</c:v>
                </c:pt>
                <c:pt idx="163">
                  <c:v>28.03</c:v>
                </c:pt>
                <c:pt idx="164">
                  <c:v>34.31</c:v>
                </c:pt>
                <c:pt idx="165">
                  <c:v>32.93</c:v>
                </c:pt>
                <c:pt idx="166">
                  <c:v>41.78</c:v>
                </c:pt>
                <c:pt idx="167">
                  <c:v>48.27</c:v>
                </c:pt>
                <c:pt idx="168">
                  <c:v>68.5</c:v>
                </c:pt>
                <c:pt idx="169">
                  <c:v>66.430000000000007</c:v>
                </c:pt>
                <c:pt idx="170">
                  <c:v>55.47</c:v>
                </c:pt>
                <c:pt idx="171">
                  <c:v>67.489999999999995</c:v>
                </c:pt>
                <c:pt idx="172">
                  <c:v>60.25</c:v>
                </c:pt>
                <c:pt idx="173">
                  <c:v>44.06</c:v>
                </c:pt>
                <c:pt idx="174">
                  <c:v>45.82</c:v>
                </c:pt>
                <c:pt idx="175">
                  <c:v>46.82</c:v>
                </c:pt>
                <c:pt idx="176">
                  <c:v>41.18</c:v>
                </c:pt>
                <c:pt idx="177">
                  <c:v>24.43</c:v>
                </c:pt>
                <c:pt idx="178">
                  <c:v>51.31</c:v>
                </c:pt>
                <c:pt idx="179">
                  <c:v>51.65</c:v>
                </c:pt>
                <c:pt idx="180">
                  <c:v>49.11</c:v>
                </c:pt>
                <c:pt idx="181">
                  <c:v>43.55</c:v>
                </c:pt>
                <c:pt idx="182">
                  <c:v>30.15</c:v>
                </c:pt>
                <c:pt idx="183">
                  <c:v>27.24</c:v>
                </c:pt>
                <c:pt idx="184">
                  <c:v>31.42</c:v>
                </c:pt>
                <c:pt idx="185">
                  <c:v>29.69</c:v>
                </c:pt>
                <c:pt idx="186">
                  <c:v>28.71</c:v>
                </c:pt>
                <c:pt idx="187">
                  <c:v>26.46</c:v>
                </c:pt>
                <c:pt idx="188">
                  <c:v>31.41</c:v>
                </c:pt>
                <c:pt idx="189">
                  <c:v>39.21</c:v>
                </c:pt>
                <c:pt idx="190">
                  <c:v>37.909999999999997</c:v>
                </c:pt>
                <c:pt idx="191">
                  <c:v>40.299999999999997</c:v>
                </c:pt>
                <c:pt idx="192">
                  <c:v>49.73</c:v>
                </c:pt>
                <c:pt idx="193">
                  <c:v>55.76</c:v>
                </c:pt>
                <c:pt idx="194">
                  <c:v>51.63</c:v>
                </c:pt>
                <c:pt idx="195">
                  <c:v>62.53</c:v>
                </c:pt>
                <c:pt idx="196">
                  <c:v>61.25</c:v>
                </c:pt>
                <c:pt idx="197">
                  <c:v>54.25</c:v>
                </c:pt>
                <c:pt idx="198">
                  <c:v>45.73</c:v>
                </c:pt>
                <c:pt idx="199">
                  <c:v>48.37</c:v>
                </c:pt>
                <c:pt idx="200">
                  <c:v>24.21</c:v>
                </c:pt>
                <c:pt idx="201">
                  <c:v>47.58</c:v>
                </c:pt>
                <c:pt idx="202">
                  <c:v>33.47</c:v>
                </c:pt>
                <c:pt idx="203">
                  <c:v>47.8</c:v>
                </c:pt>
                <c:pt idx="204">
                  <c:v>46.27</c:v>
                </c:pt>
                <c:pt idx="205">
                  <c:v>48.23</c:v>
                </c:pt>
                <c:pt idx="206">
                  <c:v>34.21</c:v>
                </c:pt>
                <c:pt idx="207">
                  <c:v>28.9</c:v>
                </c:pt>
                <c:pt idx="208">
                  <c:v>27.66</c:v>
                </c:pt>
                <c:pt idx="209">
                  <c:v>32.950000000000003</c:v>
                </c:pt>
                <c:pt idx="210">
                  <c:v>25.92</c:v>
                </c:pt>
                <c:pt idx="211">
                  <c:v>29.69</c:v>
                </c:pt>
                <c:pt idx="212">
                  <c:v>33.700000000000003</c:v>
                </c:pt>
                <c:pt idx="213">
                  <c:v>33.869999999999997</c:v>
                </c:pt>
                <c:pt idx="214">
                  <c:v>35.78</c:v>
                </c:pt>
                <c:pt idx="215">
                  <c:v>36.9</c:v>
                </c:pt>
                <c:pt idx="216">
                  <c:v>47.06</c:v>
                </c:pt>
                <c:pt idx="217">
                  <c:v>49.52</c:v>
                </c:pt>
                <c:pt idx="218">
                  <c:v>36.71</c:v>
                </c:pt>
                <c:pt idx="219">
                  <c:v>55.87</c:v>
                </c:pt>
                <c:pt idx="220">
                  <c:v>60.41</c:v>
                </c:pt>
                <c:pt idx="221">
                  <c:v>60.47</c:v>
                </c:pt>
                <c:pt idx="222">
                  <c:v>24.35</c:v>
                </c:pt>
                <c:pt idx="223">
                  <c:v>61.3</c:v>
                </c:pt>
                <c:pt idx="224">
                  <c:v>58.94</c:v>
                </c:pt>
                <c:pt idx="225">
                  <c:v>53.32</c:v>
                </c:pt>
                <c:pt idx="226">
                  <c:v>32.5</c:v>
                </c:pt>
                <c:pt idx="227">
                  <c:v>39.409999999999997</c:v>
                </c:pt>
                <c:pt idx="228">
                  <c:v>41.92</c:v>
                </c:pt>
                <c:pt idx="229">
                  <c:v>43.5</c:v>
                </c:pt>
                <c:pt idx="230">
                  <c:v>35.369999999999997</c:v>
                </c:pt>
                <c:pt idx="231">
                  <c:v>32.46</c:v>
                </c:pt>
                <c:pt idx="232">
                  <c:v>32.270000000000003</c:v>
                </c:pt>
                <c:pt idx="233">
                  <c:v>34.479999999999997</c:v>
                </c:pt>
                <c:pt idx="234">
                  <c:v>34.51</c:v>
                </c:pt>
                <c:pt idx="235">
                  <c:v>34.54</c:v>
                </c:pt>
                <c:pt idx="236">
                  <c:v>38.01</c:v>
                </c:pt>
                <c:pt idx="237">
                  <c:v>43.65</c:v>
                </c:pt>
                <c:pt idx="238">
                  <c:v>44.98</c:v>
                </c:pt>
                <c:pt idx="239">
                  <c:v>46.45</c:v>
                </c:pt>
                <c:pt idx="240">
                  <c:v>49.59</c:v>
                </c:pt>
                <c:pt idx="241">
                  <c:v>57.54</c:v>
                </c:pt>
                <c:pt idx="242">
                  <c:v>38.97</c:v>
                </c:pt>
                <c:pt idx="243">
                  <c:v>19.29</c:v>
                </c:pt>
                <c:pt idx="244">
                  <c:v>39.770000000000003</c:v>
                </c:pt>
                <c:pt idx="245">
                  <c:v>45.8</c:v>
                </c:pt>
                <c:pt idx="246">
                  <c:v>56.59</c:v>
                </c:pt>
                <c:pt idx="247">
                  <c:v>53.52</c:v>
                </c:pt>
                <c:pt idx="248">
                  <c:v>58.58</c:v>
                </c:pt>
                <c:pt idx="249">
                  <c:v>60.82</c:v>
                </c:pt>
                <c:pt idx="250">
                  <c:v>43.95</c:v>
                </c:pt>
                <c:pt idx="251">
                  <c:v>62.97</c:v>
                </c:pt>
                <c:pt idx="252">
                  <c:v>37.54</c:v>
                </c:pt>
                <c:pt idx="253">
                  <c:v>49.56</c:v>
                </c:pt>
                <c:pt idx="254">
                  <c:v>36.590000000000003</c:v>
                </c:pt>
                <c:pt idx="255">
                  <c:v>30.85</c:v>
                </c:pt>
                <c:pt idx="256">
                  <c:v>31.96</c:v>
                </c:pt>
                <c:pt idx="257">
                  <c:v>31.59</c:v>
                </c:pt>
                <c:pt idx="258">
                  <c:v>19.690000000000001</c:v>
                </c:pt>
                <c:pt idx="259">
                  <c:v>27.95</c:v>
                </c:pt>
                <c:pt idx="260">
                  <c:v>34.770000000000003</c:v>
                </c:pt>
                <c:pt idx="261">
                  <c:v>34.909999999999997</c:v>
                </c:pt>
                <c:pt idx="262">
                  <c:v>44.35</c:v>
                </c:pt>
                <c:pt idx="263">
                  <c:v>54.78</c:v>
                </c:pt>
                <c:pt idx="264">
                  <c:v>63.14</c:v>
                </c:pt>
                <c:pt idx="265">
                  <c:v>68.69</c:v>
                </c:pt>
                <c:pt idx="266">
                  <c:v>44.76</c:v>
                </c:pt>
                <c:pt idx="267">
                  <c:v>65.819999999999993</c:v>
                </c:pt>
                <c:pt idx="268">
                  <c:v>50.45</c:v>
                </c:pt>
                <c:pt idx="269">
                  <c:v>58.85</c:v>
                </c:pt>
                <c:pt idx="270">
                  <c:v>31.43</c:v>
                </c:pt>
                <c:pt idx="271">
                  <c:v>35.369999999999997</c:v>
                </c:pt>
                <c:pt idx="272">
                  <c:v>40.799999999999997</c:v>
                </c:pt>
                <c:pt idx="273">
                  <c:v>30.92</c:v>
                </c:pt>
                <c:pt idx="274">
                  <c:v>23.36</c:v>
                </c:pt>
                <c:pt idx="275">
                  <c:v>23.35</c:v>
                </c:pt>
                <c:pt idx="276">
                  <c:v>29.08</c:v>
                </c:pt>
                <c:pt idx="277">
                  <c:v>28.77</c:v>
                </c:pt>
                <c:pt idx="278">
                  <c:v>21.06</c:v>
                </c:pt>
                <c:pt idx="279">
                  <c:v>20.12</c:v>
                </c:pt>
                <c:pt idx="280">
                  <c:v>17.600000000000001</c:v>
                </c:pt>
                <c:pt idx="281">
                  <c:v>17.940000000000001</c:v>
                </c:pt>
                <c:pt idx="282">
                  <c:v>17.91</c:v>
                </c:pt>
                <c:pt idx="283">
                  <c:v>17.29</c:v>
                </c:pt>
                <c:pt idx="284">
                  <c:v>18.88</c:v>
                </c:pt>
                <c:pt idx="285">
                  <c:v>21.69</c:v>
                </c:pt>
                <c:pt idx="286">
                  <c:v>27.18</c:v>
                </c:pt>
                <c:pt idx="287">
                  <c:v>28.82</c:v>
                </c:pt>
                <c:pt idx="288">
                  <c:v>32.57</c:v>
                </c:pt>
                <c:pt idx="289">
                  <c:v>34.979999999999997</c:v>
                </c:pt>
                <c:pt idx="290">
                  <c:v>23.23</c:v>
                </c:pt>
                <c:pt idx="291">
                  <c:v>20.04</c:v>
                </c:pt>
                <c:pt idx="292">
                  <c:v>19.809999999999999</c:v>
                </c:pt>
                <c:pt idx="293">
                  <c:v>33.270000000000003</c:v>
                </c:pt>
                <c:pt idx="294">
                  <c:v>20.440000000000001</c:v>
                </c:pt>
                <c:pt idx="295">
                  <c:v>24.81</c:v>
                </c:pt>
                <c:pt idx="296">
                  <c:v>21.68</c:v>
                </c:pt>
                <c:pt idx="297">
                  <c:v>21.03</c:v>
                </c:pt>
                <c:pt idx="298">
                  <c:v>20.54</c:v>
                </c:pt>
                <c:pt idx="299">
                  <c:v>21.13</c:v>
                </c:pt>
                <c:pt idx="300">
                  <c:v>19.22</c:v>
                </c:pt>
                <c:pt idx="301">
                  <c:v>21.49</c:v>
                </c:pt>
                <c:pt idx="302">
                  <c:v>19.61</c:v>
                </c:pt>
                <c:pt idx="303">
                  <c:v>16.3</c:v>
                </c:pt>
                <c:pt idx="304">
                  <c:v>16.809999999999999</c:v>
                </c:pt>
                <c:pt idx="305">
                  <c:v>18.03</c:v>
                </c:pt>
                <c:pt idx="306">
                  <c:v>20.69</c:v>
                </c:pt>
                <c:pt idx="307">
                  <c:v>19.21</c:v>
                </c:pt>
                <c:pt idx="308">
                  <c:v>21.57</c:v>
                </c:pt>
                <c:pt idx="309">
                  <c:v>22.06</c:v>
                </c:pt>
                <c:pt idx="310">
                  <c:v>23.82</c:v>
                </c:pt>
                <c:pt idx="311">
                  <c:v>25.13</c:v>
                </c:pt>
                <c:pt idx="312">
                  <c:v>27.99</c:v>
                </c:pt>
                <c:pt idx="313">
                  <c:v>32.25</c:v>
                </c:pt>
                <c:pt idx="314">
                  <c:v>21.76</c:v>
                </c:pt>
                <c:pt idx="315">
                  <c:v>27.9</c:v>
                </c:pt>
                <c:pt idx="316">
                  <c:v>31.34</c:v>
                </c:pt>
                <c:pt idx="317">
                  <c:v>22.46</c:v>
                </c:pt>
                <c:pt idx="318">
                  <c:v>17.14</c:v>
                </c:pt>
                <c:pt idx="319">
                  <c:v>21.75</c:v>
                </c:pt>
                <c:pt idx="320">
                  <c:v>16.739999999999998</c:v>
                </c:pt>
                <c:pt idx="321">
                  <c:v>16.11</c:v>
                </c:pt>
                <c:pt idx="322">
                  <c:v>21.49</c:v>
                </c:pt>
                <c:pt idx="323">
                  <c:v>21.28</c:v>
                </c:pt>
                <c:pt idx="324">
                  <c:v>19.510000000000002</c:v>
                </c:pt>
                <c:pt idx="325">
                  <c:v>19.100000000000001</c:v>
                </c:pt>
                <c:pt idx="326">
                  <c:v>15.92</c:v>
                </c:pt>
                <c:pt idx="327">
                  <c:v>15.76</c:v>
                </c:pt>
                <c:pt idx="328">
                  <c:v>15.39</c:v>
                </c:pt>
                <c:pt idx="329">
                  <c:v>15.11</c:v>
                </c:pt>
                <c:pt idx="330">
                  <c:v>14.52</c:v>
                </c:pt>
                <c:pt idx="331">
                  <c:v>14.59</c:v>
                </c:pt>
                <c:pt idx="332">
                  <c:v>14.61</c:v>
                </c:pt>
                <c:pt idx="333">
                  <c:v>17.7</c:v>
                </c:pt>
                <c:pt idx="334">
                  <c:v>19.07</c:v>
                </c:pt>
                <c:pt idx="335">
                  <c:v>18.47</c:v>
                </c:pt>
                <c:pt idx="336">
                  <c:v>18.54</c:v>
                </c:pt>
                <c:pt idx="337">
                  <c:v>22.93</c:v>
                </c:pt>
                <c:pt idx="338">
                  <c:v>15.13</c:v>
                </c:pt>
                <c:pt idx="339">
                  <c:v>19.14</c:v>
                </c:pt>
                <c:pt idx="340">
                  <c:v>8.61</c:v>
                </c:pt>
                <c:pt idx="341">
                  <c:v>19.53</c:v>
                </c:pt>
                <c:pt idx="342">
                  <c:v>13.81</c:v>
                </c:pt>
                <c:pt idx="343">
                  <c:v>17.149999999999999</c:v>
                </c:pt>
                <c:pt idx="344">
                  <c:v>14.52</c:v>
                </c:pt>
                <c:pt idx="345">
                  <c:v>13.29</c:v>
                </c:pt>
                <c:pt idx="346">
                  <c:v>9.52</c:v>
                </c:pt>
                <c:pt idx="347">
                  <c:v>8.56</c:v>
                </c:pt>
                <c:pt idx="348">
                  <c:v>15.22</c:v>
                </c:pt>
                <c:pt idx="349">
                  <c:v>12.19</c:v>
                </c:pt>
                <c:pt idx="350">
                  <c:v>10.57</c:v>
                </c:pt>
                <c:pt idx="351">
                  <c:v>9.3800000000000008</c:v>
                </c:pt>
                <c:pt idx="352">
                  <c:v>8.84</c:v>
                </c:pt>
                <c:pt idx="353">
                  <c:v>7.42</c:v>
                </c:pt>
                <c:pt idx="354">
                  <c:v>6.01</c:v>
                </c:pt>
                <c:pt idx="355">
                  <c:v>7.81</c:v>
                </c:pt>
                <c:pt idx="356">
                  <c:v>7.66</c:v>
                </c:pt>
                <c:pt idx="357">
                  <c:v>7.66</c:v>
                </c:pt>
                <c:pt idx="358">
                  <c:v>7.96</c:v>
                </c:pt>
                <c:pt idx="359">
                  <c:v>8.64</c:v>
                </c:pt>
                <c:pt idx="360">
                  <c:v>8.8699999999999992</c:v>
                </c:pt>
                <c:pt idx="361">
                  <c:v>12.74</c:v>
                </c:pt>
                <c:pt idx="362">
                  <c:v>11.08</c:v>
                </c:pt>
                <c:pt idx="363">
                  <c:v>10.99</c:v>
                </c:pt>
                <c:pt idx="364">
                  <c:v>12.7</c:v>
                </c:pt>
                <c:pt idx="365">
                  <c:v>11.31</c:v>
                </c:pt>
                <c:pt idx="366">
                  <c:v>10.119999999999999</c:v>
                </c:pt>
                <c:pt idx="367">
                  <c:v>11.48</c:v>
                </c:pt>
                <c:pt idx="368">
                  <c:v>10.1</c:v>
                </c:pt>
                <c:pt idx="369">
                  <c:v>9.31</c:v>
                </c:pt>
                <c:pt idx="370">
                  <c:v>8.8000000000000007</c:v>
                </c:pt>
                <c:pt idx="371">
                  <c:v>8.9499999999999993</c:v>
                </c:pt>
                <c:pt idx="372">
                  <c:v>7.67</c:v>
                </c:pt>
                <c:pt idx="373">
                  <c:v>7.42</c:v>
                </c:pt>
                <c:pt idx="374">
                  <c:v>5.34</c:v>
                </c:pt>
                <c:pt idx="375">
                  <c:v>4.97</c:v>
                </c:pt>
                <c:pt idx="376">
                  <c:v>5.17</c:v>
                </c:pt>
                <c:pt idx="377">
                  <c:v>4.75</c:v>
                </c:pt>
                <c:pt idx="378">
                  <c:v>4.7300000000000004</c:v>
                </c:pt>
                <c:pt idx="379">
                  <c:v>4.4800000000000004</c:v>
                </c:pt>
                <c:pt idx="380">
                  <c:v>4.38</c:v>
                </c:pt>
                <c:pt idx="381">
                  <c:v>5.51</c:v>
                </c:pt>
                <c:pt idx="382">
                  <c:v>6.61</c:v>
                </c:pt>
                <c:pt idx="383">
                  <c:v>8.09</c:v>
                </c:pt>
                <c:pt idx="384">
                  <c:v>8.01</c:v>
                </c:pt>
                <c:pt idx="385">
                  <c:v>13.87</c:v>
                </c:pt>
                <c:pt idx="386">
                  <c:v>13.76</c:v>
                </c:pt>
                <c:pt idx="387">
                  <c:v>15.1</c:v>
                </c:pt>
                <c:pt idx="388">
                  <c:v>11.72</c:v>
                </c:pt>
                <c:pt idx="389">
                  <c:v>10.58</c:v>
                </c:pt>
                <c:pt idx="390">
                  <c:v>11.85</c:v>
                </c:pt>
                <c:pt idx="391">
                  <c:v>11.26</c:v>
                </c:pt>
                <c:pt idx="392">
                  <c:v>7.71</c:v>
                </c:pt>
                <c:pt idx="393">
                  <c:v>10.31</c:v>
                </c:pt>
                <c:pt idx="394">
                  <c:v>10.07</c:v>
                </c:pt>
                <c:pt idx="395">
                  <c:v>9.27</c:v>
                </c:pt>
                <c:pt idx="396">
                  <c:v>9.2200000000000006</c:v>
                </c:pt>
                <c:pt idx="397">
                  <c:v>8.1300000000000008</c:v>
                </c:pt>
                <c:pt idx="398">
                  <c:v>5.48</c:v>
                </c:pt>
                <c:pt idx="399">
                  <c:v>5.32</c:v>
                </c:pt>
                <c:pt idx="400">
                  <c:v>5.25</c:v>
                </c:pt>
                <c:pt idx="401">
                  <c:v>4.74</c:v>
                </c:pt>
                <c:pt idx="402">
                  <c:v>5.27</c:v>
                </c:pt>
                <c:pt idx="403">
                  <c:v>4.9000000000000004</c:v>
                </c:pt>
                <c:pt idx="404">
                  <c:v>6.22</c:v>
                </c:pt>
                <c:pt idx="405">
                  <c:v>8.06</c:v>
                </c:pt>
                <c:pt idx="406">
                  <c:v>10.16</c:v>
                </c:pt>
                <c:pt idx="407">
                  <c:v>12.6</c:v>
                </c:pt>
                <c:pt idx="408">
                  <c:v>14.91</c:v>
                </c:pt>
                <c:pt idx="409">
                  <c:v>20.8</c:v>
                </c:pt>
                <c:pt idx="410">
                  <c:v>15.69</c:v>
                </c:pt>
                <c:pt idx="411">
                  <c:v>26.36</c:v>
                </c:pt>
                <c:pt idx="412">
                  <c:v>14.75</c:v>
                </c:pt>
                <c:pt idx="413">
                  <c:v>14.09</c:v>
                </c:pt>
                <c:pt idx="414">
                  <c:v>17.16</c:v>
                </c:pt>
                <c:pt idx="415">
                  <c:v>13.72</c:v>
                </c:pt>
                <c:pt idx="416">
                  <c:v>15.07</c:v>
                </c:pt>
                <c:pt idx="417">
                  <c:v>14.69</c:v>
                </c:pt>
                <c:pt idx="418">
                  <c:v>14.19</c:v>
                </c:pt>
                <c:pt idx="419">
                  <c:v>13.37</c:v>
                </c:pt>
                <c:pt idx="420">
                  <c:v>12.59</c:v>
                </c:pt>
                <c:pt idx="421">
                  <c:v>12.06</c:v>
                </c:pt>
                <c:pt idx="422">
                  <c:v>9.68</c:v>
                </c:pt>
                <c:pt idx="423">
                  <c:v>7.81</c:v>
                </c:pt>
                <c:pt idx="424">
                  <c:v>7.4</c:v>
                </c:pt>
                <c:pt idx="425">
                  <c:v>7.7</c:v>
                </c:pt>
                <c:pt idx="426">
                  <c:v>6.48</c:v>
                </c:pt>
                <c:pt idx="427">
                  <c:v>5.61</c:v>
                </c:pt>
                <c:pt idx="428">
                  <c:v>7.37</c:v>
                </c:pt>
                <c:pt idx="429">
                  <c:v>9.25</c:v>
                </c:pt>
                <c:pt idx="430">
                  <c:v>12.47</c:v>
                </c:pt>
                <c:pt idx="431">
                  <c:v>12.61</c:v>
                </c:pt>
                <c:pt idx="432">
                  <c:v>17.05</c:v>
                </c:pt>
                <c:pt idx="433">
                  <c:v>21.6</c:v>
                </c:pt>
                <c:pt idx="434">
                  <c:v>23.04</c:v>
                </c:pt>
                <c:pt idx="435">
                  <c:v>22.9</c:v>
                </c:pt>
                <c:pt idx="436">
                  <c:v>19.3</c:v>
                </c:pt>
                <c:pt idx="437">
                  <c:v>20.12</c:v>
                </c:pt>
                <c:pt idx="438">
                  <c:v>20.53</c:v>
                </c:pt>
                <c:pt idx="439">
                  <c:v>15.14</c:v>
                </c:pt>
                <c:pt idx="440">
                  <c:v>15.65</c:v>
                </c:pt>
                <c:pt idx="441">
                  <c:v>14.43</c:v>
                </c:pt>
                <c:pt idx="442">
                  <c:v>13.47</c:v>
                </c:pt>
                <c:pt idx="443">
                  <c:v>17.75</c:v>
                </c:pt>
                <c:pt idx="444">
                  <c:v>11.05</c:v>
                </c:pt>
                <c:pt idx="445">
                  <c:v>10.51</c:v>
                </c:pt>
                <c:pt idx="446">
                  <c:v>7.88</c:v>
                </c:pt>
                <c:pt idx="447">
                  <c:v>5.64</c:v>
                </c:pt>
                <c:pt idx="448">
                  <c:v>7.87</c:v>
                </c:pt>
                <c:pt idx="449">
                  <c:v>6.81</c:v>
                </c:pt>
                <c:pt idx="450">
                  <c:v>6.1</c:v>
                </c:pt>
                <c:pt idx="451">
                  <c:v>6.74</c:v>
                </c:pt>
                <c:pt idx="452">
                  <c:v>8.6300000000000008</c:v>
                </c:pt>
                <c:pt idx="453">
                  <c:v>7.57</c:v>
                </c:pt>
                <c:pt idx="454">
                  <c:v>8.9600000000000009</c:v>
                </c:pt>
                <c:pt idx="455">
                  <c:v>10.029999999999999</c:v>
                </c:pt>
                <c:pt idx="456">
                  <c:v>10.67</c:v>
                </c:pt>
                <c:pt idx="457">
                  <c:v>14.07</c:v>
                </c:pt>
                <c:pt idx="458">
                  <c:v>10.65</c:v>
                </c:pt>
                <c:pt idx="459">
                  <c:v>12.5</c:v>
                </c:pt>
                <c:pt idx="460">
                  <c:v>11.64</c:v>
                </c:pt>
                <c:pt idx="461">
                  <c:v>12.69</c:v>
                </c:pt>
                <c:pt idx="462">
                  <c:v>12.87</c:v>
                </c:pt>
                <c:pt idx="463">
                  <c:v>11.16</c:v>
                </c:pt>
                <c:pt idx="464">
                  <c:v>12.03</c:v>
                </c:pt>
                <c:pt idx="465">
                  <c:v>11.67</c:v>
                </c:pt>
                <c:pt idx="466">
                  <c:v>11.8</c:v>
                </c:pt>
                <c:pt idx="467">
                  <c:v>10.93</c:v>
                </c:pt>
                <c:pt idx="468">
                  <c:v>8.7200000000000006</c:v>
                </c:pt>
                <c:pt idx="469">
                  <c:v>11.45</c:v>
                </c:pt>
                <c:pt idx="470">
                  <c:v>9.77</c:v>
                </c:pt>
                <c:pt idx="471">
                  <c:v>7.72</c:v>
                </c:pt>
                <c:pt idx="472">
                  <c:v>7.92</c:v>
                </c:pt>
                <c:pt idx="473">
                  <c:v>8.93</c:v>
                </c:pt>
                <c:pt idx="474">
                  <c:v>8.27</c:v>
                </c:pt>
                <c:pt idx="475">
                  <c:v>8.23</c:v>
                </c:pt>
                <c:pt idx="476">
                  <c:v>9.34</c:v>
                </c:pt>
                <c:pt idx="477">
                  <c:v>10.97</c:v>
                </c:pt>
                <c:pt idx="478">
                  <c:v>11.84</c:v>
                </c:pt>
                <c:pt idx="479">
                  <c:v>12.42</c:v>
                </c:pt>
                <c:pt idx="480">
                  <c:v>15.81</c:v>
                </c:pt>
                <c:pt idx="481">
                  <c:v>20.260000000000002</c:v>
                </c:pt>
                <c:pt idx="482">
                  <c:v>18.32</c:v>
                </c:pt>
                <c:pt idx="483">
                  <c:v>15.53</c:v>
                </c:pt>
                <c:pt idx="484">
                  <c:v>16.14</c:v>
                </c:pt>
                <c:pt idx="485">
                  <c:v>14.67</c:v>
                </c:pt>
                <c:pt idx="486">
                  <c:v>17.11</c:v>
                </c:pt>
                <c:pt idx="487">
                  <c:v>15.15</c:v>
                </c:pt>
                <c:pt idx="488">
                  <c:v>12.72</c:v>
                </c:pt>
                <c:pt idx="489">
                  <c:v>11.69</c:v>
                </c:pt>
                <c:pt idx="490">
                  <c:v>12.55</c:v>
                </c:pt>
                <c:pt idx="491">
                  <c:v>10.24</c:v>
                </c:pt>
                <c:pt idx="492">
                  <c:v>10.39</c:v>
                </c:pt>
                <c:pt idx="493">
                  <c:v>9.94</c:v>
                </c:pt>
                <c:pt idx="494">
                  <c:v>7.11</c:v>
                </c:pt>
                <c:pt idx="495">
                  <c:v>6.81</c:v>
                </c:pt>
                <c:pt idx="496">
                  <c:v>8.15</c:v>
                </c:pt>
                <c:pt idx="497">
                  <c:v>8.9600000000000009</c:v>
                </c:pt>
                <c:pt idx="498">
                  <c:v>7.88</c:v>
                </c:pt>
                <c:pt idx="499">
                  <c:v>7.55</c:v>
                </c:pt>
                <c:pt idx="500">
                  <c:v>7.92</c:v>
                </c:pt>
                <c:pt idx="501">
                  <c:v>9.01</c:v>
                </c:pt>
                <c:pt idx="502">
                  <c:v>10.15</c:v>
                </c:pt>
                <c:pt idx="503">
                  <c:v>10.36</c:v>
                </c:pt>
                <c:pt idx="504">
                  <c:v>11.04</c:v>
                </c:pt>
                <c:pt idx="505">
                  <c:v>16.170000000000002</c:v>
                </c:pt>
                <c:pt idx="506">
                  <c:v>12.06</c:v>
                </c:pt>
                <c:pt idx="507">
                  <c:v>16.41</c:v>
                </c:pt>
                <c:pt idx="508">
                  <c:v>13.45</c:v>
                </c:pt>
                <c:pt idx="509">
                  <c:v>11.01</c:v>
                </c:pt>
                <c:pt idx="510">
                  <c:v>14.17</c:v>
                </c:pt>
                <c:pt idx="511">
                  <c:v>11.84</c:v>
                </c:pt>
                <c:pt idx="512">
                  <c:v>8.09</c:v>
                </c:pt>
                <c:pt idx="513">
                  <c:v>7.89</c:v>
                </c:pt>
                <c:pt idx="514">
                  <c:v>9.18</c:v>
                </c:pt>
                <c:pt idx="515">
                  <c:v>8.01</c:v>
                </c:pt>
                <c:pt idx="516">
                  <c:v>6.92</c:v>
                </c:pt>
                <c:pt idx="517">
                  <c:v>7.21</c:v>
                </c:pt>
                <c:pt idx="518">
                  <c:v>6.28</c:v>
                </c:pt>
                <c:pt idx="519">
                  <c:v>6.34</c:v>
                </c:pt>
                <c:pt idx="520">
                  <c:v>7.65</c:v>
                </c:pt>
                <c:pt idx="521">
                  <c:v>7.12</c:v>
                </c:pt>
                <c:pt idx="522">
                  <c:v>7.88</c:v>
                </c:pt>
                <c:pt idx="523">
                  <c:v>8.48</c:v>
                </c:pt>
                <c:pt idx="524">
                  <c:v>8.73</c:v>
                </c:pt>
                <c:pt idx="525">
                  <c:v>10.050000000000001</c:v>
                </c:pt>
                <c:pt idx="526">
                  <c:v>10.87</c:v>
                </c:pt>
                <c:pt idx="527">
                  <c:v>11.57</c:v>
                </c:pt>
                <c:pt idx="528">
                  <c:v>13.05</c:v>
                </c:pt>
                <c:pt idx="529">
                  <c:v>18.850000000000001</c:v>
                </c:pt>
                <c:pt idx="530">
                  <c:v>18.12</c:v>
                </c:pt>
                <c:pt idx="531">
                  <c:v>17.489999999999998</c:v>
                </c:pt>
                <c:pt idx="532">
                  <c:v>13.71</c:v>
                </c:pt>
                <c:pt idx="533">
                  <c:v>13.35</c:v>
                </c:pt>
                <c:pt idx="534">
                  <c:v>15.66</c:v>
                </c:pt>
                <c:pt idx="535">
                  <c:v>14.12</c:v>
                </c:pt>
                <c:pt idx="536">
                  <c:v>13.89</c:v>
                </c:pt>
                <c:pt idx="537">
                  <c:v>14.01</c:v>
                </c:pt>
                <c:pt idx="538">
                  <c:v>11.41</c:v>
                </c:pt>
                <c:pt idx="539">
                  <c:v>10.97</c:v>
                </c:pt>
                <c:pt idx="540">
                  <c:v>12.21</c:v>
                </c:pt>
                <c:pt idx="541">
                  <c:v>10.81</c:v>
                </c:pt>
                <c:pt idx="542">
                  <c:v>9</c:v>
                </c:pt>
                <c:pt idx="543">
                  <c:v>9.11</c:v>
                </c:pt>
                <c:pt idx="544">
                  <c:v>10.73</c:v>
                </c:pt>
                <c:pt idx="545">
                  <c:v>10.18</c:v>
                </c:pt>
                <c:pt idx="546">
                  <c:v>10.56</c:v>
                </c:pt>
                <c:pt idx="547">
                  <c:v>13.29</c:v>
                </c:pt>
                <c:pt idx="548">
                  <c:v>11.19</c:v>
                </c:pt>
                <c:pt idx="549">
                  <c:v>13.6</c:v>
                </c:pt>
                <c:pt idx="550">
                  <c:v>11.94</c:v>
                </c:pt>
                <c:pt idx="551">
                  <c:v>11.41</c:v>
                </c:pt>
                <c:pt idx="552">
                  <c:v>12.58</c:v>
                </c:pt>
                <c:pt idx="553">
                  <c:v>12.71</c:v>
                </c:pt>
                <c:pt idx="554">
                  <c:v>12.91</c:v>
                </c:pt>
                <c:pt idx="555">
                  <c:v>13.15</c:v>
                </c:pt>
                <c:pt idx="556">
                  <c:v>12.18</c:v>
                </c:pt>
                <c:pt idx="557">
                  <c:v>11.37</c:v>
                </c:pt>
                <c:pt idx="558">
                  <c:v>11.61</c:v>
                </c:pt>
                <c:pt idx="559">
                  <c:v>10.45</c:v>
                </c:pt>
                <c:pt idx="560">
                  <c:v>10.220000000000001</c:v>
                </c:pt>
                <c:pt idx="561">
                  <c:v>9.77</c:v>
                </c:pt>
                <c:pt idx="562">
                  <c:v>9.4</c:v>
                </c:pt>
                <c:pt idx="563">
                  <c:v>9.08</c:v>
                </c:pt>
                <c:pt idx="564">
                  <c:v>9.0500000000000007</c:v>
                </c:pt>
                <c:pt idx="565">
                  <c:v>8.91</c:v>
                </c:pt>
                <c:pt idx="566">
                  <c:v>7.3</c:v>
                </c:pt>
                <c:pt idx="567">
                  <c:v>7.07</c:v>
                </c:pt>
                <c:pt idx="568">
                  <c:v>7.82</c:v>
                </c:pt>
                <c:pt idx="569">
                  <c:v>8.57</c:v>
                </c:pt>
                <c:pt idx="570">
                  <c:v>8.07</c:v>
                </c:pt>
                <c:pt idx="571">
                  <c:v>9.08</c:v>
                </c:pt>
                <c:pt idx="572">
                  <c:v>9.27</c:v>
                </c:pt>
                <c:pt idx="573">
                  <c:v>10.39</c:v>
                </c:pt>
                <c:pt idx="574">
                  <c:v>10.65</c:v>
                </c:pt>
                <c:pt idx="575">
                  <c:v>11.33</c:v>
                </c:pt>
                <c:pt idx="576">
                  <c:v>12.63</c:v>
                </c:pt>
                <c:pt idx="577">
                  <c:v>15.74</c:v>
                </c:pt>
                <c:pt idx="578">
                  <c:v>12.55</c:v>
                </c:pt>
                <c:pt idx="579">
                  <c:v>12.4</c:v>
                </c:pt>
                <c:pt idx="580">
                  <c:v>11.74</c:v>
                </c:pt>
                <c:pt idx="581">
                  <c:v>15.02</c:v>
                </c:pt>
                <c:pt idx="582">
                  <c:v>11.96</c:v>
                </c:pt>
                <c:pt idx="583">
                  <c:v>13.75</c:v>
                </c:pt>
                <c:pt idx="584">
                  <c:v>17</c:v>
                </c:pt>
                <c:pt idx="585">
                  <c:v>11.51</c:v>
                </c:pt>
                <c:pt idx="586">
                  <c:v>9.42</c:v>
                </c:pt>
                <c:pt idx="587">
                  <c:v>11.18</c:v>
                </c:pt>
                <c:pt idx="588">
                  <c:v>11.62</c:v>
                </c:pt>
                <c:pt idx="589">
                  <c:v>12.73</c:v>
                </c:pt>
                <c:pt idx="590">
                  <c:v>11.34</c:v>
                </c:pt>
                <c:pt idx="591">
                  <c:v>9.4700000000000006</c:v>
                </c:pt>
                <c:pt idx="592">
                  <c:v>9.49</c:v>
                </c:pt>
                <c:pt idx="593">
                  <c:v>10.1</c:v>
                </c:pt>
                <c:pt idx="594">
                  <c:v>10.220000000000001</c:v>
                </c:pt>
                <c:pt idx="595">
                  <c:v>9.7799999999999994</c:v>
                </c:pt>
                <c:pt idx="596">
                  <c:v>10.050000000000001</c:v>
                </c:pt>
                <c:pt idx="597">
                  <c:v>10</c:v>
                </c:pt>
                <c:pt idx="598">
                  <c:v>11.07</c:v>
                </c:pt>
                <c:pt idx="599">
                  <c:v>13.46</c:v>
                </c:pt>
                <c:pt idx="600">
                  <c:v>13.65</c:v>
                </c:pt>
                <c:pt idx="601">
                  <c:v>15.88</c:v>
                </c:pt>
                <c:pt idx="602">
                  <c:v>18.350000000000001</c:v>
                </c:pt>
                <c:pt idx="603">
                  <c:v>19.32</c:v>
                </c:pt>
                <c:pt idx="604">
                  <c:v>14.35</c:v>
                </c:pt>
                <c:pt idx="605">
                  <c:v>12.31</c:v>
                </c:pt>
                <c:pt idx="606">
                  <c:v>12.35</c:v>
                </c:pt>
                <c:pt idx="607">
                  <c:v>16.2</c:v>
                </c:pt>
                <c:pt idx="608">
                  <c:v>10.54</c:v>
                </c:pt>
                <c:pt idx="609">
                  <c:v>8.48</c:v>
                </c:pt>
                <c:pt idx="610">
                  <c:v>14.72</c:v>
                </c:pt>
                <c:pt idx="611">
                  <c:v>16.34</c:v>
                </c:pt>
                <c:pt idx="612">
                  <c:v>16.829999999999998</c:v>
                </c:pt>
                <c:pt idx="613">
                  <c:v>18.48</c:v>
                </c:pt>
                <c:pt idx="614">
                  <c:v>10.39</c:v>
                </c:pt>
                <c:pt idx="615">
                  <c:v>10.130000000000001</c:v>
                </c:pt>
                <c:pt idx="616">
                  <c:v>11.11</c:v>
                </c:pt>
                <c:pt idx="617">
                  <c:v>16.100000000000001</c:v>
                </c:pt>
                <c:pt idx="618">
                  <c:v>12.05</c:v>
                </c:pt>
                <c:pt idx="619">
                  <c:v>11.95</c:v>
                </c:pt>
                <c:pt idx="620">
                  <c:v>14.89</c:v>
                </c:pt>
                <c:pt idx="621">
                  <c:v>14.64</c:v>
                </c:pt>
                <c:pt idx="622">
                  <c:v>17.02</c:v>
                </c:pt>
                <c:pt idx="623">
                  <c:v>19.89</c:v>
                </c:pt>
                <c:pt idx="624">
                  <c:v>22.48</c:v>
                </c:pt>
                <c:pt idx="625">
                  <c:v>29.28</c:v>
                </c:pt>
                <c:pt idx="626">
                  <c:v>16.809999999999999</c:v>
                </c:pt>
                <c:pt idx="627">
                  <c:v>31.72</c:v>
                </c:pt>
                <c:pt idx="628">
                  <c:v>33.82</c:v>
                </c:pt>
                <c:pt idx="629">
                  <c:v>33.75</c:v>
                </c:pt>
                <c:pt idx="630">
                  <c:v>33.72</c:v>
                </c:pt>
                <c:pt idx="631">
                  <c:v>30.03</c:v>
                </c:pt>
                <c:pt idx="632">
                  <c:v>30.46</c:v>
                </c:pt>
                <c:pt idx="633">
                  <c:v>25.76</c:v>
                </c:pt>
                <c:pt idx="634">
                  <c:v>31.41</c:v>
                </c:pt>
                <c:pt idx="635">
                  <c:v>29.43</c:v>
                </c:pt>
                <c:pt idx="636">
                  <c:v>28.42</c:v>
                </c:pt>
                <c:pt idx="637">
                  <c:v>25.74</c:v>
                </c:pt>
                <c:pt idx="638">
                  <c:v>22.45</c:v>
                </c:pt>
                <c:pt idx="639">
                  <c:v>18.149999999999999</c:v>
                </c:pt>
                <c:pt idx="640">
                  <c:v>18.920000000000002</c:v>
                </c:pt>
                <c:pt idx="641">
                  <c:v>20.61</c:v>
                </c:pt>
                <c:pt idx="642">
                  <c:v>21.84</c:v>
                </c:pt>
                <c:pt idx="643">
                  <c:v>25.36</c:v>
                </c:pt>
                <c:pt idx="644">
                  <c:v>26.33</c:v>
                </c:pt>
                <c:pt idx="645">
                  <c:v>24.13</c:v>
                </c:pt>
                <c:pt idx="646">
                  <c:v>29.91</c:v>
                </c:pt>
                <c:pt idx="647">
                  <c:v>33.64</c:v>
                </c:pt>
                <c:pt idx="648">
                  <c:v>35</c:v>
                </c:pt>
                <c:pt idx="649">
                  <c:v>43.18</c:v>
                </c:pt>
                <c:pt idx="650">
                  <c:v>44.2</c:v>
                </c:pt>
                <c:pt idx="651">
                  <c:v>51.33</c:v>
                </c:pt>
                <c:pt idx="652">
                  <c:v>43.27</c:v>
                </c:pt>
                <c:pt idx="653">
                  <c:v>44.69</c:v>
                </c:pt>
                <c:pt idx="654">
                  <c:v>39.11</c:v>
                </c:pt>
                <c:pt idx="655">
                  <c:v>37.93</c:v>
                </c:pt>
                <c:pt idx="656">
                  <c:v>39.630000000000003</c:v>
                </c:pt>
                <c:pt idx="657">
                  <c:v>33.549999999999997</c:v>
                </c:pt>
                <c:pt idx="658">
                  <c:v>29.77</c:v>
                </c:pt>
                <c:pt idx="659">
                  <c:v>27.48</c:v>
                </c:pt>
                <c:pt idx="660">
                  <c:v>27.33</c:v>
                </c:pt>
                <c:pt idx="661">
                  <c:v>19.190000000000001</c:v>
                </c:pt>
                <c:pt idx="662">
                  <c:v>13.57</c:v>
                </c:pt>
                <c:pt idx="663">
                  <c:v>13.8</c:v>
                </c:pt>
                <c:pt idx="664">
                  <c:v>14.58</c:v>
                </c:pt>
                <c:pt idx="665">
                  <c:v>12.22</c:v>
                </c:pt>
                <c:pt idx="666">
                  <c:v>10.28</c:v>
                </c:pt>
                <c:pt idx="667">
                  <c:v>11.55</c:v>
                </c:pt>
                <c:pt idx="668">
                  <c:v>13</c:v>
                </c:pt>
                <c:pt idx="669">
                  <c:v>13.83</c:v>
                </c:pt>
                <c:pt idx="670">
                  <c:v>11.97</c:v>
                </c:pt>
                <c:pt idx="671">
                  <c:v>15.06</c:v>
                </c:pt>
                <c:pt idx="672">
                  <c:v>19.48</c:v>
                </c:pt>
                <c:pt idx="673">
                  <c:v>24.91</c:v>
                </c:pt>
                <c:pt idx="674">
                  <c:v>19.07</c:v>
                </c:pt>
                <c:pt idx="675">
                  <c:v>18.23</c:v>
                </c:pt>
                <c:pt idx="676">
                  <c:v>21.05</c:v>
                </c:pt>
                <c:pt idx="677">
                  <c:v>21.17</c:v>
                </c:pt>
                <c:pt idx="678">
                  <c:v>17.36</c:v>
                </c:pt>
                <c:pt idx="679">
                  <c:v>17.48</c:v>
                </c:pt>
                <c:pt idx="680">
                  <c:v>15.4</c:v>
                </c:pt>
                <c:pt idx="681">
                  <c:v>15.46</c:v>
                </c:pt>
                <c:pt idx="682">
                  <c:v>13.93</c:v>
                </c:pt>
                <c:pt idx="683">
                  <c:v>15.94</c:v>
                </c:pt>
                <c:pt idx="684">
                  <c:v>10.86</c:v>
                </c:pt>
                <c:pt idx="685">
                  <c:v>11.2</c:v>
                </c:pt>
                <c:pt idx="686">
                  <c:v>7.6</c:v>
                </c:pt>
                <c:pt idx="687">
                  <c:v>7.4</c:v>
                </c:pt>
                <c:pt idx="688">
                  <c:v>7.45</c:v>
                </c:pt>
                <c:pt idx="689">
                  <c:v>6.18</c:v>
                </c:pt>
                <c:pt idx="690">
                  <c:v>5.85</c:v>
                </c:pt>
                <c:pt idx="691">
                  <c:v>5.81</c:v>
                </c:pt>
                <c:pt idx="692">
                  <c:v>7.8</c:v>
                </c:pt>
                <c:pt idx="693">
                  <c:v>7.81</c:v>
                </c:pt>
                <c:pt idx="694">
                  <c:v>9.9499999999999993</c:v>
                </c:pt>
                <c:pt idx="695">
                  <c:v>11.95</c:v>
                </c:pt>
                <c:pt idx="696">
                  <c:v>13.21</c:v>
                </c:pt>
                <c:pt idx="697">
                  <c:v>14.1</c:v>
                </c:pt>
                <c:pt idx="698">
                  <c:v>14.25</c:v>
                </c:pt>
                <c:pt idx="699">
                  <c:v>18.43</c:v>
                </c:pt>
                <c:pt idx="700">
                  <c:v>14.48</c:v>
                </c:pt>
                <c:pt idx="701">
                  <c:v>16.22</c:v>
                </c:pt>
                <c:pt idx="702">
                  <c:v>13.78</c:v>
                </c:pt>
                <c:pt idx="703">
                  <c:v>16.350000000000001</c:v>
                </c:pt>
                <c:pt idx="704">
                  <c:v>14.3</c:v>
                </c:pt>
                <c:pt idx="705">
                  <c:v>9.2100000000000009</c:v>
                </c:pt>
                <c:pt idx="706">
                  <c:v>12.21</c:v>
                </c:pt>
                <c:pt idx="707">
                  <c:v>12.85</c:v>
                </c:pt>
                <c:pt idx="708">
                  <c:v>10.44</c:v>
                </c:pt>
                <c:pt idx="709">
                  <c:v>10.95</c:v>
                </c:pt>
                <c:pt idx="710">
                  <c:v>8.77</c:v>
                </c:pt>
                <c:pt idx="711">
                  <c:v>8.3699999999999992</c:v>
                </c:pt>
                <c:pt idx="712">
                  <c:v>10.34</c:v>
                </c:pt>
                <c:pt idx="713">
                  <c:v>9.6199999999999992</c:v>
                </c:pt>
                <c:pt idx="714">
                  <c:v>9.41</c:v>
                </c:pt>
                <c:pt idx="715">
                  <c:v>9.4</c:v>
                </c:pt>
                <c:pt idx="716">
                  <c:v>10.63</c:v>
                </c:pt>
                <c:pt idx="717">
                  <c:v>11.02</c:v>
                </c:pt>
                <c:pt idx="718">
                  <c:v>16.21</c:v>
                </c:pt>
                <c:pt idx="719">
                  <c:v>21.2</c:v>
                </c:pt>
                <c:pt idx="720">
                  <c:v>21.91</c:v>
                </c:pt>
                <c:pt idx="721">
                  <c:v>25.36</c:v>
                </c:pt>
                <c:pt idx="722">
                  <c:v>18.63</c:v>
                </c:pt>
                <c:pt idx="723">
                  <c:v>28.85</c:v>
                </c:pt>
                <c:pt idx="724">
                  <c:v>20.5</c:v>
                </c:pt>
                <c:pt idx="725">
                  <c:v>19.57</c:v>
                </c:pt>
                <c:pt idx="726">
                  <c:v>20.78</c:v>
                </c:pt>
                <c:pt idx="727">
                  <c:v>19.489999999999998</c:v>
                </c:pt>
                <c:pt idx="728">
                  <c:v>20.9</c:v>
                </c:pt>
                <c:pt idx="729">
                  <c:v>17.899999999999999</c:v>
                </c:pt>
                <c:pt idx="730">
                  <c:v>18.46</c:v>
                </c:pt>
                <c:pt idx="731">
                  <c:v>18.13</c:v>
                </c:pt>
                <c:pt idx="732">
                  <c:v>18.38</c:v>
                </c:pt>
                <c:pt idx="733">
                  <c:v>16.79</c:v>
                </c:pt>
                <c:pt idx="734">
                  <c:v>14.54</c:v>
                </c:pt>
                <c:pt idx="735">
                  <c:v>14.48</c:v>
                </c:pt>
                <c:pt idx="736">
                  <c:v>16.170000000000002</c:v>
                </c:pt>
                <c:pt idx="737">
                  <c:v>17.809999999999999</c:v>
                </c:pt>
                <c:pt idx="738">
                  <c:v>17.68</c:v>
                </c:pt>
                <c:pt idx="739">
                  <c:v>17.100000000000001</c:v>
                </c:pt>
                <c:pt idx="740">
                  <c:v>18.88</c:v>
                </c:pt>
                <c:pt idx="741">
                  <c:v>19.66</c:v>
                </c:pt>
                <c:pt idx="742">
                  <c:v>22.82</c:v>
                </c:pt>
                <c:pt idx="743">
                  <c:v>27.31</c:v>
                </c:pt>
                <c:pt idx="744">
                  <c:v>26.68</c:v>
                </c:pt>
                <c:pt idx="745">
                  <c:v>31.84</c:v>
                </c:pt>
                <c:pt idx="746">
                  <c:v>29.45</c:v>
                </c:pt>
                <c:pt idx="747">
                  <c:v>33.119999999999997</c:v>
                </c:pt>
                <c:pt idx="748">
                  <c:v>29.73</c:v>
                </c:pt>
                <c:pt idx="749">
                  <c:v>29.87</c:v>
                </c:pt>
                <c:pt idx="750">
                  <c:v>26.8</c:v>
                </c:pt>
                <c:pt idx="751">
                  <c:v>18.12</c:v>
                </c:pt>
                <c:pt idx="752">
                  <c:v>25</c:v>
                </c:pt>
                <c:pt idx="753">
                  <c:v>26.42</c:v>
                </c:pt>
                <c:pt idx="754">
                  <c:v>20.41</c:v>
                </c:pt>
                <c:pt idx="755">
                  <c:v>23.62</c:v>
                </c:pt>
                <c:pt idx="756">
                  <c:v>21.6</c:v>
                </c:pt>
                <c:pt idx="757">
                  <c:v>24.09</c:v>
                </c:pt>
                <c:pt idx="758">
                  <c:v>19.07</c:v>
                </c:pt>
                <c:pt idx="759">
                  <c:v>19.79</c:v>
                </c:pt>
                <c:pt idx="760">
                  <c:v>23.12</c:v>
                </c:pt>
                <c:pt idx="761">
                  <c:v>19.95</c:v>
                </c:pt>
                <c:pt idx="762">
                  <c:v>18.850000000000001</c:v>
                </c:pt>
                <c:pt idx="763">
                  <c:v>17.760000000000002</c:v>
                </c:pt>
                <c:pt idx="764">
                  <c:v>18.87</c:v>
                </c:pt>
                <c:pt idx="765">
                  <c:v>19.690000000000001</c:v>
                </c:pt>
                <c:pt idx="766">
                  <c:v>24.17</c:v>
                </c:pt>
                <c:pt idx="767">
                  <c:v>26.34</c:v>
                </c:pt>
                <c:pt idx="768">
                  <c:v>25.06</c:v>
                </c:pt>
                <c:pt idx="769">
                  <c:v>27.2</c:v>
                </c:pt>
                <c:pt idx="770">
                  <c:v>28.49</c:v>
                </c:pt>
                <c:pt idx="771">
                  <c:v>22.7</c:v>
                </c:pt>
                <c:pt idx="772">
                  <c:v>20.64</c:v>
                </c:pt>
                <c:pt idx="773">
                  <c:v>21.37</c:v>
                </c:pt>
                <c:pt idx="774">
                  <c:v>21.44</c:v>
                </c:pt>
                <c:pt idx="775">
                  <c:v>20.21</c:v>
                </c:pt>
                <c:pt idx="776">
                  <c:v>20.52</c:v>
                </c:pt>
                <c:pt idx="777">
                  <c:v>20.04</c:v>
                </c:pt>
                <c:pt idx="778">
                  <c:v>19.3</c:v>
                </c:pt>
                <c:pt idx="779">
                  <c:v>19.52</c:v>
                </c:pt>
                <c:pt idx="780">
                  <c:v>17.399999999999999</c:v>
                </c:pt>
                <c:pt idx="781">
                  <c:v>16.64</c:v>
                </c:pt>
                <c:pt idx="782">
                  <c:v>14</c:v>
                </c:pt>
                <c:pt idx="783">
                  <c:v>14.8</c:v>
                </c:pt>
                <c:pt idx="784">
                  <c:v>15.39</c:v>
                </c:pt>
                <c:pt idx="785">
                  <c:v>16.649999999999999</c:v>
                </c:pt>
                <c:pt idx="786">
                  <c:v>15.99</c:v>
                </c:pt>
                <c:pt idx="787">
                  <c:v>14.34</c:v>
                </c:pt>
                <c:pt idx="788">
                  <c:v>14.11</c:v>
                </c:pt>
                <c:pt idx="789">
                  <c:v>15.59</c:v>
                </c:pt>
                <c:pt idx="790">
                  <c:v>16.61</c:v>
                </c:pt>
                <c:pt idx="791">
                  <c:v>19.29</c:v>
                </c:pt>
                <c:pt idx="792">
                  <c:v>19.27</c:v>
                </c:pt>
                <c:pt idx="793">
                  <c:v>17.989999999999998</c:v>
                </c:pt>
                <c:pt idx="794">
                  <c:v>17.18</c:v>
                </c:pt>
                <c:pt idx="795">
                  <c:v>16.62</c:v>
                </c:pt>
                <c:pt idx="796">
                  <c:v>14.1</c:v>
                </c:pt>
                <c:pt idx="797">
                  <c:v>12.57</c:v>
                </c:pt>
                <c:pt idx="798">
                  <c:v>15.42</c:v>
                </c:pt>
                <c:pt idx="799">
                  <c:v>14.83</c:v>
                </c:pt>
                <c:pt idx="800">
                  <c:v>13.18</c:v>
                </c:pt>
                <c:pt idx="801">
                  <c:v>9.24</c:v>
                </c:pt>
                <c:pt idx="802">
                  <c:v>12.45</c:v>
                </c:pt>
                <c:pt idx="803">
                  <c:v>12.45</c:v>
                </c:pt>
                <c:pt idx="804">
                  <c:v>11.63</c:v>
                </c:pt>
                <c:pt idx="805">
                  <c:v>12.09</c:v>
                </c:pt>
                <c:pt idx="806">
                  <c:v>11.39</c:v>
                </c:pt>
                <c:pt idx="807">
                  <c:v>12.17</c:v>
                </c:pt>
                <c:pt idx="808">
                  <c:v>15.12</c:v>
                </c:pt>
                <c:pt idx="809">
                  <c:v>16.25</c:v>
                </c:pt>
                <c:pt idx="810">
                  <c:v>13.87</c:v>
                </c:pt>
                <c:pt idx="811">
                  <c:v>12.5</c:v>
                </c:pt>
                <c:pt idx="812">
                  <c:v>12.44</c:v>
                </c:pt>
                <c:pt idx="813">
                  <c:v>12.47</c:v>
                </c:pt>
                <c:pt idx="814">
                  <c:v>14.05</c:v>
                </c:pt>
                <c:pt idx="815">
                  <c:v>14.33</c:v>
                </c:pt>
                <c:pt idx="816">
                  <c:v>16.79</c:v>
                </c:pt>
                <c:pt idx="817">
                  <c:v>17.63</c:v>
                </c:pt>
                <c:pt idx="818">
                  <c:v>14.27</c:v>
                </c:pt>
                <c:pt idx="819">
                  <c:v>14.93</c:v>
                </c:pt>
                <c:pt idx="820">
                  <c:v>14.58</c:v>
                </c:pt>
                <c:pt idx="821">
                  <c:v>16.079999999999998</c:v>
                </c:pt>
                <c:pt idx="822">
                  <c:v>16.64</c:v>
                </c:pt>
                <c:pt idx="823">
                  <c:v>10.95</c:v>
                </c:pt>
                <c:pt idx="824">
                  <c:v>14.27</c:v>
                </c:pt>
                <c:pt idx="825">
                  <c:v>12.55</c:v>
                </c:pt>
                <c:pt idx="826">
                  <c:v>12.41</c:v>
                </c:pt>
                <c:pt idx="827">
                  <c:v>11.34</c:v>
                </c:pt>
                <c:pt idx="828">
                  <c:v>11.07</c:v>
                </c:pt>
                <c:pt idx="829">
                  <c:v>12.35</c:v>
                </c:pt>
                <c:pt idx="830">
                  <c:v>10.27</c:v>
                </c:pt>
                <c:pt idx="831">
                  <c:v>13.38</c:v>
                </c:pt>
                <c:pt idx="832">
                  <c:v>14.56</c:v>
                </c:pt>
                <c:pt idx="833">
                  <c:v>13.03</c:v>
                </c:pt>
                <c:pt idx="834">
                  <c:v>12.93</c:v>
                </c:pt>
                <c:pt idx="835">
                  <c:v>11.52</c:v>
                </c:pt>
                <c:pt idx="836">
                  <c:v>10.31</c:v>
                </c:pt>
                <c:pt idx="837">
                  <c:v>12.53</c:v>
                </c:pt>
                <c:pt idx="838">
                  <c:v>14.7</c:v>
                </c:pt>
                <c:pt idx="839">
                  <c:v>17.04</c:v>
                </c:pt>
                <c:pt idx="840">
                  <c:v>16.75</c:v>
                </c:pt>
                <c:pt idx="841">
                  <c:v>16.97</c:v>
                </c:pt>
                <c:pt idx="842">
                  <c:v>14.58</c:v>
                </c:pt>
                <c:pt idx="843">
                  <c:v>22.66</c:v>
                </c:pt>
                <c:pt idx="844">
                  <c:v>14.66</c:v>
                </c:pt>
                <c:pt idx="845">
                  <c:v>14.57</c:v>
                </c:pt>
                <c:pt idx="846">
                  <c:v>14.8</c:v>
                </c:pt>
                <c:pt idx="847">
                  <c:v>13.58</c:v>
                </c:pt>
                <c:pt idx="848">
                  <c:v>13.79</c:v>
                </c:pt>
                <c:pt idx="849">
                  <c:v>10.71</c:v>
                </c:pt>
                <c:pt idx="850">
                  <c:v>11.92</c:v>
                </c:pt>
                <c:pt idx="851">
                  <c:v>10.83</c:v>
                </c:pt>
                <c:pt idx="852">
                  <c:v>11.27</c:v>
                </c:pt>
                <c:pt idx="853">
                  <c:v>12.63</c:v>
                </c:pt>
                <c:pt idx="854">
                  <c:v>12.72</c:v>
                </c:pt>
                <c:pt idx="855">
                  <c:v>14.84</c:v>
                </c:pt>
                <c:pt idx="856">
                  <c:v>17.43</c:v>
                </c:pt>
                <c:pt idx="857">
                  <c:v>18.350000000000001</c:v>
                </c:pt>
                <c:pt idx="858">
                  <c:v>15.33</c:v>
                </c:pt>
                <c:pt idx="859">
                  <c:v>14.7</c:v>
                </c:pt>
                <c:pt idx="860">
                  <c:v>16.010000000000002</c:v>
                </c:pt>
                <c:pt idx="861">
                  <c:v>19.97</c:v>
                </c:pt>
                <c:pt idx="862">
                  <c:v>19.739999999999998</c:v>
                </c:pt>
                <c:pt idx="863">
                  <c:v>21.42</c:v>
                </c:pt>
                <c:pt idx="864">
                  <c:v>25.16</c:v>
                </c:pt>
                <c:pt idx="865">
                  <c:v>23.45</c:v>
                </c:pt>
                <c:pt idx="866">
                  <c:v>23.98</c:v>
                </c:pt>
                <c:pt idx="867">
                  <c:v>21.07</c:v>
                </c:pt>
                <c:pt idx="868">
                  <c:v>25.35</c:v>
                </c:pt>
                <c:pt idx="869">
                  <c:v>25.2</c:v>
                </c:pt>
                <c:pt idx="870">
                  <c:v>22.8</c:v>
                </c:pt>
                <c:pt idx="871">
                  <c:v>21.79</c:v>
                </c:pt>
                <c:pt idx="872">
                  <c:v>23.14</c:v>
                </c:pt>
                <c:pt idx="873">
                  <c:v>22.94</c:v>
                </c:pt>
                <c:pt idx="874">
                  <c:v>13.47</c:v>
                </c:pt>
                <c:pt idx="875">
                  <c:v>18.57</c:v>
                </c:pt>
                <c:pt idx="876">
                  <c:v>21.02</c:v>
                </c:pt>
                <c:pt idx="877">
                  <c:v>20.07</c:v>
                </c:pt>
                <c:pt idx="878">
                  <c:v>19.46</c:v>
                </c:pt>
                <c:pt idx="879">
                  <c:v>23.4</c:v>
                </c:pt>
                <c:pt idx="880">
                  <c:v>22.78</c:v>
                </c:pt>
                <c:pt idx="881">
                  <c:v>24.71</c:v>
                </c:pt>
                <c:pt idx="882">
                  <c:v>24.54</c:v>
                </c:pt>
                <c:pt idx="883">
                  <c:v>26.57</c:v>
                </c:pt>
                <c:pt idx="884">
                  <c:v>27.42</c:v>
                </c:pt>
                <c:pt idx="885">
                  <c:v>25.43</c:v>
                </c:pt>
                <c:pt idx="886">
                  <c:v>27.77</c:v>
                </c:pt>
                <c:pt idx="887">
                  <c:v>30.11</c:v>
                </c:pt>
                <c:pt idx="888">
                  <c:v>30.31</c:v>
                </c:pt>
                <c:pt idx="889">
                  <c:v>32.4</c:v>
                </c:pt>
                <c:pt idx="890">
                  <c:v>34.020000000000003</c:v>
                </c:pt>
                <c:pt idx="891">
                  <c:v>32.74</c:v>
                </c:pt>
                <c:pt idx="892">
                  <c:v>34.799999999999997</c:v>
                </c:pt>
                <c:pt idx="893">
                  <c:v>31.06</c:v>
                </c:pt>
                <c:pt idx="894">
                  <c:v>33.26</c:v>
                </c:pt>
                <c:pt idx="895">
                  <c:v>29.17</c:v>
                </c:pt>
                <c:pt idx="896">
                  <c:v>26.49</c:v>
                </c:pt>
                <c:pt idx="897">
                  <c:v>30.91</c:v>
                </c:pt>
                <c:pt idx="898">
                  <c:v>29.26</c:v>
                </c:pt>
                <c:pt idx="899">
                  <c:v>28.36</c:v>
                </c:pt>
                <c:pt idx="900">
                  <c:v>28.41</c:v>
                </c:pt>
                <c:pt idx="901">
                  <c:v>28.72</c:v>
                </c:pt>
                <c:pt idx="902">
                  <c:v>27.06</c:v>
                </c:pt>
                <c:pt idx="903">
                  <c:v>30.55</c:v>
                </c:pt>
                <c:pt idx="904">
                  <c:v>37.86</c:v>
                </c:pt>
                <c:pt idx="905">
                  <c:v>35.020000000000003</c:v>
                </c:pt>
                <c:pt idx="906">
                  <c:v>33.880000000000003</c:v>
                </c:pt>
                <c:pt idx="907">
                  <c:v>35.86</c:v>
                </c:pt>
                <c:pt idx="908">
                  <c:v>37.81</c:v>
                </c:pt>
                <c:pt idx="909">
                  <c:v>37.770000000000003</c:v>
                </c:pt>
                <c:pt idx="910">
                  <c:v>39.5</c:v>
                </c:pt>
                <c:pt idx="911">
                  <c:v>40.19</c:v>
                </c:pt>
                <c:pt idx="912">
                  <c:v>42.38</c:v>
                </c:pt>
                <c:pt idx="913">
                  <c:v>43.81</c:v>
                </c:pt>
                <c:pt idx="914">
                  <c:v>41.78</c:v>
                </c:pt>
                <c:pt idx="915">
                  <c:v>41.73</c:v>
                </c:pt>
                <c:pt idx="916">
                  <c:v>44.89</c:v>
                </c:pt>
                <c:pt idx="917">
                  <c:v>43.06</c:v>
                </c:pt>
                <c:pt idx="918">
                  <c:v>45.35</c:v>
                </c:pt>
                <c:pt idx="919">
                  <c:v>45.4</c:v>
                </c:pt>
                <c:pt idx="920">
                  <c:v>22.9</c:v>
                </c:pt>
                <c:pt idx="921">
                  <c:v>40.24</c:v>
                </c:pt>
                <c:pt idx="922">
                  <c:v>32.549999999999997</c:v>
                </c:pt>
                <c:pt idx="923">
                  <c:v>45.68</c:v>
                </c:pt>
                <c:pt idx="924">
                  <c:v>25.12</c:v>
                </c:pt>
                <c:pt idx="925">
                  <c:v>39.119999999999997</c:v>
                </c:pt>
                <c:pt idx="926">
                  <c:v>36.25</c:v>
                </c:pt>
                <c:pt idx="927">
                  <c:v>39.340000000000003</c:v>
                </c:pt>
                <c:pt idx="928">
                  <c:v>42.77</c:v>
                </c:pt>
                <c:pt idx="929">
                  <c:v>47.56</c:v>
                </c:pt>
                <c:pt idx="930">
                  <c:v>44.21</c:v>
                </c:pt>
                <c:pt idx="931">
                  <c:v>49.21</c:v>
                </c:pt>
                <c:pt idx="932">
                  <c:v>49.18</c:v>
                </c:pt>
                <c:pt idx="933">
                  <c:v>52.32</c:v>
                </c:pt>
                <c:pt idx="934">
                  <c:v>53.84</c:v>
                </c:pt>
                <c:pt idx="935">
                  <c:v>55.68</c:v>
                </c:pt>
                <c:pt idx="936">
                  <c:v>59.79</c:v>
                </c:pt>
                <c:pt idx="937">
                  <c:v>58.58</c:v>
                </c:pt>
                <c:pt idx="938">
                  <c:v>57.08</c:v>
                </c:pt>
                <c:pt idx="939">
                  <c:v>46.75</c:v>
                </c:pt>
                <c:pt idx="940">
                  <c:v>61.88</c:v>
                </c:pt>
                <c:pt idx="941">
                  <c:v>58.17</c:v>
                </c:pt>
                <c:pt idx="942">
                  <c:v>54.71</c:v>
                </c:pt>
                <c:pt idx="943">
                  <c:v>45.44</c:v>
                </c:pt>
                <c:pt idx="944">
                  <c:v>33.17</c:v>
                </c:pt>
                <c:pt idx="945">
                  <c:v>52.99</c:v>
                </c:pt>
                <c:pt idx="946">
                  <c:v>53.14</c:v>
                </c:pt>
                <c:pt idx="947">
                  <c:v>50.54</c:v>
                </c:pt>
                <c:pt idx="948">
                  <c:v>51.9</c:v>
                </c:pt>
                <c:pt idx="949">
                  <c:v>48.88</c:v>
                </c:pt>
                <c:pt idx="950">
                  <c:v>44.93</c:v>
                </c:pt>
                <c:pt idx="951">
                  <c:v>46.53</c:v>
                </c:pt>
                <c:pt idx="952">
                  <c:v>44.51</c:v>
                </c:pt>
                <c:pt idx="953">
                  <c:v>43.87</c:v>
                </c:pt>
                <c:pt idx="954">
                  <c:v>40.270000000000003</c:v>
                </c:pt>
                <c:pt idx="955">
                  <c:v>41.18</c:v>
                </c:pt>
                <c:pt idx="956">
                  <c:v>40.020000000000003</c:v>
                </c:pt>
                <c:pt idx="957">
                  <c:v>39.57</c:v>
                </c:pt>
                <c:pt idx="958">
                  <c:v>41.61</c:v>
                </c:pt>
                <c:pt idx="959">
                  <c:v>46.33</c:v>
                </c:pt>
                <c:pt idx="960">
                  <c:v>45.46</c:v>
                </c:pt>
                <c:pt idx="961">
                  <c:v>50.26</c:v>
                </c:pt>
                <c:pt idx="962">
                  <c:v>25.23</c:v>
                </c:pt>
                <c:pt idx="963">
                  <c:v>50.59</c:v>
                </c:pt>
                <c:pt idx="964">
                  <c:v>34.26</c:v>
                </c:pt>
                <c:pt idx="965">
                  <c:v>39.6</c:v>
                </c:pt>
                <c:pt idx="966">
                  <c:v>35.86</c:v>
                </c:pt>
                <c:pt idx="967">
                  <c:v>45.56</c:v>
                </c:pt>
                <c:pt idx="968">
                  <c:v>42.07</c:v>
                </c:pt>
                <c:pt idx="969">
                  <c:v>13.36</c:v>
                </c:pt>
                <c:pt idx="970">
                  <c:v>33.799999999999997</c:v>
                </c:pt>
                <c:pt idx="971">
                  <c:v>37.07</c:v>
                </c:pt>
                <c:pt idx="972">
                  <c:v>37.49</c:v>
                </c:pt>
                <c:pt idx="973">
                  <c:v>38.01</c:v>
                </c:pt>
                <c:pt idx="974">
                  <c:v>33.94</c:v>
                </c:pt>
                <c:pt idx="975">
                  <c:v>34.130000000000003</c:v>
                </c:pt>
                <c:pt idx="976">
                  <c:v>36.03</c:v>
                </c:pt>
                <c:pt idx="977">
                  <c:v>37.4</c:v>
                </c:pt>
                <c:pt idx="978">
                  <c:v>35.770000000000003</c:v>
                </c:pt>
                <c:pt idx="979">
                  <c:v>33.270000000000003</c:v>
                </c:pt>
                <c:pt idx="980">
                  <c:v>31.88</c:v>
                </c:pt>
                <c:pt idx="981">
                  <c:v>33.520000000000003</c:v>
                </c:pt>
                <c:pt idx="982">
                  <c:v>34.53</c:v>
                </c:pt>
                <c:pt idx="983">
                  <c:v>37.53</c:v>
                </c:pt>
                <c:pt idx="984">
                  <c:v>39.19</c:v>
                </c:pt>
                <c:pt idx="985">
                  <c:v>39.24</c:v>
                </c:pt>
                <c:pt idx="986">
                  <c:v>39.42</c:v>
                </c:pt>
                <c:pt idx="987">
                  <c:v>49.94</c:v>
                </c:pt>
                <c:pt idx="988">
                  <c:v>33.24</c:v>
                </c:pt>
                <c:pt idx="989">
                  <c:v>34.01</c:v>
                </c:pt>
                <c:pt idx="990">
                  <c:v>13.71</c:v>
                </c:pt>
                <c:pt idx="991">
                  <c:v>34.03</c:v>
                </c:pt>
                <c:pt idx="992">
                  <c:v>29.11</c:v>
                </c:pt>
                <c:pt idx="993">
                  <c:v>32.53</c:v>
                </c:pt>
                <c:pt idx="994">
                  <c:v>31</c:v>
                </c:pt>
                <c:pt idx="995">
                  <c:v>20.7</c:v>
                </c:pt>
                <c:pt idx="996">
                  <c:v>33.479999999999997</c:v>
                </c:pt>
                <c:pt idx="997">
                  <c:v>29.27</c:v>
                </c:pt>
                <c:pt idx="998">
                  <c:v>35.659999999999997</c:v>
                </c:pt>
                <c:pt idx="999">
                  <c:v>42.16</c:v>
                </c:pt>
                <c:pt idx="1000">
                  <c:v>43.65</c:v>
                </c:pt>
                <c:pt idx="1001">
                  <c:v>41.66</c:v>
                </c:pt>
                <c:pt idx="1002">
                  <c:v>37.619999999999997</c:v>
                </c:pt>
                <c:pt idx="1003">
                  <c:v>33.700000000000003</c:v>
                </c:pt>
                <c:pt idx="1004">
                  <c:v>33.71</c:v>
                </c:pt>
                <c:pt idx="1005">
                  <c:v>32.42</c:v>
                </c:pt>
                <c:pt idx="1006">
                  <c:v>34.770000000000003</c:v>
                </c:pt>
                <c:pt idx="1007">
                  <c:v>36.270000000000003</c:v>
                </c:pt>
                <c:pt idx="1008">
                  <c:v>40.06</c:v>
                </c:pt>
                <c:pt idx="1009">
                  <c:v>36.909999999999997</c:v>
                </c:pt>
                <c:pt idx="1010">
                  <c:v>21.59</c:v>
                </c:pt>
                <c:pt idx="1011">
                  <c:v>39.700000000000003</c:v>
                </c:pt>
                <c:pt idx="1012">
                  <c:v>19.260000000000002</c:v>
                </c:pt>
                <c:pt idx="1013">
                  <c:v>28.99</c:v>
                </c:pt>
                <c:pt idx="1014">
                  <c:v>30.38</c:v>
                </c:pt>
                <c:pt idx="1015">
                  <c:v>19.350000000000001</c:v>
                </c:pt>
                <c:pt idx="1016">
                  <c:v>24.67</c:v>
                </c:pt>
                <c:pt idx="1017">
                  <c:v>24.43</c:v>
                </c:pt>
                <c:pt idx="1018">
                  <c:v>24.06</c:v>
                </c:pt>
                <c:pt idx="1019">
                  <c:v>26.09</c:v>
                </c:pt>
                <c:pt idx="1020">
                  <c:v>27.71</c:v>
                </c:pt>
                <c:pt idx="1021">
                  <c:v>26.95</c:v>
                </c:pt>
                <c:pt idx="1022">
                  <c:v>25.31</c:v>
                </c:pt>
                <c:pt idx="1023">
                  <c:v>25.86</c:v>
                </c:pt>
                <c:pt idx="1024">
                  <c:v>23.36</c:v>
                </c:pt>
                <c:pt idx="1025">
                  <c:v>21.25</c:v>
                </c:pt>
                <c:pt idx="1026">
                  <c:v>18.7</c:v>
                </c:pt>
                <c:pt idx="1027">
                  <c:v>16.03</c:v>
                </c:pt>
                <c:pt idx="1028">
                  <c:v>15.97</c:v>
                </c:pt>
                <c:pt idx="1029">
                  <c:v>13.01</c:v>
                </c:pt>
                <c:pt idx="1030">
                  <c:v>15.18</c:v>
                </c:pt>
                <c:pt idx="1031">
                  <c:v>14.35</c:v>
                </c:pt>
                <c:pt idx="1032">
                  <c:v>15.97</c:v>
                </c:pt>
                <c:pt idx="1033">
                  <c:v>14.04</c:v>
                </c:pt>
                <c:pt idx="1034">
                  <c:v>9.86</c:v>
                </c:pt>
                <c:pt idx="1035">
                  <c:v>9.4499999999999993</c:v>
                </c:pt>
                <c:pt idx="1036">
                  <c:v>14.17</c:v>
                </c:pt>
                <c:pt idx="1037">
                  <c:v>8.2200000000000006</c:v>
                </c:pt>
                <c:pt idx="1038">
                  <c:v>7.18</c:v>
                </c:pt>
                <c:pt idx="1039">
                  <c:v>7.4</c:v>
                </c:pt>
                <c:pt idx="1040">
                  <c:v>8.57</c:v>
                </c:pt>
                <c:pt idx="1041">
                  <c:v>10.38</c:v>
                </c:pt>
                <c:pt idx="1042">
                  <c:v>9.01</c:v>
                </c:pt>
                <c:pt idx="1043">
                  <c:v>6.5</c:v>
                </c:pt>
                <c:pt idx="1044">
                  <c:v>8.15</c:v>
                </c:pt>
                <c:pt idx="1045">
                  <c:v>8.3000000000000007</c:v>
                </c:pt>
                <c:pt idx="1046">
                  <c:v>9.52</c:v>
                </c:pt>
                <c:pt idx="1047">
                  <c:v>11.79</c:v>
                </c:pt>
                <c:pt idx="1048">
                  <c:v>9.84</c:v>
                </c:pt>
                <c:pt idx="1049">
                  <c:v>10.6</c:v>
                </c:pt>
                <c:pt idx="1050">
                  <c:v>5.5</c:v>
                </c:pt>
                <c:pt idx="1051">
                  <c:v>4.63</c:v>
                </c:pt>
                <c:pt idx="1052">
                  <c:v>4.43</c:v>
                </c:pt>
                <c:pt idx="1053">
                  <c:v>3.19</c:v>
                </c:pt>
                <c:pt idx="1054">
                  <c:v>4.0999999999999996</c:v>
                </c:pt>
                <c:pt idx="1055">
                  <c:v>5.99</c:v>
                </c:pt>
                <c:pt idx="1056">
                  <c:v>6.48</c:v>
                </c:pt>
                <c:pt idx="1057">
                  <c:v>7.21</c:v>
                </c:pt>
                <c:pt idx="1058">
                  <c:v>7.29</c:v>
                </c:pt>
                <c:pt idx="1059">
                  <c:v>7.07</c:v>
                </c:pt>
                <c:pt idx="1060">
                  <c:v>6.79</c:v>
                </c:pt>
                <c:pt idx="1061">
                  <c:v>6.08</c:v>
                </c:pt>
                <c:pt idx="1062">
                  <c:v>6.14</c:v>
                </c:pt>
                <c:pt idx="1063">
                  <c:v>7.05</c:v>
                </c:pt>
                <c:pt idx="1064">
                  <c:v>6.27</c:v>
                </c:pt>
                <c:pt idx="1065">
                  <c:v>5.81</c:v>
                </c:pt>
                <c:pt idx="1066">
                  <c:v>5.4</c:v>
                </c:pt>
                <c:pt idx="1067">
                  <c:v>6.97</c:v>
                </c:pt>
                <c:pt idx="1068">
                  <c:v>5.34</c:v>
                </c:pt>
                <c:pt idx="1069">
                  <c:v>8.89</c:v>
                </c:pt>
                <c:pt idx="1070">
                  <c:v>8.8699999999999992</c:v>
                </c:pt>
                <c:pt idx="1071">
                  <c:v>8.5</c:v>
                </c:pt>
                <c:pt idx="1072">
                  <c:v>7.64</c:v>
                </c:pt>
                <c:pt idx="1073">
                  <c:v>5.89</c:v>
                </c:pt>
                <c:pt idx="1074">
                  <c:v>7.79</c:v>
                </c:pt>
                <c:pt idx="1075">
                  <c:v>6.05</c:v>
                </c:pt>
                <c:pt idx="1076">
                  <c:v>6.63</c:v>
                </c:pt>
                <c:pt idx="1077">
                  <c:v>4.59</c:v>
                </c:pt>
                <c:pt idx="1078">
                  <c:v>4.42</c:v>
                </c:pt>
                <c:pt idx="1079">
                  <c:v>6.4</c:v>
                </c:pt>
                <c:pt idx="1080">
                  <c:v>9.1</c:v>
                </c:pt>
                <c:pt idx="1081">
                  <c:v>12.99</c:v>
                </c:pt>
                <c:pt idx="1082">
                  <c:v>12.33</c:v>
                </c:pt>
                <c:pt idx="1083">
                  <c:v>9.18</c:v>
                </c:pt>
                <c:pt idx="1084">
                  <c:v>14.82</c:v>
                </c:pt>
                <c:pt idx="1085">
                  <c:v>15.77</c:v>
                </c:pt>
                <c:pt idx="1086">
                  <c:v>18.5</c:v>
                </c:pt>
                <c:pt idx="1087">
                  <c:v>16.420000000000002</c:v>
                </c:pt>
                <c:pt idx="1088">
                  <c:v>14.95</c:v>
                </c:pt>
                <c:pt idx="1089">
                  <c:v>12.12</c:v>
                </c:pt>
                <c:pt idx="1090">
                  <c:v>7.85</c:v>
                </c:pt>
                <c:pt idx="1091">
                  <c:v>12.12</c:v>
                </c:pt>
                <c:pt idx="1092">
                  <c:v>9.98</c:v>
                </c:pt>
                <c:pt idx="1093">
                  <c:v>13.91</c:v>
                </c:pt>
                <c:pt idx="1094">
                  <c:v>11.55</c:v>
                </c:pt>
                <c:pt idx="1095">
                  <c:v>11.7</c:v>
                </c:pt>
                <c:pt idx="1096">
                  <c:v>10.47</c:v>
                </c:pt>
                <c:pt idx="1097">
                  <c:v>10.42</c:v>
                </c:pt>
                <c:pt idx="1098">
                  <c:v>8.67</c:v>
                </c:pt>
                <c:pt idx="1099">
                  <c:v>8.35</c:v>
                </c:pt>
                <c:pt idx="1100">
                  <c:v>6.95</c:v>
                </c:pt>
                <c:pt idx="1101">
                  <c:v>5.35</c:v>
                </c:pt>
                <c:pt idx="1102">
                  <c:v>5.96</c:v>
                </c:pt>
                <c:pt idx="1103">
                  <c:v>5.01</c:v>
                </c:pt>
                <c:pt idx="1104">
                  <c:v>4.5</c:v>
                </c:pt>
                <c:pt idx="1105">
                  <c:v>11.88</c:v>
                </c:pt>
                <c:pt idx="1106">
                  <c:v>8.24</c:v>
                </c:pt>
                <c:pt idx="1107">
                  <c:v>8.93</c:v>
                </c:pt>
                <c:pt idx="1108">
                  <c:v>9.06</c:v>
                </c:pt>
                <c:pt idx="1109">
                  <c:v>9.83</c:v>
                </c:pt>
                <c:pt idx="1110">
                  <c:v>12.29</c:v>
                </c:pt>
                <c:pt idx="1111">
                  <c:v>11.03</c:v>
                </c:pt>
                <c:pt idx="1112">
                  <c:v>12.16</c:v>
                </c:pt>
                <c:pt idx="1113">
                  <c:v>9.02</c:v>
                </c:pt>
                <c:pt idx="1114">
                  <c:v>11.79</c:v>
                </c:pt>
                <c:pt idx="1115">
                  <c:v>12.61</c:v>
                </c:pt>
                <c:pt idx="1116">
                  <c:v>11.6</c:v>
                </c:pt>
                <c:pt idx="1117">
                  <c:v>10.01</c:v>
                </c:pt>
                <c:pt idx="1118">
                  <c:v>9.7899999999999991</c:v>
                </c:pt>
                <c:pt idx="1119">
                  <c:v>11.17</c:v>
                </c:pt>
                <c:pt idx="1120">
                  <c:v>8.58</c:v>
                </c:pt>
                <c:pt idx="1121">
                  <c:v>8.17</c:v>
                </c:pt>
                <c:pt idx="1122">
                  <c:v>8.19</c:v>
                </c:pt>
                <c:pt idx="1123">
                  <c:v>8.5500000000000007</c:v>
                </c:pt>
                <c:pt idx="1124">
                  <c:v>11.64</c:v>
                </c:pt>
                <c:pt idx="1125">
                  <c:v>7.62</c:v>
                </c:pt>
                <c:pt idx="1126">
                  <c:v>6.03</c:v>
                </c:pt>
                <c:pt idx="1127">
                  <c:v>6.97</c:v>
                </c:pt>
                <c:pt idx="1128">
                  <c:v>8.52</c:v>
                </c:pt>
                <c:pt idx="1129">
                  <c:v>9.23</c:v>
                </c:pt>
                <c:pt idx="1130">
                  <c:v>5.84</c:v>
                </c:pt>
                <c:pt idx="1131">
                  <c:v>16.47</c:v>
                </c:pt>
                <c:pt idx="1132">
                  <c:v>10.56</c:v>
                </c:pt>
                <c:pt idx="1133">
                  <c:v>15.19</c:v>
                </c:pt>
                <c:pt idx="1134">
                  <c:v>12.43</c:v>
                </c:pt>
                <c:pt idx="1135">
                  <c:v>13.91</c:v>
                </c:pt>
                <c:pt idx="1136">
                  <c:v>12.64</c:v>
                </c:pt>
                <c:pt idx="1137">
                  <c:v>13.21</c:v>
                </c:pt>
                <c:pt idx="1138">
                  <c:v>15.95</c:v>
                </c:pt>
                <c:pt idx="1139">
                  <c:v>13.29</c:v>
                </c:pt>
                <c:pt idx="1140">
                  <c:v>14.39</c:v>
                </c:pt>
                <c:pt idx="1141">
                  <c:v>12.55</c:v>
                </c:pt>
                <c:pt idx="1142">
                  <c:v>12.26</c:v>
                </c:pt>
                <c:pt idx="1143">
                  <c:v>11.41</c:v>
                </c:pt>
                <c:pt idx="1144">
                  <c:v>10.5</c:v>
                </c:pt>
                <c:pt idx="1145">
                  <c:v>9.89</c:v>
                </c:pt>
                <c:pt idx="1146">
                  <c:v>8.77</c:v>
                </c:pt>
                <c:pt idx="1147">
                  <c:v>11.85</c:v>
                </c:pt>
                <c:pt idx="1148">
                  <c:v>12</c:v>
                </c:pt>
                <c:pt idx="1149">
                  <c:v>10.5</c:v>
                </c:pt>
                <c:pt idx="1150">
                  <c:v>7.52</c:v>
                </c:pt>
                <c:pt idx="1151">
                  <c:v>9.34</c:v>
                </c:pt>
                <c:pt idx="1152">
                  <c:v>10.4</c:v>
                </c:pt>
                <c:pt idx="1153">
                  <c:v>13.09</c:v>
                </c:pt>
                <c:pt idx="1154">
                  <c:v>15.76</c:v>
                </c:pt>
                <c:pt idx="1155">
                  <c:v>24.11</c:v>
                </c:pt>
                <c:pt idx="1156">
                  <c:v>20.41</c:v>
                </c:pt>
                <c:pt idx="1157">
                  <c:v>22.89</c:v>
                </c:pt>
                <c:pt idx="1158">
                  <c:v>20.87</c:v>
                </c:pt>
                <c:pt idx="1159">
                  <c:v>19.260000000000002</c:v>
                </c:pt>
                <c:pt idx="1160">
                  <c:v>19.13</c:v>
                </c:pt>
                <c:pt idx="1161">
                  <c:v>20.309999999999999</c:v>
                </c:pt>
                <c:pt idx="1162">
                  <c:v>12.55</c:v>
                </c:pt>
                <c:pt idx="1163">
                  <c:v>13.97</c:v>
                </c:pt>
                <c:pt idx="1164">
                  <c:v>13.39</c:v>
                </c:pt>
                <c:pt idx="1165">
                  <c:v>18.36</c:v>
                </c:pt>
                <c:pt idx="1166">
                  <c:v>15.61</c:v>
                </c:pt>
                <c:pt idx="1167">
                  <c:v>13.08</c:v>
                </c:pt>
                <c:pt idx="1168">
                  <c:v>12.75</c:v>
                </c:pt>
                <c:pt idx="1169">
                  <c:v>11.01</c:v>
                </c:pt>
                <c:pt idx="1170">
                  <c:v>11.29</c:v>
                </c:pt>
                <c:pt idx="1171">
                  <c:v>11.2</c:v>
                </c:pt>
                <c:pt idx="1172">
                  <c:v>13.34</c:v>
                </c:pt>
                <c:pt idx="1173">
                  <c:v>11.62</c:v>
                </c:pt>
                <c:pt idx="1174">
                  <c:v>12.31</c:v>
                </c:pt>
                <c:pt idx="1175">
                  <c:v>14.65</c:v>
                </c:pt>
                <c:pt idx="1176">
                  <c:v>17.940000000000001</c:v>
                </c:pt>
                <c:pt idx="1177">
                  <c:v>22.35</c:v>
                </c:pt>
                <c:pt idx="1178">
                  <c:v>28.67</c:v>
                </c:pt>
                <c:pt idx="1179">
                  <c:v>28.42</c:v>
                </c:pt>
                <c:pt idx="1180">
                  <c:v>29.41</c:v>
                </c:pt>
                <c:pt idx="1181">
                  <c:v>21.67</c:v>
                </c:pt>
                <c:pt idx="1182">
                  <c:v>17.399999999999999</c:v>
                </c:pt>
                <c:pt idx="1183">
                  <c:v>21.47</c:v>
                </c:pt>
                <c:pt idx="1184">
                  <c:v>18.84</c:v>
                </c:pt>
                <c:pt idx="1185">
                  <c:v>18.84</c:v>
                </c:pt>
                <c:pt idx="1186">
                  <c:v>15.1</c:v>
                </c:pt>
                <c:pt idx="1187">
                  <c:v>21.92</c:v>
                </c:pt>
                <c:pt idx="1188">
                  <c:v>24.99</c:v>
                </c:pt>
                <c:pt idx="1189">
                  <c:v>24.5</c:v>
                </c:pt>
                <c:pt idx="1190">
                  <c:v>18.27</c:v>
                </c:pt>
                <c:pt idx="1191">
                  <c:v>18.46</c:v>
                </c:pt>
                <c:pt idx="1192">
                  <c:v>17.079999999999998</c:v>
                </c:pt>
                <c:pt idx="1193">
                  <c:v>13.45</c:v>
                </c:pt>
                <c:pt idx="1194">
                  <c:v>15.85</c:v>
                </c:pt>
                <c:pt idx="1195">
                  <c:v>14.8</c:v>
                </c:pt>
                <c:pt idx="1196">
                  <c:v>14.13</c:v>
                </c:pt>
                <c:pt idx="1197">
                  <c:v>15.58</c:v>
                </c:pt>
                <c:pt idx="1198">
                  <c:v>16.64</c:v>
                </c:pt>
                <c:pt idx="1199">
                  <c:v>17.190000000000001</c:v>
                </c:pt>
                <c:pt idx="1200">
                  <c:v>21.88</c:v>
                </c:pt>
                <c:pt idx="1201">
                  <c:v>30.68</c:v>
                </c:pt>
                <c:pt idx="1202">
                  <c:v>30.38</c:v>
                </c:pt>
                <c:pt idx="1203">
                  <c:v>22.98</c:v>
                </c:pt>
                <c:pt idx="1204">
                  <c:v>34.43</c:v>
                </c:pt>
                <c:pt idx="1205">
                  <c:v>21.57</c:v>
                </c:pt>
                <c:pt idx="1206">
                  <c:v>30.78</c:v>
                </c:pt>
                <c:pt idx="1207">
                  <c:v>31.22</c:v>
                </c:pt>
                <c:pt idx="1208">
                  <c:v>33.770000000000003</c:v>
                </c:pt>
                <c:pt idx="1209">
                  <c:v>27.2</c:v>
                </c:pt>
                <c:pt idx="1210">
                  <c:v>32.229999999999997</c:v>
                </c:pt>
                <c:pt idx="1211">
                  <c:v>28.79</c:v>
                </c:pt>
                <c:pt idx="1212">
                  <c:v>21.39</c:v>
                </c:pt>
                <c:pt idx="1213">
                  <c:v>26.76</c:v>
                </c:pt>
                <c:pt idx="1214">
                  <c:v>20.37</c:v>
                </c:pt>
                <c:pt idx="1215">
                  <c:v>18.14</c:v>
                </c:pt>
                <c:pt idx="1216">
                  <c:v>17.59</c:v>
                </c:pt>
                <c:pt idx="1217">
                  <c:v>15.55</c:v>
                </c:pt>
                <c:pt idx="1218">
                  <c:v>15.21</c:v>
                </c:pt>
                <c:pt idx="1219">
                  <c:v>18.29</c:v>
                </c:pt>
                <c:pt idx="1220">
                  <c:v>22.12</c:v>
                </c:pt>
                <c:pt idx="1221">
                  <c:v>25.14</c:v>
                </c:pt>
                <c:pt idx="1222">
                  <c:v>25.53</c:v>
                </c:pt>
                <c:pt idx="1223">
                  <c:v>28.97</c:v>
                </c:pt>
                <c:pt idx="1224">
                  <c:v>36.39</c:v>
                </c:pt>
                <c:pt idx="1225">
                  <c:v>34.65</c:v>
                </c:pt>
                <c:pt idx="1226">
                  <c:v>19.38</c:v>
                </c:pt>
                <c:pt idx="1227">
                  <c:v>28.59</c:v>
                </c:pt>
                <c:pt idx="1228">
                  <c:v>28.57</c:v>
                </c:pt>
                <c:pt idx="1229">
                  <c:v>27.89</c:v>
                </c:pt>
                <c:pt idx="1230">
                  <c:v>29.15</c:v>
                </c:pt>
                <c:pt idx="1231">
                  <c:v>32.26</c:v>
                </c:pt>
                <c:pt idx="1232">
                  <c:v>32.520000000000003</c:v>
                </c:pt>
                <c:pt idx="1233">
                  <c:v>34.979999999999997</c:v>
                </c:pt>
                <c:pt idx="1234">
                  <c:v>32.75</c:v>
                </c:pt>
                <c:pt idx="1235">
                  <c:v>34.04</c:v>
                </c:pt>
                <c:pt idx="1236">
                  <c:v>38.840000000000003</c:v>
                </c:pt>
                <c:pt idx="1237">
                  <c:v>28.6</c:v>
                </c:pt>
                <c:pt idx="1238">
                  <c:v>22.13</c:v>
                </c:pt>
                <c:pt idx="1239">
                  <c:v>19.54</c:v>
                </c:pt>
                <c:pt idx="1240">
                  <c:v>20.39</c:v>
                </c:pt>
                <c:pt idx="1241">
                  <c:v>14.99</c:v>
                </c:pt>
                <c:pt idx="1242">
                  <c:v>16.420000000000002</c:v>
                </c:pt>
                <c:pt idx="1243">
                  <c:v>16.68</c:v>
                </c:pt>
                <c:pt idx="1244">
                  <c:v>13.62</c:v>
                </c:pt>
                <c:pt idx="1245">
                  <c:v>16.48</c:v>
                </c:pt>
                <c:pt idx="1246">
                  <c:v>19.059999999999999</c:v>
                </c:pt>
                <c:pt idx="1247">
                  <c:v>23.18</c:v>
                </c:pt>
                <c:pt idx="1248">
                  <c:v>30.7</c:v>
                </c:pt>
                <c:pt idx="1249">
                  <c:v>34.159999999999997</c:v>
                </c:pt>
                <c:pt idx="1250">
                  <c:v>40</c:v>
                </c:pt>
                <c:pt idx="1251">
                  <c:v>40.76</c:v>
                </c:pt>
                <c:pt idx="1252">
                  <c:v>37.340000000000003</c:v>
                </c:pt>
                <c:pt idx="1253">
                  <c:v>40.72</c:v>
                </c:pt>
                <c:pt idx="1254">
                  <c:v>17.059999999999999</c:v>
                </c:pt>
                <c:pt idx="1255">
                  <c:v>36.74</c:v>
                </c:pt>
                <c:pt idx="1256">
                  <c:v>27.69</c:v>
                </c:pt>
                <c:pt idx="1257">
                  <c:v>35.14</c:v>
                </c:pt>
                <c:pt idx="1258">
                  <c:v>36.17</c:v>
                </c:pt>
                <c:pt idx="1259">
                  <c:v>31.53</c:v>
                </c:pt>
                <c:pt idx="1260">
                  <c:v>31.4</c:v>
                </c:pt>
                <c:pt idx="1261">
                  <c:v>29.85</c:v>
                </c:pt>
                <c:pt idx="1262">
                  <c:v>22.31</c:v>
                </c:pt>
                <c:pt idx="1263">
                  <c:v>19.7</c:v>
                </c:pt>
                <c:pt idx="1264">
                  <c:v>17.97</c:v>
                </c:pt>
                <c:pt idx="1265">
                  <c:v>15.77</c:v>
                </c:pt>
                <c:pt idx="1266">
                  <c:v>16.059999999999999</c:v>
                </c:pt>
                <c:pt idx="1267">
                  <c:v>15.34</c:v>
                </c:pt>
                <c:pt idx="1268">
                  <c:v>16.579999999999998</c:v>
                </c:pt>
                <c:pt idx="1269">
                  <c:v>15.94</c:v>
                </c:pt>
                <c:pt idx="1270">
                  <c:v>17.16</c:v>
                </c:pt>
                <c:pt idx="1271">
                  <c:v>21.61</c:v>
                </c:pt>
                <c:pt idx="1272">
                  <c:v>23.89</c:v>
                </c:pt>
                <c:pt idx="1273">
                  <c:v>33.29</c:v>
                </c:pt>
                <c:pt idx="1274">
                  <c:v>27.43</c:v>
                </c:pt>
                <c:pt idx="1275">
                  <c:v>32.28</c:v>
                </c:pt>
                <c:pt idx="1276">
                  <c:v>27.21</c:v>
                </c:pt>
                <c:pt idx="1277">
                  <c:v>22.47</c:v>
                </c:pt>
                <c:pt idx="1278">
                  <c:v>24.52</c:v>
                </c:pt>
                <c:pt idx="1279">
                  <c:v>27.75</c:v>
                </c:pt>
                <c:pt idx="1280">
                  <c:v>25.91</c:v>
                </c:pt>
                <c:pt idx="1281">
                  <c:v>27.52</c:v>
                </c:pt>
                <c:pt idx="1282">
                  <c:v>27.39</c:v>
                </c:pt>
                <c:pt idx="1283">
                  <c:v>24.27</c:v>
                </c:pt>
                <c:pt idx="1284">
                  <c:v>24.49</c:v>
                </c:pt>
                <c:pt idx="1285">
                  <c:v>24.45</c:v>
                </c:pt>
                <c:pt idx="1286">
                  <c:v>17.12</c:v>
                </c:pt>
                <c:pt idx="1287">
                  <c:v>15.01</c:v>
                </c:pt>
                <c:pt idx="1288">
                  <c:v>12.28</c:v>
                </c:pt>
                <c:pt idx="1289">
                  <c:v>12.69</c:v>
                </c:pt>
                <c:pt idx="1290">
                  <c:v>14.3</c:v>
                </c:pt>
                <c:pt idx="1291">
                  <c:v>14.06</c:v>
                </c:pt>
                <c:pt idx="1292">
                  <c:v>11.8</c:v>
                </c:pt>
                <c:pt idx="1293">
                  <c:v>12.17</c:v>
                </c:pt>
                <c:pt idx="1294">
                  <c:v>14.58</c:v>
                </c:pt>
                <c:pt idx="1295">
                  <c:v>13.23</c:v>
                </c:pt>
                <c:pt idx="1296">
                  <c:v>16.59</c:v>
                </c:pt>
                <c:pt idx="1297">
                  <c:v>19.440000000000001</c:v>
                </c:pt>
                <c:pt idx="1298">
                  <c:v>18.68</c:v>
                </c:pt>
                <c:pt idx="1299">
                  <c:v>11.12</c:v>
                </c:pt>
                <c:pt idx="1300">
                  <c:v>19.899999999999999</c:v>
                </c:pt>
                <c:pt idx="1301">
                  <c:v>19.239999999999998</c:v>
                </c:pt>
                <c:pt idx="1302">
                  <c:v>9.49</c:v>
                </c:pt>
                <c:pt idx="1303">
                  <c:v>16.52</c:v>
                </c:pt>
                <c:pt idx="1304">
                  <c:v>15.47</c:v>
                </c:pt>
                <c:pt idx="1305">
                  <c:v>10.92</c:v>
                </c:pt>
                <c:pt idx="1306">
                  <c:v>20.32</c:v>
                </c:pt>
                <c:pt idx="1307">
                  <c:v>12.86</c:v>
                </c:pt>
                <c:pt idx="1308">
                  <c:v>15.02</c:v>
                </c:pt>
                <c:pt idx="1309">
                  <c:v>13.26</c:v>
                </c:pt>
                <c:pt idx="1310">
                  <c:v>10.91</c:v>
                </c:pt>
                <c:pt idx="1311">
                  <c:v>9.6</c:v>
                </c:pt>
                <c:pt idx="1312">
                  <c:v>8.09</c:v>
                </c:pt>
                <c:pt idx="1313">
                  <c:v>9.35</c:v>
                </c:pt>
                <c:pt idx="1314">
                  <c:v>6.52</c:v>
                </c:pt>
                <c:pt idx="1315">
                  <c:v>7.06</c:v>
                </c:pt>
                <c:pt idx="1316">
                  <c:v>5.58</c:v>
                </c:pt>
                <c:pt idx="1317">
                  <c:v>6.29</c:v>
                </c:pt>
                <c:pt idx="1318">
                  <c:v>6.93</c:v>
                </c:pt>
                <c:pt idx="1319">
                  <c:v>8.11</c:v>
                </c:pt>
                <c:pt idx="1320">
                  <c:v>9.99</c:v>
                </c:pt>
                <c:pt idx="1321">
                  <c:v>10.24</c:v>
                </c:pt>
                <c:pt idx="1322">
                  <c:v>13.98</c:v>
                </c:pt>
                <c:pt idx="1323">
                  <c:v>12.65</c:v>
                </c:pt>
                <c:pt idx="1324">
                  <c:v>11.58</c:v>
                </c:pt>
                <c:pt idx="1325">
                  <c:v>12.39</c:v>
                </c:pt>
                <c:pt idx="1326">
                  <c:v>8.36</c:v>
                </c:pt>
                <c:pt idx="1327">
                  <c:v>11.02</c:v>
                </c:pt>
                <c:pt idx="1328">
                  <c:v>11.67</c:v>
                </c:pt>
                <c:pt idx="1329">
                  <c:v>11.99</c:v>
                </c:pt>
                <c:pt idx="1330">
                  <c:v>11.28</c:v>
                </c:pt>
                <c:pt idx="1331">
                  <c:v>11.1</c:v>
                </c:pt>
                <c:pt idx="1332">
                  <c:v>9.75</c:v>
                </c:pt>
                <c:pt idx="1333">
                  <c:v>11.21</c:v>
                </c:pt>
                <c:pt idx="1334">
                  <c:v>9.49</c:v>
                </c:pt>
                <c:pt idx="1335">
                  <c:v>7.73</c:v>
                </c:pt>
                <c:pt idx="1336">
                  <c:v>7.04</c:v>
                </c:pt>
                <c:pt idx="1337">
                  <c:v>6.13</c:v>
                </c:pt>
                <c:pt idx="1338">
                  <c:v>6.41</c:v>
                </c:pt>
                <c:pt idx="1339">
                  <c:v>5.54</c:v>
                </c:pt>
                <c:pt idx="1340">
                  <c:v>5.28</c:v>
                </c:pt>
                <c:pt idx="1341">
                  <c:v>5.85</c:v>
                </c:pt>
                <c:pt idx="1342">
                  <c:v>7.51</c:v>
                </c:pt>
                <c:pt idx="1343">
                  <c:v>8.35</c:v>
                </c:pt>
                <c:pt idx="1344">
                  <c:v>10.39</c:v>
                </c:pt>
                <c:pt idx="1345">
                  <c:v>10.58</c:v>
                </c:pt>
                <c:pt idx="1346">
                  <c:v>11.16</c:v>
                </c:pt>
                <c:pt idx="1347">
                  <c:v>13.32</c:v>
                </c:pt>
                <c:pt idx="1348">
                  <c:v>12.03</c:v>
                </c:pt>
                <c:pt idx="1349">
                  <c:v>11.99</c:v>
                </c:pt>
                <c:pt idx="1350">
                  <c:v>12.68</c:v>
                </c:pt>
                <c:pt idx="1351">
                  <c:v>10.56</c:v>
                </c:pt>
                <c:pt idx="1352">
                  <c:v>14.26</c:v>
                </c:pt>
                <c:pt idx="1353">
                  <c:v>12.37</c:v>
                </c:pt>
                <c:pt idx="1354">
                  <c:v>12.08</c:v>
                </c:pt>
                <c:pt idx="1355">
                  <c:v>10.51</c:v>
                </c:pt>
                <c:pt idx="1356">
                  <c:v>10.43</c:v>
                </c:pt>
                <c:pt idx="1357">
                  <c:v>10.73</c:v>
                </c:pt>
                <c:pt idx="1358">
                  <c:v>8.82</c:v>
                </c:pt>
                <c:pt idx="1359">
                  <c:v>8.7200000000000006</c:v>
                </c:pt>
                <c:pt idx="1360">
                  <c:v>8.39</c:v>
                </c:pt>
                <c:pt idx="1361">
                  <c:v>7.28</c:v>
                </c:pt>
                <c:pt idx="1362">
                  <c:v>7.11</c:v>
                </c:pt>
                <c:pt idx="1363">
                  <c:v>6.47</c:v>
                </c:pt>
                <c:pt idx="1364">
                  <c:v>7.74</c:v>
                </c:pt>
                <c:pt idx="1365">
                  <c:v>6.67</c:v>
                </c:pt>
                <c:pt idx="1366">
                  <c:v>7.36</c:v>
                </c:pt>
                <c:pt idx="1367">
                  <c:v>9.4</c:v>
                </c:pt>
                <c:pt idx="1368">
                  <c:v>11.24</c:v>
                </c:pt>
                <c:pt idx="1369">
                  <c:v>11.92</c:v>
                </c:pt>
                <c:pt idx="1370">
                  <c:v>12.5</c:v>
                </c:pt>
                <c:pt idx="1371">
                  <c:v>13.88</c:v>
                </c:pt>
                <c:pt idx="1372">
                  <c:v>13.06</c:v>
                </c:pt>
                <c:pt idx="1373">
                  <c:v>13.22</c:v>
                </c:pt>
                <c:pt idx="1374">
                  <c:v>13.31</c:v>
                </c:pt>
                <c:pt idx="1375">
                  <c:v>13.51</c:v>
                </c:pt>
                <c:pt idx="1376">
                  <c:v>7.19</c:v>
                </c:pt>
                <c:pt idx="1377">
                  <c:v>10.95</c:v>
                </c:pt>
                <c:pt idx="1378">
                  <c:v>12.75</c:v>
                </c:pt>
                <c:pt idx="1379">
                  <c:v>12.49</c:v>
                </c:pt>
                <c:pt idx="1380">
                  <c:v>12.67</c:v>
                </c:pt>
                <c:pt idx="1381">
                  <c:v>11.38</c:v>
                </c:pt>
                <c:pt idx="1382">
                  <c:v>10.89</c:v>
                </c:pt>
                <c:pt idx="1383">
                  <c:v>9</c:v>
                </c:pt>
                <c:pt idx="1384">
                  <c:v>10.07</c:v>
                </c:pt>
                <c:pt idx="1385">
                  <c:v>8.93</c:v>
                </c:pt>
                <c:pt idx="1386">
                  <c:v>9.41</c:v>
                </c:pt>
                <c:pt idx="1387">
                  <c:v>10.55</c:v>
                </c:pt>
                <c:pt idx="1388">
                  <c:v>10.46</c:v>
                </c:pt>
                <c:pt idx="1389">
                  <c:v>9.74</c:v>
                </c:pt>
                <c:pt idx="1390">
                  <c:v>10.28</c:v>
                </c:pt>
                <c:pt idx="1391">
                  <c:v>9.27</c:v>
                </c:pt>
                <c:pt idx="1392">
                  <c:v>11.5</c:v>
                </c:pt>
                <c:pt idx="1393">
                  <c:v>14.87</c:v>
                </c:pt>
                <c:pt idx="1394">
                  <c:v>17.57</c:v>
                </c:pt>
                <c:pt idx="1395">
                  <c:v>15.9</c:v>
                </c:pt>
                <c:pt idx="1396">
                  <c:v>15.55</c:v>
                </c:pt>
                <c:pt idx="1397">
                  <c:v>18.22</c:v>
                </c:pt>
                <c:pt idx="1398">
                  <c:v>16.170000000000002</c:v>
                </c:pt>
                <c:pt idx="1399">
                  <c:v>15.14</c:v>
                </c:pt>
                <c:pt idx="1400">
                  <c:v>15.84</c:v>
                </c:pt>
                <c:pt idx="1401">
                  <c:v>14.49</c:v>
                </c:pt>
                <c:pt idx="1402">
                  <c:v>15.04</c:v>
                </c:pt>
                <c:pt idx="1403">
                  <c:v>13.41</c:v>
                </c:pt>
                <c:pt idx="1404">
                  <c:v>13.02</c:v>
                </c:pt>
                <c:pt idx="1405">
                  <c:v>11.31</c:v>
                </c:pt>
                <c:pt idx="1406">
                  <c:v>9.9499999999999993</c:v>
                </c:pt>
                <c:pt idx="1407">
                  <c:v>11.13</c:v>
                </c:pt>
                <c:pt idx="1408">
                  <c:v>9.9499999999999993</c:v>
                </c:pt>
                <c:pt idx="1409">
                  <c:v>9.41</c:v>
                </c:pt>
                <c:pt idx="1410">
                  <c:v>8.58</c:v>
                </c:pt>
                <c:pt idx="1411">
                  <c:v>7.06</c:v>
                </c:pt>
                <c:pt idx="1412">
                  <c:v>7.88</c:v>
                </c:pt>
                <c:pt idx="1413">
                  <c:v>9.89</c:v>
                </c:pt>
                <c:pt idx="1414">
                  <c:v>8.51</c:v>
                </c:pt>
                <c:pt idx="1415">
                  <c:v>10.31</c:v>
                </c:pt>
                <c:pt idx="1416">
                  <c:v>11.72</c:v>
                </c:pt>
                <c:pt idx="1417">
                  <c:v>15.05</c:v>
                </c:pt>
                <c:pt idx="1418">
                  <c:v>13.33</c:v>
                </c:pt>
                <c:pt idx="1419">
                  <c:v>16.66</c:v>
                </c:pt>
                <c:pt idx="1420">
                  <c:v>16</c:v>
                </c:pt>
                <c:pt idx="1421">
                  <c:v>15.19</c:v>
                </c:pt>
                <c:pt idx="1422">
                  <c:v>14.27</c:v>
                </c:pt>
                <c:pt idx="1423">
                  <c:v>17.190000000000001</c:v>
                </c:pt>
                <c:pt idx="1424">
                  <c:v>15.25</c:v>
                </c:pt>
                <c:pt idx="1425">
                  <c:v>15.56</c:v>
                </c:pt>
                <c:pt idx="1426">
                  <c:v>13.56</c:v>
                </c:pt>
                <c:pt idx="1427">
                  <c:v>14.3</c:v>
                </c:pt>
                <c:pt idx="1428">
                  <c:v>12.45</c:v>
                </c:pt>
                <c:pt idx="1429">
                  <c:v>11.63</c:v>
                </c:pt>
                <c:pt idx="1430">
                  <c:v>9.9499999999999993</c:v>
                </c:pt>
                <c:pt idx="1431">
                  <c:v>9.3800000000000008</c:v>
                </c:pt>
                <c:pt idx="1432">
                  <c:v>9.77</c:v>
                </c:pt>
                <c:pt idx="1433">
                  <c:v>8.06</c:v>
                </c:pt>
                <c:pt idx="1434">
                  <c:v>7.58</c:v>
                </c:pt>
                <c:pt idx="1435">
                  <c:v>7.37</c:v>
                </c:pt>
                <c:pt idx="1436">
                  <c:v>6.24</c:v>
                </c:pt>
                <c:pt idx="1437">
                  <c:v>6.8</c:v>
                </c:pt>
                <c:pt idx="1438">
                  <c:v>5.83</c:v>
                </c:pt>
                <c:pt idx="1439">
                  <c:v>6.22</c:v>
                </c:pt>
                <c:pt idx="1440">
                  <c:v>7.85</c:v>
                </c:pt>
                <c:pt idx="1441">
                  <c:v>10.45</c:v>
                </c:pt>
                <c:pt idx="1442">
                  <c:v>12.8</c:v>
                </c:pt>
                <c:pt idx="1443">
                  <c:v>13.82</c:v>
                </c:pt>
                <c:pt idx="1444">
                  <c:v>13.44</c:v>
                </c:pt>
                <c:pt idx="1445">
                  <c:v>14.7</c:v>
                </c:pt>
                <c:pt idx="1446">
                  <c:v>13.64</c:v>
                </c:pt>
                <c:pt idx="1447">
                  <c:v>13.42</c:v>
                </c:pt>
                <c:pt idx="1448">
                  <c:v>11.32</c:v>
                </c:pt>
                <c:pt idx="1449">
                  <c:v>11.39</c:v>
                </c:pt>
                <c:pt idx="1450">
                  <c:v>10.65</c:v>
                </c:pt>
                <c:pt idx="1451">
                  <c:v>10.25</c:v>
                </c:pt>
                <c:pt idx="1452">
                  <c:v>9.9499999999999993</c:v>
                </c:pt>
                <c:pt idx="1453">
                  <c:v>10.130000000000001</c:v>
                </c:pt>
                <c:pt idx="1454">
                  <c:v>8.4600000000000009</c:v>
                </c:pt>
                <c:pt idx="1455">
                  <c:v>8.02</c:v>
                </c:pt>
                <c:pt idx="1456">
                  <c:v>6.85</c:v>
                </c:pt>
                <c:pt idx="1457">
                  <c:v>8.56</c:v>
                </c:pt>
                <c:pt idx="1458">
                  <c:v>6.88</c:v>
                </c:pt>
                <c:pt idx="1459">
                  <c:v>6.34</c:v>
                </c:pt>
                <c:pt idx="1460">
                  <c:v>5.08</c:v>
                </c:pt>
                <c:pt idx="1461">
                  <c:v>5.2</c:v>
                </c:pt>
                <c:pt idx="1462">
                  <c:v>7.35</c:v>
                </c:pt>
                <c:pt idx="1463">
                  <c:v>6.02</c:v>
                </c:pt>
                <c:pt idx="1464">
                  <c:v>9.68</c:v>
                </c:pt>
                <c:pt idx="1465">
                  <c:v>10.83</c:v>
                </c:pt>
                <c:pt idx="1466">
                  <c:v>11.17</c:v>
                </c:pt>
                <c:pt idx="1467">
                  <c:v>12.46</c:v>
                </c:pt>
                <c:pt idx="1468">
                  <c:v>11.33</c:v>
                </c:pt>
                <c:pt idx="1469">
                  <c:v>11.73</c:v>
                </c:pt>
                <c:pt idx="1470">
                  <c:v>11.7</c:v>
                </c:pt>
                <c:pt idx="1471">
                  <c:v>9.92</c:v>
                </c:pt>
                <c:pt idx="1472">
                  <c:v>10.46</c:v>
                </c:pt>
                <c:pt idx="1473">
                  <c:v>10.38</c:v>
                </c:pt>
                <c:pt idx="1474">
                  <c:v>9.1199999999999992</c:v>
                </c:pt>
                <c:pt idx="1475">
                  <c:v>9.35</c:v>
                </c:pt>
                <c:pt idx="1476">
                  <c:v>6.65</c:v>
                </c:pt>
                <c:pt idx="1477">
                  <c:v>8.3800000000000008</c:v>
                </c:pt>
                <c:pt idx="1478">
                  <c:v>7.53</c:v>
                </c:pt>
                <c:pt idx="1479">
                  <c:v>7.28</c:v>
                </c:pt>
                <c:pt idx="1480">
                  <c:v>7.01</c:v>
                </c:pt>
                <c:pt idx="1481">
                  <c:v>6.69</c:v>
                </c:pt>
                <c:pt idx="1482">
                  <c:v>8.0299999999999994</c:v>
                </c:pt>
                <c:pt idx="1483">
                  <c:v>4.75</c:v>
                </c:pt>
                <c:pt idx="1484">
                  <c:v>4.58</c:v>
                </c:pt>
                <c:pt idx="1485">
                  <c:v>3.58</c:v>
                </c:pt>
                <c:pt idx="1486">
                  <c:v>5.71</c:v>
                </c:pt>
                <c:pt idx="1487">
                  <c:v>8.65</c:v>
                </c:pt>
                <c:pt idx="1488">
                  <c:v>10.36</c:v>
                </c:pt>
                <c:pt idx="1489">
                  <c:v>11.05</c:v>
                </c:pt>
                <c:pt idx="1490">
                  <c:v>12.66</c:v>
                </c:pt>
                <c:pt idx="1491">
                  <c:v>15.46</c:v>
                </c:pt>
                <c:pt idx="1492">
                  <c:v>11.91</c:v>
                </c:pt>
                <c:pt idx="1493">
                  <c:v>10.88</c:v>
                </c:pt>
                <c:pt idx="1494">
                  <c:v>10.210000000000001</c:v>
                </c:pt>
                <c:pt idx="1495">
                  <c:v>10.79</c:v>
                </c:pt>
                <c:pt idx="1496">
                  <c:v>10.93</c:v>
                </c:pt>
                <c:pt idx="1497">
                  <c:v>10.65</c:v>
                </c:pt>
                <c:pt idx="1498">
                  <c:v>11.11</c:v>
                </c:pt>
                <c:pt idx="1499">
                  <c:v>9.6300000000000008</c:v>
                </c:pt>
                <c:pt idx="1500">
                  <c:v>9.75</c:v>
                </c:pt>
                <c:pt idx="1501">
                  <c:v>8.57</c:v>
                </c:pt>
                <c:pt idx="1502">
                  <c:v>7.71</c:v>
                </c:pt>
                <c:pt idx="1503">
                  <c:v>7.16</c:v>
                </c:pt>
                <c:pt idx="1504">
                  <c:v>6.54</c:v>
                </c:pt>
                <c:pt idx="1505">
                  <c:v>6.49</c:v>
                </c:pt>
                <c:pt idx="1506">
                  <c:v>6.91</c:v>
                </c:pt>
                <c:pt idx="1507">
                  <c:v>5.52</c:v>
                </c:pt>
                <c:pt idx="1508">
                  <c:v>6.2</c:v>
                </c:pt>
                <c:pt idx="1509">
                  <c:v>5.0999999999999996</c:v>
                </c:pt>
                <c:pt idx="1510">
                  <c:v>7.6</c:v>
                </c:pt>
                <c:pt idx="1511">
                  <c:v>8.84</c:v>
                </c:pt>
                <c:pt idx="1512">
                  <c:v>11.38</c:v>
                </c:pt>
                <c:pt idx="1513">
                  <c:v>13.52</c:v>
                </c:pt>
                <c:pt idx="1514">
                  <c:v>16.100000000000001</c:v>
                </c:pt>
                <c:pt idx="1515">
                  <c:v>18</c:v>
                </c:pt>
                <c:pt idx="1516">
                  <c:v>16.329999999999998</c:v>
                </c:pt>
                <c:pt idx="1517">
                  <c:v>16.649999999999999</c:v>
                </c:pt>
                <c:pt idx="1518">
                  <c:v>15.93</c:v>
                </c:pt>
                <c:pt idx="1519">
                  <c:v>15.16</c:v>
                </c:pt>
                <c:pt idx="1520">
                  <c:v>13.61</c:v>
                </c:pt>
                <c:pt idx="1521">
                  <c:v>14.8</c:v>
                </c:pt>
                <c:pt idx="1522">
                  <c:v>12.72</c:v>
                </c:pt>
                <c:pt idx="1523">
                  <c:v>11.47</c:v>
                </c:pt>
                <c:pt idx="1524">
                  <c:v>10.89</c:v>
                </c:pt>
                <c:pt idx="1525">
                  <c:v>12.34</c:v>
                </c:pt>
                <c:pt idx="1526">
                  <c:v>9.6199999999999992</c:v>
                </c:pt>
                <c:pt idx="1527">
                  <c:v>7.52</c:v>
                </c:pt>
                <c:pt idx="1528">
                  <c:v>7.46</c:v>
                </c:pt>
                <c:pt idx="1529">
                  <c:v>7.25</c:v>
                </c:pt>
                <c:pt idx="1530">
                  <c:v>6.6</c:v>
                </c:pt>
                <c:pt idx="1531">
                  <c:v>8.43</c:v>
                </c:pt>
                <c:pt idx="1532">
                  <c:v>9.83</c:v>
                </c:pt>
                <c:pt idx="1533">
                  <c:v>8.43</c:v>
                </c:pt>
                <c:pt idx="1534">
                  <c:v>11.7</c:v>
                </c:pt>
                <c:pt idx="1535">
                  <c:v>10.06</c:v>
                </c:pt>
                <c:pt idx="1536">
                  <c:v>11.97</c:v>
                </c:pt>
                <c:pt idx="1537">
                  <c:v>14.69</c:v>
                </c:pt>
                <c:pt idx="1538">
                  <c:v>17.96</c:v>
                </c:pt>
                <c:pt idx="1539">
                  <c:v>18.5</c:v>
                </c:pt>
                <c:pt idx="1540">
                  <c:v>18.510000000000002</c:v>
                </c:pt>
                <c:pt idx="1541">
                  <c:v>18.5</c:v>
                </c:pt>
                <c:pt idx="1542">
                  <c:v>17.04</c:v>
                </c:pt>
                <c:pt idx="1543">
                  <c:v>18.34</c:v>
                </c:pt>
                <c:pt idx="1544">
                  <c:v>17.09</c:v>
                </c:pt>
                <c:pt idx="1545">
                  <c:v>17.53</c:v>
                </c:pt>
                <c:pt idx="1546">
                  <c:v>16.32</c:v>
                </c:pt>
                <c:pt idx="1547">
                  <c:v>15.54</c:v>
                </c:pt>
                <c:pt idx="1548">
                  <c:v>17.28</c:v>
                </c:pt>
                <c:pt idx="1549">
                  <c:v>14.97</c:v>
                </c:pt>
                <c:pt idx="1550">
                  <c:v>13.26</c:v>
                </c:pt>
                <c:pt idx="1551">
                  <c:v>11.74</c:v>
                </c:pt>
                <c:pt idx="1552">
                  <c:v>12.24</c:v>
                </c:pt>
                <c:pt idx="1553">
                  <c:v>13.1</c:v>
                </c:pt>
                <c:pt idx="1554">
                  <c:v>10.11</c:v>
                </c:pt>
                <c:pt idx="1555">
                  <c:v>9.67</c:v>
                </c:pt>
                <c:pt idx="1556">
                  <c:v>8.14</c:v>
                </c:pt>
                <c:pt idx="1557">
                  <c:v>10.69</c:v>
                </c:pt>
                <c:pt idx="1558">
                  <c:v>8.98</c:v>
                </c:pt>
                <c:pt idx="1559">
                  <c:v>9.93</c:v>
                </c:pt>
                <c:pt idx="1560">
                  <c:v>14.42</c:v>
                </c:pt>
                <c:pt idx="1561">
                  <c:v>18.21</c:v>
                </c:pt>
                <c:pt idx="1562">
                  <c:v>20.88</c:v>
                </c:pt>
                <c:pt idx="1563">
                  <c:v>22.1</c:v>
                </c:pt>
                <c:pt idx="1564">
                  <c:v>23.14</c:v>
                </c:pt>
                <c:pt idx="1565">
                  <c:v>20.89</c:v>
                </c:pt>
                <c:pt idx="1566">
                  <c:v>20.85</c:v>
                </c:pt>
                <c:pt idx="1567">
                  <c:v>18.43</c:v>
                </c:pt>
                <c:pt idx="1568">
                  <c:v>19.37</c:v>
                </c:pt>
                <c:pt idx="1569">
                  <c:v>18.62</c:v>
                </c:pt>
                <c:pt idx="1570">
                  <c:v>17.38</c:v>
                </c:pt>
                <c:pt idx="1571">
                  <c:v>16.29</c:v>
                </c:pt>
                <c:pt idx="1572">
                  <c:v>14.45</c:v>
                </c:pt>
                <c:pt idx="1573">
                  <c:v>15.65</c:v>
                </c:pt>
                <c:pt idx="1574">
                  <c:v>11.71</c:v>
                </c:pt>
                <c:pt idx="1575">
                  <c:v>9.44</c:v>
                </c:pt>
                <c:pt idx="1576">
                  <c:v>8.11</c:v>
                </c:pt>
                <c:pt idx="1577">
                  <c:v>8.89</c:v>
                </c:pt>
                <c:pt idx="1578">
                  <c:v>11.27</c:v>
                </c:pt>
                <c:pt idx="1579">
                  <c:v>10.050000000000001</c:v>
                </c:pt>
                <c:pt idx="1580">
                  <c:v>8.85</c:v>
                </c:pt>
                <c:pt idx="1581">
                  <c:v>8.76</c:v>
                </c:pt>
                <c:pt idx="1582">
                  <c:v>7.64</c:v>
                </c:pt>
                <c:pt idx="1583">
                  <c:v>9.44</c:v>
                </c:pt>
                <c:pt idx="1584">
                  <c:v>10.08</c:v>
                </c:pt>
                <c:pt idx="1585">
                  <c:v>10.86</c:v>
                </c:pt>
                <c:pt idx="1586">
                  <c:v>14.62</c:v>
                </c:pt>
                <c:pt idx="1587">
                  <c:v>12.97</c:v>
                </c:pt>
                <c:pt idx="1588">
                  <c:v>13</c:v>
                </c:pt>
                <c:pt idx="1589">
                  <c:v>11.93</c:v>
                </c:pt>
                <c:pt idx="1590">
                  <c:v>11.73</c:v>
                </c:pt>
                <c:pt idx="1591">
                  <c:v>12.39</c:v>
                </c:pt>
                <c:pt idx="1592">
                  <c:v>10.6</c:v>
                </c:pt>
                <c:pt idx="1593">
                  <c:v>10.58</c:v>
                </c:pt>
                <c:pt idx="1594">
                  <c:v>10.77</c:v>
                </c:pt>
                <c:pt idx="1595">
                  <c:v>9.77</c:v>
                </c:pt>
                <c:pt idx="1596">
                  <c:v>10.62</c:v>
                </c:pt>
                <c:pt idx="1597">
                  <c:v>9.41</c:v>
                </c:pt>
                <c:pt idx="1598">
                  <c:v>8.98</c:v>
                </c:pt>
                <c:pt idx="1599">
                  <c:v>7.99</c:v>
                </c:pt>
                <c:pt idx="1600">
                  <c:v>8.1999999999999993</c:v>
                </c:pt>
                <c:pt idx="1601">
                  <c:v>9.91</c:v>
                </c:pt>
                <c:pt idx="1602">
                  <c:v>10.48</c:v>
                </c:pt>
                <c:pt idx="1603">
                  <c:v>4.49</c:v>
                </c:pt>
                <c:pt idx="1604">
                  <c:v>3.52</c:v>
                </c:pt>
                <c:pt idx="1605">
                  <c:v>5.42</c:v>
                </c:pt>
                <c:pt idx="1606">
                  <c:v>6.54</c:v>
                </c:pt>
                <c:pt idx="1607">
                  <c:v>7.55</c:v>
                </c:pt>
                <c:pt idx="1608">
                  <c:v>9.42</c:v>
                </c:pt>
                <c:pt idx="1609">
                  <c:v>11.67</c:v>
                </c:pt>
                <c:pt idx="1610">
                  <c:v>13.28</c:v>
                </c:pt>
                <c:pt idx="1611">
                  <c:v>13.04</c:v>
                </c:pt>
                <c:pt idx="1612">
                  <c:v>12.47</c:v>
                </c:pt>
                <c:pt idx="1613">
                  <c:v>10.01</c:v>
                </c:pt>
                <c:pt idx="1614">
                  <c:v>10.93</c:v>
                </c:pt>
                <c:pt idx="1615">
                  <c:v>12.59</c:v>
                </c:pt>
                <c:pt idx="1616">
                  <c:v>12.5</c:v>
                </c:pt>
                <c:pt idx="1617">
                  <c:v>12.81</c:v>
                </c:pt>
                <c:pt idx="1618">
                  <c:v>10.36</c:v>
                </c:pt>
                <c:pt idx="1619">
                  <c:v>10.66</c:v>
                </c:pt>
                <c:pt idx="1620">
                  <c:v>9.18</c:v>
                </c:pt>
                <c:pt idx="1621">
                  <c:v>8.75</c:v>
                </c:pt>
                <c:pt idx="1622">
                  <c:v>8.86</c:v>
                </c:pt>
                <c:pt idx="1623">
                  <c:v>7.96</c:v>
                </c:pt>
                <c:pt idx="1624">
                  <c:v>7.17</c:v>
                </c:pt>
                <c:pt idx="1625">
                  <c:v>6.42</c:v>
                </c:pt>
                <c:pt idx="1626">
                  <c:v>5.26</c:v>
                </c:pt>
                <c:pt idx="1627">
                  <c:v>5.53</c:v>
                </c:pt>
                <c:pt idx="1628">
                  <c:v>5.69</c:v>
                </c:pt>
                <c:pt idx="1629">
                  <c:v>7.02</c:v>
                </c:pt>
                <c:pt idx="1630">
                  <c:v>8.24</c:v>
                </c:pt>
                <c:pt idx="1631">
                  <c:v>7.68</c:v>
                </c:pt>
                <c:pt idx="1632">
                  <c:v>9.67</c:v>
                </c:pt>
                <c:pt idx="1633">
                  <c:v>12.19</c:v>
                </c:pt>
                <c:pt idx="1634">
                  <c:v>12.95</c:v>
                </c:pt>
                <c:pt idx="1635">
                  <c:v>12.43</c:v>
                </c:pt>
                <c:pt idx="1636">
                  <c:v>18.34</c:v>
                </c:pt>
                <c:pt idx="1637">
                  <c:v>13.55</c:v>
                </c:pt>
                <c:pt idx="1638">
                  <c:v>12.86</c:v>
                </c:pt>
                <c:pt idx="1639">
                  <c:v>12.26</c:v>
                </c:pt>
                <c:pt idx="1640">
                  <c:v>11.33</c:v>
                </c:pt>
                <c:pt idx="1641">
                  <c:v>11.29</c:v>
                </c:pt>
                <c:pt idx="1642">
                  <c:v>13.18</c:v>
                </c:pt>
                <c:pt idx="1643">
                  <c:v>10.28</c:v>
                </c:pt>
                <c:pt idx="1644">
                  <c:v>9.6199999999999992</c:v>
                </c:pt>
                <c:pt idx="1645">
                  <c:v>9.56</c:v>
                </c:pt>
                <c:pt idx="1646">
                  <c:v>8.2799999999999994</c:v>
                </c:pt>
                <c:pt idx="1647">
                  <c:v>8.11</c:v>
                </c:pt>
                <c:pt idx="1648">
                  <c:v>6.66</c:v>
                </c:pt>
                <c:pt idx="1649">
                  <c:v>6.05</c:v>
                </c:pt>
                <c:pt idx="1650">
                  <c:v>7.98</c:v>
                </c:pt>
                <c:pt idx="1651">
                  <c:v>7</c:v>
                </c:pt>
                <c:pt idx="1652">
                  <c:v>5.96</c:v>
                </c:pt>
                <c:pt idx="1653">
                  <c:v>5.93</c:v>
                </c:pt>
                <c:pt idx="1654">
                  <c:v>5</c:v>
                </c:pt>
                <c:pt idx="1655">
                  <c:v>7.6</c:v>
                </c:pt>
                <c:pt idx="1656">
                  <c:v>8.1199999999999992</c:v>
                </c:pt>
                <c:pt idx="1657">
                  <c:v>10.94</c:v>
                </c:pt>
                <c:pt idx="1658">
                  <c:v>10.26</c:v>
                </c:pt>
                <c:pt idx="1659">
                  <c:v>10.66</c:v>
                </c:pt>
                <c:pt idx="1660">
                  <c:v>10.78</c:v>
                </c:pt>
                <c:pt idx="1661">
                  <c:v>11.43</c:v>
                </c:pt>
                <c:pt idx="1662">
                  <c:v>11.73</c:v>
                </c:pt>
                <c:pt idx="1663">
                  <c:v>11.7</c:v>
                </c:pt>
                <c:pt idx="1664">
                  <c:v>12.48</c:v>
                </c:pt>
                <c:pt idx="1665">
                  <c:v>11.65</c:v>
                </c:pt>
                <c:pt idx="1666">
                  <c:v>10.66</c:v>
                </c:pt>
                <c:pt idx="1667">
                  <c:v>9.94</c:v>
                </c:pt>
                <c:pt idx="1668">
                  <c:v>8.9499999999999993</c:v>
                </c:pt>
                <c:pt idx="1669">
                  <c:v>8.74</c:v>
                </c:pt>
                <c:pt idx="1670">
                  <c:v>8.01</c:v>
                </c:pt>
                <c:pt idx="1671">
                  <c:v>7.39</c:v>
                </c:pt>
                <c:pt idx="1672">
                  <c:v>6.99</c:v>
                </c:pt>
                <c:pt idx="1673">
                  <c:v>5.85</c:v>
                </c:pt>
                <c:pt idx="1674">
                  <c:v>6.51</c:v>
                </c:pt>
                <c:pt idx="1675">
                  <c:v>6.45</c:v>
                </c:pt>
                <c:pt idx="1676">
                  <c:v>5.76</c:v>
                </c:pt>
                <c:pt idx="1677">
                  <c:v>4.9000000000000004</c:v>
                </c:pt>
                <c:pt idx="1678">
                  <c:v>4.7300000000000004</c:v>
                </c:pt>
                <c:pt idx="1679">
                  <c:v>5.49</c:v>
                </c:pt>
                <c:pt idx="1680">
                  <c:v>7.43</c:v>
                </c:pt>
                <c:pt idx="1681">
                  <c:v>8.8699999999999992</c:v>
                </c:pt>
                <c:pt idx="1682">
                  <c:v>19.95</c:v>
                </c:pt>
                <c:pt idx="1683">
                  <c:v>16.760000000000002</c:v>
                </c:pt>
                <c:pt idx="1684">
                  <c:v>13.81</c:v>
                </c:pt>
                <c:pt idx="1685">
                  <c:v>14.17</c:v>
                </c:pt>
                <c:pt idx="1686">
                  <c:v>13.38</c:v>
                </c:pt>
                <c:pt idx="1687">
                  <c:v>13.35</c:v>
                </c:pt>
                <c:pt idx="1688">
                  <c:v>11.39</c:v>
                </c:pt>
                <c:pt idx="1689">
                  <c:v>11.05</c:v>
                </c:pt>
                <c:pt idx="1690">
                  <c:v>11.58</c:v>
                </c:pt>
                <c:pt idx="1691">
                  <c:v>9.9499999999999993</c:v>
                </c:pt>
                <c:pt idx="1692">
                  <c:v>12.47</c:v>
                </c:pt>
                <c:pt idx="1693">
                  <c:v>10.11</c:v>
                </c:pt>
                <c:pt idx="1694">
                  <c:v>9.3699999999999992</c:v>
                </c:pt>
                <c:pt idx="1695">
                  <c:v>8.7100000000000009</c:v>
                </c:pt>
                <c:pt idx="1696">
                  <c:v>6.74</c:v>
                </c:pt>
                <c:pt idx="1697">
                  <c:v>6.87</c:v>
                </c:pt>
                <c:pt idx="1698">
                  <c:v>5.44</c:v>
                </c:pt>
                <c:pt idx="1699">
                  <c:v>5.93</c:v>
                </c:pt>
                <c:pt idx="1700">
                  <c:v>4.29</c:v>
                </c:pt>
                <c:pt idx="1701">
                  <c:v>5.41</c:v>
                </c:pt>
                <c:pt idx="1702">
                  <c:v>5.21</c:v>
                </c:pt>
                <c:pt idx="1703">
                  <c:v>6.69</c:v>
                </c:pt>
                <c:pt idx="1704">
                  <c:v>9.5299999999999994</c:v>
                </c:pt>
                <c:pt idx="1705">
                  <c:v>11.44</c:v>
                </c:pt>
                <c:pt idx="1706">
                  <c:v>16.38</c:v>
                </c:pt>
                <c:pt idx="1707">
                  <c:v>13.86</c:v>
                </c:pt>
                <c:pt idx="1708">
                  <c:v>13.22</c:v>
                </c:pt>
                <c:pt idx="1709">
                  <c:v>13.06</c:v>
                </c:pt>
                <c:pt idx="1710">
                  <c:v>12.26</c:v>
                </c:pt>
                <c:pt idx="1711">
                  <c:v>11.64</c:v>
                </c:pt>
                <c:pt idx="1712">
                  <c:v>11.88</c:v>
                </c:pt>
                <c:pt idx="1713">
                  <c:v>11.02</c:v>
                </c:pt>
                <c:pt idx="1714">
                  <c:v>11.18</c:v>
                </c:pt>
                <c:pt idx="1715">
                  <c:v>9.15</c:v>
                </c:pt>
                <c:pt idx="1716">
                  <c:v>9.73</c:v>
                </c:pt>
                <c:pt idx="1717">
                  <c:v>8.99</c:v>
                </c:pt>
                <c:pt idx="1718">
                  <c:v>8.49</c:v>
                </c:pt>
                <c:pt idx="1719">
                  <c:v>5.92</c:v>
                </c:pt>
                <c:pt idx="1720">
                  <c:v>5.41</c:v>
                </c:pt>
                <c:pt idx="1721">
                  <c:v>4.66</c:v>
                </c:pt>
                <c:pt idx="1722">
                  <c:v>5.0199999999999996</c:v>
                </c:pt>
                <c:pt idx="1723">
                  <c:v>7.23</c:v>
                </c:pt>
                <c:pt idx="1724">
                  <c:v>7.28</c:v>
                </c:pt>
                <c:pt idx="1725">
                  <c:v>5.6</c:v>
                </c:pt>
                <c:pt idx="1726">
                  <c:v>5.77</c:v>
                </c:pt>
                <c:pt idx="1727">
                  <c:v>8.2799999999999994</c:v>
                </c:pt>
                <c:pt idx="1728">
                  <c:v>9.9700000000000006</c:v>
                </c:pt>
                <c:pt idx="1729">
                  <c:v>12.25</c:v>
                </c:pt>
                <c:pt idx="1730">
                  <c:v>14.78</c:v>
                </c:pt>
                <c:pt idx="1731">
                  <c:v>12.13</c:v>
                </c:pt>
                <c:pt idx="1732">
                  <c:v>11.71</c:v>
                </c:pt>
                <c:pt idx="1733">
                  <c:v>10.97</c:v>
                </c:pt>
                <c:pt idx="1734">
                  <c:v>12.64</c:v>
                </c:pt>
                <c:pt idx="1735">
                  <c:v>11.88</c:v>
                </c:pt>
                <c:pt idx="1736">
                  <c:v>11.86</c:v>
                </c:pt>
                <c:pt idx="1737">
                  <c:v>11.83</c:v>
                </c:pt>
                <c:pt idx="1738">
                  <c:v>11.18</c:v>
                </c:pt>
                <c:pt idx="1739">
                  <c:v>11.38</c:v>
                </c:pt>
                <c:pt idx="1740">
                  <c:v>10.29</c:v>
                </c:pt>
                <c:pt idx="1741">
                  <c:v>9.2899999999999991</c:v>
                </c:pt>
                <c:pt idx="1742">
                  <c:v>9.14</c:v>
                </c:pt>
                <c:pt idx="1743">
                  <c:v>7.44</c:v>
                </c:pt>
                <c:pt idx="1744">
                  <c:v>7.14</c:v>
                </c:pt>
                <c:pt idx="1745">
                  <c:v>6.64</c:v>
                </c:pt>
                <c:pt idx="1746">
                  <c:v>5.59</c:v>
                </c:pt>
                <c:pt idx="1747">
                  <c:v>4.74</c:v>
                </c:pt>
                <c:pt idx="1748">
                  <c:v>4.5199999999999996</c:v>
                </c:pt>
                <c:pt idx="1749">
                  <c:v>5.19</c:v>
                </c:pt>
                <c:pt idx="1750">
                  <c:v>6.03</c:v>
                </c:pt>
                <c:pt idx="1751">
                  <c:v>8.2200000000000006</c:v>
                </c:pt>
                <c:pt idx="1752">
                  <c:v>11.46</c:v>
                </c:pt>
                <c:pt idx="1753">
                  <c:v>11.97</c:v>
                </c:pt>
                <c:pt idx="1754">
                  <c:v>14.96</c:v>
                </c:pt>
                <c:pt idx="1755">
                  <c:v>17.23</c:v>
                </c:pt>
                <c:pt idx="1756">
                  <c:v>12.91</c:v>
                </c:pt>
                <c:pt idx="1757">
                  <c:v>14.58</c:v>
                </c:pt>
                <c:pt idx="1758">
                  <c:v>13.49</c:v>
                </c:pt>
                <c:pt idx="1759">
                  <c:v>13.1</c:v>
                </c:pt>
                <c:pt idx="1760">
                  <c:v>12.52</c:v>
                </c:pt>
                <c:pt idx="1761">
                  <c:v>12.67</c:v>
                </c:pt>
                <c:pt idx="1762">
                  <c:v>12.11</c:v>
                </c:pt>
                <c:pt idx="1763">
                  <c:v>11.15</c:v>
                </c:pt>
                <c:pt idx="1764">
                  <c:v>10.77</c:v>
                </c:pt>
                <c:pt idx="1765">
                  <c:v>10.31</c:v>
                </c:pt>
                <c:pt idx="1766">
                  <c:v>9.77</c:v>
                </c:pt>
                <c:pt idx="1767">
                  <c:v>8.99</c:v>
                </c:pt>
                <c:pt idx="1768">
                  <c:v>7.15</c:v>
                </c:pt>
                <c:pt idx="1769">
                  <c:v>8.7200000000000006</c:v>
                </c:pt>
                <c:pt idx="1770">
                  <c:v>6.27</c:v>
                </c:pt>
                <c:pt idx="1771">
                  <c:v>5.21</c:v>
                </c:pt>
                <c:pt idx="1772">
                  <c:v>6.47</c:v>
                </c:pt>
                <c:pt idx="1773">
                  <c:v>7.24</c:v>
                </c:pt>
                <c:pt idx="1774">
                  <c:v>7.24</c:v>
                </c:pt>
                <c:pt idx="1775">
                  <c:v>8.44</c:v>
                </c:pt>
                <c:pt idx="1776">
                  <c:v>12.6</c:v>
                </c:pt>
                <c:pt idx="1777">
                  <c:v>12.92</c:v>
                </c:pt>
                <c:pt idx="1778">
                  <c:v>14.82</c:v>
                </c:pt>
                <c:pt idx="1779">
                  <c:v>15.56</c:v>
                </c:pt>
                <c:pt idx="1780">
                  <c:v>13.92</c:v>
                </c:pt>
                <c:pt idx="1781">
                  <c:v>14.33</c:v>
                </c:pt>
                <c:pt idx="1782">
                  <c:v>15.69</c:v>
                </c:pt>
                <c:pt idx="1783">
                  <c:v>14.03</c:v>
                </c:pt>
                <c:pt idx="1784">
                  <c:v>14.13</c:v>
                </c:pt>
                <c:pt idx="1785">
                  <c:v>12.83</c:v>
                </c:pt>
                <c:pt idx="1786">
                  <c:v>11.55</c:v>
                </c:pt>
                <c:pt idx="1787">
                  <c:v>10.69</c:v>
                </c:pt>
                <c:pt idx="1788">
                  <c:v>11.29</c:v>
                </c:pt>
                <c:pt idx="1789">
                  <c:v>10.82</c:v>
                </c:pt>
                <c:pt idx="1790">
                  <c:v>9.77</c:v>
                </c:pt>
                <c:pt idx="1791">
                  <c:v>9.09</c:v>
                </c:pt>
                <c:pt idx="1792">
                  <c:v>7.5</c:v>
                </c:pt>
                <c:pt idx="1793">
                  <c:v>7.59</c:v>
                </c:pt>
                <c:pt idx="1794">
                  <c:v>6.46</c:v>
                </c:pt>
                <c:pt idx="1795">
                  <c:v>7.22</c:v>
                </c:pt>
                <c:pt idx="1796">
                  <c:v>6.82</c:v>
                </c:pt>
                <c:pt idx="1797">
                  <c:v>5.0999999999999996</c:v>
                </c:pt>
                <c:pt idx="1798">
                  <c:v>5.88</c:v>
                </c:pt>
                <c:pt idx="1799">
                  <c:v>7.77</c:v>
                </c:pt>
                <c:pt idx="1800">
                  <c:v>10.79</c:v>
                </c:pt>
                <c:pt idx="1801">
                  <c:v>12.17</c:v>
                </c:pt>
                <c:pt idx="1802">
                  <c:v>14.34</c:v>
                </c:pt>
                <c:pt idx="1803">
                  <c:v>14.19</c:v>
                </c:pt>
                <c:pt idx="1804">
                  <c:v>13.2</c:v>
                </c:pt>
                <c:pt idx="1805">
                  <c:v>17.16</c:v>
                </c:pt>
                <c:pt idx="1806">
                  <c:v>14.47</c:v>
                </c:pt>
                <c:pt idx="1807">
                  <c:v>14.2</c:v>
                </c:pt>
                <c:pt idx="1808">
                  <c:v>13.79</c:v>
                </c:pt>
                <c:pt idx="1809">
                  <c:v>13.24</c:v>
                </c:pt>
                <c:pt idx="1810">
                  <c:v>12.26</c:v>
                </c:pt>
                <c:pt idx="1811">
                  <c:v>11.06</c:v>
                </c:pt>
                <c:pt idx="1812">
                  <c:v>11.61</c:v>
                </c:pt>
                <c:pt idx="1813">
                  <c:v>10.44</c:v>
                </c:pt>
                <c:pt idx="1814">
                  <c:v>9.32</c:v>
                </c:pt>
                <c:pt idx="1815">
                  <c:v>8.17</c:v>
                </c:pt>
                <c:pt idx="1816">
                  <c:v>6.89</c:v>
                </c:pt>
                <c:pt idx="1817">
                  <c:v>6.86</c:v>
                </c:pt>
                <c:pt idx="1818">
                  <c:v>7.16</c:v>
                </c:pt>
                <c:pt idx="1819">
                  <c:v>6.88</c:v>
                </c:pt>
                <c:pt idx="1820">
                  <c:v>6.1</c:v>
                </c:pt>
                <c:pt idx="1821">
                  <c:v>7.8</c:v>
                </c:pt>
                <c:pt idx="1822">
                  <c:v>7.35</c:v>
                </c:pt>
                <c:pt idx="1823">
                  <c:v>7.6</c:v>
                </c:pt>
                <c:pt idx="1824">
                  <c:v>8.86</c:v>
                </c:pt>
                <c:pt idx="1825">
                  <c:v>11.38</c:v>
                </c:pt>
                <c:pt idx="1826">
                  <c:v>12.11</c:v>
                </c:pt>
                <c:pt idx="1827">
                  <c:v>13.32</c:v>
                </c:pt>
                <c:pt idx="1828">
                  <c:v>13.23</c:v>
                </c:pt>
                <c:pt idx="1829">
                  <c:v>12.25</c:v>
                </c:pt>
                <c:pt idx="1830">
                  <c:v>13.42</c:v>
                </c:pt>
                <c:pt idx="1831">
                  <c:v>12.42</c:v>
                </c:pt>
                <c:pt idx="1832">
                  <c:v>10.79</c:v>
                </c:pt>
                <c:pt idx="1833">
                  <c:v>12.06</c:v>
                </c:pt>
                <c:pt idx="1834">
                  <c:v>12.81</c:v>
                </c:pt>
                <c:pt idx="1835">
                  <c:v>12.63</c:v>
                </c:pt>
                <c:pt idx="1836">
                  <c:v>10.18</c:v>
                </c:pt>
                <c:pt idx="1837">
                  <c:v>9.98</c:v>
                </c:pt>
                <c:pt idx="1838">
                  <c:v>8.6300000000000008</c:v>
                </c:pt>
                <c:pt idx="1839">
                  <c:v>8.07</c:v>
                </c:pt>
                <c:pt idx="1840">
                  <c:v>6.64</c:v>
                </c:pt>
                <c:pt idx="1841">
                  <c:v>6.88</c:v>
                </c:pt>
                <c:pt idx="1842">
                  <c:v>7.4</c:v>
                </c:pt>
                <c:pt idx="1843">
                  <c:v>5.57</c:v>
                </c:pt>
                <c:pt idx="1844">
                  <c:v>5.65</c:v>
                </c:pt>
                <c:pt idx="1845">
                  <c:v>5.97</c:v>
                </c:pt>
                <c:pt idx="1846">
                  <c:v>4.54</c:v>
                </c:pt>
                <c:pt idx="1847">
                  <c:v>6.48</c:v>
                </c:pt>
                <c:pt idx="1848">
                  <c:v>9.1300000000000008</c:v>
                </c:pt>
                <c:pt idx="1849">
                  <c:v>11.28</c:v>
                </c:pt>
                <c:pt idx="1850">
                  <c:v>11.5</c:v>
                </c:pt>
                <c:pt idx="1851">
                  <c:v>11.51</c:v>
                </c:pt>
                <c:pt idx="1852">
                  <c:v>14.18</c:v>
                </c:pt>
                <c:pt idx="1853">
                  <c:v>13.47</c:v>
                </c:pt>
                <c:pt idx="1854">
                  <c:v>11.44</c:v>
                </c:pt>
                <c:pt idx="1855">
                  <c:v>11.38</c:v>
                </c:pt>
                <c:pt idx="1856">
                  <c:v>11.39</c:v>
                </c:pt>
                <c:pt idx="1857">
                  <c:v>10.36</c:v>
                </c:pt>
                <c:pt idx="1858">
                  <c:v>10.39</c:v>
                </c:pt>
                <c:pt idx="1859">
                  <c:v>6.5</c:v>
                </c:pt>
                <c:pt idx="1860">
                  <c:v>9.1300000000000008</c:v>
                </c:pt>
                <c:pt idx="1861">
                  <c:v>8.8800000000000008</c:v>
                </c:pt>
                <c:pt idx="1862">
                  <c:v>7.27</c:v>
                </c:pt>
                <c:pt idx="1863">
                  <c:v>6.9</c:v>
                </c:pt>
                <c:pt idx="1864">
                  <c:v>5.75</c:v>
                </c:pt>
                <c:pt idx="1865">
                  <c:v>6.96</c:v>
                </c:pt>
                <c:pt idx="1866">
                  <c:v>5.17</c:v>
                </c:pt>
                <c:pt idx="1867">
                  <c:v>5.05</c:v>
                </c:pt>
                <c:pt idx="1868">
                  <c:v>4.3</c:v>
                </c:pt>
                <c:pt idx="1869">
                  <c:v>3.85</c:v>
                </c:pt>
                <c:pt idx="1870">
                  <c:v>5.26</c:v>
                </c:pt>
                <c:pt idx="1871">
                  <c:v>4.91</c:v>
                </c:pt>
                <c:pt idx="1872">
                  <c:v>6.58</c:v>
                </c:pt>
                <c:pt idx="1873">
                  <c:v>9.1300000000000008</c:v>
                </c:pt>
                <c:pt idx="1874">
                  <c:v>9.68</c:v>
                </c:pt>
                <c:pt idx="1875">
                  <c:v>10.75</c:v>
                </c:pt>
                <c:pt idx="1876">
                  <c:v>10.95</c:v>
                </c:pt>
                <c:pt idx="1877">
                  <c:v>10.74</c:v>
                </c:pt>
                <c:pt idx="1878">
                  <c:v>11.52</c:v>
                </c:pt>
                <c:pt idx="1879">
                  <c:v>11.55</c:v>
                </c:pt>
                <c:pt idx="1880">
                  <c:v>12.41</c:v>
                </c:pt>
                <c:pt idx="1881">
                  <c:v>12.31</c:v>
                </c:pt>
                <c:pt idx="1882">
                  <c:v>8.5299999999999994</c:v>
                </c:pt>
                <c:pt idx="1883">
                  <c:v>10.35</c:v>
                </c:pt>
                <c:pt idx="1884">
                  <c:v>12.8</c:v>
                </c:pt>
                <c:pt idx="1885">
                  <c:v>9.06</c:v>
                </c:pt>
                <c:pt idx="1886">
                  <c:v>6.87</c:v>
                </c:pt>
                <c:pt idx="1887">
                  <c:v>6.34</c:v>
                </c:pt>
                <c:pt idx="1888">
                  <c:v>5.67</c:v>
                </c:pt>
                <c:pt idx="1889">
                  <c:v>5.52</c:v>
                </c:pt>
                <c:pt idx="1890">
                  <c:v>4.5199999999999996</c:v>
                </c:pt>
                <c:pt idx="1891">
                  <c:v>4.55</c:v>
                </c:pt>
                <c:pt idx="1892">
                  <c:v>3.84</c:v>
                </c:pt>
                <c:pt idx="1893">
                  <c:v>3.35</c:v>
                </c:pt>
                <c:pt idx="1894">
                  <c:v>4.3099999999999996</c:v>
                </c:pt>
                <c:pt idx="1895">
                  <c:v>4.71</c:v>
                </c:pt>
                <c:pt idx="1896">
                  <c:v>6</c:v>
                </c:pt>
                <c:pt idx="1897">
                  <c:v>7.74</c:v>
                </c:pt>
                <c:pt idx="1898">
                  <c:v>8.02</c:v>
                </c:pt>
                <c:pt idx="1899">
                  <c:v>9.6</c:v>
                </c:pt>
                <c:pt idx="1900">
                  <c:v>10.3</c:v>
                </c:pt>
                <c:pt idx="1901">
                  <c:v>10.18</c:v>
                </c:pt>
                <c:pt idx="1902">
                  <c:v>10.3</c:v>
                </c:pt>
                <c:pt idx="1903">
                  <c:v>10.29</c:v>
                </c:pt>
                <c:pt idx="1904">
                  <c:v>9.1199999999999992</c:v>
                </c:pt>
                <c:pt idx="1905">
                  <c:v>9.86</c:v>
                </c:pt>
                <c:pt idx="1906">
                  <c:v>9.0299999999999994</c:v>
                </c:pt>
                <c:pt idx="1907">
                  <c:v>9.42</c:v>
                </c:pt>
                <c:pt idx="1908">
                  <c:v>7.66</c:v>
                </c:pt>
                <c:pt idx="1909">
                  <c:v>7.42</c:v>
                </c:pt>
                <c:pt idx="1910">
                  <c:v>6.06</c:v>
                </c:pt>
                <c:pt idx="1911">
                  <c:v>5.96</c:v>
                </c:pt>
                <c:pt idx="1912">
                  <c:v>5.09</c:v>
                </c:pt>
                <c:pt idx="1913">
                  <c:v>4.96</c:v>
                </c:pt>
                <c:pt idx="1914">
                  <c:v>3.7</c:v>
                </c:pt>
                <c:pt idx="1915">
                  <c:v>3.06</c:v>
                </c:pt>
                <c:pt idx="1916">
                  <c:v>3.38</c:v>
                </c:pt>
                <c:pt idx="1917">
                  <c:v>2.71</c:v>
                </c:pt>
                <c:pt idx="1918">
                  <c:v>3.21</c:v>
                </c:pt>
                <c:pt idx="1919">
                  <c:v>4.1900000000000004</c:v>
                </c:pt>
                <c:pt idx="1920">
                  <c:v>5.93</c:v>
                </c:pt>
                <c:pt idx="1921">
                  <c:v>7.2</c:v>
                </c:pt>
                <c:pt idx="1922">
                  <c:v>8.4700000000000006</c:v>
                </c:pt>
                <c:pt idx="1923">
                  <c:v>8.8800000000000008</c:v>
                </c:pt>
                <c:pt idx="1924">
                  <c:v>9.07</c:v>
                </c:pt>
                <c:pt idx="1925">
                  <c:v>12.96</c:v>
                </c:pt>
                <c:pt idx="1926">
                  <c:v>9.7799999999999994</c:v>
                </c:pt>
                <c:pt idx="1927">
                  <c:v>10.45</c:v>
                </c:pt>
                <c:pt idx="1928">
                  <c:v>11.77</c:v>
                </c:pt>
                <c:pt idx="1929">
                  <c:v>9.6199999999999992</c:v>
                </c:pt>
                <c:pt idx="1930">
                  <c:v>9.77</c:v>
                </c:pt>
                <c:pt idx="1931">
                  <c:v>8.2799999999999994</c:v>
                </c:pt>
                <c:pt idx="1932">
                  <c:v>7.74</c:v>
                </c:pt>
                <c:pt idx="1933">
                  <c:v>8.1300000000000008</c:v>
                </c:pt>
                <c:pt idx="1934">
                  <c:v>6.01</c:v>
                </c:pt>
                <c:pt idx="1935">
                  <c:v>5.34</c:v>
                </c:pt>
                <c:pt idx="1936">
                  <c:v>4.55</c:v>
                </c:pt>
                <c:pt idx="1937">
                  <c:v>4.8</c:v>
                </c:pt>
                <c:pt idx="1938">
                  <c:v>4.26</c:v>
                </c:pt>
                <c:pt idx="1939">
                  <c:v>3.19</c:v>
                </c:pt>
                <c:pt idx="1940">
                  <c:v>2.98</c:v>
                </c:pt>
                <c:pt idx="1941">
                  <c:v>2.97</c:v>
                </c:pt>
                <c:pt idx="1942">
                  <c:v>3.88</c:v>
                </c:pt>
                <c:pt idx="1943">
                  <c:v>4.4800000000000004</c:v>
                </c:pt>
                <c:pt idx="1944">
                  <c:v>6.06</c:v>
                </c:pt>
                <c:pt idx="1945">
                  <c:v>7.97</c:v>
                </c:pt>
                <c:pt idx="1946">
                  <c:v>9.59</c:v>
                </c:pt>
                <c:pt idx="1947">
                  <c:v>11.06</c:v>
                </c:pt>
                <c:pt idx="1948">
                  <c:v>10.28</c:v>
                </c:pt>
                <c:pt idx="1949">
                  <c:v>12.21</c:v>
                </c:pt>
                <c:pt idx="1950">
                  <c:v>12.17</c:v>
                </c:pt>
                <c:pt idx="1951">
                  <c:v>12.31</c:v>
                </c:pt>
                <c:pt idx="1952">
                  <c:v>10.97</c:v>
                </c:pt>
                <c:pt idx="1953">
                  <c:v>11.92</c:v>
                </c:pt>
                <c:pt idx="1954">
                  <c:v>9.66</c:v>
                </c:pt>
                <c:pt idx="1955">
                  <c:v>9.7799999999999994</c:v>
                </c:pt>
                <c:pt idx="1956">
                  <c:v>9.02</c:v>
                </c:pt>
                <c:pt idx="1957">
                  <c:v>8.84</c:v>
                </c:pt>
                <c:pt idx="1958">
                  <c:v>6.56</c:v>
                </c:pt>
                <c:pt idx="1959">
                  <c:v>5.61</c:v>
                </c:pt>
                <c:pt idx="1960">
                  <c:v>5.14</c:v>
                </c:pt>
                <c:pt idx="1961">
                  <c:v>3.88</c:v>
                </c:pt>
                <c:pt idx="1962">
                  <c:v>3.79</c:v>
                </c:pt>
                <c:pt idx="1963">
                  <c:v>4.07</c:v>
                </c:pt>
                <c:pt idx="1964">
                  <c:v>3.64</c:v>
                </c:pt>
                <c:pt idx="1965">
                  <c:v>4.37</c:v>
                </c:pt>
                <c:pt idx="1966">
                  <c:v>4.51</c:v>
                </c:pt>
                <c:pt idx="1967">
                  <c:v>5.14</c:v>
                </c:pt>
                <c:pt idx="1968">
                  <c:v>6.14</c:v>
                </c:pt>
                <c:pt idx="1969">
                  <c:v>9.4</c:v>
                </c:pt>
                <c:pt idx="1970">
                  <c:v>13.21</c:v>
                </c:pt>
                <c:pt idx="1971">
                  <c:v>13.72</c:v>
                </c:pt>
                <c:pt idx="1972">
                  <c:v>12.12</c:v>
                </c:pt>
                <c:pt idx="1973">
                  <c:v>13.03</c:v>
                </c:pt>
                <c:pt idx="1974">
                  <c:v>12.77</c:v>
                </c:pt>
                <c:pt idx="1975">
                  <c:v>11.31</c:v>
                </c:pt>
                <c:pt idx="1976">
                  <c:v>12.58</c:v>
                </c:pt>
                <c:pt idx="1977">
                  <c:v>10.72</c:v>
                </c:pt>
                <c:pt idx="1978">
                  <c:v>10.44</c:v>
                </c:pt>
                <c:pt idx="1979">
                  <c:v>10.37</c:v>
                </c:pt>
                <c:pt idx="1980">
                  <c:v>9.3699999999999992</c:v>
                </c:pt>
                <c:pt idx="1981">
                  <c:v>9.48</c:v>
                </c:pt>
                <c:pt idx="1982">
                  <c:v>7.56</c:v>
                </c:pt>
                <c:pt idx="1983">
                  <c:v>6.44</c:v>
                </c:pt>
                <c:pt idx="1984">
                  <c:v>5.69</c:v>
                </c:pt>
                <c:pt idx="1985">
                  <c:v>4.51</c:v>
                </c:pt>
                <c:pt idx="1986">
                  <c:v>4.72</c:v>
                </c:pt>
                <c:pt idx="1987">
                  <c:v>5.0999999999999996</c:v>
                </c:pt>
                <c:pt idx="1988">
                  <c:v>4.8499999999999996</c:v>
                </c:pt>
                <c:pt idx="1989">
                  <c:v>5.44</c:v>
                </c:pt>
                <c:pt idx="1990">
                  <c:v>6.77</c:v>
                </c:pt>
                <c:pt idx="1991">
                  <c:v>7.93</c:v>
                </c:pt>
                <c:pt idx="1992">
                  <c:v>9.31</c:v>
                </c:pt>
                <c:pt idx="1993">
                  <c:v>10.57</c:v>
                </c:pt>
                <c:pt idx="1994">
                  <c:v>12.87</c:v>
                </c:pt>
                <c:pt idx="1995">
                  <c:v>14.44</c:v>
                </c:pt>
                <c:pt idx="1996">
                  <c:v>13.78</c:v>
                </c:pt>
                <c:pt idx="1997">
                  <c:v>13.95</c:v>
                </c:pt>
                <c:pt idx="1998">
                  <c:v>14.21</c:v>
                </c:pt>
                <c:pt idx="1999">
                  <c:v>14.96</c:v>
                </c:pt>
                <c:pt idx="2000">
                  <c:v>13.29</c:v>
                </c:pt>
                <c:pt idx="2001">
                  <c:v>13.5</c:v>
                </c:pt>
                <c:pt idx="2002">
                  <c:v>13.19</c:v>
                </c:pt>
                <c:pt idx="2003">
                  <c:v>12.65</c:v>
                </c:pt>
                <c:pt idx="2004">
                  <c:v>11.77</c:v>
                </c:pt>
                <c:pt idx="2005">
                  <c:v>10.24</c:v>
                </c:pt>
                <c:pt idx="2006">
                  <c:v>8.6999999999999993</c:v>
                </c:pt>
                <c:pt idx="2007">
                  <c:v>7.25</c:v>
                </c:pt>
                <c:pt idx="2008">
                  <c:v>6.73</c:v>
                </c:pt>
                <c:pt idx="2009">
                  <c:v>5.87</c:v>
                </c:pt>
                <c:pt idx="2010">
                  <c:v>6.47</c:v>
                </c:pt>
                <c:pt idx="2011">
                  <c:v>5.56</c:v>
                </c:pt>
                <c:pt idx="2012">
                  <c:v>5.43</c:v>
                </c:pt>
                <c:pt idx="2013">
                  <c:v>5.61</c:v>
                </c:pt>
                <c:pt idx="2014">
                  <c:v>4.58</c:v>
                </c:pt>
                <c:pt idx="2015">
                  <c:v>7.37</c:v>
                </c:pt>
                <c:pt idx="2016">
                  <c:v>8.69</c:v>
                </c:pt>
                <c:pt idx="2017">
                  <c:v>11.84</c:v>
                </c:pt>
                <c:pt idx="2018">
                  <c:v>13.36</c:v>
                </c:pt>
                <c:pt idx="2019">
                  <c:v>14.2</c:v>
                </c:pt>
                <c:pt idx="2020">
                  <c:v>14.52</c:v>
                </c:pt>
                <c:pt idx="2021">
                  <c:v>16.559999999999999</c:v>
                </c:pt>
                <c:pt idx="2022">
                  <c:v>15.36</c:v>
                </c:pt>
                <c:pt idx="2023">
                  <c:v>16.809999999999999</c:v>
                </c:pt>
                <c:pt idx="2024">
                  <c:v>15.25</c:v>
                </c:pt>
                <c:pt idx="2025">
                  <c:v>13.76</c:v>
                </c:pt>
                <c:pt idx="2026">
                  <c:v>14.14</c:v>
                </c:pt>
                <c:pt idx="2027">
                  <c:v>14.01</c:v>
                </c:pt>
                <c:pt idx="2028">
                  <c:v>12.74</c:v>
                </c:pt>
                <c:pt idx="2029">
                  <c:v>11.83</c:v>
                </c:pt>
                <c:pt idx="2030">
                  <c:v>9.2200000000000006</c:v>
                </c:pt>
                <c:pt idx="2031">
                  <c:v>8.32</c:v>
                </c:pt>
                <c:pt idx="2032">
                  <c:v>7.73</c:v>
                </c:pt>
                <c:pt idx="2033">
                  <c:v>8.16</c:v>
                </c:pt>
                <c:pt idx="2034">
                  <c:v>7.42</c:v>
                </c:pt>
                <c:pt idx="2035">
                  <c:v>6.99</c:v>
                </c:pt>
                <c:pt idx="2036">
                  <c:v>5.79</c:v>
                </c:pt>
                <c:pt idx="2037">
                  <c:v>5.79</c:v>
                </c:pt>
                <c:pt idx="2038">
                  <c:v>7.21</c:v>
                </c:pt>
                <c:pt idx="2039">
                  <c:v>8.41</c:v>
                </c:pt>
                <c:pt idx="2040">
                  <c:v>10.84</c:v>
                </c:pt>
                <c:pt idx="2041">
                  <c:v>13.36</c:v>
                </c:pt>
                <c:pt idx="2042">
                  <c:v>16.38</c:v>
                </c:pt>
                <c:pt idx="2043">
                  <c:v>16.579999999999998</c:v>
                </c:pt>
                <c:pt idx="2044">
                  <c:v>16.52</c:v>
                </c:pt>
                <c:pt idx="2045">
                  <c:v>16.95</c:v>
                </c:pt>
                <c:pt idx="2046">
                  <c:v>17.89</c:v>
                </c:pt>
                <c:pt idx="2047">
                  <c:v>17.95</c:v>
                </c:pt>
                <c:pt idx="2048">
                  <c:v>18.45</c:v>
                </c:pt>
                <c:pt idx="2049">
                  <c:v>17.48</c:v>
                </c:pt>
                <c:pt idx="2050">
                  <c:v>15.92</c:v>
                </c:pt>
                <c:pt idx="2051">
                  <c:v>15.15</c:v>
                </c:pt>
                <c:pt idx="2052">
                  <c:v>14.74</c:v>
                </c:pt>
                <c:pt idx="2053">
                  <c:v>12.6</c:v>
                </c:pt>
                <c:pt idx="2054">
                  <c:v>10.76</c:v>
                </c:pt>
                <c:pt idx="2055">
                  <c:v>9.33</c:v>
                </c:pt>
                <c:pt idx="2056">
                  <c:v>7.76</c:v>
                </c:pt>
                <c:pt idx="2057">
                  <c:v>6.64</c:v>
                </c:pt>
                <c:pt idx="2058">
                  <c:v>6.75</c:v>
                </c:pt>
                <c:pt idx="2059">
                  <c:v>6.32</c:v>
                </c:pt>
                <c:pt idx="2060">
                  <c:v>8.1999999999999993</c:v>
                </c:pt>
                <c:pt idx="2061">
                  <c:v>7.12</c:v>
                </c:pt>
                <c:pt idx="2062">
                  <c:v>7.31</c:v>
                </c:pt>
                <c:pt idx="2063">
                  <c:v>8.3000000000000007</c:v>
                </c:pt>
                <c:pt idx="2064">
                  <c:v>10.19</c:v>
                </c:pt>
                <c:pt idx="2065">
                  <c:v>13.2</c:v>
                </c:pt>
                <c:pt idx="2066">
                  <c:v>15.66</c:v>
                </c:pt>
                <c:pt idx="2067">
                  <c:v>18.739999999999998</c:v>
                </c:pt>
                <c:pt idx="2068">
                  <c:v>18.690000000000001</c:v>
                </c:pt>
                <c:pt idx="2069">
                  <c:v>19.36</c:v>
                </c:pt>
                <c:pt idx="2070">
                  <c:v>19.79</c:v>
                </c:pt>
                <c:pt idx="2071">
                  <c:v>19</c:v>
                </c:pt>
                <c:pt idx="2072">
                  <c:v>19.64</c:v>
                </c:pt>
                <c:pt idx="2073">
                  <c:v>18.07</c:v>
                </c:pt>
                <c:pt idx="2074">
                  <c:v>17.809999999999999</c:v>
                </c:pt>
                <c:pt idx="2075">
                  <c:v>16.579999999999998</c:v>
                </c:pt>
                <c:pt idx="2076">
                  <c:v>16.690000000000001</c:v>
                </c:pt>
                <c:pt idx="2077">
                  <c:v>14.28</c:v>
                </c:pt>
                <c:pt idx="2078">
                  <c:v>11.6</c:v>
                </c:pt>
                <c:pt idx="2079">
                  <c:v>10.25</c:v>
                </c:pt>
                <c:pt idx="2080">
                  <c:v>9.02</c:v>
                </c:pt>
                <c:pt idx="2081">
                  <c:v>6.86</c:v>
                </c:pt>
                <c:pt idx="2082">
                  <c:v>7.36</c:v>
                </c:pt>
                <c:pt idx="2083">
                  <c:v>6.1</c:v>
                </c:pt>
                <c:pt idx="2084">
                  <c:v>7.12</c:v>
                </c:pt>
                <c:pt idx="2085">
                  <c:v>6.95</c:v>
                </c:pt>
                <c:pt idx="2086">
                  <c:v>6.35</c:v>
                </c:pt>
                <c:pt idx="2087">
                  <c:v>7.29</c:v>
                </c:pt>
                <c:pt idx="2088">
                  <c:v>10.26</c:v>
                </c:pt>
                <c:pt idx="2089">
                  <c:v>14.05</c:v>
                </c:pt>
                <c:pt idx="2090">
                  <c:v>16.649999999999999</c:v>
                </c:pt>
                <c:pt idx="2091">
                  <c:v>19.260000000000002</c:v>
                </c:pt>
                <c:pt idx="2092">
                  <c:v>18.88</c:v>
                </c:pt>
                <c:pt idx="2093">
                  <c:v>19.43</c:v>
                </c:pt>
                <c:pt idx="2094">
                  <c:v>20.59</c:v>
                </c:pt>
                <c:pt idx="2095">
                  <c:v>18.73</c:v>
                </c:pt>
                <c:pt idx="2096">
                  <c:v>18.11</c:v>
                </c:pt>
                <c:pt idx="2097">
                  <c:v>18.649999999999999</c:v>
                </c:pt>
                <c:pt idx="2098">
                  <c:v>17.62</c:v>
                </c:pt>
                <c:pt idx="2099">
                  <c:v>17.3</c:v>
                </c:pt>
                <c:pt idx="2100">
                  <c:v>15.87</c:v>
                </c:pt>
                <c:pt idx="2101">
                  <c:v>15.82</c:v>
                </c:pt>
                <c:pt idx="2102">
                  <c:v>12.59</c:v>
                </c:pt>
                <c:pt idx="2103">
                  <c:v>10.08</c:v>
                </c:pt>
                <c:pt idx="2104">
                  <c:v>8.65</c:v>
                </c:pt>
                <c:pt idx="2105">
                  <c:v>8.58</c:v>
                </c:pt>
                <c:pt idx="2106">
                  <c:v>8.7799999999999994</c:v>
                </c:pt>
                <c:pt idx="2107">
                  <c:v>5.48</c:v>
                </c:pt>
                <c:pt idx="2108">
                  <c:v>6.27</c:v>
                </c:pt>
                <c:pt idx="2109">
                  <c:v>6.8</c:v>
                </c:pt>
                <c:pt idx="2110">
                  <c:v>7.39</c:v>
                </c:pt>
                <c:pt idx="2111">
                  <c:v>10.050000000000001</c:v>
                </c:pt>
                <c:pt idx="2112">
                  <c:v>11.58</c:v>
                </c:pt>
                <c:pt idx="2113">
                  <c:v>14.55</c:v>
                </c:pt>
                <c:pt idx="2114">
                  <c:v>17.14</c:v>
                </c:pt>
                <c:pt idx="2115">
                  <c:v>18.73</c:v>
                </c:pt>
                <c:pt idx="2116">
                  <c:v>20.59</c:v>
                </c:pt>
                <c:pt idx="2117">
                  <c:v>19.77</c:v>
                </c:pt>
                <c:pt idx="2118">
                  <c:v>19.39</c:v>
                </c:pt>
                <c:pt idx="2119">
                  <c:v>18.91</c:v>
                </c:pt>
                <c:pt idx="2120">
                  <c:v>17.309999999999999</c:v>
                </c:pt>
                <c:pt idx="2121">
                  <c:v>17.46</c:v>
                </c:pt>
                <c:pt idx="2122">
                  <c:v>16.920000000000002</c:v>
                </c:pt>
                <c:pt idx="2123">
                  <c:v>15.04</c:v>
                </c:pt>
                <c:pt idx="2124">
                  <c:v>15.14</c:v>
                </c:pt>
                <c:pt idx="2125">
                  <c:v>13.35</c:v>
                </c:pt>
                <c:pt idx="2126">
                  <c:v>12.33</c:v>
                </c:pt>
                <c:pt idx="2127">
                  <c:v>8.8699999999999992</c:v>
                </c:pt>
                <c:pt idx="2128">
                  <c:v>7.39</c:v>
                </c:pt>
                <c:pt idx="2129">
                  <c:v>7.35</c:v>
                </c:pt>
                <c:pt idx="2130">
                  <c:v>5.28</c:v>
                </c:pt>
                <c:pt idx="2131">
                  <c:v>5.56</c:v>
                </c:pt>
                <c:pt idx="2132">
                  <c:v>5.24</c:v>
                </c:pt>
                <c:pt idx="2133">
                  <c:v>6.18</c:v>
                </c:pt>
                <c:pt idx="2134">
                  <c:v>5.83</c:v>
                </c:pt>
                <c:pt idx="2135">
                  <c:v>7.74</c:v>
                </c:pt>
                <c:pt idx="2136">
                  <c:v>9.65</c:v>
                </c:pt>
                <c:pt idx="2137">
                  <c:v>13.16</c:v>
                </c:pt>
                <c:pt idx="2138">
                  <c:v>15.44</c:v>
                </c:pt>
                <c:pt idx="2139">
                  <c:v>16.18</c:v>
                </c:pt>
                <c:pt idx="2140">
                  <c:v>18.079999999999998</c:v>
                </c:pt>
                <c:pt idx="2141">
                  <c:v>16.100000000000001</c:v>
                </c:pt>
                <c:pt idx="2142">
                  <c:v>16.03</c:v>
                </c:pt>
                <c:pt idx="2143">
                  <c:v>16.170000000000002</c:v>
                </c:pt>
                <c:pt idx="2144">
                  <c:v>15.59</c:v>
                </c:pt>
                <c:pt idx="2145">
                  <c:v>15.36</c:v>
                </c:pt>
                <c:pt idx="2146">
                  <c:v>13.65</c:v>
                </c:pt>
                <c:pt idx="2147">
                  <c:v>13.07</c:v>
                </c:pt>
                <c:pt idx="2148">
                  <c:v>12.76</c:v>
                </c:pt>
                <c:pt idx="2149">
                  <c:v>11.57</c:v>
                </c:pt>
                <c:pt idx="2150">
                  <c:v>9.27</c:v>
                </c:pt>
                <c:pt idx="2151">
                  <c:v>8.27</c:v>
                </c:pt>
                <c:pt idx="2152">
                  <c:v>6.87</c:v>
                </c:pt>
                <c:pt idx="2153">
                  <c:v>5.88</c:v>
                </c:pt>
                <c:pt idx="2154">
                  <c:v>5.09</c:v>
                </c:pt>
                <c:pt idx="2155">
                  <c:v>3.45</c:v>
                </c:pt>
                <c:pt idx="2156">
                  <c:v>4.6900000000000004</c:v>
                </c:pt>
                <c:pt idx="2157">
                  <c:v>5.39</c:v>
                </c:pt>
                <c:pt idx="2158">
                  <c:v>4.38</c:v>
                </c:pt>
                <c:pt idx="2159">
                  <c:v>4.1399999999999997</c:v>
                </c:pt>
                <c:pt idx="2160">
                  <c:v>7.12</c:v>
                </c:pt>
                <c:pt idx="2161">
                  <c:v>9.3000000000000007</c:v>
                </c:pt>
                <c:pt idx="2162">
                  <c:v>10.86</c:v>
                </c:pt>
                <c:pt idx="2163">
                  <c:v>12.77</c:v>
                </c:pt>
                <c:pt idx="2164">
                  <c:v>12.34</c:v>
                </c:pt>
                <c:pt idx="2165">
                  <c:v>13.36</c:v>
                </c:pt>
                <c:pt idx="2166">
                  <c:v>13.15</c:v>
                </c:pt>
                <c:pt idx="2167">
                  <c:v>11.86</c:v>
                </c:pt>
                <c:pt idx="2168">
                  <c:v>12.75</c:v>
                </c:pt>
                <c:pt idx="2169">
                  <c:v>11.57</c:v>
                </c:pt>
                <c:pt idx="2170">
                  <c:v>12.27</c:v>
                </c:pt>
                <c:pt idx="2171">
                  <c:v>10.95</c:v>
                </c:pt>
                <c:pt idx="2172">
                  <c:v>10.55</c:v>
                </c:pt>
                <c:pt idx="2173">
                  <c:v>9.24</c:v>
                </c:pt>
                <c:pt idx="2174">
                  <c:v>7.87</c:v>
                </c:pt>
                <c:pt idx="2175">
                  <c:v>6.64</c:v>
                </c:pt>
                <c:pt idx="2176">
                  <c:v>4.38</c:v>
                </c:pt>
                <c:pt idx="2177">
                  <c:v>4.9400000000000004</c:v>
                </c:pt>
                <c:pt idx="2178">
                  <c:v>4.1100000000000003</c:v>
                </c:pt>
                <c:pt idx="2179">
                  <c:v>4.01</c:v>
                </c:pt>
                <c:pt idx="2180">
                  <c:v>3.5</c:v>
                </c:pt>
                <c:pt idx="2181">
                  <c:v>3.05</c:v>
                </c:pt>
                <c:pt idx="2182">
                  <c:v>3.3</c:v>
                </c:pt>
                <c:pt idx="2183">
                  <c:v>5.17</c:v>
                </c:pt>
                <c:pt idx="2184">
                  <c:v>5.79</c:v>
                </c:pt>
                <c:pt idx="2185">
                  <c:v>8.3699999999999992</c:v>
                </c:pt>
                <c:pt idx="2186">
                  <c:v>9.09</c:v>
                </c:pt>
                <c:pt idx="2187">
                  <c:v>10.02</c:v>
                </c:pt>
                <c:pt idx="2188">
                  <c:v>10.52</c:v>
                </c:pt>
                <c:pt idx="2189">
                  <c:v>10.81</c:v>
                </c:pt>
                <c:pt idx="2190">
                  <c:v>11.03</c:v>
                </c:pt>
                <c:pt idx="2191">
                  <c:v>11.52</c:v>
                </c:pt>
                <c:pt idx="2192">
                  <c:v>10.65</c:v>
                </c:pt>
                <c:pt idx="2193">
                  <c:v>10.93</c:v>
                </c:pt>
                <c:pt idx="2194">
                  <c:v>9.84</c:v>
                </c:pt>
                <c:pt idx="2195">
                  <c:v>9.51</c:v>
                </c:pt>
                <c:pt idx="2196">
                  <c:v>9.3000000000000007</c:v>
                </c:pt>
                <c:pt idx="2197">
                  <c:v>9.86</c:v>
                </c:pt>
                <c:pt idx="2198">
                  <c:v>7</c:v>
                </c:pt>
                <c:pt idx="2199">
                  <c:v>5.83</c:v>
                </c:pt>
                <c:pt idx="2200">
                  <c:v>5.44</c:v>
                </c:pt>
                <c:pt idx="2201">
                  <c:v>4.79</c:v>
                </c:pt>
                <c:pt idx="2202">
                  <c:v>4.75</c:v>
                </c:pt>
                <c:pt idx="2203">
                  <c:v>4.08</c:v>
                </c:pt>
                <c:pt idx="2204">
                  <c:v>7.48</c:v>
                </c:pt>
                <c:pt idx="2205">
                  <c:v>7.26</c:v>
                </c:pt>
                <c:pt idx="2206">
                  <c:v>6.72</c:v>
                </c:pt>
                <c:pt idx="2207">
                  <c:v>7.08</c:v>
                </c:pt>
                <c:pt idx="2208">
                  <c:v>8.06</c:v>
                </c:pt>
                <c:pt idx="2209">
                  <c:v>11.64</c:v>
                </c:pt>
                <c:pt idx="2210">
                  <c:v>13.05</c:v>
                </c:pt>
                <c:pt idx="2211">
                  <c:v>12.84</c:v>
                </c:pt>
                <c:pt idx="2212">
                  <c:v>12.11</c:v>
                </c:pt>
                <c:pt idx="2213">
                  <c:v>13.62</c:v>
                </c:pt>
                <c:pt idx="2214">
                  <c:v>13.16</c:v>
                </c:pt>
                <c:pt idx="2215">
                  <c:v>13.31</c:v>
                </c:pt>
                <c:pt idx="2216">
                  <c:v>11.96</c:v>
                </c:pt>
                <c:pt idx="2217">
                  <c:v>12.2</c:v>
                </c:pt>
                <c:pt idx="2218">
                  <c:v>11.37</c:v>
                </c:pt>
                <c:pt idx="2219">
                  <c:v>10.14</c:v>
                </c:pt>
                <c:pt idx="2220">
                  <c:v>9.65</c:v>
                </c:pt>
                <c:pt idx="2221">
                  <c:v>10.35</c:v>
                </c:pt>
                <c:pt idx="2222">
                  <c:v>8.26</c:v>
                </c:pt>
                <c:pt idx="2223">
                  <c:v>7.01</c:v>
                </c:pt>
                <c:pt idx="2224">
                  <c:v>5.35</c:v>
                </c:pt>
                <c:pt idx="2225">
                  <c:v>4.38</c:v>
                </c:pt>
                <c:pt idx="2226">
                  <c:v>4</c:v>
                </c:pt>
                <c:pt idx="2227">
                  <c:v>5.51</c:v>
                </c:pt>
                <c:pt idx="2228">
                  <c:v>7.16</c:v>
                </c:pt>
                <c:pt idx="2229">
                  <c:v>7.29</c:v>
                </c:pt>
                <c:pt idx="2230">
                  <c:v>7.99</c:v>
                </c:pt>
                <c:pt idx="2231">
                  <c:v>8.01</c:v>
                </c:pt>
                <c:pt idx="2232">
                  <c:v>8.4600000000000009</c:v>
                </c:pt>
                <c:pt idx="2233">
                  <c:v>10.52</c:v>
                </c:pt>
                <c:pt idx="2234">
                  <c:v>11.9</c:v>
                </c:pt>
                <c:pt idx="2235">
                  <c:v>13.69</c:v>
                </c:pt>
                <c:pt idx="2236">
                  <c:v>13.85</c:v>
                </c:pt>
                <c:pt idx="2237">
                  <c:v>13.89</c:v>
                </c:pt>
                <c:pt idx="2238">
                  <c:v>14.12</c:v>
                </c:pt>
                <c:pt idx="2239">
                  <c:v>14.07</c:v>
                </c:pt>
                <c:pt idx="2240">
                  <c:v>13.53</c:v>
                </c:pt>
                <c:pt idx="2241">
                  <c:v>14.15</c:v>
                </c:pt>
                <c:pt idx="2242">
                  <c:v>12.59</c:v>
                </c:pt>
                <c:pt idx="2243">
                  <c:v>13.1</c:v>
                </c:pt>
                <c:pt idx="2244">
                  <c:v>13.16</c:v>
                </c:pt>
                <c:pt idx="2245">
                  <c:v>10.42</c:v>
                </c:pt>
                <c:pt idx="2246">
                  <c:v>11.01</c:v>
                </c:pt>
                <c:pt idx="2247">
                  <c:v>7.85</c:v>
                </c:pt>
                <c:pt idx="2248">
                  <c:v>4.92</c:v>
                </c:pt>
                <c:pt idx="2249">
                  <c:v>4.2</c:v>
                </c:pt>
                <c:pt idx="2250">
                  <c:v>3.9</c:v>
                </c:pt>
                <c:pt idx="2251">
                  <c:v>4.1100000000000003</c:v>
                </c:pt>
                <c:pt idx="2252">
                  <c:v>3.81</c:v>
                </c:pt>
                <c:pt idx="2253">
                  <c:v>3.55</c:v>
                </c:pt>
                <c:pt idx="2254">
                  <c:v>3.58</c:v>
                </c:pt>
                <c:pt idx="2255">
                  <c:v>5.93</c:v>
                </c:pt>
                <c:pt idx="2256">
                  <c:v>7.16</c:v>
                </c:pt>
                <c:pt idx="2257">
                  <c:v>9.31</c:v>
                </c:pt>
                <c:pt idx="2258">
                  <c:v>10.86</c:v>
                </c:pt>
                <c:pt idx="2259">
                  <c:v>11.79</c:v>
                </c:pt>
                <c:pt idx="2260">
                  <c:v>11.71</c:v>
                </c:pt>
                <c:pt idx="2261">
                  <c:v>11.45</c:v>
                </c:pt>
                <c:pt idx="2262">
                  <c:v>11.78</c:v>
                </c:pt>
                <c:pt idx="2263">
                  <c:v>13</c:v>
                </c:pt>
                <c:pt idx="2264">
                  <c:v>11.54</c:v>
                </c:pt>
                <c:pt idx="2265">
                  <c:v>11.31</c:v>
                </c:pt>
                <c:pt idx="2266">
                  <c:v>12.22</c:v>
                </c:pt>
                <c:pt idx="2267">
                  <c:v>10.53</c:v>
                </c:pt>
                <c:pt idx="2268">
                  <c:v>11.21</c:v>
                </c:pt>
                <c:pt idx="2269">
                  <c:v>9.7200000000000006</c:v>
                </c:pt>
                <c:pt idx="2270">
                  <c:v>8.8800000000000008</c:v>
                </c:pt>
                <c:pt idx="2271">
                  <c:v>6.78</c:v>
                </c:pt>
                <c:pt idx="2272">
                  <c:v>5.66</c:v>
                </c:pt>
                <c:pt idx="2273">
                  <c:v>4.51</c:v>
                </c:pt>
                <c:pt idx="2274">
                  <c:v>4.71</c:v>
                </c:pt>
                <c:pt idx="2275">
                  <c:v>5.0999999999999996</c:v>
                </c:pt>
                <c:pt idx="2276">
                  <c:v>4.54</c:v>
                </c:pt>
                <c:pt idx="2277">
                  <c:v>3.62</c:v>
                </c:pt>
                <c:pt idx="2278">
                  <c:v>4.59</c:v>
                </c:pt>
                <c:pt idx="2279">
                  <c:v>5.61</c:v>
                </c:pt>
                <c:pt idx="2280">
                  <c:v>7.54</c:v>
                </c:pt>
                <c:pt idx="2281">
                  <c:v>9.86</c:v>
                </c:pt>
                <c:pt idx="2282">
                  <c:v>11.39</c:v>
                </c:pt>
                <c:pt idx="2283">
                  <c:v>12.27</c:v>
                </c:pt>
                <c:pt idx="2284">
                  <c:v>12.4</c:v>
                </c:pt>
                <c:pt idx="2285">
                  <c:v>13.62</c:v>
                </c:pt>
                <c:pt idx="2286">
                  <c:v>13.23</c:v>
                </c:pt>
                <c:pt idx="2287">
                  <c:v>13.2</c:v>
                </c:pt>
                <c:pt idx="2288">
                  <c:v>13.93</c:v>
                </c:pt>
                <c:pt idx="2289">
                  <c:v>12.67</c:v>
                </c:pt>
                <c:pt idx="2290">
                  <c:v>12.7</c:v>
                </c:pt>
                <c:pt idx="2291">
                  <c:v>11.84</c:v>
                </c:pt>
                <c:pt idx="2292">
                  <c:v>10.78</c:v>
                </c:pt>
                <c:pt idx="2293">
                  <c:v>10.94</c:v>
                </c:pt>
                <c:pt idx="2294">
                  <c:v>10.07</c:v>
                </c:pt>
                <c:pt idx="2295">
                  <c:v>6.75</c:v>
                </c:pt>
                <c:pt idx="2296">
                  <c:v>5.22</c:v>
                </c:pt>
                <c:pt idx="2297">
                  <c:v>4.91</c:v>
                </c:pt>
                <c:pt idx="2298">
                  <c:v>3.98</c:v>
                </c:pt>
                <c:pt idx="2299">
                  <c:v>3.42</c:v>
                </c:pt>
                <c:pt idx="2300">
                  <c:v>3.91</c:v>
                </c:pt>
                <c:pt idx="2301">
                  <c:v>3.75</c:v>
                </c:pt>
                <c:pt idx="2302">
                  <c:v>4.33</c:v>
                </c:pt>
                <c:pt idx="2303">
                  <c:v>6.78</c:v>
                </c:pt>
                <c:pt idx="2304">
                  <c:v>9.2899999999999991</c:v>
                </c:pt>
                <c:pt idx="2305">
                  <c:v>11.16</c:v>
                </c:pt>
                <c:pt idx="2306">
                  <c:v>11.51</c:v>
                </c:pt>
                <c:pt idx="2307">
                  <c:v>12.6</c:v>
                </c:pt>
                <c:pt idx="2308">
                  <c:v>12.24</c:v>
                </c:pt>
                <c:pt idx="2309">
                  <c:v>14.07</c:v>
                </c:pt>
                <c:pt idx="2310">
                  <c:v>13.04</c:v>
                </c:pt>
                <c:pt idx="2311">
                  <c:v>13.79</c:v>
                </c:pt>
                <c:pt idx="2312">
                  <c:v>13.41</c:v>
                </c:pt>
                <c:pt idx="2313">
                  <c:v>12.38</c:v>
                </c:pt>
                <c:pt idx="2314">
                  <c:v>12.46</c:v>
                </c:pt>
                <c:pt idx="2315">
                  <c:v>11.54</c:v>
                </c:pt>
                <c:pt idx="2316">
                  <c:v>10.7</c:v>
                </c:pt>
                <c:pt idx="2317">
                  <c:v>10.17</c:v>
                </c:pt>
                <c:pt idx="2318">
                  <c:v>8.26</c:v>
                </c:pt>
                <c:pt idx="2319">
                  <c:v>9</c:v>
                </c:pt>
                <c:pt idx="2320">
                  <c:v>6.68</c:v>
                </c:pt>
                <c:pt idx="2321">
                  <c:v>5.08</c:v>
                </c:pt>
                <c:pt idx="2322">
                  <c:v>5.0599999999999996</c:v>
                </c:pt>
                <c:pt idx="2323">
                  <c:v>4.2</c:v>
                </c:pt>
                <c:pt idx="2324">
                  <c:v>6.35</c:v>
                </c:pt>
                <c:pt idx="2325">
                  <c:v>8.73</c:v>
                </c:pt>
                <c:pt idx="2326">
                  <c:v>10.210000000000001</c:v>
                </c:pt>
                <c:pt idx="2327">
                  <c:v>9.08</c:v>
                </c:pt>
                <c:pt idx="2328">
                  <c:v>11.34</c:v>
                </c:pt>
                <c:pt idx="2329">
                  <c:v>12.92</c:v>
                </c:pt>
                <c:pt idx="2330">
                  <c:v>16.68</c:v>
                </c:pt>
                <c:pt idx="2331">
                  <c:v>16.440000000000001</c:v>
                </c:pt>
                <c:pt idx="2332">
                  <c:v>15.03</c:v>
                </c:pt>
                <c:pt idx="2333">
                  <c:v>15.32</c:v>
                </c:pt>
                <c:pt idx="2334">
                  <c:v>15.54</c:v>
                </c:pt>
                <c:pt idx="2335">
                  <c:v>15.76</c:v>
                </c:pt>
                <c:pt idx="2336">
                  <c:v>15.59</c:v>
                </c:pt>
                <c:pt idx="2337">
                  <c:v>14.18</c:v>
                </c:pt>
                <c:pt idx="2338">
                  <c:v>12.87</c:v>
                </c:pt>
                <c:pt idx="2339">
                  <c:v>12.24</c:v>
                </c:pt>
                <c:pt idx="2340">
                  <c:v>13.55</c:v>
                </c:pt>
                <c:pt idx="2341">
                  <c:v>11.96</c:v>
                </c:pt>
                <c:pt idx="2342">
                  <c:v>10.4</c:v>
                </c:pt>
                <c:pt idx="2343">
                  <c:v>9.07</c:v>
                </c:pt>
                <c:pt idx="2344">
                  <c:v>9.77</c:v>
                </c:pt>
                <c:pt idx="2345">
                  <c:v>8.6199999999999992</c:v>
                </c:pt>
                <c:pt idx="2346">
                  <c:v>7.4</c:v>
                </c:pt>
                <c:pt idx="2347">
                  <c:v>6.24</c:v>
                </c:pt>
                <c:pt idx="2348">
                  <c:v>5.23</c:v>
                </c:pt>
                <c:pt idx="2349">
                  <c:v>8.1</c:v>
                </c:pt>
                <c:pt idx="2350">
                  <c:v>10.16</c:v>
                </c:pt>
                <c:pt idx="2351">
                  <c:v>12.41</c:v>
                </c:pt>
                <c:pt idx="2352">
                  <c:v>13.69</c:v>
                </c:pt>
                <c:pt idx="2353">
                  <c:v>16.399999999999999</c:v>
                </c:pt>
                <c:pt idx="2354">
                  <c:v>19.38</c:v>
                </c:pt>
                <c:pt idx="2355">
                  <c:v>18.48</c:v>
                </c:pt>
                <c:pt idx="2356">
                  <c:v>18.239999999999998</c:v>
                </c:pt>
                <c:pt idx="2357">
                  <c:v>18.399999999999999</c:v>
                </c:pt>
                <c:pt idx="2358">
                  <c:v>19.149999999999999</c:v>
                </c:pt>
                <c:pt idx="2359">
                  <c:v>19.02</c:v>
                </c:pt>
                <c:pt idx="2360">
                  <c:v>18.75</c:v>
                </c:pt>
                <c:pt idx="2361">
                  <c:v>19.54</c:v>
                </c:pt>
                <c:pt idx="2362">
                  <c:v>16.260000000000002</c:v>
                </c:pt>
                <c:pt idx="2363">
                  <c:v>16.87</c:v>
                </c:pt>
                <c:pt idx="2364">
                  <c:v>15.12</c:v>
                </c:pt>
                <c:pt idx="2365">
                  <c:v>13.49</c:v>
                </c:pt>
                <c:pt idx="2366">
                  <c:v>12.23</c:v>
                </c:pt>
                <c:pt idx="2367">
                  <c:v>10.38</c:v>
                </c:pt>
                <c:pt idx="2368">
                  <c:v>8.33</c:v>
                </c:pt>
                <c:pt idx="2369">
                  <c:v>6.96</c:v>
                </c:pt>
                <c:pt idx="2370">
                  <c:v>7.51</c:v>
                </c:pt>
                <c:pt idx="2371">
                  <c:v>5.94</c:v>
                </c:pt>
                <c:pt idx="2372">
                  <c:v>6.1</c:v>
                </c:pt>
                <c:pt idx="2373">
                  <c:v>6.97</c:v>
                </c:pt>
                <c:pt idx="2374">
                  <c:v>6.55</c:v>
                </c:pt>
                <c:pt idx="2375">
                  <c:v>10.26</c:v>
                </c:pt>
                <c:pt idx="2376">
                  <c:v>11.9</c:v>
                </c:pt>
                <c:pt idx="2377">
                  <c:v>15.36</c:v>
                </c:pt>
                <c:pt idx="2378">
                  <c:v>16.93</c:v>
                </c:pt>
                <c:pt idx="2379">
                  <c:v>17.34</c:v>
                </c:pt>
                <c:pt idx="2380">
                  <c:v>17.96</c:v>
                </c:pt>
                <c:pt idx="2381">
                  <c:v>17.62</c:v>
                </c:pt>
                <c:pt idx="2382">
                  <c:v>18.36</c:v>
                </c:pt>
                <c:pt idx="2383">
                  <c:v>17.77</c:v>
                </c:pt>
                <c:pt idx="2384">
                  <c:v>18.61</c:v>
                </c:pt>
                <c:pt idx="2385">
                  <c:v>19.28</c:v>
                </c:pt>
                <c:pt idx="2386">
                  <c:v>18.14</c:v>
                </c:pt>
                <c:pt idx="2387">
                  <c:v>17.489999999999998</c:v>
                </c:pt>
                <c:pt idx="2388">
                  <c:v>15.85</c:v>
                </c:pt>
                <c:pt idx="2389">
                  <c:v>14.35</c:v>
                </c:pt>
                <c:pt idx="2390">
                  <c:v>12.12</c:v>
                </c:pt>
                <c:pt idx="2391">
                  <c:v>10.9</c:v>
                </c:pt>
                <c:pt idx="2392">
                  <c:v>7.87</c:v>
                </c:pt>
                <c:pt idx="2393">
                  <c:v>7.7</c:v>
                </c:pt>
                <c:pt idx="2394">
                  <c:v>7.02</c:v>
                </c:pt>
                <c:pt idx="2395">
                  <c:v>6.44</c:v>
                </c:pt>
                <c:pt idx="2396">
                  <c:v>6.4</c:v>
                </c:pt>
                <c:pt idx="2397">
                  <c:v>6.53</c:v>
                </c:pt>
                <c:pt idx="2398">
                  <c:v>7.86</c:v>
                </c:pt>
                <c:pt idx="2399">
                  <c:v>9.52</c:v>
                </c:pt>
                <c:pt idx="2400">
                  <c:v>12.04</c:v>
                </c:pt>
                <c:pt idx="2401">
                  <c:v>14.57</c:v>
                </c:pt>
                <c:pt idx="2402">
                  <c:v>15.54</c:v>
                </c:pt>
                <c:pt idx="2403">
                  <c:v>15.51</c:v>
                </c:pt>
                <c:pt idx="2404">
                  <c:v>15.92</c:v>
                </c:pt>
                <c:pt idx="2405">
                  <c:v>16.54</c:v>
                </c:pt>
                <c:pt idx="2406">
                  <c:v>16.649999999999999</c:v>
                </c:pt>
                <c:pt idx="2407">
                  <c:v>17.13</c:v>
                </c:pt>
                <c:pt idx="2408">
                  <c:v>17.3</c:v>
                </c:pt>
                <c:pt idx="2409">
                  <c:v>16.64</c:v>
                </c:pt>
                <c:pt idx="2410">
                  <c:v>17.989999999999998</c:v>
                </c:pt>
                <c:pt idx="2411">
                  <c:v>15.92</c:v>
                </c:pt>
                <c:pt idx="2412">
                  <c:v>15.22</c:v>
                </c:pt>
                <c:pt idx="2413">
                  <c:v>14.45</c:v>
                </c:pt>
                <c:pt idx="2414">
                  <c:v>11.76</c:v>
                </c:pt>
                <c:pt idx="2415">
                  <c:v>9.92</c:v>
                </c:pt>
                <c:pt idx="2416">
                  <c:v>8.14</c:v>
                </c:pt>
                <c:pt idx="2417">
                  <c:v>6.87</c:v>
                </c:pt>
                <c:pt idx="2418">
                  <c:v>7.62</c:v>
                </c:pt>
                <c:pt idx="2419">
                  <c:v>8.0299999999999994</c:v>
                </c:pt>
                <c:pt idx="2420">
                  <c:v>7.12</c:v>
                </c:pt>
                <c:pt idx="2421">
                  <c:v>6.02</c:v>
                </c:pt>
                <c:pt idx="2422">
                  <c:v>8.89</c:v>
                </c:pt>
                <c:pt idx="2423">
                  <c:v>9.5299999999999994</c:v>
                </c:pt>
                <c:pt idx="2424">
                  <c:v>11.82</c:v>
                </c:pt>
                <c:pt idx="2425">
                  <c:v>14.66</c:v>
                </c:pt>
                <c:pt idx="2426">
                  <c:v>14.35</c:v>
                </c:pt>
                <c:pt idx="2427">
                  <c:v>15.66</c:v>
                </c:pt>
                <c:pt idx="2428">
                  <c:v>16.34</c:v>
                </c:pt>
                <c:pt idx="2429">
                  <c:v>15.17</c:v>
                </c:pt>
                <c:pt idx="2430">
                  <c:v>16.190000000000001</c:v>
                </c:pt>
                <c:pt idx="2431">
                  <c:v>16.170000000000002</c:v>
                </c:pt>
                <c:pt idx="2432">
                  <c:v>15.41</c:v>
                </c:pt>
                <c:pt idx="2433">
                  <c:v>16.34</c:v>
                </c:pt>
                <c:pt idx="2434">
                  <c:v>15.33</c:v>
                </c:pt>
                <c:pt idx="2435">
                  <c:v>15.49</c:v>
                </c:pt>
                <c:pt idx="2436">
                  <c:v>14.13</c:v>
                </c:pt>
                <c:pt idx="2437">
                  <c:v>13.87</c:v>
                </c:pt>
                <c:pt idx="2438">
                  <c:v>11.4</c:v>
                </c:pt>
                <c:pt idx="2439">
                  <c:v>10.06</c:v>
                </c:pt>
                <c:pt idx="2440">
                  <c:v>7.39</c:v>
                </c:pt>
                <c:pt idx="2441">
                  <c:v>6.87</c:v>
                </c:pt>
                <c:pt idx="2442">
                  <c:v>5.89</c:v>
                </c:pt>
                <c:pt idx="2443">
                  <c:v>5.99</c:v>
                </c:pt>
                <c:pt idx="2444">
                  <c:v>5.67</c:v>
                </c:pt>
                <c:pt idx="2445">
                  <c:v>5.83</c:v>
                </c:pt>
                <c:pt idx="2446">
                  <c:v>5.45</c:v>
                </c:pt>
                <c:pt idx="2447">
                  <c:v>8.36</c:v>
                </c:pt>
                <c:pt idx="2448">
                  <c:v>10.31</c:v>
                </c:pt>
                <c:pt idx="2449">
                  <c:v>11.37</c:v>
                </c:pt>
                <c:pt idx="2450">
                  <c:v>13.36</c:v>
                </c:pt>
                <c:pt idx="2451">
                  <c:v>15.02</c:v>
                </c:pt>
                <c:pt idx="2452">
                  <c:v>14.36</c:v>
                </c:pt>
                <c:pt idx="2453">
                  <c:v>13.77</c:v>
                </c:pt>
                <c:pt idx="2454">
                  <c:v>14.61</c:v>
                </c:pt>
                <c:pt idx="2455">
                  <c:v>16.21</c:v>
                </c:pt>
                <c:pt idx="2456">
                  <c:v>14.16</c:v>
                </c:pt>
                <c:pt idx="2457">
                  <c:v>14.73</c:v>
                </c:pt>
                <c:pt idx="2458">
                  <c:v>14.58</c:v>
                </c:pt>
                <c:pt idx="2459">
                  <c:v>11.77</c:v>
                </c:pt>
                <c:pt idx="2460">
                  <c:v>12.87</c:v>
                </c:pt>
                <c:pt idx="2461">
                  <c:v>13.14</c:v>
                </c:pt>
                <c:pt idx="2462">
                  <c:v>10.89</c:v>
                </c:pt>
                <c:pt idx="2463">
                  <c:v>8.8800000000000008</c:v>
                </c:pt>
                <c:pt idx="2464">
                  <c:v>7.17</c:v>
                </c:pt>
                <c:pt idx="2465">
                  <c:v>7.5</c:v>
                </c:pt>
                <c:pt idx="2466">
                  <c:v>7.32</c:v>
                </c:pt>
                <c:pt idx="2467">
                  <c:v>7.05</c:v>
                </c:pt>
                <c:pt idx="2468">
                  <c:v>6.66</c:v>
                </c:pt>
                <c:pt idx="2469">
                  <c:v>6.92</c:v>
                </c:pt>
                <c:pt idx="2470">
                  <c:v>6.61</c:v>
                </c:pt>
                <c:pt idx="2471">
                  <c:v>8.57</c:v>
                </c:pt>
                <c:pt idx="2472">
                  <c:v>10.48</c:v>
                </c:pt>
                <c:pt idx="2473">
                  <c:v>13.32</c:v>
                </c:pt>
                <c:pt idx="2474">
                  <c:v>12.98</c:v>
                </c:pt>
                <c:pt idx="2475">
                  <c:v>12.23</c:v>
                </c:pt>
                <c:pt idx="2476">
                  <c:v>15.03</c:v>
                </c:pt>
                <c:pt idx="2477">
                  <c:v>15.39</c:v>
                </c:pt>
                <c:pt idx="2478">
                  <c:v>14.93</c:v>
                </c:pt>
                <c:pt idx="2479">
                  <c:v>14.98</c:v>
                </c:pt>
                <c:pt idx="2480">
                  <c:v>12.91</c:v>
                </c:pt>
                <c:pt idx="2481">
                  <c:v>13.91</c:v>
                </c:pt>
                <c:pt idx="2482">
                  <c:v>12.09</c:v>
                </c:pt>
                <c:pt idx="2483">
                  <c:v>11.64</c:v>
                </c:pt>
                <c:pt idx="2484">
                  <c:v>11.13</c:v>
                </c:pt>
                <c:pt idx="2485">
                  <c:v>10.97</c:v>
                </c:pt>
                <c:pt idx="2486">
                  <c:v>9.67</c:v>
                </c:pt>
                <c:pt idx="2487">
                  <c:v>8.11</c:v>
                </c:pt>
                <c:pt idx="2488">
                  <c:v>7.16</c:v>
                </c:pt>
                <c:pt idx="2489">
                  <c:v>5.35</c:v>
                </c:pt>
                <c:pt idx="2490">
                  <c:v>5.36</c:v>
                </c:pt>
                <c:pt idx="2491">
                  <c:v>4.62</c:v>
                </c:pt>
                <c:pt idx="2492">
                  <c:v>5.76</c:v>
                </c:pt>
                <c:pt idx="2493">
                  <c:v>5.34</c:v>
                </c:pt>
                <c:pt idx="2494">
                  <c:v>7.44</c:v>
                </c:pt>
                <c:pt idx="2495">
                  <c:v>8.3699999999999992</c:v>
                </c:pt>
                <c:pt idx="2496">
                  <c:v>7.72</c:v>
                </c:pt>
                <c:pt idx="2497">
                  <c:v>9.48</c:v>
                </c:pt>
                <c:pt idx="2498">
                  <c:v>10.69</c:v>
                </c:pt>
                <c:pt idx="2499">
                  <c:v>12.13</c:v>
                </c:pt>
                <c:pt idx="2500">
                  <c:v>12.35</c:v>
                </c:pt>
                <c:pt idx="2501">
                  <c:v>12.79</c:v>
                </c:pt>
                <c:pt idx="2502">
                  <c:v>12.39</c:v>
                </c:pt>
                <c:pt idx="2503">
                  <c:v>12.07</c:v>
                </c:pt>
                <c:pt idx="2504">
                  <c:v>11.57</c:v>
                </c:pt>
                <c:pt idx="2505">
                  <c:v>11.77</c:v>
                </c:pt>
                <c:pt idx="2506">
                  <c:v>11.35</c:v>
                </c:pt>
                <c:pt idx="2507">
                  <c:v>10.69</c:v>
                </c:pt>
                <c:pt idx="2508">
                  <c:v>9.99</c:v>
                </c:pt>
                <c:pt idx="2509">
                  <c:v>9.7899999999999991</c:v>
                </c:pt>
                <c:pt idx="2510">
                  <c:v>8.5500000000000007</c:v>
                </c:pt>
                <c:pt idx="2511">
                  <c:v>7.19</c:v>
                </c:pt>
                <c:pt idx="2512">
                  <c:v>6.05</c:v>
                </c:pt>
                <c:pt idx="2513">
                  <c:v>5.04</c:v>
                </c:pt>
                <c:pt idx="2514">
                  <c:v>5.16</c:v>
                </c:pt>
                <c:pt idx="2515">
                  <c:v>5.37</c:v>
                </c:pt>
                <c:pt idx="2516">
                  <c:v>4.67</c:v>
                </c:pt>
                <c:pt idx="2517">
                  <c:v>4.5999999999999996</c:v>
                </c:pt>
                <c:pt idx="2518">
                  <c:v>5.07</c:v>
                </c:pt>
                <c:pt idx="2519">
                  <c:v>6.46</c:v>
                </c:pt>
                <c:pt idx="2520">
                  <c:v>8.41</c:v>
                </c:pt>
                <c:pt idx="2521">
                  <c:v>11.29</c:v>
                </c:pt>
                <c:pt idx="2522">
                  <c:v>11.3</c:v>
                </c:pt>
                <c:pt idx="2523">
                  <c:v>10.87</c:v>
                </c:pt>
                <c:pt idx="2524">
                  <c:v>13.34</c:v>
                </c:pt>
                <c:pt idx="2525">
                  <c:v>13.06</c:v>
                </c:pt>
                <c:pt idx="2526">
                  <c:v>12.07</c:v>
                </c:pt>
                <c:pt idx="2527">
                  <c:v>12.78</c:v>
                </c:pt>
                <c:pt idx="2528">
                  <c:v>11.99</c:v>
                </c:pt>
                <c:pt idx="2529">
                  <c:v>12.91</c:v>
                </c:pt>
                <c:pt idx="2530">
                  <c:v>10.65</c:v>
                </c:pt>
                <c:pt idx="2531">
                  <c:v>10.85</c:v>
                </c:pt>
                <c:pt idx="2532">
                  <c:v>10.5</c:v>
                </c:pt>
                <c:pt idx="2533">
                  <c:v>10.65</c:v>
                </c:pt>
                <c:pt idx="2534">
                  <c:v>8.57</c:v>
                </c:pt>
                <c:pt idx="2535">
                  <c:v>6.27</c:v>
                </c:pt>
                <c:pt idx="2536">
                  <c:v>5.65</c:v>
                </c:pt>
                <c:pt idx="2537">
                  <c:v>4.6100000000000003</c:v>
                </c:pt>
                <c:pt idx="2538">
                  <c:v>5.84</c:v>
                </c:pt>
                <c:pt idx="2539">
                  <c:v>5.24</c:v>
                </c:pt>
                <c:pt idx="2540">
                  <c:v>3.64</c:v>
                </c:pt>
                <c:pt idx="2541">
                  <c:v>4.4800000000000004</c:v>
                </c:pt>
                <c:pt idx="2542">
                  <c:v>4.8499999999999996</c:v>
                </c:pt>
                <c:pt idx="2543">
                  <c:v>6.34</c:v>
                </c:pt>
                <c:pt idx="2544">
                  <c:v>7.59</c:v>
                </c:pt>
                <c:pt idx="2545">
                  <c:v>9.44</c:v>
                </c:pt>
                <c:pt idx="2546">
                  <c:v>12.11</c:v>
                </c:pt>
                <c:pt idx="2547">
                  <c:v>14.15</c:v>
                </c:pt>
                <c:pt idx="2548">
                  <c:v>12.33</c:v>
                </c:pt>
                <c:pt idx="2549">
                  <c:v>12.3</c:v>
                </c:pt>
                <c:pt idx="2550">
                  <c:v>11.84</c:v>
                </c:pt>
                <c:pt idx="2551">
                  <c:v>12.2</c:v>
                </c:pt>
                <c:pt idx="2552">
                  <c:v>11.68</c:v>
                </c:pt>
                <c:pt idx="2553">
                  <c:v>10.45</c:v>
                </c:pt>
                <c:pt idx="2554">
                  <c:v>9.9700000000000006</c:v>
                </c:pt>
                <c:pt idx="2555">
                  <c:v>10.39</c:v>
                </c:pt>
                <c:pt idx="2556">
                  <c:v>10.66</c:v>
                </c:pt>
                <c:pt idx="2557">
                  <c:v>10.43</c:v>
                </c:pt>
                <c:pt idx="2558">
                  <c:v>8.01</c:v>
                </c:pt>
                <c:pt idx="2559">
                  <c:v>6.79</c:v>
                </c:pt>
                <c:pt idx="2560">
                  <c:v>5.43</c:v>
                </c:pt>
                <c:pt idx="2561">
                  <c:v>5.03</c:v>
                </c:pt>
                <c:pt idx="2562">
                  <c:v>5.9</c:v>
                </c:pt>
                <c:pt idx="2563">
                  <c:v>5.39</c:v>
                </c:pt>
                <c:pt idx="2564">
                  <c:v>4.07</c:v>
                </c:pt>
                <c:pt idx="2565">
                  <c:v>4.05</c:v>
                </c:pt>
                <c:pt idx="2566">
                  <c:v>4.03</c:v>
                </c:pt>
                <c:pt idx="2567">
                  <c:v>7.43</c:v>
                </c:pt>
                <c:pt idx="2568">
                  <c:v>7.38</c:v>
                </c:pt>
                <c:pt idx="2569">
                  <c:v>13.67</c:v>
                </c:pt>
                <c:pt idx="2570">
                  <c:v>14</c:v>
                </c:pt>
                <c:pt idx="2571">
                  <c:v>12.63</c:v>
                </c:pt>
                <c:pt idx="2572">
                  <c:v>12.92</c:v>
                </c:pt>
                <c:pt idx="2573">
                  <c:v>13.01</c:v>
                </c:pt>
                <c:pt idx="2574">
                  <c:v>12.51</c:v>
                </c:pt>
                <c:pt idx="2575">
                  <c:v>13.14</c:v>
                </c:pt>
                <c:pt idx="2576">
                  <c:v>12.41</c:v>
                </c:pt>
                <c:pt idx="2577">
                  <c:v>11.16</c:v>
                </c:pt>
                <c:pt idx="2578">
                  <c:v>10.77</c:v>
                </c:pt>
                <c:pt idx="2579">
                  <c:v>9.4499999999999993</c:v>
                </c:pt>
                <c:pt idx="2580">
                  <c:v>9.2200000000000006</c:v>
                </c:pt>
                <c:pt idx="2581">
                  <c:v>9.5399999999999991</c:v>
                </c:pt>
                <c:pt idx="2582">
                  <c:v>8.1300000000000008</c:v>
                </c:pt>
                <c:pt idx="2583">
                  <c:v>7.28</c:v>
                </c:pt>
                <c:pt idx="2584">
                  <c:v>6.34</c:v>
                </c:pt>
                <c:pt idx="2585">
                  <c:v>5.31</c:v>
                </c:pt>
                <c:pt idx="2586">
                  <c:v>5.17</c:v>
                </c:pt>
                <c:pt idx="2587">
                  <c:v>5.52</c:v>
                </c:pt>
                <c:pt idx="2588">
                  <c:v>5.04</c:v>
                </c:pt>
                <c:pt idx="2589">
                  <c:v>4.58</c:v>
                </c:pt>
                <c:pt idx="2590">
                  <c:v>4.32</c:v>
                </c:pt>
                <c:pt idx="2591">
                  <c:v>6.16</c:v>
                </c:pt>
                <c:pt idx="2592">
                  <c:v>7.4</c:v>
                </c:pt>
                <c:pt idx="2593">
                  <c:v>9.6</c:v>
                </c:pt>
                <c:pt idx="2594">
                  <c:v>10.6</c:v>
                </c:pt>
                <c:pt idx="2595">
                  <c:v>10.73</c:v>
                </c:pt>
                <c:pt idx="2596">
                  <c:v>13.5</c:v>
                </c:pt>
                <c:pt idx="2597">
                  <c:v>12.26</c:v>
                </c:pt>
                <c:pt idx="2598">
                  <c:v>11.63</c:v>
                </c:pt>
                <c:pt idx="2599">
                  <c:v>11.43</c:v>
                </c:pt>
                <c:pt idx="2600">
                  <c:v>12.68</c:v>
                </c:pt>
                <c:pt idx="2601">
                  <c:v>12.26</c:v>
                </c:pt>
                <c:pt idx="2602">
                  <c:v>11.82</c:v>
                </c:pt>
                <c:pt idx="2603">
                  <c:v>10.43</c:v>
                </c:pt>
                <c:pt idx="2604">
                  <c:v>9.59</c:v>
                </c:pt>
                <c:pt idx="2605">
                  <c:v>8.93</c:v>
                </c:pt>
                <c:pt idx="2606">
                  <c:v>8.02</c:v>
                </c:pt>
                <c:pt idx="2607">
                  <c:v>6.92</c:v>
                </c:pt>
                <c:pt idx="2608">
                  <c:v>5.54</c:v>
                </c:pt>
                <c:pt idx="2609">
                  <c:v>4.8600000000000003</c:v>
                </c:pt>
                <c:pt idx="2610">
                  <c:v>4.83</c:v>
                </c:pt>
                <c:pt idx="2611">
                  <c:v>4.5999999999999996</c:v>
                </c:pt>
                <c:pt idx="2612">
                  <c:v>4.75</c:v>
                </c:pt>
                <c:pt idx="2613">
                  <c:v>4.57</c:v>
                </c:pt>
                <c:pt idx="2614">
                  <c:v>5.35</c:v>
                </c:pt>
                <c:pt idx="2615">
                  <c:v>6.95</c:v>
                </c:pt>
                <c:pt idx="2616">
                  <c:v>8.24</c:v>
                </c:pt>
                <c:pt idx="2617">
                  <c:v>11.03</c:v>
                </c:pt>
                <c:pt idx="2618">
                  <c:v>12.73</c:v>
                </c:pt>
                <c:pt idx="2619">
                  <c:v>12.47</c:v>
                </c:pt>
                <c:pt idx="2620">
                  <c:v>13.72</c:v>
                </c:pt>
                <c:pt idx="2621">
                  <c:v>14.84</c:v>
                </c:pt>
                <c:pt idx="2622">
                  <c:v>13.55</c:v>
                </c:pt>
                <c:pt idx="2623">
                  <c:v>13.67</c:v>
                </c:pt>
                <c:pt idx="2624">
                  <c:v>15.5</c:v>
                </c:pt>
                <c:pt idx="2625">
                  <c:v>13.46</c:v>
                </c:pt>
                <c:pt idx="2626">
                  <c:v>11.91</c:v>
                </c:pt>
                <c:pt idx="2627">
                  <c:v>10.57</c:v>
                </c:pt>
                <c:pt idx="2628">
                  <c:v>9.84</c:v>
                </c:pt>
                <c:pt idx="2629">
                  <c:v>11.95</c:v>
                </c:pt>
                <c:pt idx="2630">
                  <c:v>8.41</c:v>
                </c:pt>
                <c:pt idx="2631">
                  <c:v>7.72</c:v>
                </c:pt>
                <c:pt idx="2632">
                  <c:v>6.54</c:v>
                </c:pt>
                <c:pt idx="2633">
                  <c:v>6.19</c:v>
                </c:pt>
                <c:pt idx="2634">
                  <c:v>5.37</c:v>
                </c:pt>
                <c:pt idx="2635">
                  <c:v>5.09</c:v>
                </c:pt>
                <c:pt idx="2636">
                  <c:v>5.75</c:v>
                </c:pt>
                <c:pt idx="2637">
                  <c:v>4.99</c:v>
                </c:pt>
                <c:pt idx="2638">
                  <c:v>5.35</c:v>
                </c:pt>
                <c:pt idx="2639">
                  <c:v>7.84</c:v>
                </c:pt>
                <c:pt idx="2640">
                  <c:v>8.8800000000000008</c:v>
                </c:pt>
                <c:pt idx="2641">
                  <c:v>12.25</c:v>
                </c:pt>
                <c:pt idx="2642">
                  <c:v>13.1</c:v>
                </c:pt>
                <c:pt idx="2643">
                  <c:v>13.95</c:v>
                </c:pt>
                <c:pt idx="2644">
                  <c:v>13.2</c:v>
                </c:pt>
                <c:pt idx="2645">
                  <c:v>14.78</c:v>
                </c:pt>
                <c:pt idx="2646">
                  <c:v>14.92</c:v>
                </c:pt>
                <c:pt idx="2647">
                  <c:v>15.65</c:v>
                </c:pt>
                <c:pt idx="2648">
                  <c:v>15.58</c:v>
                </c:pt>
                <c:pt idx="2649">
                  <c:v>15.39</c:v>
                </c:pt>
                <c:pt idx="2650">
                  <c:v>15.47</c:v>
                </c:pt>
                <c:pt idx="2651">
                  <c:v>13.71</c:v>
                </c:pt>
                <c:pt idx="2652">
                  <c:v>14.48</c:v>
                </c:pt>
                <c:pt idx="2653">
                  <c:v>13.52</c:v>
                </c:pt>
                <c:pt idx="2654">
                  <c:v>9.94</c:v>
                </c:pt>
                <c:pt idx="2655">
                  <c:v>8.59</c:v>
                </c:pt>
                <c:pt idx="2656">
                  <c:v>7.8</c:v>
                </c:pt>
                <c:pt idx="2657">
                  <c:v>5.43</c:v>
                </c:pt>
                <c:pt idx="2658">
                  <c:v>5.76</c:v>
                </c:pt>
                <c:pt idx="2659">
                  <c:v>7.06</c:v>
                </c:pt>
                <c:pt idx="2660">
                  <c:v>5.71</c:v>
                </c:pt>
                <c:pt idx="2661">
                  <c:v>5.4</c:v>
                </c:pt>
                <c:pt idx="2662">
                  <c:v>5.0599999999999996</c:v>
                </c:pt>
                <c:pt idx="2663">
                  <c:v>8.09</c:v>
                </c:pt>
                <c:pt idx="2664">
                  <c:v>9.9700000000000006</c:v>
                </c:pt>
                <c:pt idx="2665">
                  <c:v>12.72</c:v>
                </c:pt>
                <c:pt idx="2666">
                  <c:v>13.28</c:v>
                </c:pt>
                <c:pt idx="2667">
                  <c:v>14.86</c:v>
                </c:pt>
                <c:pt idx="2668">
                  <c:v>16.66</c:v>
                </c:pt>
                <c:pt idx="2669">
                  <c:v>16.29</c:v>
                </c:pt>
                <c:pt idx="2670">
                  <c:v>15.24</c:v>
                </c:pt>
                <c:pt idx="2671">
                  <c:v>18.25</c:v>
                </c:pt>
                <c:pt idx="2672">
                  <c:v>16.62</c:v>
                </c:pt>
                <c:pt idx="2673">
                  <c:v>15.44</c:v>
                </c:pt>
                <c:pt idx="2674">
                  <c:v>15.22</c:v>
                </c:pt>
                <c:pt idx="2675">
                  <c:v>15.57</c:v>
                </c:pt>
                <c:pt idx="2676">
                  <c:v>15.39</c:v>
                </c:pt>
                <c:pt idx="2677">
                  <c:v>13.97</c:v>
                </c:pt>
                <c:pt idx="2678">
                  <c:v>11.75</c:v>
                </c:pt>
                <c:pt idx="2679">
                  <c:v>9.77</c:v>
                </c:pt>
                <c:pt idx="2680">
                  <c:v>7.25</c:v>
                </c:pt>
                <c:pt idx="2681">
                  <c:v>5.46</c:v>
                </c:pt>
                <c:pt idx="2682">
                  <c:v>5.8</c:v>
                </c:pt>
                <c:pt idx="2683">
                  <c:v>6.43</c:v>
                </c:pt>
                <c:pt idx="2684">
                  <c:v>5.32</c:v>
                </c:pt>
                <c:pt idx="2685">
                  <c:v>4.29</c:v>
                </c:pt>
                <c:pt idx="2686">
                  <c:v>4.53</c:v>
                </c:pt>
                <c:pt idx="2687">
                  <c:v>6.52</c:v>
                </c:pt>
                <c:pt idx="2688">
                  <c:v>8.67</c:v>
                </c:pt>
                <c:pt idx="2689">
                  <c:v>10.220000000000001</c:v>
                </c:pt>
                <c:pt idx="2690">
                  <c:v>13.42</c:v>
                </c:pt>
                <c:pt idx="2691">
                  <c:v>13.12</c:v>
                </c:pt>
                <c:pt idx="2692">
                  <c:v>13.56</c:v>
                </c:pt>
                <c:pt idx="2693">
                  <c:v>14.4</c:v>
                </c:pt>
                <c:pt idx="2694">
                  <c:v>14.71</c:v>
                </c:pt>
                <c:pt idx="2695">
                  <c:v>15.63</c:v>
                </c:pt>
                <c:pt idx="2696">
                  <c:v>14.77</c:v>
                </c:pt>
                <c:pt idx="2697">
                  <c:v>14.48</c:v>
                </c:pt>
                <c:pt idx="2698">
                  <c:v>14.39</c:v>
                </c:pt>
                <c:pt idx="2699">
                  <c:v>13.65</c:v>
                </c:pt>
                <c:pt idx="2700">
                  <c:v>11.43</c:v>
                </c:pt>
                <c:pt idx="2701">
                  <c:v>13.4</c:v>
                </c:pt>
                <c:pt idx="2702">
                  <c:v>9.6300000000000008</c:v>
                </c:pt>
                <c:pt idx="2703">
                  <c:v>7.94</c:v>
                </c:pt>
                <c:pt idx="2704">
                  <c:v>6.62</c:v>
                </c:pt>
                <c:pt idx="2705">
                  <c:v>5.24</c:v>
                </c:pt>
                <c:pt idx="2706">
                  <c:v>5.65</c:v>
                </c:pt>
                <c:pt idx="2707">
                  <c:v>5.29</c:v>
                </c:pt>
                <c:pt idx="2708">
                  <c:v>5.32</c:v>
                </c:pt>
                <c:pt idx="2709">
                  <c:v>5.77</c:v>
                </c:pt>
                <c:pt idx="2710">
                  <c:v>6.47</c:v>
                </c:pt>
                <c:pt idx="2711">
                  <c:v>6.73</c:v>
                </c:pt>
                <c:pt idx="2712">
                  <c:v>6.85</c:v>
                </c:pt>
                <c:pt idx="2713">
                  <c:v>9.3699999999999992</c:v>
                </c:pt>
                <c:pt idx="2714">
                  <c:v>10.54</c:v>
                </c:pt>
                <c:pt idx="2715">
                  <c:v>11.37</c:v>
                </c:pt>
                <c:pt idx="2716">
                  <c:v>12.19</c:v>
                </c:pt>
                <c:pt idx="2717">
                  <c:v>14.05</c:v>
                </c:pt>
                <c:pt idx="2718">
                  <c:v>12.76</c:v>
                </c:pt>
                <c:pt idx="2719">
                  <c:v>14.17</c:v>
                </c:pt>
                <c:pt idx="2720">
                  <c:v>13.78</c:v>
                </c:pt>
                <c:pt idx="2721">
                  <c:v>12.84</c:v>
                </c:pt>
                <c:pt idx="2722">
                  <c:v>13.65</c:v>
                </c:pt>
                <c:pt idx="2723">
                  <c:v>13.17</c:v>
                </c:pt>
                <c:pt idx="2724">
                  <c:v>11.2</c:v>
                </c:pt>
                <c:pt idx="2725">
                  <c:v>10.68</c:v>
                </c:pt>
                <c:pt idx="2726">
                  <c:v>8.73</c:v>
                </c:pt>
                <c:pt idx="2727">
                  <c:v>7.35</c:v>
                </c:pt>
                <c:pt idx="2728">
                  <c:v>6.93</c:v>
                </c:pt>
                <c:pt idx="2729">
                  <c:v>4.72</c:v>
                </c:pt>
                <c:pt idx="2730">
                  <c:v>4.17</c:v>
                </c:pt>
                <c:pt idx="2731">
                  <c:v>5.85</c:v>
                </c:pt>
                <c:pt idx="2732">
                  <c:v>6.56</c:v>
                </c:pt>
                <c:pt idx="2733">
                  <c:v>8.74</c:v>
                </c:pt>
                <c:pt idx="2734">
                  <c:v>8.91</c:v>
                </c:pt>
                <c:pt idx="2735">
                  <c:v>9</c:v>
                </c:pt>
                <c:pt idx="2736">
                  <c:v>9.6300000000000008</c:v>
                </c:pt>
                <c:pt idx="2737">
                  <c:v>11.08</c:v>
                </c:pt>
                <c:pt idx="2738">
                  <c:v>14.35</c:v>
                </c:pt>
                <c:pt idx="2739">
                  <c:v>17.02</c:v>
                </c:pt>
                <c:pt idx="2740">
                  <c:v>15.95</c:v>
                </c:pt>
                <c:pt idx="2741">
                  <c:v>14.2</c:v>
                </c:pt>
                <c:pt idx="2742">
                  <c:v>14.73</c:v>
                </c:pt>
                <c:pt idx="2743">
                  <c:v>13.74</c:v>
                </c:pt>
                <c:pt idx="2744">
                  <c:v>12.56</c:v>
                </c:pt>
                <c:pt idx="2745">
                  <c:v>13.26</c:v>
                </c:pt>
                <c:pt idx="2746">
                  <c:v>12.63</c:v>
                </c:pt>
                <c:pt idx="2747">
                  <c:v>11.09</c:v>
                </c:pt>
                <c:pt idx="2748">
                  <c:v>11.8</c:v>
                </c:pt>
                <c:pt idx="2749">
                  <c:v>11.65</c:v>
                </c:pt>
                <c:pt idx="2750">
                  <c:v>8.86</c:v>
                </c:pt>
                <c:pt idx="2751">
                  <c:v>6.64</c:v>
                </c:pt>
                <c:pt idx="2752">
                  <c:v>5.18</c:v>
                </c:pt>
                <c:pt idx="2753">
                  <c:v>4.1900000000000004</c:v>
                </c:pt>
                <c:pt idx="2754">
                  <c:v>5.14</c:v>
                </c:pt>
                <c:pt idx="2755">
                  <c:v>4.46</c:v>
                </c:pt>
                <c:pt idx="2756">
                  <c:v>4.72</c:v>
                </c:pt>
                <c:pt idx="2757">
                  <c:v>4.04</c:v>
                </c:pt>
                <c:pt idx="2758">
                  <c:v>7.36</c:v>
                </c:pt>
                <c:pt idx="2759">
                  <c:v>8.7899999999999991</c:v>
                </c:pt>
                <c:pt idx="2760">
                  <c:v>8.32</c:v>
                </c:pt>
                <c:pt idx="2761">
                  <c:v>10.45</c:v>
                </c:pt>
                <c:pt idx="2762">
                  <c:v>10.95</c:v>
                </c:pt>
                <c:pt idx="2763">
                  <c:v>10.99</c:v>
                </c:pt>
                <c:pt idx="2764">
                  <c:v>11.33</c:v>
                </c:pt>
                <c:pt idx="2765">
                  <c:v>11.7</c:v>
                </c:pt>
                <c:pt idx="2766">
                  <c:v>12.64</c:v>
                </c:pt>
                <c:pt idx="2767">
                  <c:v>12.81</c:v>
                </c:pt>
                <c:pt idx="2768">
                  <c:v>13.54</c:v>
                </c:pt>
                <c:pt idx="2769">
                  <c:v>12.25</c:v>
                </c:pt>
                <c:pt idx="2770">
                  <c:v>12.55</c:v>
                </c:pt>
                <c:pt idx="2771">
                  <c:v>11.72</c:v>
                </c:pt>
                <c:pt idx="2772">
                  <c:v>9.73</c:v>
                </c:pt>
                <c:pt idx="2773">
                  <c:v>9.31</c:v>
                </c:pt>
                <c:pt idx="2774">
                  <c:v>7.34</c:v>
                </c:pt>
                <c:pt idx="2775">
                  <c:v>6.69</c:v>
                </c:pt>
                <c:pt idx="2776">
                  <c:v>6.1</c:v>
                </c:pt>
                <c:pt idx="2777">
                  <c:v>4.55</c:v>
                </c:pt>
                <c:pt idx="2778">
                  <c:v>3.83</c:v>
                </c:pt>
                <c:pt idx="2779">
                  <c:v>5.39</c:v>
                </c:pt>
                <c:pt idx="2780">
                  <c:v>4.07</c:v>
                </c:pt>
                <c:pt idx="2781">
                  <c:v>4.22</c:v>
                </c:pt>
                <c:pt idx="2782">
                  <c:v>4.7</c:v>
                </c:pt>
                <c:pt idx="2783">
                  <c:v>5.92</c:v>
                </c:pt>
                <c:pt idx="2784">
                  <c:v>6.79</c:v>
                </c:pt>
                <c:pt idx="2785">
                  <c:v>9.25</c:v>
                </c:pt>
                <c:pt idx="2786">
                  <c:v>10.75</c:v>
                </c:pt>
                <c:pt idx="2787">
                  <c:v>9.4</c:v>
                </c:pt>
                <c:pt idx="2788">
                  <c:v>11.73</c:v>
                </c:pt>
                <c:pt idx="2789">
                  <c:v>12.8</c:v>
                </c:pt>
                <c:pt idx="2790">
                  <c:v>12.87</c:v>
                </c:pt>
                <c:pt idx="2791">
                  <c:v>12.86</c:v>
                </c:pt>
                <c:pt idx="2792">
                  <c:v>11.37</c:v>
                </c:pt>
                <c:pt idx="2793">
                  <c:v>10.78</c:v>
                </c:pt>
                <c:pt idx="2794">
                  <c:v>9.85</c:v>
                </c:pt>
                <c:pt idx="2795">
                  <c:v>9.5299999999999994</c:v>
                </c:pt>
                <c:pt idx="2796">
                  <c:v>9.16</c:v>
                </c:pt>
                <c:pt idx="2797">
                  <c:v>9.5399999999999991</c:v>
                </c:pt>
                <c:pt idx="2798">
                  <c:v>8.65</c:v>
                </c:pt>
                <c:pt idx="2799">
                  <c:v>6.39</c:v>
                </c:pt>
                <c:pt idx="2800">
                  <c:v>4.47</c:v>
                </c:pt>
                <c:pt idx="2801">
                  <c:v>5.56</c:v>
                </c:pt>
                <c:pt idx="2802">
                  <c:v>4.6900000000000004</c:v>
                </c:pt>
                <c:pt idx="2803">
                  <c:v>5.21</c:v>
                </c:pt>
                <c:pt idx="2804">
                  <c:v>5.04</c:v>
                </c:pt>
                <c:pt idx="2805">
                  <c:v>4.8099999999999996</c:v>
                </c:pt>
                <c:pt idx="2806">
                  <c:v>6.74</c:v>
                </c:pt>
                <c:pt idx="2807">
                  <c:v>8.07</c:v>
                </c:pt>
                <c:pt idx="2808">
                  <c:v>8.09</c:v>
                </c:pt>
                <c:pt idx="2809">
                  <c:v>10.26</c:v>
                </c:pt>
                <c:pt idx="2810">
                  <c:v>10.44</c:v>
                </c:pt>
                <c:pt idx="2811">
                  <c:v>12.88</c:v>
                </c:pt>
                <c:pt idx="2812">
                  <c:v>12.79</c:v>
                </c:pt>
                <c:pt idx="2813">
                  <c:v>11.75</c:v>
                </c:pt>
                <c:pt idx="2814">
                  <c:v>10.75</c:v>
                </c:pt>
                <c:pt idx="2815">
                  <c:v>10.75</c:v>
                </c:pt>
                <c:pt idx="2816">
                  <c:v>11.14</c:v>
                </c:pt>
                <c:pt idx="2817">
                  <c:v>11.56</c:v>
                </c:pt>
                <c:pt idx="2818">
                  <c:v>11.02</c:v>
                </c:pt>
                <c:pt idx="2819">
                  <c:v>9.5399999999999991</c:v>
                </c:pt>
                <c:pt idx="2820">
                  <c:v>9.3800000000000008</c:v>
                </c:pt>
                <c:pt idx="2821">
                  <c:v>8.8800000000000008</c:v>
                </c:pt>
                <c:pt idx="2822">
                  <c:v>7.08</c:v>
                </c:pt>
                <c:pt idx="2823">
                  <c:v>6.18</c:v>
                </c:pt>
                <c:pt idx="2824">
                  <c:v>5.58</c:v>
                </c:pt>
                <c:pt idx="2825">
                  <c:v>3.51</c:v>
                </c:pt>
                <c:pt idx="2826">
                  <c:v>3.93</c:v>
                </c:pt>
                <c:pt idx="2827">
                  <c:v>4.17</c:v>
                </c:pt>
                <c:pt idx="2828">
                  <c:v>4.58</c:v>
                </c:pt>
                <c:pt idx="2829">
                  <c:v>5.07</c:v>
                </c:pt>
                <c:pt idx="2830">
                  <c:v>4.05</c:v>
                </c:pt>
                <c:pt idx="2831">
                  <c:v>6.27</c:v>
                </c:pt>
                <c:pt idx="2832">
                  <c:v>9.0399999999999991</c:v>
                </c:pt>
                <c:pt idx="2833">
                  <c:v>9.8800000000000008</c:v>
                </c:pt>
                <c:pt idx="2834">
                  <c:v>10.4</c:v>
                </c:pt>
                <c:pt idx="2835">
                  <c:v>12.12</c:v>
                </c:pt>
                <c:pt idx="2836">
                  <c:v>11.58</c:v>
                </c:pt>
                <c:pt idx="2837">
                  <c:v>12.2</c:v>
                </c:pt>
                <c:pt idx="2838">
                  <c:v>11.55</c:v>
                </c:pt>
                <c:pt idx="2839">
                  <c:v>10.57</c:v>
                </c:pt>
                <c:pt idx="2840">
                  <c:v>13.24</c:v>
                </c:pt>
                <c:pt idx="2841">
                  <c:v>10.99</c:v>
                </c:pt>
                <c:pt idx="2842">
                  <c:v>10.89</c:v>
                </c:pt>
                <c:pt idx="2843">
                  <c:v>10.119999999999999</c:v>
                </c:pt>
                <c:pt idx="2844">
                  <c:v>9.42</c:v>
                </c:pt>
                <c:pt idx="2845">
                  <c:v>10.55</c:v>
                </c:pt>
                <c:pt idx="2846">
                  <c:v>7.3</c:v>
                </c:pt>
                <c:pt idx="2847">
                  <c:v>6.69</c:v>
                </c:pt>
                <c:pt idx="2848">
                  <c:v>5.27</c:v>
                </c:pt>
                <c:pt idx="2849">
                  <c:v>4.1500000000000004</c:v>
                </c:pt>
                <c:pt idx="2850">
                  <c:v>4.7699999999999996</c:v>
                </c:pt>
                <c:pt idx="2851">
                  <c:v>4.25</c:v>
                </c:pt>
                <c:pt idx="2852">
                  <c:v>4.62</c:v>
                </c:pt>
                <c:pt idx="2853">
                  <c:v>3.16</c:v>
                </c:pt>
                <c:pt idx="2854">
                  <c:v>3.91</c:v>
                </c:pt>
                <c:pt idx="2855">
                  <c:v>5.3</c:v>
                </c:pt>
                <c:pt idx="2856">
                  <c:v>6.84</c:v>
                </c:pt>
                <c:pt idx="2857">
                  <c:v>9</c:v>
                </c:pt>
                <c:pt idx="2858">
                  <c:v>10.28</c:v>
                </c:pt>
                <c:pt idx="2859">
                  <c:v>11.26</c:v>
                </c:pt>
                <c:pt idx="2860">
                  <c:v>12.94</c:v>
                </c:pt>
                <c:pt idx="2861">
                  <c:v>12.31</c:v>
                </c:pt>
                <c:pt idx="2862">
                  <c:v>12.99</c:v>
                </c:pt>
                <c:pt idx="2863">
                  <c:v>12.34</c:v>
                </c:pt>
                <c:pt idx="2864">
                  <c:v>13.18</c:v>
                </c:pt>
                <c:pt idx="2865">
                  <c:v>12.54</c:v>
                </c:pt>
                <c:pt idx="2866">
                  <c:v>12.04</c:v>
                </c:pt>
                <c:pt idx="2867">
                  <c:v>11.12</c:v>
                </c:pt>
                <c:pt idx="2868">
                  <c:v>9.93</c:v>
                </c:pt>
                <c:pt idx="2869">
                  <c:v>10.31</c:v>
                </c:pt>
                <c:pt idx="2870">
                  <c:v>7.79</c:v>
                </c:pt>
                <c:pt idx="2871">
                  <c:v>6.2</c:v>
                </c:pt>
                <c:pt idx="2872">
                  <c:v>5.38</c:v>
                </c:pt>
                <c:pt idx="2873">
                  <c:v>4.68</c:v>
                </c:pt>
                <c:pt idx="2874">
                  <c:v>4.21</c:v>
                </c:pt>
                <c:pt idx="2875">
                  <c:v>3.44</c:v>
                </c:pt>
                <c:pt idx="2876">
                  <c:v>4.22</c:v>
                </c:pt>
                <c:pt idx="2877">
                  <c:v>6.43</c:v>
                </c:pt>
                <c:pt idx="2878">
                  <c:v>4.97</c:v>
                </c:pt>
                <c:pt idx="2879">
                  <c:v>6.81</c:v>
                </c:pt>
                <c:pt idx="2880">
                  <c:v>9.92</c:v>
                </c:pt>
                <c:pt idx="2881">
                  <c:v>9.43</c:v>
                </c:pt>
                <c:pt idx="2882">
                  <c:v>12.03</c:v>
                </c:pt>
                <c:pt idx="2883">
                  <c:v>12.35</c:v>
                </c:pt>
                <c:pt idx="2884">
                  <c:v>12.64</c:v>
                </c:pt>
                <c:pt idx="2885">
                  <c:v>11.99</c:v>
                </c:pt>
                <c:pt idx="2886">
                  <c:v>12.37</c:v>
                </c:pt>
                <c:pt idx="2887">
                  <c:v>11.34</c:v>
                </c:pt>
                <c:pt idx="2888">
                  <c:v>11.62</c:v>
                </c:pt>
                <c:pt idx="2889">
                  <c:v>12.53</c:v>
                </c:pt>
                <c:pt idx="2890">
                  <c:v>10.44</c:v>
                </c:pt>
                <c:pt idx="2891">
                  <c:v>10.87</c:v>
                </c:pt>
                <c:pt idx="2892">
                  <c:v>10.029999999999999</c:v>
                </c:pt>
                <c:pt idx="2893">
                  <c:v>9.4700000000000006</c:v>
                </c:pt>
                <c:pt idx="2894">
                  <c:v>8.81</c:v>
                </c:pt>
                <c:pt idx="2895">
                  <c:v>5.97</c:v>
                </c:pt>
                <c:pt idx="2896">
                  <c:v>5.66</c:v>
                </c:pt>
                <c:pt idx="2897">
                  <c:v>4.6900000000000004</c:v>
                </c:pt>
                <c:pt idx="2898">
                  <c:v>3.79</c:v>
                </c:pt>
                <c:pt idx="2899">
                  <c:v>4.0199999999999996</c:v>
                </c:pt>
                <c:pt idx="2900">
                  <c:v>5.14</c:v>
                </c:pt>
                <c:pt idx="2901">
                  <c:v>6.64</c:v>
                </c:pt>
                <c:pt idx="2902">
                  <c:v>6.18</c:v>
                </c:pt>
                <c:pt idx="2903">
                  <c:v>7.43</c:v>
                </c:pt>
                <c:pt idx="2904">
                  <c:v>9.5</c:v>
                </c:pt>
                <c:pt idx="2905">
                  <c:v>11.22</c:v>
                </c:pt>
                <c:pt idx="2906">
                  <c:v>13.48</c:v>
                </c:pt>
                <c:pt idx="2907">
                  <c:v>14.62</c:v>
                </c:pt>
                <c:pt idx="2908">
                  <c:v>13.85</c:v>
                </c:pt>
                <c:pt idx="2909">
                  <c:v>14.61</c:v>
                </c:pt>
                <c:pt idx="2910">
                  <c:v>14.34</c:v>
                </c:pt>
                <c:pt idx="2911">
                  <c:v>14.68</c:v>
                </c:pt>
                <c:pt idx="2912">
                  <c:v>13.85</c:v>
                </c:pt>
                <c:pt idx="2913">
                  <c:v>12.92</c:v>
                </c:pt>
                <c:pt idx="2914">
                  <c:v>13.45</c:v>
                </c:pt>
                <c:pt idx="2915">
                  <c:v>12.65</c:v>
                </c:pt>
                <c:pt idx="2916">
                  <c:v>10.81</c:v>
                </c:pt>
                <c:pt idx="2917">
                  <c:v>11.55</c:v>
                </c:pt>
                <c:pt idx="2918">
                  <c:v>8.3000000000000007</c:v>
                </c:pt>
                <c:pt idx="2919">
                  <c:v>6.74</c:v>
                </c:pt>
                <c:pt idx="2920">
                  <c:v>5.27</c:v>
                </c:pt>
                <c:pt idx="2921">
                  <c:v>5.36</c:v>
                </c:pt>
                <c:pt idx="2922">
                  <c:v>4.55</c:v>
                </c:pt>
                <c:pt idx="2923">
                  <c:v>4.07</c:v>
                </c:pt>
                <c:pt idx="2924">
                  <c:v>3.47</c:v>
                </c:pt>
                <c:pt idx="2925">
                  <c:v>4.2699999999999996</c:v>
                </c:pt>
                <c:pt idx="2926">
                  <c:v>5.39</c:v>
                </c:pt>
                <c:pt idx="2927">
                  <c:v>6.43</c:v>
                </c:pt>
                <c:pt idx="2928">
                  <c:v>7.21</c:v>
                </c:pt>
                <c:pt idx="2929">
                  <c:v>9.99</c:v>
                </c:pt>
                <c:pt idx="2930">
                  <c:v>11.3</c:v>
                </c:pt>
                <c:pt idx="2931">
                  <c:v>11.56</c:v>
                </c:pt>
                <c:pt idx="2932">
                  <c:v>10.39</c:v>
                </c:pt>
                <c:pt idx="2933">
                  <c:v>11.86</c:v>
                </c:pt>
                <c:pt idx="2934">
                  <c:v>11.6</c:v>
                </c:pt>
                <c:pt idx="2935">
                  <c:v>11.58</c:v>
                </c:pt>
                <c:pt idx="2936">
                  <c:v>12.17</c:v>
                </c:pt>
                <c:pt idx="2937">
                  <c:v>11.75</c:v>
                </c:pt>
                <c:pt idx="2938">
                  <c:v>11.87</c:v>
                </c:pt>
                <c:pt idx="2939">
                  <c:v>12.11</c:v>
                </c:pt>
                <c:pt idx="2940">
                  <c:v>11.43</c:v>
                </c:pt>
                <c:pt idx="2941">
                  <c:v>12.22</c:v>
                </c:pt>
                <c:pt idx="2942">
                  <c:v>9.36</c:v>
                </c:pt>
                <c:pt idx="2943">
                  <c:v>8.4</c:v>
                </c:pt>
                <c:pt idx="2944">
                  <c:v>6.96</c:v>
                </c:pt>
                <c:pt idx="2945">
                  <c:v>5.28</c:v>
                </c:pt>
                <c:pt idx="2946">
                  <c:v>5.61</c:v>
                </c:pt>
                <c:pt idx="2947">
                  <c:v>5.51</c:v>
                </c:pt>
                <c:pt idx="2948">
                  <c:v>5.32</c:v>
                </c:pt>
                <c:pt idx="2949">
                  <c:v>4.95</c:v>
                </c:pt>
                <c:pt idx="2950">
                  <c:v>5.23</c:v>
                </c:pt>
                <c:pt idx="2951">
                  <c:v>6.62</c:v>
                </c:pt>
                <c:pt idx="2952">
                  <c:v>8.15</c:v>
                </c:pt>
                <c:pt idx="2953">
                  <c:v>11.47</c:v>
                </c:pt>
                <c:pt idx="2954">
                  <c:v>12.35</c:v>
                </c:pt>
                <c:pt idx="2955">
                  <c:v>13.46</c:v>
                </c:pt>
                <c:pt idx="2956">
                  <c:v>15.49</c:v>
                </c:pt>
                <c:pt idx="2957">
                  <c:v>15.96</c:v>
                </c:pt>
                <c:pt idx="2958">
                  <c:v>15.72</c:v>
                </c:pt>
                <c:pt idx="2959">
                  <c:v>15.6</c:v>
                </c:pt>
                <c:pt idx="2960">
                  <c:v>14.77</c:v>
                </c:pt>
                <c:pt idx="2961">
                  <c:v>14.48</c:v>
                </c:pt>
                <c:pt idx="2962">
                  <c:v>13.71</c:v>
                </c:pt>
                <c:pt idx="2963">
                  <c:v>12.92</c:v>
                </c:pt>
                <c:pt idx="2964">
                  <c:v>11.92</c:v>
                </c:pt>
                <c:pt idx="2965">
                  <c:v>12.37</c:v>
                </c:pt>
                <c:pt idx="2966">
                  <c:v>9.56</c:v>
                </c:pt>
                <c:pt idx="2967">
                  <c:v>7.68</c:v>
                </c:pt>
                <c:pt idx="2968">
                  <c:v>6.07</c:v>
                </c:pt>
                <c:pt idx="2969">
                  <c:v>5.63</c:v>
                </c:pt>
                <c:pt idx="2970">
                  <c:v>5.78</c:v>
                </c:pt>
                <c:pt idx="2971">
                  <c:v>5.14</c:v>
                </c:pt>
                <c:pt idx="2972">
                  <c:v>5.61</c:v>
                </c:pt>
                <c:pt idx="2973">
                  <c:v>6.07</c:v>
                </c:pt>
                <c:pt idx="2974">
                  <c:v>9.3699999999999992</c:v>
                </c:pt>
                <c:pt idx="2975">
                  <c:v>9.4700000000000006</c:v>
                </c:pt>
                <c:pt idx="2976">
                  <c:v>10.72</c:v>
                </c:pt>
                <c:pt idx="2977">
                  <c:v>12.62</c:v>
                </c:pt>
                <c:pt idx="2978">
                  <c:v>14.73</c:v>
                </c:pt>
                <c:pt idx="2979">
                  <c:v>15.63</c:v>
                </c:pt>
                <c:pt idx="2980">
                  <c:v>15.68</c:v>
                </c:pt>
                <c:pt idx="2981">
                  <c:v>16.559999999999999</c:v>
                </c:pt>
                <c:pt idx="2982">
                  <c:v>17</c:v>
                </c:pt>
                <c:pt idx="2983">
                  <c:v>16.89</c:v>
                </c:pt>
                <c:pt idx="2984">
                  <c:v>17.04</c:v>
                </c:pt>
                <c:pt idx="2985">
                  <c:v>16.53</c:v>
                </c:pt>
                <c:pt idx="2986">
                  <c:v>15.76</c:v>
                </c:pt>
                <c:pt idx="2987">
                  <c:v>13.44</c:v>
                </c:pt>
                <c:pt idx="2988">
                  <c:v>13.04</c:v>
                </c:pt>
                <c:pt idx="2989">
                  <c:v>13.66</c:v>
                </c:pt>
                <c:pt idx="2990">
                  <c:v>10.37</c:v>
                </c:pt>
                <c:pt idx="2991">
                  <c:v>7.77</c:v>
                </c:pt>
                <c:pt idx="2992">
                  <c:v>6.07</c:v>
                </c:pt>
                <c:pt idx="2993">
                  <c:v>5.46</c:v>
                </c:pt>
                <c:pt idx="2994">
                  <c:v>5.1100000000000003</c:v>
                </c:pt>
                <c:pt idx="2995">
                  <c:v>5.21</c:v>
                </c:pt>
                <c:pt idx="2996">
                  <c:v>5.47</c:v>
                </c:pt>
                <c:pt idx="2997">
                  <c:v>5.64</c:v>
                </c:pt>
                <c:pt idx="2998">
                  <c:v>4.55</c:v>
                </c:pt>
                <c:pt idx="2999">
                  <c:v>7.46</c:v>
                </c:pt>
                <c:pt idx="3000">
                  <c:v>9.7899999999999991</c:v>
                </c:pt>
                <c:pt idx="3001">
                  <c:v>12.37</c:v>
                </c:pt>
                <c:pt idx="3002">
                  <c:v>14.34</c:v>
                </c:pt>
                <c:pt idx="3003">
                  <c:v>14.06</c:v>
                </c:pt>
                <c:pt idx="3004">
                  <c:v>15.21</c:v>
                </c:pt>
                <c:pt idx="3005">
                  <c:v>15.89</c:v>
                </c:pt>
                <c:pt idx="3006">
                  <c:v>15.34</c:v>
                </c:pt>
                <c:pt idx="3007">
                  <c:v>15.12</c:v>
                </c:pt>
                <c:pt idx="3008">
                  <c:v>14.55</c:v>
                </c:pt>
                <c:pt idx="3009">
                  <c:v>14.71</c:v>
                </c:pt>
                <c:pt idx="3010">
                  <c:v>13.58</c:v>
                </c:pt>
                <c:pt idx="3011">
                  <c:v>12.59</c:v>
                </c:pt>
                <c:pt idx="3012">
                  <c:v>11.69</c:v>
                </c:pt>
                <c:pt idx="3013">
                  <c:v>11.55</c:v>
                </c:pt>
                <c:pt idx="3014">
                  <c:v>8.73</c:v>
                </c:pt>
                <c:pt idx="3015">
                  <c:v>6.88</c:v>
                </c:pt>
                <c:pt idx="3016">
                  <c:v>5.64</c:v>
                </c:pt>
                <c:pt idx="3017">
                  <c:v>4.58</c:v>
                </c:pt>
                <c:pt idx="3018">
                  <c:v>4.6500000000000004</c:v>
                </c:pt>
                <c:pt idx="3019">
                  <c:v>5.42</c:v>
                </c:pt>
                <c:pt idx="3020">
                  <c:v>5.79</c:v>
                </c:pt>
                <c:pt idx="3021">
                  <c:v>5.48</c:v>
                </c:pt>
                <c:pt idx="3022">
                  <c:v>6.01</c:v>
                </c:pt>
                <c:pt idx="3023">
                  <c:v>8.0299999999999994</c:v>
                </c:pt>
                <c:pt idx="3024">
                  <c:v>10.08</c:v>
                </c:pt>
                <c:pt idx="3025">
                  <c:v>12.04</c:v>
                </c:pt>
                <c:pt idx="3026">
                  <c:v>14.31</c:v>
                </c:pt>
                <c:pt idx="3027">
                  <c:v>14.08</c:v>
                </c:pt>
                <c:pt idx="3028">
                  <c:v>14.28</c:v>
                </c:pt>
                <c:pt idx="3029">
                  <c:v>13.36</c:v>
                </c:pt>
                <c:pt idx="3030">
                  <c:v>14.76</c:v>
                </c:pt>
                <c:pt idx="3031">
                  <c:v>15.02</c:v>
                </c:pt>
                <c:pt idx="3032">
                  <c:v>14.14</c:v>
                </c:pt>
                <c:pt idx="3033">
                  <c:v>14.76</c:v>
                </c:pt>
                <c:pt idx="3034">
                  <c:v>14.34</c:v>
                </c:pt>
                <c:pt idx="3035">
                  <c:v>13.15</c:v>
                </c:pt>
                <c:pt idx="3036">
                  <c:v>12.27</c:v>
                </c:pt>
                <c:pt idx="3037">
                  <c:v>11.66</c:v>
                </c:pt>
                <c:pt idx="3038">
                  <c:v>9.23</c:v>
                </c:pt>
                <c:pt idx="3039">
                  <c:v>7.54</c:v>
                </c:pt>
                <c:pt idx="3040">
                  <c:v>5.87</c:v>
                </c:pt>
                <c:pt idx="3041">
                  <c:v>3.82</c:v>
                </c:pt>
                <c:pt idx="3042">
                  <c:v>4.21</c:v>
                </c:pt>
                <c:pt idx="3043">
                  <c:v>4.6500000000000004</c:v>
                </c:pt>
                <c:pt idx="3044">
                  <c:v>4.2699999999999996</c:v>
                </c:pt>
                <c:pt idx="3045">
                  <c:v>3.7</c:v>
                </c:pt>
                <c:pt idx="3046">
                  <c:v>4.25</c:v>
                </c:pt>
                <c:pt idx="3047">
                  <c:v>5.84</c:v>
                </c:pt>
                <c:pt idx="3048">
                  <c:v>7.49</c:v>
                </c:pt>
                <c:pt idx="3049">
                  <c:v>8.85</c:v>
                </c:pt>
                <c:pt idx="3050">
                  <c:v>9.9499999999999993</c:v>
                </c:pt>
                <c:pt idx="3051">
                  <c:v>11.66</c:v>
                </c:pt>
                <c:pt idx="3052">
                  <c:v>11.53</c:v>
                </c:pt>
                <c:pt idx="3053">
                  <c:v>12.04</c:v>
                </c:pt>
                <c:pt idx="3054">
                  <c:v>11.58</c:v>
                </c:pt>
                <c:pt idx="3055">
                  <c:v>11.6</c:v>
                </c:pt>
                <c:pt idx="3056">
                  <c:v>11.52</c:v>
                </c:pt>
                <c:pt idx="3057">
                  <c:v>10.93</c:v>
                </c:pt>
                <c:pt idx="3058">
                  <c:v>10.38</c:v>
                </c:pt>
                <c:pt idx="3059">
                  <c:v>10.119999999999999</c:v>
                </c:pt>
                <c:pt idx="3060">
                  <c:v>9.5500000000000007</c:v>
                </c:pt>
                <c:pt idx="3061">
                  <c:v>8.5</c:v>
                </c:pt>
                <c:pt idx="3062">
                  <c:v>6.68</c:v>
                </c:pt>
                <c:pt idx="3063">
                  <c:v>4.7699999999999996</c:v>
                </c:pt>
                <c:pt idx="3064">
                  <c:v>4.5999999999999996</c:v>
                </c:pt>
                <c:pt idx="3065">
                  <c:v>3.42</c:v>
                </c:pt>
                <c:pt idx="3066">
                  <c:v>3.78</c:v>
                </c:pt>
                <c:pt idx="3067">
                  <c:v>3.01</c:v>
                </c:pt>
                <c:pt idx="3068">
                  <c:v>3.29</c:v>
                </c:pt>
                <c:pt idx="3069">
                  <c:v>2.91</c:v>
                </c:pt>
                <c:pt idx="3070">
                  <c:v>3.42</c:v>
                </c:pt>
                <c:pt idx="3071">
                  <c:v>4.55</c:v>
                </c:pt>
                <c:pt idx="3072">
                  <c:v>4.7300000000000004</c:v>
                </c:pt>
                <c:pt idx="3073">
                  <c:v>6.89</c:v>
                </c:pt>
                <c:pt idx="3074">
                  <c:v>7.9</c:v>
                </c:pt>
                <c:pt idx="3075">
                  <c:v>8.33</c:v>
                </c:pt>
                <c:pt idx="3076">
                  <c:v>8.68</c:v>
                </c:pt>
                <c:pt idx="3077">
                  <c:v>9.02</c:v>
                </c:pt>
                <c:pt idx="3078">
                  <c:v>9.07</c:v>
                </c:pt>
                <c:pt idx="3079">
                  <c:v>8.42</c:v>
                </c:pt>
                <c:pt idx="3080">
                  <c:v>8.76</c:v>
                </c:pt>
                <c:pt idx="3081">
                  <c:v>9.08</c:v>
                </c:pt>
                <c:pt idx="3082">
                  <c:v>8.4499999999999993</c:v>
                </c:pt>
                <c:pt idx="3083">
                  <c:v>8.5299999999999994</c:v>
                </c:pt>
                <c:pt idx="3084">
                  <c:v>7.27</c:v>
                </c:pt>
                <c:pt idx="3085">
                  <c:v>6.84</c:v>
                </c:pt>
                <c:pt idx="3086">
                  <c:v>6.37</c:v>
                </c:pt>
                <c:pt idx="3087">
                  <c:v>4.5199999999999996</c:v>
                </c:pt>
                <c:pt idx="3088">
                  <c:v>3.66</c:v>
                </c:pt>
                <c:pt idx="3089">
                  <c:v>2.3199999999999998</c:v>
                </c:pt>
                <c:pt idx="3090">
                  <c:v>2.61</c:v>
                </c:pt>
                <c:pt idx="3091">
                  <c:v>2.59</c:v>
                </c:pt>
                <c:pt idx="3092">
                  <c:v>2.84</c:v>
                </c:pt>
                <c:pt idx="3093">
                  <c:v>3.78</c:v>
                </c:pt>
                <c:pt idx="3094">
                  <c:v>3.66</c:v>
                </c:pt>
                <c:pt idx="3095">
                  <c:v>4.66</c:v>
                </c:pt>
                <c:pt idx="3096">
                  <c:v>7</c:v>
                </c:pt>
                <c:pt idx="3097">
                  <c:v>6.32</c:v>
                </c:pt>
                <c:pt idx="3098">
                  <c:v>7.48</c:v>
                </c:pt>
                <c:pt idx="3099">
                  <c:v>7.56</c:v>
                </c:pt>
                <c:pt idx="3100">
                  <c:v>7.5</c:v>
                </c:pt>
                <c:pt idx="3101">
                  <c:v>7.83</c:v>
                </c:pt>
                <c:pt idx="3102">
                  <c:v>8.1999999999999993</c:v>
                </c:pt>
                <c:pt idx="3103">
                  <c:v>7.58</c:v>
                </c:pt>
                <c:pt idx="3104">
                  <c:v>7.4</c:v>
                </c:pt>
                <c:pt idx="3105">
                  <c:v>7.04</c:v>
                </c:pt>
                <c:pt idx="3106">
                  <c:v>7.51</c:v>
                </c:pt>
                <c:pt idx="3107">
                  <c:v>6.4</c:v>
                </c:pt>
                <c:pt idx="3108">
                  <c:v>5.88</c:v>
                </c:pt>
                <c:pt idx="3109">
                  <c:v>5.98</c:v>
                </c:pt>
                <c:pt idx="3110">
                  <c:v>4.4800000000000004</c:v>
                </c:pt>
                <c:pt idx="3111">
                  <c:v>4.47</c:v>
                </c:pt>
                <c:pt idx="3112">
                  <c:v>3.66</c:v>
                </c:pt>
                <c:pt idx="3113">
                  <c:v>3.12</c:v>
                </c:pt>
                <c:pt idx="3114">
                  <c:v>2.68</c:v>
                </c:pt>
                <c:pt idx="3115">
                  <c:v>3.09</c:v>
                </c:pt>
                <c:pt idx="3116">
                  <c:v>3.73</c:v>
                </c:pt>
                <c:pt idx="3117">
                  <c:v>2.71</c:v>
                </c:pt>
                <c:pt idx="3118">
                  <c:v>3.78</c:v>
                </c:pt>
                <c:pt idx="3119">
                  <c:v>5.39</c:v>
                </c:pt>
                <c:pt idx="3120">
                  <c:v>6.48</c:v>
                </c:pt>
                <c:pt idx="3121">
                  <c:v>6.93</c:v>
                </c:pt>
                <c:pt idx="3122">
                  <c:v>6.45</c:v>
                </c:pt>
                <c:pt idx="3123">
                  <c:v>6.47</c:v>
                </c:pt>
                <c:pt idx="3124">
                  <c:v>7.15</c:v>
                </c:pt>
                <c:pt idx="3125">
                  <c:v>8.58</c:v>
                </c:pt>
                <c:pt idx="3126">
                  <c:v>7.8</c:v>
                </c:pt>
                <c:pt idx="3127">
                  <c:v>7.35</c:v>
                </c:pt>
                <c:pt idx="3128">
                  <c:v>7.01</c:v>
                </c:pt>
                <c:pt idx="3129">
                  <c:v>6.14</c:v>
                </c:pt>
                <c:pt idx="3130">
                  <c:v>6.23</c:v>
                </c:pt>
                <c:pt idx="3131">
                  <c:v>5.16</c:v>
                </c:pt>
                <c:pt idx="3132">
                  <c:v>4.95</c:v>
                </c:pt>
                <c:pt idx="3133">
                  <c:v>4.84</c:v>
                </c:pt>
                <c:pt idx="3134">
                  <c:v>3.61</c:v>
                </c:pt>
                <c:pt idx="3135">
                  <c:v>3.58</c:v>
                </c:pt>
                <c:pt idx="3136">
                  <c:v>2.67</c:v>
                </c:pt>
                <c:pt idx="3137">
                  <c:v>2.58</c:v>
                </c:pt>
                <c:pt idx="3138">
                  <c:v>2.72</c:v>
                </c:pt>
                <c:pt idx="3139">
                  <c:v>2.83</c:v>
                </c:pt>
                <c:pt idx="3140">
                  <c:v>2.5</c:v>
                </c:pt>
                <c:pt idx="3141">
                  <c:v>2.4500000000000002</c:v>
                </c:pt>
                <c:pt idx="3142">
                  <c:v>3.5</c:v>
                </c:pt>
                <c:pt idx="3143">
                  <c:v>3.96</c:v>
                </c:pt>
                <c:pt idx="3144">
                  <c:v>6.55</c:v>
                </c:pt>
                <c:pt idx="3145">
                  <c:v>6.08</c:v>
                </c:pt>
                <c:pt idx="3146">
                  <c:v>7.23</c:v>
                </c:pt>
                <c:pt idx="3147">
                  <c:v>7.86</c:v>
                </c:pt>
                <c:pt idx="3148">
                  <c:v>7.88</c:v>
                </c:pt>
                <c:pt idx="3149">
                  <c:v>6.86</c:v>
                </c:pt>
                <c:pt idx="3150">
                  <c:v>7.32</c:v>
                </c:pt>
                <c:pt idx="3151">
                  <c:v>7.51</c:v>
                </c:pt>
                <c:pt idx="3152">
                  <c:v>6.96</c:v>
                </c:pt>
                <c:pt idx="3153">
                  <c:v>7.03</c:v>
                </c:pt>
                <c:pt idx="3154">
                  <c:v>5.9</c:v>
                </c:pt>
                <c:pt idx="3155">
                  <c:v>5.56</c:v>
                </c:pt>
                <c:pt idx="3156">
                  <c:v>5.04</c:v>
                </c:pt>
                <c:pt idx="3157">
                  <c:v>5.71</c:v>
                </c:pt>
                <c:pt idx="3158">
                  <c:v>4.2699999999999996</c:v>
                </c:pt>
                <c:pt idx="3159">
                  <c:v>3.54</c:v>
                </c:pt>
                <c:pt idx="3160">
                  <c:v>3.07</c:v>
                </c:pt>
                <c:pt idx="3161">
                  <c:v>2.21</c:v>
                </c:pt>
                <c:pt idx="3162">
                  <c:v>2.71</c:v>
                </c:pt>
                <c:pt idx="3163">
                  <c:v>2.76</c:v>
                </c:pt>
                <c:pt idx="3164">
                  <c:v>2.34</c:v>
                </c:pt>
                <c:pt idx="3165">
                  <c:v>2.5099999999999998</c:v>
                </c:pt>
                <c:pt idx="3166">
                  <c:v>3.96</c:v>
                </c:pt>
                <c:pt idx="3167">
                  <c:v>4.9800000000000004</c:v>
                </c:pt>
                <c:pt idx="3168">
                  <c:v>4.8499999999999996</c:v>
                </c:pt>
                <c:pt idx="3169">
                  <c:v>5.59</c:v>
                </c:pt>
                <c:pt idx="3170">
                  <c:v>8.2100000000000009</c:v>
                </c:pt>
                <c:pt idx="3171">
                  <c:v>7.47</c:v>
                </c:pt>
                <c:pt idx="3172">
                  <c:v>6.85</c:v>
                </c:pt>
                <c:pt idx="3173">
                  <c:v>8.6</c:v>
                </c:pt>
                <c:pt idx="3174">
                  <c:v>8.5399999999999991</c:v>
                </c:pt>
                <c:pt idx="3175">
                  <c:v>7.34</c:v>
                </c:pt>
                <c:pt idx="3176">
                  <c:v>7.46</c:v>
                </c:pt>
                <c:pt idx="3177">
                  <c:v>7.78</c:v>
                </c:pt>
                <c:pt idx="3178">
                  <c:v>7.55</c:v>
                </c:pt>
                <c:pt idx="3179">
                  <c:v>7.2</c:v>
                </c:pt>
                <c:pt idx="3180">
                  <c:v>6.81</c:v>
                </c:pt>
                <c:pt idx="3181">
                  <c:v>7.08</c:v>
                </c:pt>
                <c:pt idx="3182">
                  <c:v>5.38</c:v>
                </c:pt>
                <c:pt idx="3183">
                  <c:v>4.5</c:v>
                </c:pt>
                <c:pt idx="3184">
                  <c:v>3.17</c:v>
                </c:pt>
                <c:pt idx="3185">
                  <c:v>3.33</c:v>
                </c:pt>
                <c:pt idx="3186">
                  <c:v>3.82</c:v>
                </c:pt>
                <c:pt idx="3187">
                  <c:v>2.98</c:v>
                </c:pt>
                <c:pt idx="3188">
                  <c:v>2.85</c:v>
                </c:pt>
                <c:pt idx="3189">
                  <c:v>3.16</c:v>
                </c:pt>
                <c:pt idx="3190">
                  <c:v>4.03</c:v>
                </c:pt>
                <c:pt idx="3191">
                  <c:v>6.3</c:v>
                </c:pt>
                <c:pt idx="3192">
                  <c:v>6.93</c:v>
                </c:pt>
                <c:pt idx="3193">
                  <c:v>8.41</c:v>
                </c:pt>
                <c:pt idx="3194">
                  <c:v>9.7799999999999994</c:v>
                </c:pt>
                <c:pt idx="3195">
                  <c:v>8.84</c:v>
                </c:pt>
                <c:pt idx="3196">
                  <c:v>9.06</c:v>
                </c:pt>
                <c:pt idx="3197">
                  <c:v>9.3699999999999992</c:v>
                </c:pt>
                <c:pt idx="3198">
                  <c:v>10.47</c:v>
                </c:pt>
                <c:pt idx="3199">
                  <c:v>8.26</c:v>
                </c:pt>
                <c:pt idx="3200">
                  <c:v>9.49</c:v>
                </c:pt>
                <c:pt idx="3201">
                  <c:v>9.8800000000000008</c:v>
                </c:pt>
                <c:pt idx="3202">
                  <c:v>7.53</c:v>
                </c:pt>
                <c:pt idx="3203">
                  <c:v>7.3</c:v>
                </c:pt>
                <c:pt idx="3204">
                  <c:v>7.28</c:v>
                </c:pt>
                <c:pt idx="3205">
                  <c:v>7.39</c:v>
                </c:pt>
                <c:pt idx="3206">
                  <c:v>5.43</c:v>
                </c:pt>
                <c:pt idx="3207">
                  <c:v>4.87</c:v>
                </c:pt>
                <c:pt idx="3208">
                  <c:v>3.86</c:v>
                </c:pt>
                <c:pt idx="3209">
                  <c:v>4.1900000000000004</c:v>
                </c:pt>
                <c:pt idx="3210">
                  <c:v>3.7</c:v>
                </c:pt>
                <c:pt idx="3211">
                  <c:v>4.26</c:v>
                </c:pt>
                <c:pt idx="3212">
                  <c:v>3.58</c:v>
                </c:pt>
                <c:pt idx="3213">
                  <c:v>3.94</c:v>
                </c:pt>
                <c:pt idx="3214">
                  <c:v>5.0999999999999996</c:v>
                </c:pt>
                <c:pt idx="3215">
                  <c:v>5.13</c:v>
                </c:pt>
                <c:pt idx="3216">
                  <c:v>6.3</c:v>
                </c:pt>
                <c:pt idx="3217">
                  <c:v>10.8</c:v>
                </c:pt>
                <c:pt idx="3218">
                  <c:v>10.62</c:v>
                </c:pt>
                <c:pt idx="3219">
                  <c:v>10.24</c:v>
                </c:pt>
                <c:pt idx="3220">
                  <c:v>10.89</c:v>
                </c:pt>
                <c:pt idx="3221">
                  <c:v>11.48</c:v>
                </c:pt>
                <c:pt idx="3222">
                  <c:v>11.64</c:v>
                </c:pt>
                <c:pt idx="3223">
                  <c:v>10.81</c:v>
                </c:pt>
                <c:pt idx="3224">
                  <c:v>10.62</c:v>
                </c:pt>
                <c:pt idx="3225">
                  <c:v>10.65</c:v>
                </c:pt>
                <c:pt idx="3226">
                  <c:v>9.33</c:v>
                </c:pt>
                <c:pt idx="3227">
                  <c:v>10.31</c:v>
                </c:pt>
                <c:pt idx="3228">
                  <c:v>9.32</c:v>
                </c:pt>
                <c:pt idx="3229">
                  <c:v>9.34</c:v>
                </c:pt>
                <c:pt idx="3230">
                  <c:v>7.22</c:v>
                </c:pt>
                <c:pt idx="3231">
                  <c:v>7.15</c:v>
                </c:pt>
                <c:pt idx="3232">
                  <c:v>5.28</c:v>
                </c:pt>
                <c:pt idx="3233">
                  <c:v>4.5599999999999996</c:v>
                </c:pt>
                <c:pt idx="3234">
                  <c:v>5.66</c:v>
                </c:pt>
                <c:pt idx="3235">
                  <c:v>5.12</c:v>
                </c:pt>
                <c:pt idx="3236">
                  <c:v>4.67</c:v>
                </c:pt>
                <c:pt idx="3237">
                  <c:v>6.45</c:v>
                </c:pt>
                <c:pt idx="3238">
                  <c:v>6.4</c:v>
                </c:pt>
                <c:pt idx="3239">
                  <c:v>7.59</c:v>
                </c:pt>
                <c:pt idx="3240">
                  <c:v>8.82</c:v>
                </c:pt>
                <c:pt idx="3241">
                  <c:v>10.26</c:v>
                </c:pt>
                <c:pt idx="3242">
                  <c:v>11.89</c:v>
                </c:pt>
                <c:pt idx="3243">
                  <c:v>12.59</c:v>
                </c:pt>
                <c:pt idx="3244">
                  <c:v>12.74</c:v>
                </c:pt>
                <c:pt idx="3245">
                  <c:v>12.52</c:v>
                </c:pt>
                <c:pt idx="3246">
                  <c:v>12.26</c:v>
                </c:pt>
                <c:pt idx="3247">
                  <c:v>12.38</c:v>
                </c:pt>
                <c:pt idx="3248">
                  <c:v>12.98</c:v>
                </c:pt>
                <c:pt idx="3249">
                  <c:v>11.28</c:v>
                </c:pt>
                <c:pt idx="3250">
                  <c:v>10.86</c:v>
                </c:pt>
                <c:pt idx="3251">
                  <c:v>10.51</c:v>
                </c:pt>
                <c:pt idx="3252">
                  <c:v>9.57</c:v>
                </c:pt>
                <c:pt idx="3253">
                  <c:v>10.4</c:v>
                </c:pt>
                <c:pt idx="3254">
                  <c:v>8.52</c:v>
                </c:pt>
                <c:pt idx="3255">
                  <c:v>7.27</c:v>
                </c:pt>
                <c:pt idx="3256">
                  <c:v>7.73</c:v>
                </c:pt>
                <c:pt idx="3257">
                  <c:v>7.06</c:v>
                </c:pt>
                <c:pt idx="3258">
                  <c:v>4.8499999999999996</c:v>
                </c:pt>
                <c:pt idx="3259">
                  <c:v>5.6</c:v>
                </c:pt>
                <c:pt idx="3260">
                  <c:v>5.05</c:v>
                </c:pt>
                <c:pt idx="3261">
                  <c:v>5.78</c:v>
                </c:pt>
                <c:pt idx="3262">
                  <c:v>6.55</c:v>
                </c:pt>
                <c:pt idx="3263">
                  <c:v>7.06</c:v>
                </c:pt>
                <c:pt idx="3264">
                  <c:v>10.16</c:v>
                </c:pt>
                <c:pt idx="3265">
                  <c:v>12.72</c:v>
                </c:pt>
                <c:pt idx="3266">
                  <c:v>15.06</c:v>
                </c:pt>
                <c:pt idx="3267">
                  <c:v>13.74</c:v>
                </c:pt>
                <c:pt idx="3268">
                  <c:v>14.42</c:v>
                </c:pt>
                <c:pt idx="3269">
                  <c:v>15.55</c:v>
                </c:pt>
                <c:pt idx="3270">
                  <c:v>15.32</c:v>
                </c:pt>
                <c:pt idx="3271">
                  <c:v>14.59</c:v>
                </c:pt>
                <c:pt idx="3272">
                  <c:v>14.59</c:v>
                </c:pt>
                <c:pt idx="3273">
                  <c:v>15.19</c:v>
                </c:pt>
                <c:pt idx="3274">
                  <c:v>13.35</c:v>
                </c:pt>
                <c:pt idx="3275">
                  <c:v>12.6</c:v>
                </c:pt>
                <c:pt idx="3276">
                  <c:v>11.17</c:v>
                </c:pt>
                <c:pt idx="3277">
                  <c:v>11.18</c:v>
                </c:pt>
                <c:pt idx="3278">
                  <c:v>9.08</c:v>
                </c:pt>
                <c:pt idx="3279">
                  <c:v>9.33</c:v>
                </c:pt>
                <c:pt idx="3280">
                  <c:v>6.47</c:v>
                </c:pt>
                <c:pt idx="3281">
                  <c:v>4.9800000000000004</c:v>
                </c:pt>
                <c:pt idx="3282">
                  <c:v>7.27</c:v>
                </c:pt>
                <c:pt idx="3283">
                  <c:v>5.92</c:v>
                </c:pt>
                <c:pt idx="3284">
                  <c:v>7.29</c:v>
                </c:pt>
                <c:pt idx="3285">
                  <c:v>9.4600000000000009</c:v>
                </c:pt>
                <c:pt idx="3286">
                  <c:v>10.19</c:v>
                </c:pt>
                <c:pt idx="3287">
                  <c:v>11.53</c:v>
                </c:pt>
                <c:pt idx="3288">
                  <c:v>12.26</c:v>
                </c:pt>
                <c:pt idx="3289">
                  <c:v>14.74</c:v>
                </c:pt>
                <c:pt idx="3290">
                  <c:v>18.11</c:v>
                </c:pt>
                <c:pt idx="3291">
                  <c:v>19.2</c:v>
                </c:pt>
                <c:pt idx="3292">
                  <c:v>18.75</c:v>
                </c:pt>
                <c:pt idx="3293">
                  <c:v>19.739999999999998</c:v>
                </c:pt>
                <c:pt idx="3294">
                  <c:v>18.170000000000002</c:v>
                </c:pt>
                <c:pt idx="3295">
                  <c:v>17.91</c:v>
                </c:pt>
                <c:pt idx="3296">
                  <c:v>16.52</c:v>
                </c:pt>
                <c:pt idx="3297">
                  <c:v>17.87</c:v>
                </c:pt>
                <c:pt idx="3298">
                  <c:v>16.41</c:v>
                </c:pt>
                <c:pt idx="3299">
                  <c:v>14.41</c:v>
                </c:pt>
                <c:pt idx="3300">
                  <c:v>14.5</c:v>
                </c:pt>
                <c:pt idx="3301">
                  <c:v>12.83</c:v>
                </c:pt>
                <c:pt idx="3302">
                  <c:v>10.69</c:v>
                </c:pt>
                <c:pt idx="3303">
                  <c:v>8.64</c:v>
                </c:pt>
                <c:pt idx="3304">
                  <c:v>6.78</c:v>
                </c:pt>
                <c:pt idx="3305">
                  <c:v>5.65</c:v>
                </c:pt>
                <c:pt idx="3306">
                  <c:v>7.62</c:v>
                </c:pt>
                <c:pt idx="3307">
                  <c:v>7.67</c:v>
                </c:pt>
                <c:pt idx="3308">
                  <c:v>6.77</c:v>
                </c:pt>
                <c:pt idx="3309">
                  <c:v>6.86</c:v>
                </c:pt>
                <c:pt idx="3310">
                  <c:v>7.22</c:v>
                </c:pt>
                <c:pt idx="3311">
                  <c:v>9.18</c:v>
                </c:pt>
                <c:pt idx="3312">
                  <c:v>12.35</c:v>
                </c:pt>
                <c:pt idx="3313">
                  <c:v>13.82</c:v>
                </c:pt>
                <c:pt idx="3314">
                  <c:v>17.059999999999999</c:v>
                </c:pt>
                <c:pt idx="3315">
                  <c:v>15.47</c:v>
                </c:pt>
                <c:pt idx="3316">
                  <c:v>18.649999999999999</c:v>
                </c:pt>
                <c:pt idx="3317">
                  <c:v>18.61</c:v>
                </c:pt>
                <c:pt idx="3318">
                  <c:v>20.71</c:v>
                </c:pt>
                <c:pt idx="3319">
                  <c:v>20.51</c:v>
                </c:pt>
                <c:pt idx="3320">
                  <c:v>19.37</c:v>
                </c:pt>
                <c:pt idx="3321">
                  <c:v>18.02</c:v>
                </c:pt>
                <c:pt idx="3322">
                  <c:v>17.260000000000002</c:v>
                </c:pt>
                <c:pt idx="3323">
                  <c:v>15.51</c:v>
                </c:pt>
                <c:pt idx="3324">
                  <c:v>15.24</c:v>
                </c:pt>
                <c:pt idx="3325">
                  <c:v>15.29</c:v>
                </c:pt>
                <c:pt idx="3326">
                  <c:v>12.31</c:v>
                </c:pt>
                <c:pt idx="3327">
                  <c:v>10.92</c:v>
                </c:pt>
                <c:pt idx="3328">
                  <c:v>9.52</c:v>
                </c:pt>
                <c:pt idx="3329">
                  <c:v>10</c:v>
                </c:pt>
                <c:pt idx="3330">
                  <c:v>7.67</c:v>
                </c:pt>
                <c:pt idx="3331">
                  <c:v>6.26</c:v>
                </c:pt>
                <c:pt idx="3332">
                  <c:v>7.01</c:v>
                </c:pt>
                <c:pt idx="3333">
                  <c:v>8.2200000000000006</c:v>
                </c:pt>
                <c:pt idx="3334">
                  <c:v>7.39</c:v>
                </c:pt>
                <c:pt idx="3335">
                  <c:v>9.51</c:v>
                </c:pt>
                <c:pt idx="3336">
                  <c:v>10.49</c:v>
                </c:pt>
                <c:pt idx="3337">
                  <c:v>14.21</c:v>
                </c:pt>
                <c:pt idx="3338">
                  <c:v>16.829999999999998</c:v>
                </c:pt>
                <c:pt idx="3339">
                  <c:v>16.61</c:v>
                </c:pt>
                <c:pt idx="3340">
                  <c:v>17.29</c:v>
                </c:pt>
                <c:pt idx="3341">
                  <c:v>20.149999999999999</c:v>
                </c:pt>
                <c:pt idx="3342">
                  <c:v>18.36</c:v>
                </c:pt>
                <c:pt idx="3343">
                  <c:v>17.72</c:v>
                </c:pt>
                <c:pt idx="3344">
                  <c:v>17.559999999999999</c:v>
                </c:pt>
                <c:pt idx="3345">
                  <c:v>17.329999999999998</c:v>
                </c:pt>
                <c:pt idx="3346">
                  <c:v>15.87</c:v>
                </c:pt>
                <c:pt idx="3347">
                  <c:v>15.29</c:v>
                </c:pt>
                <c:pt idx="3348">
                  <c:v>13.62</c:v>
                </c:pt>
                <c:pt idx="3349">
                  <c:v>13.98</c:v>
                </c:pt>
                <c:pt idx="3350">
                  <c:v>10.76</c:v>
                </c:pt>
                <c:pt idx="3351">
                  <c:v>9.49</c:v>
                </c:pt>
                <c:pt idx="3352">
                  <c:v>8.7200000000000006</c:v>
                </c:pt>
                <c:pt idx="3353">
                  <c:v>6.5</c:v>
                </c:pt>
                <c:pt idx="3354">
                  <c:v>6.87</c:v>
                </c:pt>
                <c:pt idx="3355">
                  <c:v>6.52</c:v>
                </c:pt>
                <c:pt idx="3356">
                  <c:v>6.58</c:v>
                </c:pt>
                <c:pt idx="3357">
                  <c:v>6</c:v>
                </c:pt>
                <c:pt idx="3358">
                  <c:v>7.13</c:v>
                </c:pt>
                <c:pt idx="3359">
                  <c:v>8.1999999999999993</c:v>
                </c:pt>
                <c:pt idx="3360">
                  <c:v>11.08</c:v>
                </c:pt>
                <c:pt idx="3361">
                  <c:v>13.13</c:v>
                </c:pt>
                <c:pt idx="3362">
                  <c:v>15.05</c:v>
                </c:pt>
                <c:pt idx="3363">
                  <c:v>15.5</c:v>
                </c:pt>
                <c:pt idx="3364">
                  <c:v>16.809999999999999</c:v>
                </c:pt>
                <c:pt idx="3365">
                  <c:v>18.010000000000002</c:v>
                </c:pt>
                <c:pt idx="3366">
                  <c:v>19.48</c:v>
                </c:pt>
                <c:pt idx="3367">
                  <c:v>19.54</c:v>
                </c:pt>
                <c:pt idx="3368">
                  <c:v>17.61</c:v>
                </c:pt>
                <c:pt idx="3369">
                  <c:v>17.38</c:v>
                </c:pt>
                <c:pt idx="3370">
                  <c:v>15.22</c:v>
                </c:pt>
                <c:pt idx="3371">
                  <c:v>14.75</c:v>
                </c:pt>
                <c:pt idx="3372">
                  <c:v>13.07</c:v>
                </c:pt>
                <c:pt idx="3373">
                  <c:v>13.67</c:v>
                </c:pt>
                <c:pt idx="3374">
                  <c:v>10.45</c:v>
                </c:pt>
                <c:pt idx="3375">
                  <c:v>8.94</c:v>
                </c:pt>
                <c:pt idx="3376">
                  <c:v>6.49</c:v>
                </c:pt>
                <c:pt idx="3377">
                  <c:v>5.8</c:v>
                </c:pt>
                <c:pt idx="3378">
                  <c:v>5.72</c:v>
                </c:pt>
                <c:pt idx="3379">
                  <c:v>5.64</c:v>
                </c:pt>
                <c:pt idx="3380">
                  <c:v>5.21</c:v>
                </c:pt>
                <c:pt idx="3381">
                  <c:v>5.59</c:v>
                </c:pt>
                <c:pt idx="3382">
                  <c:v>6.55</c:v>
                </c:pt>
                <c:pt idx="3383">
                  <c:v>7.98</c:v>
                </c:pt>
                <c:pt idx="3384">
                  <c:v>9.33</c:v>
                </c:pt>
                <c:pt idx="3385">
                  <c:v>11.63</c:v>
                </c:pt>
                <c:pt idx="3386">
                  <c:v>13.79</c:v>
                </c:pt>
                <c:pt idx="3387">
                  <c:v>14.41</c:v>
                </c:pt>
                <c:pt idx="3388">
                  <c:v>15.1</c:v>
                </c:pt>
                <c:pt idx="3389">
                  <c:v>16.18</c:v>
                </c:pt>
                <c:pt idx="3390">
                  <c:v>16.7</c:v>
                </c:pt>
                <c:pt idx="3391">
                  <c:v>15.23</c:v>
                </c:pt>
                <c:pt idx="3392">
                  <c:v>17.32</c:v>
                </c:pt>
                <c:pt idx="3393">
                  <c:v>15.09</c:v>
                </c:pt>
                <c:pt idx="3394">
                  <c:v>15.09</c:v>
                </c:pt>
                <c:pt idx="3395">
                  <c:v>14.58</c:v>
                </c:pt>
                <c:pt idx="3396">
                  <c:v>13.15</c:v>
                </c:pt>
                <c:pt idx="3397">
                  <c:v>13.11</c:v>
                </c:pt>
                <c:pt idx="3398">
                  <c:v>9.6199999999999992</c:v>
                </c:pt>
                <c:pt idx="3399">
                  <c:v>8.25</c:v>
                </c:pt>
                <c:pt idx="3400">
                  <c:v>7.82</c:v>
                </c:pt>
                <c:pt idx="3401">
                  <c:v>7</c:v>
                </c:pt>
                <c:pt idx="3402">
                  <c:v>7.6</c:v>
                </c:pt>
                <c:pt idx="3403">
                  <c:v>5.73</c:v>
                </c:pt>
                <c:pt idx="3404">
                  <c:v>6.58</c:v>
                </c:pt>
                <c:pt idx="3405">
                  <c:v>6.45</c:v>
                </c:pt>
                <c:pt idx="3406">
                  <c:v>6.46</c:v>
                </c:pt>
                <c:pt idx="3407">
                  <c:v>7.21</c:v>
                </c:pt>
                <c:pt idx="3408">
                  <c:v>9.32</c:v>
                </c:pt>
                <c:pt idx="3409">
                  <c:v>12.64</c:v>
                </c:pt>
                <c:pt idx="3410">
                  <c:v>13.39</c:v>
                </c:pt>
                <c:pt idx="3411">
                  <c:v>14.81</c:v>
                </c:pt>
                <c:pt idx="3412">
                  <c:v>15.71</c:v>
                </c:pt>
                <c:pt idx="3413">
                  <c:v>16.88</c:v>
                </c:pt>
                <c:pt idx="3414">
                  <c:v>17.57</c:v>
                </c:pt>
                <c:pt idx="3415">
                  <c:v>16.88</c:v>
                </c:pt>
                <c:pt idx="3416">
                  <c:v>15.31</c:v>
                </c:pt>
                <c:pt idx="3417">
                  <c:v>15.57</c:v>
                </c:pt>
                <c:pt idx="3418">
                  <c:v>15.32</c:v>
                </c:pt>
                <c:pt idx="3419">
                  <c:v>13.51</c:v>
                </c:pt>
                <c:pt idx="3420">
                  <c:v>13.33</c:v>
                </c:pt>
                <c:pt idx="3421">
                  <c:v>12.16</c:v>
                </c:pt>
                <c:pt idx="3422">
                  <c:v>10.35</c:v>
                </c:pt>
                <c:pt idx="3423">
                  <c:v>9.24</c:v>
                </c:pt>
                <c:pt idx="3424">
                  <c:v>8.48</c:v>
                </c:pt>
                <c:pt idx="3425">
                  <c:v>6.84</c:v>
                </c:pt>
                <c:pt idx="3426">
                  <c:v>6.17</c:v>
                </c:pt>
                <c:pt idx="3427">
                  <c:v>8.85</c:v>
                </c:pt>
                <c:pt idx="3428">
                  <c:v>8.6199999999999992</c:v>
                </c:pt>
                <c:pt idx="3429">
                  <c:v>8.8000000000000007</c:v>
                </c:pt>
                <c:pt idx="3430">
                  <c:v>9.2799999999999994</c:v>
                </c:pt>
                <c:pt idx="3431">
                  <c:v>11.03</c:v>
                </c:pt>
                <c:pt idx="3432">
                  <c:v>12</c:v>
                </c:pt>
                <c:pt idx="3433">
                  <c:v>14.51</c:v>
                </c:pt>
                <c:pt idx="3434">
                  <c:v>15.87</c:v>
                </c:pt>
                <c:pt idx="3435">
                  <c:v>14.8</c:v>
                </c:pt>
                <c:pt idx="3436">
                  <c:v>15.58</c:v>
                </c:pt>
                <c:pt idx="3437">
                  <c:v>15.22</c:v>
                </c:pt>
                <c:pt idx="3438">
                  <c:v>14.35</c:v>
                </c:pt>
                <c:pt idx="3439">
                  <c:v>14.77</c:v>
                </c:pt>
                <c:pt idx="3440">
                  <c:v>14.64</c:v>
                </c:pt>
                <c:pt idx="3441">
                  <c:v>14.27</c:v>
                </c:pt>
                <c:pt idx="3442">
                  <c:v>14.05</c:v>
                </c:pt>
                <c:pt idx="3443">
                  <c:v>13.15</c:v>
                </c:pt>
                <c:pt idx="3444">
                  <c:v>11.71</c:v>
                </c:pt>
                <c:pt idx="3445">
                  <c:v>12.73</c:v>
                </c:pt>
                <c:pt idx="3446">
                  <c:v>9.84</c:v>
                </c:pt>
                <c:pt idx="3447">
                  <c:v>8.64</c:v>
                </c:pt>
                <c:pt idx="3448">
                  <c:v>6.81</c:v>
                </c:pt>
                <c:pt idx="3449">
                  <c:v>7.23</c:v>
                </c:pt>
                <c:pt idx="3450">
                  <c:v>5.42</c:v>
                </c:pt>
                <c:pt idx="3451">
                  <c:v>5.75</c:v>
                </c:pt>
                <c:pt idx="3452">
                  <c:v>5.96</c:v>
                </c:pt>
                <c:pt idx="3453">
                  <c:v>5.75</c:v>
                </c:pt>
                <c:pt idx="3454">
                  <c:v>5.71</c:v>
                </c:pt>
                <c:pt idx="3455">
                  <c:v>7.02</c:v>
                </c:pt>
                <c:pt idx="3456">
                  <c:v>9</c:v>
                </c:pt>
                <c:pt idx="3457">
                  <c:v>11.47</c:v>
                </c:pt>
                <c:pt idx="3458">
                  <c:v>14.24</c:v>
                </c:pt>
                <c:pt idx="3459">
                  <c:v>14.75</c:v>
                </c:pt>
                <c:pt idx="3460">
                  <c:v>16.600000000000001</c:v>
                </c:pt>
                <c:pt idx="3461">
                  <c:v>17.079999999999998</c:v>
                </c:pt>
                <c:pt idx="3462">
                  <c:v>17.64</c:v>
                </c:pt>
                <c:pt idx="3463">
                  <c:v>16.53</c:v>
                </c:pt>
                <c:pt idx="3464">
                  <c:v>14.56</c:v>
                </c:pt>
                <c:pt idx="3465">
                  <c:v>16</c:v>
                </c:pt>
                <c:pt idx="3466">
                  <c:v>14.38</c:v>
                </c:pt>
                <c:pt idx="3467">
                  <c:v>13.64</c:v>
                </c:pt>
                <c:pt idx="3468">
                  <c:v>12.18</c:v>
                </c:pt>
                <c:pt idx="3469">
                  <c:v>12.56</c:v>
                </c:pt>
                <c:pt idx="3470">
                  <c:v>9.68</c:v>
                </c:pt>
                <c:pt idx="3471">
                  <c:v>9.9</c:v>
                </c:pt>
                <c:pt idx="3472">
                  <c:v>8.8800000000000008</c:v>
                </c:pt>
                <c:pt idx="3473">
                  <c:v>8.26</c:v>
                </c:pt>
                <c:pt idx="3474">
                  <c:v>8.4700000000000006</c:v>
                </c:pt>
                <c:pt idx="3475">
                  <c:v>7.08</c:v>
                </c:pt>
                <c:pt idx="3476">
                  <c:v>7.14</c:v>
                </c:pt>
                <c:pt idx="3477">
                  <c:v>7.33</c:v>
                </c:pt>
                <c:pt idx="3478">
                  <c:v>6.93</c:v>
                </c:pt>
                <c:pt idx="3479">
                  <c:v>8.32</c:v>
                </c:pt>
                <c:pt idx="3480">
                  <c:v>10.26</c:v>
                </c:pt>
                <c:pt idx="3481">
                  <c:v>12.47</c:v>
                </c:pt>
                <c:pt idx="3482">
                  <c:v>16.32</c:v>
                </c:pt>
                <c:pt idx="3483">
                  <c:v>16.62</c:v>
                </c:pt>
                <c:pt idx="3484">
                  <c:v>16.489999999999998</c:v>
                </c:pt>
                <c:pt idx="3485">
                  <c:v>17.420000000000002</c:v>
                </c:pt>
                <c:pt idx="3486">
                  <c:v>15.98</c:v>
                </c:pt>
                <c:pt idx="3487">
                  <c:v>15.91</c:v>
                </c:pt>
                <c:pt idx="3488">
                  <c:v>15.44</c:v>
                </c:pt>
                <c:pt idx="3489">
                  <c:v>15.17</c:v>
                </c:pt>
                <c:pt idx="3490">
                  <c:v>14.75</c:v>
                </c:pt>
                <c:pt idx="3491">
                  <c:v>13.85</c:v>
                </c:pt>
                <c:pt idx="3492">
                  <c:v>13.13</c:v>
                </c:pt>
                <c:pt idx="3493">
                  <c:v>12.08</c:v>
                </c:pt>
                <c:pt idx="3494">
                  <c:v>10.25</c:v>
                </c:pt>
                <c:pt idx="3495">
                  <c:v>9.0399999999999991</c:v>
                </c:pt>
                <c:pt idx="3496">
                  <c:v>7.9</c:v>
                </c:pt>
                <c:pt idx="3497">
                  <c:v>6.61</c:v>
                </c:pt>
                <c:pt idx="3498">
                  <c:v>4.75</c:v>
                </c:pt>
                <c:pt idx="3499">
                  <c:v>7.29</c:v>
                </c:pt>
                <c:pt idx="3500">
                  <c:v>5.88</c:v>
                </c:pt>
                <c:pt idx="3501">
                  <c:v>6.05</c:v>
                </c:pt>
                <c:pt idx="3502">
                  <c:v>7.01</c:v>
                </c:pt>
                <c:pt idx="3503">
                  <c:v>8.3800000000000008</c:v>
                </c:pt>
                <c:pt idx="3504">
                  <c:v>9.83</c:v>
                </c:pt>
                <c:pt idx="3505">
                  <c:v>12.25</c:v>
                </c:pt>
                <c:pt idx="3506">
                  <c:v>13.74</c:v>
                </c:pt>
                <c:pt idx="3507">
                  <c:v>16.3</c:v>
                </c:pt>
                <c:pt idx="3508">
                  <c:v>17.64</c:v>
                </c:pt>
                <c:pt idx="3509">
                  <c:v>17.91</c:v>
                </c:pt>
                <c:pt idx="3510">
                  <c:v>18.440000000000001</c:v>
                </c:pt>
                <c:pt idx="3511">
                  <c:v>18.329999999999998</c:v>
                </c:pt>
                <c:pt idx="3512">
                  <c:v>17.75</c:v>
                </c:pt>
                <c:pt idx="3513">
                  <c:v>16.739999999999998</c:v>
                </c:pt>
                <c:pt idx="3514">
                  <c:v>15.74</c:v>
                </c:pt>
                <c:pt idx="3515">
                  <c:v>14.27</c:v>
                </c:pt>
                <c:pt idx="3516">
                  <c:v>15.82</c:v>
                </c:pt>
                <c:pt idx="3517">
                  <c:v>13.32</c:v>
                </c:pt>
                <c:pt idx="3518">
                  <c:v>11.82</c:v>
                </c:pt>
                <c:pt idx="3519">
                  <c:v>10.16</c:v>
                </c:pt>
                <c:pt idx="3520">
                  <c:v>9.23</c:v>
                </c:pt>
                <c:pt idx="3521">
                  <c:v>7.03</c:v>
                </c:pt>
                <c:pt idx="3522">
                  <c:v>7.11</c:v>
                </c:pt>
                <c:pt idx="3523">
                  <c:v>6.47</c:v>
                </c:pt>
                <c:pt idx="3524">
                  <c:v>7.33</c:v>
                </c:pt>
                <c:pt idx="3525">
                  <c:v>8.33</c:v>
                </c:pt>
                <c:pt idx="3526">
                  <c:v>8.99</c:v>
                </c:pt>
                <c:pt idx="3527">
                  <c:v>8.8800000000000008</c:v>
                </c:pt>
                <c:pt idx="3528">
                  <c:v>10.61</c:v>
                </c:pt>
                <c:pt idx="3529">
                  <c:v>14.09</c:v>
                </c:pt>
                <c:pt idx="3530">
                  <c:v>13.73</c:v>
                </c:pt>
                <c:pt idx="3531">
                  <c:v>16.850000000000001</c:v>
                </c:pt>
                <c:pt idx="3532">
                  <c:v>17.420000000000002</c:v>
                </c:pt>
                <c:pt idx="3533">
                  <c:v>18.309999999999999</c:v>
                </c:pt>
                <c:pt idx="3534">
                  <c:v>20.41</c:v>
                </c:pt>
                <c:pt idx="3535">
                  <c:v>18.84</c:v>
                </c:pt>
                <c:pt idx="3536">
                  <c:v>16.600000000000001</c:v>
                </c:pt>
                <c:pt idx="3537">
                  <c:v>15.36</c:v>
                </c:pt>
                <c:pt idx="3538">
                  <c:v>13.92</c:v>
                </c:pt>
                <c:pt idx="3539">
                  <c:v>13.88</c:v>
                </c:pt>
                <c:pt idx="3540">
                  <c:v>13.23</c:v>
                </c:pt>
                <c:pt idx="3541">
                  <c:v>12.62</c:v>
                </c:pt>
                <c:pt idx="3542">
                  <c:v>9.85</c:v>
                </c:pt>
                <c:pt idx="3543">
                  <c:v>9.2100000000000009</c:v>
                </c:pt>
                <c:pt idx="3544">
                  <c:v>6.82</c:v>
                </c:pt>
                <c:pt idx="3545">
                  <c:v>6.57</c:v>
                </c:pt>
                <c:pt idx="3546">
                  <c:v>7.59</c:v>
                </c:pt>
                <c:pt idx="3547">
                  <c:v>5.33</c:v>
                </c:pt>
                <c:pt idx="3548">
                  <c:v>5.64</c:v>
                </c:pt>
                <c:pt idx="3549">
                  <c:v>6.65</c:v>
                </c:pt>
                <c:pt idx="3550">
                  <c:v>5.85</c:v>
                </c:pt>
                <c:pt idx="3551">
                  <c:v>7.84</c:v>
                </c:pt>
                <c:pt idx="3552">
                  <c:v>9.82</c:v>
                </c:pt>
                <c:pt idx="3553">
                  <c:v>13.13</c:v>
                </c:pt>
                <c:pt idx="3554">
                  <c:v>14.88</c:v>
                </c:pt>
                <c:pt idx="3555">
                  <c:v>14.55</c:v>
                </c:pt>
                <c:pt idx="3556">
                  <c:v>13.95</c:v>
                </c:pt>
                <c:pt idx="3557">
                  <c:v>14.63</c:v>
                </c:pt>
                <c:pt idx="3558">
                  <c:v>14.29</c:v>
                </c:pt>
                <c:pt idx="3559">
                  <c:v>16.3</c:v>
                </c:pt>
                <c:pt idx="3560">
                  <c:v>16.11</c:v>
                </c:pt>
                <c:pt idx="3561">
                  <c:v>14.74</c:v>
                </c:pt>
                <c:pt idx="3562">
                  <c:v>16.5</c:v>
                </c:pt>
                <c:pt idx="3563">
                  <c:v>15.17</c:v>
                </c:pt>
                <c:pt idx="3564">
                  <c:v>13.49</c:v>
                </c:pt>
                <c:pt idx="3565">
                  <c:v>12.62</c:v>
                </c:pt>
                <c:pt idx="3566">
                  <c:v>11.47</c:v>
                </c:pt>
                <c:pt idx="3567">
                  <c:v>10.35</c:v>
                </c:pt>
                <c:pt idx="3568">
                  <c:v>8.9</c:v>
                </c:pt>
                <c:pt idx="3569">
                  <c:v>7.45</c:v>
                </c:pt>
                <c:pt idx="3570">
                  <c:v>7.56</c:v>
                </c:pt>
                <c:pt idx="3571">
                  <c:v>9.3800000000000008</c:v>
                </c:pt>
                <c:pt idx="3572">
                  <c:v>6.76</c:v>
                </c:pt>
                <c:pt idx="3573">
                  <c:v>7.45</c:v>
                </c:pt>
                <c:pt idx="3574">
                  <c:v>8.31</c:v>
                </c:pt>
                <c:pt idx="3575">
                  <c:v>10.09</c:v>
                </c:pt>
                <c:pt idx="3576">
                  <c:v>10.82</c:v>
                </c:pt>
                <c:pt idx="3577">
                  <c:v>13.19</c:v>
                </c:pt>
                <c:pt idx="3578">
                  <c:v>15.81</c:v>
                </c:pt>
                <c:pt idx="3579">
                  <c:v>15.35</c:v>
                </c:pt>
                <c:pt idx="3580">
                  <c:v>16.66</c:v>
                </c:pt>
                <c:pt idx="3581">
                  <c:v>18</c:v>
                </c:pt>
                <c:pt idx="3582">
                  <c:v>17.510000000000002</c:v>
                </c:pt>
                <c:pt idx="3583">
                  <c:v>18.29</c:v>
                </c:pt>
                <c:pt idx="3584">
                  <c:v>18.04</c:v>
                </c:pt>
                <c:pt idx="3585">
                  <c:v>18.55</c:v>
                </c:pt>
                <c:pt idx="3586">
                  <c:v>18.649999999999999</c:v>
                </c:pt>
                <c:pt idx="3587">
                  <c:v>17.12</c:v>
                </c:pt>
                <c:pt idx="3588">
                  <c:v>15.44</c:v>
                </c:pt>
                <c:pt idx="3589">
                  <c:v>14.57</c:v>
                </c:pt>
                <c:pt idx="3590">
                  <c:v>10.35</c:v>
                </c:pt>
                <c:pt idx="3591">
                  <c:v>11.12</c:v>
                </c:pt>
                <c:pt idx="3592">
                  <c:v>9.52</c:v>
                </c:pt>
                <c:pt idx="3593">
                  <c:v>7.52</c:v>
                </c:pt>
                <c:pt idx="3594">
                  <c:v>7.22</c:v>
                </c:pt>
                <c:pt idx="3595">
                  <c:v>5.59</c:v>
                </c:pt>
                <c:pt idx="3596">
                  <c:v>5.62</c:v>
                </c:pt>
                <c:pt idx="3597">
                  <c:v>6</c:v>
                </c:pt>
                <c:pt idx="3598">
                  <c:v>6.38</c:v>
                </c:pt>
                <c:pt idx="3599">
                  <c:v>8.91</c:v>
                </c:pt>
                <c:pt idx="3600">
                  <c:v>11.08</c:v>
                </c:pt>
                <c:pt idx="3601">
                  <c:v>12.9</c:v>
                </c:pt>
                <c:pt idx="3602">
                  <c:v>14.06</c:v>
                </c:pt>
                <c:pt idx="3603">
                  <c:v>16.34</c:v>
                </c:pt>
                <c:pt idx="3604">
                  <c:v>17.600000000000001</c:v>
                </c:pt>
                <c:pt idx="3605">
                  <c:v>18.579999999999998</c:v>
                </c:pt>
                <c:pt idx="3606">
                  <c:v>18.510000000000002</c:v>
                </c:pt>
                <c:pt idx="3607">
                  <c:v>18.39</c:v>
                </c:pt>
                <c:pt idx="3608">
                  <c:v>18.170000000000002</c:v>
                </c:pt>
                <c:pt idx="3609">
                  <c:v>18.61</c:v>
                </c:pt>
                <c:pt idx="3610">
                  <c:v>16.41</c:v>
                </c:pt>
                <c:pt idx="3611">
                  <c:v>17.86</c:v>
                </c:pt>
                <c:pt idx="3612">
                  <c:v>14.57</c:v>
                </c:pt>
                <c:pt idx="3613">
                  <c:v>14.14</c:v>
                </c:pt>
                <c:pt idx="3614">
                  <c:v>11.41</c:v>
                </c:pt>
                <c:pt idx="3615">
                  <c:v>9.68</c:v>
                </c:pt>
                <c:pt idx="3616">
                  <c:v>8.15</c:v>
                </c:pt>
                <c:pt idx="3617">
                  <c:v>8.1199999999999992</c:v>
                </c:pt>
                <c:pt idx="3618">
                  <c:v>7.17</c:v>
                </c:pt>
                <c:pt idx="3619">
                  <c:v>5.99</c:v>
                </c:pt>
                <c:pt idx="3620">
                  <c:v>6.1</c:v>
                </c:pt>
                <c:pt idx="3621">
                  <c:v>6.92</c:v>
                </c:pt>
                <c:pt idx="3622">
                  <c:v>8.56</c:v>
                </c:pt>
                <c:pt idx="3623">
                  <c:v>9.3800000000000008</c:v>
                </c:pt>
                <c:pt idx="3624">
                  <c:v>10.76</c:v>
                </c:pt>
                <c:pt idx="3625">
                  <c:v>12.53</c:v>
                </c:pt>
                <c:pt idx="3626">
                  <c:v>15.41</c:v>
                </c:pt>
                <c:pt idx="3627">
                  <c:v>18.100000000000001</c:v>
                </c:pt>
                <c:pt idx="3628">
                  <c:v>19.34</c:v>
                </c:pt>
                <c:pt idx="3629">
                  <c:v>19.66</c:v>
                </c:pt>
                <c:pt idx="3630">
                  <c:v>20.04</c:v>
                </c:pt>
                <c:pt idx="3631">
                  <c:v>19.940000000000001</c:v>
                </c:pt>
                <c:pt idx="3632">
                  <c:v>18.559999999999999</c:v>
                </c:pt>
                <c:pt idx="3633">
                  <c:v>18.63</c:v>
                </c:pt>
                <c:pt idx="3634">
                  <c:v>16.79</c:v>
                </c:pt>
                <c:pt idx="3635">
                  <c:v>16.420000000000002</c:v>
                </c:pt>
                <c:pt idx="3636">
                  <c:v>14.12</c:v>
                </c:pt>
                <c:pt idx="3637">
                  <c:v>13.55</c:v>
                </c:pt>
                <c:pt idx="3638">
                  <c:v>11.6</c:v>
                </c:pt>
                <c:pt idx="3639">
                  <c:v>10.17</c:v>
                </c:pt>
                <c:pt idx="3640">
                  <c:v>9.74</c:v>
                </c:pt>
                <c:pt idx="3641">
                  <c:v>5.86</c:v>
                </c:pt>
                <c:pt idx="3642">
                  <c:v>6.89</c:v>
                </c:pt>
                <c:pt idx="3643">
                  <c:v>5.78</c:v>
                </c:pt>
                <c:pt idx="3644">
                  <c:v>5.6</c:v>
                </c:pt>
                <c:pt idx="3645">
                  <c:v>6.29</c:v>
                </c:pt>
                <c:pt idx="3646">
                  <c:v>7.28</c:v>
                </c:pt>
                <c:pt idx="3647">
                  <c:v>10.01</c:v>
                </c:pt>
                <c:pt idx="3648">
                  <c:v>11.02</c:v>
                </c:pt>
                <c:pt idx="3649">
                  <c:v>13.73</c:v>
                </c:pt>
                <c:pt idx="3650">
                  <c:v>15.43</c:v>
                </c:pt>
                <c:pt idx="3651">
                  <c:v>16.27</c:v>
                </c:pt>
                <c:pt idx="3652">
                  <c:v>17.78</c:v>
                </c:pt>
                <c:pt idx="3653">
                  <c:v>18.25</c:v>
                </c:pt>
                <c:pt idx="3654">
                  <c:v>20.47</c:v>
                </c:pt>
                <c:pt idx="3655">
                  <c:v>19.96</c:v>
                </c:pt>
                <c:pt idx="3656">
                  <c:v>20.03</c:v>
                </c:pt>
                <c:pt idx="3657">
                  <c:v>20.309999999999999</c:v>
                </c:pt>
                <c:pt idx="3658">
                  <c:v>18.989999999999998</c:v>
                </c:pt>
                <c:pt idx="3659">
                  <c:v>18</c:v>
                </c:pt>
                <c:pt idx="3660">
                  <c:v>15.86</c:v>
                </c:pt>
                <c:pt idx="3661">
                  <c:v>14.45</c:v>
                </c:pt>
                <c:pt idx="3662">
                  <c:v>12.82</c:v>
                </c:pt>
                <c:pt idx="3663">
                  <c:v>10.76</c:v>
                </c:pt>
                <c:pt idx="3664">
                  <c:v>9.51</c:v>
                </c:pt>
                <c:pt idx="3665">
                  <c:v>8.99</c:v>
                </c:pt>
                <c:pt idx="3666">
                  <c:v>8.19</c:v>
                </c:pt>
                <c:pt idx="3667">
                  <c:v>8.35</c:v>
                </c:pt>
                <c:pt idx="3668">
                  <c:v>8.42</c:v>
                </c:pt>
                <c:pt idx="3669">
                  <c:v>8.06</c:v>
                </c:pt>
                <c:pt idx="3670">
                  <c:v>8.15</c:v>
                </c:pt>
                <c:pt idx="3671">
                  <c:v>10.31</c:v>
                </c:pt>
                <c:pt idx="3672">
                  <c:v>10.78</c:v>
                </c:pt>
                <c:pt idx="3673">
                  <c:v>13.39</c:v>
                </c:pt>
                <c:pt idx="3674">
                  <c:v>17.86</c:v>
                </c:pt>
                <c:pt idx="3675">
                  <c:v>17.190000000000001</c:v>
                </c:pt>
                <c:pt idx="3676">
                  <c:v>18.73</c:v>
                </c:pt>
                <c:pt idx="3677">
                  <c:v>18.190000000000001</c:v>
                </c:pt>
                <c:pt idx="3678">
                  <c:v>19.03</c:v>
                </c:pt>
                <c:pt idx="3679">
                  <c:v>19.350000000000001</c:v>
                </c:pt>
                <c:pt idx="3680">
                  <c:v>20.02</c:v>
                </c:pt>
                <c:pt idx="3681">
                  <c:v>21.01</c:v>
                </c:pt>
                <c:pt idx="3682">
                  <c:v>18.059999999999999</c:v>
                </c:pt>
                <c:pt idx="3683">
                  <c:v>18.28</c:v>
                </c:pt>
                <c:pt idx="3684">
                  <c:v>16.350000000000001</c:v>
                </c:pt>
                <c:pt idx="3685">
                  <c:v>16.88</c:v>
                </c:pt>
                <c:pt idx="3686">
                  <c:v>11.99</c:v>
                </c:pt>
                <c:pt idx="3687">
                  <c:v>11.29</c:v>
                </c:pt>
                <c:pt idx="3688">
                  <c:v>8.67</c:v>
                </c:pt>
                <c:pt idx="3689">
                  <c:v>9</c:v>
                </c:pt>
                <c:pt idx="3690">
                  <c:v>5.58</c:v>
                </c:pt>
                <c:pt idx="3691">
                  <c:v>6.86</c:v>
                </c:pt>
                <c:pt idx="3692">
                  <c:v>7.5</c:v>
                </c:pt>
                <c:pt idx="3693">
                  <c:v>9.09</c:v>
                </c:pt>
                <c:pt idx="3694">
                  <c:v>11.12</c:v>
                </c:pt>
                <c:pt idx="3695">
                  <c:v>12.01</c:v>
                </c:pt>
                <c:pt idx="3696">
                  <c:v>15.1</c:v>
                </c:pt>
                <c:pt idx="3697">
                  <c:v>18.93</c:v>
                </c:pt>
                <c:pt idx="3698">
                  <c:v>19.809999999999999</c:v>
                </c:pt>
                <c:pt idx="3699">
                  <c:v>18.899999999999999</c:v>
                </c:pt>
                <c:pt idx="3700">
                  <c:v>20.25</c:v>
                </c:pt>
                <c:pt idx="3701">
                  <c:v>18.510000000000002</c:v>
                </c:pt>
                <c:pt idx="3702">
                  <c:v>17.32</c:v>
                </c:pt>
                <c:pt idx="3703">
                  <c:v>17.68</c:v>
                </c:pt>
                <c:pt idx="3704">
                  <c:v>15.31</c:v>
                </c:pt>
                <c:pt idx="3705">
                  <c:v>17.649999999999999</c:v>
                </c:pt>
                <c:pt idx="3706">
                  <c:v>15.47</c:v>
                </c:pt>
                <c:pt idx="3707">
                  <c:v>14.21</c:v>
                </c:pt>
                <c:pt idx="3708">
                  <c:v>15.24</c:v>
                </c:pt>
                <c:pt idx="3709">
                  <c:v>14.38</c:v>
                </c:pt>
                <c:pt idx="3710">
                  <c:v>11.01</c:v>
                </c:pt>
                <c:pt idx="3711">
                  <c:v>10.130000000000001</c:v>
                </c:pt>
                <c:pt idx="3712">
                  <c:v>8.6999999999999993</c:v>
                </c:pt>
                <c:pt idx="3713">
                  <c:v>7.72</c:v>
                </c:pt>
                <c:pt idx="3714">
                  <c:v>6.76</c:v>
                </c:pt>
                <c:pt idx="3715">
                  <c:v>6.4</c:v>
                </c:pt>
                <c:pt idx="3716">
                  <c:v>8.0399999999999991</c:v>
                </c:pt>
                <c:pt idx="3717">
                  <c:v>9.65</c:v>
                </c:pt>
                <c:pt idx="3718">
                  <c:v>10.44</c:v>
                </c:pt>
                <c:pt idx="3719">
                  <c:v>12.62</c:v>
                </c:pt>
                <c:pt idx="3720">
                  <c:v>13.41</c:v>
                </c:pt>
                <c:pt idx="3721">
                  <c:v>18.489999999999998</c:v>
                </c:pt>
                <c:pt idx="3722">
                  <c:v>19.809999999999999</c:v>
                </c:pt>
                <c:pt idx="3723">
                  <c:v>18.72</c:v>
                </c:pt>
                <c:pt idx="3724">
                  <c:v>18.57</c:v>
                </c:pt>
                <c:pt idx="3725">
                  <c:v>19.36</c:v>
                </c:pt>
                <c:pt idx="3726">
                  <c:v>20</c:v>
                </c:pt>
                <c:pt idx="3727">
                  <c:v>18.809999999999999</c:v>
                </c:pt>
                <c:pt idx="3728">
                  <c:v>16.34</c:v>
                </c:pt>
                <c:pt idx="3729">
                  <c:v>17.100000000000001</c:v>
                </c:pt>
                <c:pt idx="3730">
                  <c:v>18.29</c:v>
                </c:pt>
                <c:pt idx="3731">
                  <c:v>15.74</c:v>
                </c:pt>
                <c:pt idx="3732">
                  <c:v>14.23</c:v>
                </c:pt>
                <c:pt idx="3733">
                  <c:v>15.81</c:v>
                </c:pt>
                <c:pt idx="3734">
                  <c:v>11.5</c:v>
                </c:pt>
                <c:pt idx="3735">
                  <c:v>8.92</c:v>
                </c:pt>
                <c:pt idx="3736">
                  <c:v>8.9700000000000006</c:v>
                </c:pt>
                <c:pt idx="3737">
                  <c:v>7</c:v>
                </c:pt>
                <c:pt idx="3738">
                  <c:v>7.88</c:v>
                </c:pt>
                <c:pt idx="3739">
                  <c:v>6.67</c:v>
                </c:pt>
                <c:pt idx="3740">
                  <c:v>6.16</c:v>
                </c:pt>
                <c:pt idx="3741">
                  <c:v>7.74</c:v>
                </c:pt>
                <c:pt idx="3742">
                  <c:v>8.41</c:v>
                </c:pt>
                <c:pt idx="3743">
                  <c:v>9.5500000000000007</c:v>
                </c:pt>
                <c:pt idx="3744">
                  <c:v>12.25</c:v>
                </c:pt>
                <c:pt idx="3745">
                  <c:v>13.08</c:v>
                </c:pt>
                <c:pt idx="3746">
                  <c:v>14.46</c:v>
                </c:pt>
                <c:pt idx="3747">
                  <c:v>17.71</c:v>
                </c:pt>
                <c:pt idx="3748">
                  <c:v>15.59</c:v>
                </c:pt>
                <c:pt idx="3749">
                  <c:v>16.91</c:v>
                </c:pt>
                <c:pt idx="3750">
                  <c:v>16.420000000000002</c:v>
                </c:pt>
                <c:pt idx="3751">
                  <c:v>17.850000000000001</c:v>
                </c:pt>
                <c:pt idx="3752">
                  <c:v>18.690000000000001</c:v>
                </c:pt>
                <c:pt idx="3753">
                  <c:v>19.3</c:v>
                </c:pt>
                <c:pt idx="3754">
                  <c:v>19.510000000000002</c:v>
                </c:pt>
                <c:pt idx="3755">
                  <c:v>18.73</c:v>
                </c:pt>
                <c:pt idx="3756">
                  <c:v>16.68</c:v>
                </c:pt>
                <c:pt idx="3757">
                  <c:v>16.93</c:v>
                </c:pt>
                <c:pt idx="3758">
                  <c:v>13.37</c:v>
                </c:pt>
                <c:pt idx="3759">
                  <c:v>10.16</c:v>
                </c:pt>
                <c:pt idx="3760">
                  <c:v>9.65</c:v>
                </c:pt>
                <c:pt idx="3761">
                  <c:v>8.89</c:v>
                </c:pt>
                <c:pt idx="3762">
                  <c:v>9.11</c:v>
                </c:pt>
                <c:pt idx="3763">
                  <c:v>8.24</c:v>
                </c:pt>
                <c:pt idx="3764">
                  <c:v>8.7899999999999991</c:v>
                </c:pt>
                <c:pt idx="3765">
                  <c:v>8.6</c:v>
                </c:pt>
                <c:pt idx="3766">
                  <c:v>8.8000000000000007</c:v>
                </c:pt>
                <c:pt idx="3767">
                  <c:v>11.57</c:v>
                </c:pt>
                <c:pt idx="3768">
                  <c:v>12.5</c:v>
                </c:pt>
                <c:pt idx="3769">
                  <c:v>15.54</c:v>
                </c:pt>
                <c:pt idx="3770">
                  <c:v>15.15</c:v>
                </c:pt>
                <c:pt idx="3771">
                  <c:v>15.93</c:v>
                </c:pt>
                <c:pt idx="3772">
                  <c:v>16.739999999999998</c:v>
                </c:pt>
                <c:pt idx="3773">
                  <c:v>17.72</c:v>
                </c:pt>
                <c:pt idx="3774">
                  <c:v>18.28</c:v>
                </c:pt>
                <c:pt idx="3775">
                  <c:v>19.8</c:v>
                </c:pt>
                <c:pt idx="3776">
                  <c:v>19.329999999999998</c:v>
                </c:pt>
                <c:pt idx="3777">
                  <c:v>20.2</c:v>
                </c:pt>
                <c:pt idx="3778">
                  <c:v>19.329999999999998</c:v>
                </c:pt>
                <c:pt idx="3779">
                  <c:v>19.54</c:v>
                </c:pt>
                <c:pt idx="3780">
                  <c:v>19.53</c:v>
                </c:pt>
                <c:pt idx="3781">
                  <c:v>19.239999999999998</c:v>
                </c:pt>
                <c:pt idx="3782">
                  <c:v>15.06</c:v>
                </c:pt>
                <c:pt idx="3783">
                  <c:v>12.64</c:v>
                </c:pt>
                <c:pt idx="3784">
                  <c:v>11.9</c:v>
                </c:pt>
                <c:pt idx="3785">
                  <c:v>8.4499999999999993</c:v>
                </c:pt>
                <c:pt idx="3786">
                  <c:v>8.68</c:v>
                </c:pt>
                <c:pt idx="3787">
                  <c:v>7.52</c:v>
                </c:pt>
                <c:pt idx="3788">
                  <c:v>7.01</c:v>
                </c:pt>
                <c:pt idx="3789">
                  <c:v>7.27</c:v>
                </c:pt>
                <c:pt idx="3790">
                  <c:v>7.93</c:v>
                </c:pt>
                <c:pt idx="3791">
                  <c:v>10.42</c:v>
                </c:pt>
                <c:pt idx="3792">
                  <c:v>11.51</c:v>
                </c:pt>
                <c:pt idx="3793">
                  <c:v>12.46</c:v>
                </c:pt>
                <c:pt idx="3794">
                  <c:v>14.94</c:v>
                </c:pt>
                <c:pt idx="3795">
                  <c:v>15.49</c:v>
                </c:pt>
                <c:pt idx="3796">
                  <c:v>16.75</c:v>
                </c:pt>
                <c:pt idx="3797">
                  <c:v>17.88</c:v>
                </c:pt>
                <c:pt idx="3798">
                  <c:v>16.57</c:v>
                </c:pt>
                <c:pt idx="3799">
                  <c:v>17.07</c:v>
                </c:pt>
                <c:pt idx="3800">
                  <c:v>19.829999999999998</c:v>
                </c:pt>
                <c:pt idx="3801">
                  <c:v>19.68</c:v>
                </c:pt>
                <c:pt idx="3802">
                  <c:v>18.79</c:v>
                </c:pt>
                <c:pt idx="3803">
                  <c:v>16.88</c:v>
                </c:pt>
                <c:pt idx="3804">
                  <c:v>16.41</c:v>
                </c:pt>
                <c:pt idx="3805">
                  <c:v>16.16</c:v>
                </c:pt>
                <c:pt idx="3806">
                  <c:v>13.27</c:v>
                </c:pt>
                <c:pt idx="3807">
                  <c:v>10.19</c:v>
                </c:pt>
                <c:pt idx="3808">
                  <c:v>8.89</c:v>
                </c:pt>
                <c:pt idx="3809">
                  <c:v>8.91</c:v>
                </c:pt>
                <c:pt idx="3810">
                  <c:v>8.85</c:v>
                </c:pt>
                <c:pt idx="3811">
                  <c:v>7.23</c:v>
                </c:pt>
                <c:pt idx="3812">
                  <c:v>7.53</c:v>
                </c:pt>
                <c:pt idx="3813">
                  <c:v>7.63</c:v>
                </c:pt>
                <c:pt idx="3814">
                  <c:v>9.36</c:v>
                </c:pt>
                <c:pt idx="3815">
                  <c:v>8.34</c:v>
                </c:pt>
                <c:pt idx="3816">
                  <c:v>10.07</c:v>
                </c:pt>
                <c:pt idx="3817">
                  <c:v>12.86</c:v>
                </c:pt>
                <c:pt idx="3818">
                  <c:v>15.42</c:v>
                </c:pt>
                <c:pt idx="3819">
                  <c:v>15.65</c:v>
                </c:pt>
                <c:pt idx="3820">
                  <c:v>16.93</c:v>
                </c:pt>
                <c:pt idx="3821">
                  <c:v>17.899999999999999</c:v>
                </c:pt>
                <c:pt idx="3822">
                  <c:v>19.350000000000001</c:v>
                </c:pt>
                <c:pt idx="3823">
                  <c:v>20.99</c:v>
                </c:pt>
                <c:pt idx="3824">
                  <c:v>21.1</c:v>
                </c:pt>
                <c:pt idx="3825">
                  <c:v>19.88</c:v>
                </c:pt>
                <c:pt idx="3826">
                  <c:v>22.28</c:v>
                </c:pt>
                <c:pt idx="3827">
                  <c:v>19.260000000000002</c:v>
                </c:pt>
                <c:pt idx="3828">
                  <c:v>19.149999999999999</c:v>
                </c:pt>
                <c:pt idx="3829">
                  <c:v>16.77</c:v>
                </c:pt>
                <c:pt idx="3830">
                  <c:v>13.21</c:v>
                </c:pt>
                <c:pt idx="3831">
                  <c:v>11.02</c:v>
                </c:pt>
                <c:pt idx="3832">
                  <c:v>7.98</c:v>
                </c:pt>
                <c:pt idx="3833">
                  <c:v>7.82</c:v>
                </c:pt>
                <c:pt idx="3834">
                  <c:v>6.41</c:v>
                </c:pt>
                <c:pt idx="3835">
                  <c:v>7.01</c:v>
                </c:pt>
                <c:pt idx="3836">
                  <c:v>8.7899999999999991</c:v>
                </c:pt>
                <c:pt idx="3837">
                  <c:v>9.32</c:v>
                </c:pt>
                <c:pt idx="3838">
                  <c:v>9.0399999999999991</c:v>
                </c:pt>
                <c:pt idx="3839">
                  <c:v>11.09</c:v>
                </c:pt>
                <c:pt idx="3840">
                  <c:v>11.1</c:v>
                </c:pt>
                <c:pt idx="3841">
                  <c:v>14.31</c:v>
                </c:pt>
                <c:pt idx="3842">
                  <c:v>17.329999999999998</c:v>
                </c:pt>
                <c:pt idx="3843">
                  <c:v>18.28</c:v>
                </c:pt>
                <c:pt idx="3844">
                  <c:v>17.920000000000002</c:v>
                </c:pt>
                <c:pt idx="3845">
                  <c:v>19.48</c:v>
                </c:pt>
                <c:pt idx="3846">
                  <c:v>19.22</c:v>
                </c:pt>
                <c:pt idx="3847">
                  <c:v>19.809999999999999</c:v>
                </c:pt>
                <c:pt idx="3848">
                  <c:v>18.940000000000001</c:v>
                </c:pt>
                <c:pt idx="3849">
                  <c:v>18.22</c:v>
                </c:pt>
                <c:pt idx="3850">
                  <c:v>17.61</c:v>
                </c:pt>
                <c:pt idx="3851">
                  <c:v>15.91</c:v>
                </c:pt>
                <c:pt idx="3852">
                  <c:v>16.2</c:v>
                </c:pt>
                <c:pt idx="3853">
                  <c:v>14.24</c:v>
                </c:pt>
                <c:pt idx="3854">
                  <c:v>11.67</c:v>
                </c:pt>
                <c:pt idx="3855">
                  <c:v>8.8699999999999992</c:v>
                </c:pt>
                <c:pt idx="3856">
                  <c:v>7.91</c:v>
                </c:pt>
                <c:pt idx="3857">
                  <c:v>6.02</c:v>
                </c:pt>
                <c:pt idx="3858">
                  <c:v>7.41</c:v>
                </c:pt>
                <c:pt idx="3859">
                  <c:v>6.85</c:v>
                </c:pt>
                <c:pt idx="3860">
                  <c:v>5.66</c:v>
                </c:pt>
                <c:pt idx="3861">
                  <c:v>6.55</c:v>
                </c:pt>
                <c:pt idx="3862">
                  <c:v>6.34</c:v>
                </c:pt>
                <c:pt idx="3863">
                  <c:v>8.4</c:v>
                </c:pt>
                <c:pt idx="3864">
                  <c:v>8.41</c:v>
                </c:pt>
                <c:pt idx="3865">
                  <c:v>11.71</c:v>
                </c:pt>
                <c:pt idx="3866">
                  <c:v>13.14</c:v>
                </c:pt>
                <c:pt idx="3867">
                  <c:v>11.86</c:v>
                </c:pt>
                <c:pt idx="3868">
                  <c:v>13.02</c:v>
                </c:pt>
                <c:pt idx="3869">
                  <c:v>14.7</c:v>
                </c:pt>
                <c:pt idx="3870">
                  <c:v>15.74</c:v>
                </c:pt>
                <c:pt idx="3871">
                  <c:v>17.04</c:v>
                </c:pt>
                <c:pt idx="3872">
                  <c:v>16.28</c:v>
                </c:pt>
                <c:pt idx="3873">
                  <c:v>17.97</c:v>
                </c:pt>
                <c:pt idx="3874">
                  <c:v>18.23</c:v>
                </c:pt>
                <c:pt idx="3875">
                  <c:v>17.25</c:v>
                </c:pt>
                <c:pt idx="3876">
                  <c:v>14.54</c:v>
                </c:pt>
                <c:pt idx="3877">
                  <c:v>14.16</c:v>
                </c:pt>
                <c:pt idx="3878">
                  <c:v>11.88</c:v>
                </c:pt>
                <c:pt idx="3879">
                  <c:v>8.0399999999999991</c:v>
                </c:pt>
                <c:pt idx="3880">
                  <c:v>7.31</c:v>
                </c:pt>
                <c:pt idx="3881">
                  <c:v>7.82</c:v>
                </c:pt>
                <c:pt idx="3882">
                  <c:v>8.5299999999999994</c:v>
                </c:pt>
                <c:pt idx="3883">
                  <c:v>9.06</c:v>
                </c:pt>
                <c:pt idx="3884">
                  <c:v>8.48</c:v>
                </c:pt>
                <c:pt idx="3885">
                  <c:v>9.99</c:v>
                </c:pt>
                <c:pt idx="3886">
                  <c:v>10.3</c:v>
                </c:pt>
                <c:pt idx="3887">
                  <c:v>11.5</c:v>
                </c:pt>
                <c:pt idx="3888">
                  <c:v>13.78</c:v>
                </c:pt>
                <c:pt idx="3889">
                  <c:v>14.33</c:v>
                </c:pt>
                <c:pt idx="3890">
                  <c:v>20.28</c:v>
                </c:pt>
                <c:pt idx="3891">
                  <c:v>21.05</c:v>
                </c:pt>
                <c:pt idx="3892">
                  <c:v>21.03</c:v>
                </c:pt>
                <c:pt idx="3893">
                  <c:v>21.03</c:v>
                </c:pt>
                <c:pt idx="3894">
                  <c:v>21.19</c:v>
                </c:pt>
                <c:pt idx="3895">
                  <c:v>21.17</c:v>
                </c:pt>
                <c:pt idx="3896">
                  <c:v>19.899999999999999</c:v>
                </c:pt>
                <c:pt idx="3897">
                  <c:v>19.309999999999999</c:v>
                </c:pt>
                <c:pt idx="3898">
                  <c:v>15.94</c:v>
                </c:pt>
                <c:pt idx="3899">
                  <c:v>16.21</c:v>
                </c:pt>
                <c:pt idx="3900">
                  <c:v>11.28</c:v>
                </c:pt>
                <c:pt idx="3901">
                  <c:v>14.57</c:v>
                </c:pt>
                <c:pt idx="3902">
                  <c:v>12.05</c:v>
                </c:pt>
                <c:pt idx="3903">
                  <c:v>10.91</c:v>
                </c:pt>
                <c:pt idx="3904">
                  <c:v>10.64</c:v>
                </c:pt>
                <c:pt idx="3905">
                  <c:v>8.02</c:v>
                </c:pt>
                <c:pt idx="3906">
                  <c:v>6.88</c:v>
                </c:pt>
                <c:pt idx="3907">
                  <c:v>7.1</c:v>
                </c:pt>
                <c:pt idx="3908">
                  <c:v>7</c:v>
                </c:pt>
                <c:pt idx="3909">
                  <c:v>6.48</c:v>
                </c:pt>
                <c:pt idx="3910">
                  <c:v>6.79</c:v>
                </c:pt>
                <c:pt idx="3911">
                  <c:v>8.32</c:v>
                </c:pt>
                <c:pt idx="3912">
                  <c:v>10.76</c:v>
                </c:pt>
                <c:pt idx="3913">
                  <c:v>12.67</c:v>
                </c:pt>
                <c:pt idx="3914">
                  <c:v>12.88</c:v>
                </c:pt>
                <c:pt idx="3915">
                  <c:v>13.94</c:v>
                </c:pt>
                <c:pt idx="3916">
                  <c:v>13.73</c:v>
                </c:pt>
                <c:pt idx="3917">
                  <c:v>15.79</c:v>
                </c:pt>
                <c:pt idx="3918">
                  <c:v>15.51</c:v>
                </c:pt>
                <c:pt idx="3919">
                  <c:v>14.13</c:v>
                </c:pt>
                <c:pt idx="3920">
                  <c:v>13.84</c:v>
                </c:pt>
                <c:pt idx="3921">
                  <c:v>14.14</c:v>
                </c:pt>
                <c:pt idx="3922">
                  <c:v>14.04</c:v>
                </c:pt>
                <c:pt idx="3923">
                  <c:v>11.88</c:v>
                </c:pt>
                <c:pt idx="3924">
                  <c:v>11.45</c:v>
                </c:pt>
                <c:pt idx="3925">
                  <c:v>12.08</c:v>
                </c:pt>
                <c:pt idx="3926">
                  <c:v>10.68</c:v>
                </c:pt>
                <c:pt idx="3927">
                  <c:v>9.7799999999999994</c:v>
                </c:pt>
                <c:pt idx="3928">
                  <c:v>8.49</c:v>
                </c:pt>
                <c:pt idx="3929">
                  <c:v>9.4</c:v>
                </c:pt>
                <c:pt idx="3930">
                  <c:v>6.48</c:v>
                </c:pt>
                <c:pt idx="3931">
                  <c:v>7.68</c:v>
                </c:pt>
                <c:pt idx="3932">
                  <c:v>5.44</c:v>
                </c:pt>
                <c:pt idx="3933">
                  <c:v>7.19</c:v>
                </c:pt>
                <c:pt idx="3934">
                  <c:v>7.43</c:v>
                </c:pt>
                <c:pt idx="3935">
                  <c:v>9.0299999999999994</c:v>
                </c:pt>
                <c:pt idx="3936">
                  <c:v>11.6</c:v>
                </c:pt>
                <c:pt idx="3937">
                  <c:v>14.82</c:v>
                </c:pt>
                <c:pt idx="3938">
                  <c:v>14.99</c:v>
                </c:pt>
                <c:pt idx="3939">
                  <c:v>14.88</c:v>
                </c:pt>
                <c:pt idx="3940">
                  <c:v>15.12</c:v>
                </c:pt>
                <c:pt idx="3941">
                  <c:v>17.420000000000002</c:v>
                </c:pt>
                <c:pt idx="3942">
                  <c:v>17.940000000000001</c:v>
                </c:pt>
                <c:pt idx="3943">
                  <c:v>16.2</c:v>
                </c:pt>
                <c:pt idx="3944">
                  <c:v>16.260000000000002</c:v>
                </c:pt>
                <c:pt idx="3945">
                  <c:v>16.760000000000002</c:v>
                </c:pt>
                <c:pt idx="3946">
                  <c:v>15.69</c:v>
                </c:pt>
                <c:pt idx="3947">
                  <c:v>16.71</c:v>
                </c:pt>
                <c:pt idx="3948">
                  <c:v>9.5299999999999994</c:v>
                </c:pt>
                <c:pt idx="3949">
                  <c:v>14.63</c:v>
                </c:pt>
                <c:pt idx="3950">
                  <c:v>12.79</c:v>
                </c:pt>
                <c:pt idx="3951">
                  <c:v>10.86</c:v>
                </c:pt>
                <c:pt idx="3952">
                  <c:v>10.27</c:v>
                </c:pt>
                <c:pt idx="3953">
                  <c:v>9.2100000000000009</c:v>
                </c:pt>
                <c:pt idx="3954">
                  <c:v>6.19</c:v>
                </c:pt>
                <c:pt idx="3955">
                  <c:v>6.32</c:v>
                </c:pt>
                <c:pt idx="3956">
                  <c:v>7.08</c:v>
                </c:pt>
                <c:pt idx="3957">
                  <c:v>8.27</c:v>
                </c:pt>
                <c:pt idx="3958">
                  <c:v>7.56</c:v>
                </c:pt>
                <c:pt idx="3959">
                  <c:v>8.73</c:v>
                </c:pt>
                <c:pt idx="3960">
                  <c:v>11.92</c:v>
                </c:pt>
                <c:pt idx="3961">
                  <c:v>15.42</c:v>
                </c:pt>
                <c:pt idx="3962">
                  <c:v>15.32</c:v>
                </c:pt>
                <c:pt idx="3963">
                  <c:v>17.46</c:v>
                </c:pt>
                <c:pt idx="3964">
                  <c:v>18.04</c:v>
                </c:pt>
                <c:pt idx="3965">
                  <c:v>17.5</c:v>
                </c:pt>
                <c:pt idx="3966">
                  <c:v>17.48</c:v>
                </c:pt>
                <c:pt idx="3967">
                  <c:v>18.239999999999998</c:v>
                </c:pt>
                <c:pt idx="3968">
                  <c:v>20.11</c:v>
                </c:pt>
                <c:pt idx="3969">
                  <c:v>20.63</c:v>
                </c:pt>
                <c:pt idx="3970">
                  <c:v>19.329999999999998</c:v>
                </c:pt>
                <c:pt idx="3971">
                  <c:v>20.47</c:v>
                </c:pt>
                <c:pt idx="3972">
                  <c:v>14.48</c:v>
                </c:pt>
                <c:pt idx="3973">
                  <c:v>15.85</c:v>
                </c:pt>
                <c:pt idx="3974">
                  <c:v>12.81</c:v>
                </c:pt>
                <c:pt idx="3975">
                  <c:v>11.87</c:v>
                </c:pt>
                <c:pt idx="3976">
                  <c:v>9.66</c:v>
                </c:pt>
                <c:pt idx="3977">
                  <c:v>8.19</c:v>
                </c:pt>
                <c:pt idx="3978">
                  <c:v>8.2899999999999991</c:v>
                </c:pt>
                <c:pt idx="3979">
                  <c:v>6.99</c:v>
                </c:pt>
                <c:pt idx="3980">
                  <c:v>7.53</c:v>
                </c:pt>
                <c:pt idx="3981">
                  <c:v>8.1999999999999993</c:v>
                </c:pt>
                <c:pt idx="3982">
                  <c:v>8.85</c:v>
                </c:pt>
                <c:pt idx="3983">
                  <c:v>10.91</c:v>
                </c:pt>
                <c:pt idx="3984">
                  <c:v>12.03</c:v>
                </c:pt>
                <c:pt idx="3985">
                  <c:v>14.49</c:v>
                </c:pt>
                <c:pt idx="3986">
                  <c:v>15.76</c:v>
                </c:pt>
                <c:pt idx="3987">
                  <c:v>17.39</c:v>
                </c:pt>
                <c:pt idx="3988">
                  <c:v>18.36</c:v>
                </c:pt>
                <c:pt idx="3989">
                  <c:v>19.3</c:v>
                </c:pt>
                <c:pt idx="3990">
                  <c:v>20.2</c:v>
                </c:pt>
                <c:pt idx="3991">
                  <c:v>19.18</c:v>
                </c:pt>
                <c:pt idx="3992">
                  <c:v>20.100000000000001</c:v>
                </c:pt>
                <c:pt idx="3993">
                  <c:v>20.46</c:v>
                </c:pt>
                <c:pt idx="3994">
                  <c:v>20.99</c:v>
                </c:pt>
                <c:pt idx="3995">
                  <c:v>15.55</c:v>
                </c:pt>
                <c:pt idx="3996">
                  <c:v>15.67</c:v>
                </c:pt>
                <c:pt idx="3997">
                  <c:v>14.26</c:v>
                </c:pt>
                <c:pt idx="3998">
                  <c:v>12.66</c:v>
                </c:pt>
                <c:pt idx="3999">
                  <c:v>10.36</c:v>
                </c:pt>
                <c:pt idx="4000">
                  <c:v>7.74</c:v>
                </c:pt>
                <c:pt idx="4001">
                  <c:v>6.29</c:v>
                </c:pt>
                <c:pt idx="4002">
                  <c:v>7.16</c:v>
                </c:pt>
                <c:pt idx="4003">
                  <c:v>7.66</c:v>
                </c:pt>
                <c:pt idx="4004">
                  <c:v>8.4700000000000006</c:v>
                </c:pt>
                <c:pt idx="4005">
                  <c:v>7.71</c:v>
                </c:pt>
                <c:pt idx="4006">
                  <c:v>8.01</c:v>
                </c:pt>
                <c:pt idx="4007">
                  <c:v>9.41</c:v>
                </c:pt>
                <c:pt idx="4008">
                  <c:v>11.34</c:v>
                </c:pt>
                <c:pt idx="4009">
                  <c:v>13.32</c:v>
                </c:pt>
                <c:pt idx="4010">
                  <c:v>15.04</c:v>
                </c:pt>
                <c:pt idx="4011">
                  <c:v>17.329999999999998</c:v>
                </c:pt>
                <c:pt idx="4012">
                  <c:v>16.25</c:v>
                </c:pt>
                <c:pt idx="4013">
                  <c:v>17.420000000000002</c:v>
                </c:pt>
                <c:pt idx="4014">
                  <c:v>17.47</c:v>
                </c:pt>
                <c:pt idx="4015">
                  <c:v>18.350000000000001</c:v>
                </c:pt>
                <c:pt idx="4016">
                  <c:v>18.66</c:v>
                </c:pt>
                <c:pt idx="4017">
                  <c:v>18.14</c:v>
                </c:pt>
                <c:pt idx="4018">
                  <c:v>16.39</c:v>
                </c:pt>
                <c:pt idx="4019">
                  <c:v>14.78</c:v>
                </c:pt>
                <c:pt idx="4020">
                  <c:v>13</c:v>
                </c:pt>
                <c:pt idx="4021">
                  <c:v>13.92</c:v>
                </c:pt>
                <c:pt idx="4022">
                  <c:v>10.78</c:v>
                </c:pt>
                <c:pt idx="4023">
                  <c:v>8.9700000000000006</c:v>
                </c:pt>
                <c:pt idx="4024">
                  <c:v>6.74</c:v>
                </c:pt>
                <c:pt idx="4025">
                  <c:v>7.47</c:v>
                </c:pt>
                <c:pt idx="4026">
                  <c:v>7.56</c:v>
                </c:pt>
                <c:pt idx="4027">
                  <c:v>8.5</c:v>
                </c:pt>
                <c:pt idx="4028">
                  <c:v>8.11</c:v>
                </c:pt>
                <c:pt idx="4029">
                  <c:v>9.1300000000000008</c:v>
                </c:pt>
                <c:pt idx="4030">
                  <c:v>9.14</c:v>
                </c:pt>
                <c:pt idx="4031">
                  <c:v>9.3800000000000008</c:v>
                </c:pt>
                <c:pt idx="4032">
                  <c:v>10.63</c:v>
                </c:pt>
                <c:pt idx="4033">
                  <c:v>14.52</c:v>
                </c:pt>
                <c:pt idx="4034">
                  <c:v>17.260000000000002</c:v>
                </c:pt>
                <c:pt idx="4035">
                  <c:v>17.34</c:v>
                </c:pt>
                <c:pt idx="4036">
                  <c:v>19.440000000000001</c:v>
                </c:pt>
                <c:pt idx="4037">
                  <c:v>20.57</c:v>
                </c:pt>
                <c:pt idx="4038">
                  <c:v>18.329999999999998</c:v>
                </c:pt>
                <c:pt idx="4039">
                  <c:v>16.71</c:v>
                </c:pt>
                <c:pt idx="4040">
                  <c:v>18.97</c:v>
                </c:pt>
                <c:pt idx="4041">
                  <c:v>17.59</c:v>
                </c:pt>
                <c:pt idx="4042">
                  <c:v>16.71</c:v>
                </c:pt>
                <c:pt idx="4043">
                  <c:v>15.56</c:v>
                </c:pt>
                <c:pt idx="4044">
                  <c:v>14.05</c:v>
                </c:pt>
                <c:pt idx="4045">
                  <c:v>14.83</c:v>
                </c:pt>
                <c:pt idx="4046">
                  <c:v>12.45</c:v>
                </c:pt>
                <c:pt idx="4047">
                  <c:v>9.6999999999999993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F-6343-86DA-F65DD6528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588960"/>
        <c:axId val="684591584"/>
      </c:scatterChart>
      <c:scatterChart>
        <c:scatterStyle val="lineMarker"/>
        <c:varyColors val="0"/>
        <c:ser>
          <c:idx val="0"/>
          <c:order val="1"/>
          <c:spPr>
            <a:ln w="19050" cap="rnd">
              <a:solidFill>
                <a:schemeClr val="accent2">
                  <a:alpha val="5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YSI_sonde!$C$2:$C$4049</c:f>
              <c:numCache>
                <c:formatCode>m/d/yy\ h:mm</c:formatCode>
                <c:ptCount val="4048"/>
                <c:pt idx="0">
                  <c:v>42334.708344907405</c:v>
                </c:pt>
                <c:pt idx="1">
                  <c:v>42334.750011574077</c:v>
                </c:pt>
                <c:pt idx="2">
                  <c:v>42334.791678240741</c:v>
                </c:pt>
                <c:pt idx="3">
                  <c:v>42334.833344907405</c:v>
                </c:pt>
                <c:pt idx="4">
                  <c:v>42334.875011574077</c:v>
                </c:pt>
                <c:pt idx="5">
                  <c:v>42334.916678240741</c:v>
                </c:pt>
                <c:pt idx="6">
                  <c:v>42334.958344907405</c:v>
                </c:pt>
                <c:pt idx="7">
                  <c:v>42335.000011574077</c:v>
                </c:pt>
                <c:pt idx="8">
                  <c:v>42335.041678240741</c:v>
                </c:pt>
                <c:pt idx="9">
                  <c:v>42335.083344907405</c:v>
                </c:pt>
                <c:pt idx="10">
                  <c:v>42335.125011574077</c:v>
                </c:pt>
                <c:pt idx="11">
                  <c:v>42335.166678240741</c:v>
                </c:pt>
                <c:pt idx="12">
                  <c:v>42335.208344907405</c:v>
                </c:pt>
                <c:pt idx="13">
                  <c:v>42335.250011574077</c:v>
                </c:pt>
                <c:pt idx="14">
                  <c:v>42335.291678240741</c:v>
                </c:pt>
                <c:pt idx="15">
                  <c:v>42335.333344907405</c:v>
                </c:pt>
                <c:pt idx="16">
                  <c:v>42335.375011574077</c:v>
                </c:pt>
                <c:pt idx="17">
                  <c:v>42335.416678240741</c:v>
                </c:pt>
                <c:pt idx="18">
                  <c:v>42335.458344907405</c:v>
                </c:pt>
                <c:pt idx="19">
                  <c:v>42335.500011574077</c:v>
                </c:pt>
                <c:pt idx="20">
                  <c:v>42335.541678240741</c:v>
                </c:pt>
                <c:pt idx="21">
                  <c:v>42335.583344907405</c:v>
                </c:pt>
                <c:pt idx="22">
                  <c:v>42335.625011574077</c:v>
                </c:pt>
                <c:pt idx="23">
                  <c:v>42335.666678240741</c:v>
                </c:pt>
                <c:pt idx="24">
                  <c:v>42335.708344907405</c:v>
                </c:pt>
                <c:pt idx="25">
                  <c:v>42335.750011574077</c:v>
                </c:pt>
                <c:pt idx="26">
                  <c:v>42335.791678240741</c:v>
                </c:pt>
                <c:pt idx="27">
                  <c:v>42335.833344907405</c:v>
                </c:pt>
                <c:pt idx="28">
                  <c:v>42335.875011574077</c:v>
                </c:pt>
                <c:pt idx="29">
                  <c:v>42335.916678240741</c:v>
                </c:pt>
                <c:pt idx="30">
                  <c:v>42335.958344907405</c:v>
                </c:pt>
                <c:pt idx="31">
                  <c:v>42336.000011574077</c:v>
                </c:pt>
                <c:pt idx="32">
                  <c:v>42336.041678240741</c:v>
                </c:pt>
                <c:pt idx="33">
                  <c:v>42336.083344907405</c:v>
                </c:pt>
                <c:pt idx="34">
                  <c:v>42336.125011574077</c:v>
                </c:pt>
                <c:pt idx="35">
                  <c:v>42336.166678240741</c:v>
                </c:pt>
                <c:pt idx="36">
                  <c:v>42336.208344907405</c:v>
                </c:pt>
                <c:pt idx="37">
                  <c:v>42336.250011574077</c:v>
                </c:pt>
                <c:pt idx="38">
                  <c:v>42336.291678240741</c:v>
                </c:pt>
                <c:pt idx="39">
                  <c:v>42336.333344907405</c:v>
                </c:pt>
                <c:pt idx="40">
                  <c:v>42336.375011574077</c:v>
                </c:pt>
                <c:pt idx="41">
                  <c:v>42336.416678240741</c:v>
                </c:pt>
                <c:pt idx="42">
                  <c:v>42336.458344907405</c:v>
                </c:pt>
                <c:pt idx="43">
                  <c:v>42336.500011574077</c:v>
                </c:pt>
                <c:pt idx="44">
                  <c:v>42336.541678240741</c:v>
                </c:pt>
                <c:pt idx="45">
                  <c:v>42336.583344907405</c:v>
                </c:pt>
                <c:pt idx="46">
                  <c:v>42336.625011574077</c:v>
                </c:pt>
                <c:pt idx="47">
                  <c:v>42336.666678240741</c:v>
                </c:pt>
                <c:pt idx="48">
                  <c:v>42336.708344907405</c:v>
                </c:pt>
                <c:pt idx="49">
                  <c:v>42336.750011574077</c:v>
                </c:pt>
                <c:pt idx="50">
                  <c:v>42336.791678240741</c:v>
                </c:pt>
                <c:pt idx="51">
                  <c:v>42336.833344907405</c:v>
                </c:pt>
                <c:pt idx="52">
                  <c:v>42336.875011574077</c:v>
                </c:pt>
                <c:pt idx="53">
                  <c:v>42336.916678240741</c:v>
                </c:pt>
                <c:pt idx="54">
                  <c:v>42336.958344907405</c:v>
                </c:pt>
                <c:pt idx="55">
                  <c:v>42337.000011574077</c:v>
                </c:pt>
                <c:pt idx="56">
                  <c:v>42337.041678240741</c:v>
                </c:pt>
                <c:pt idx="57">
                  <c:v>42337.083344907405</c:v>
                </c:pt>
                <c:pt idx="58">
                  <c:v>42337.125011574077</c:v>
                </c:pt>
                <c:pt idx="59">
                  <c:v>42337.166678240741</c:v>
                </c:pt>
                <c:pt idx="60">
                  <c:v>42337.208344907405</c:v>
                </c:pt>
                <c:pt idx="61">
                  <c:v>42337.250011574077</c:v>
                </c:pt>
                <c:pt idx="62">
                  <c:v>42337.291678240741</c:v>
                </c:pt>
                <c:pt idx="63">
                  <c:v>42337.333344907405</c:v>
                </c:pt>
                <c:pt idx="64">
                  <c:v>42337.375011574077</c:v>
                </c:pt>
                <c:pt idx="65">
                  <c:v>42337.416678240741</c:v>
                </c:pt>
                <c:pt idx="66">
                  <c:v>42337.458344907405</c:v>
                </c:pt>
                <c:pt idx="67">
                  <c:v>42337.500011574077</c:v>
                </c:pt>
                <c:pt idx="68">
                  <c:v>42337.541678240741</c:v>
                </c:pt>
                <c:pt idx="69">
                  <c:v>42337.583344907405</c:v>
                </c:pt>
                <c:pt idx="70">
                  <c:v>42337.625011574077</c:v>
                </c:pt>
                <c:pt idx="71">
                  <c:v>42337.666678240741</c:v>
                </c:pt>
                <c:pt idx="72">
                  <c:v>42337.708344907405</c:v>
                </c:pt>
                <c:pt idx="73">
                  <c:v>42337.750011574077</c:v>
                </c:pt>
                <c:pt idx="74">
                  <c:v>42337.791678240741</c:v>
                </c:pt>
                <c:pt idx="75">
                  <c:v>42337.833344907405</c:v>
                </c:pt>
                <c:pt idx="76">
                  <c:v>42337.875011574077</c:v>
                </c:pt>
                <c:pt idx="77">
                  <c:v>42337.916678240741</c:v>
                </c:pt>
                <c:pt idx="78">
                  <c:v>42337.958344907405</c:v>
                </c:pt>
                <c:pt idx="79">
                  <c:v>42338.000011574077</c:v>
                </c:pt>
                <c:pt idx="80">
                  <c:v>42338.041678240741</c:v>
                </c:pt>
                <c:pt idx="81">
                  <c:v>42338.083344907405</c:v>
                </c:pt>
                <c:pt idx="82">
                  <c:v>42338.125011574077</c:v>
                </c:pt>
                <c:pt idx="83">
                  <c:v>42338.166678240741</c:v>
                </c:pt>
                <c:pt idx="84">
                  <c:v>42338.208344907405</c:v>
                </c:pt>
                <c:pt idx="85">
                  <c:v>42338.250011574077</c:v>
                </c:pt>
                <c:pt idx="86">
                  <c:v>42338.291678240741</c:v>
                </c:pt>
                <c:pt idx="87">
                  <c:v>42338.333344907405</c:v>
                </c:pt>
                <c:pt idx="88">
                  <c:v>42338.375011574077</c:v>
                </c:pt>
                <c:pt idx="89">
                  <c:v>42338.416678240741</c:v>
                </c:pt>
                <c:pt idx="90">
                  <c:v>42338.458344907405</c:v>
                </c:pt>
                <c:pt idx="91">
                  <c:v>42338.500011574077</c:v>
                </c:pt>
                <c:pt idx="92">
                  <c:v>42338.541678240741</c:v>
                </c:pt>
                <c:pt idx="93">
                  <c:v>42338.583344907405</c:v>
                </c:pt>
                <c:pt idx="94">
                  <c:v>42338.625011574077</c:v>
                </c:pt>
                <c:pt idx="95">
                  <c:v>42338.666678240741</c:v>
                </c:pt>
                <c:pt idx="96">
                  <c:v>42338.708344907405</c:v>
                </c:pt>
                <c:pt idx="97">
                  <c:v>42338.750011574077</c:v>
                </c:pt>
                <c:pt idx="98">
                  <c:v>42338.791678240741</c:v>
                </c:pt>
                <c:pt idx="99">
                  <c:v>42338.833344907405</c:v>
                </c:pt>
                <c:pt idx="100">
                  <c:v>42338.875011574077</c:v>
                </c:pt>
                <c:pt idx="101">
                  <c:v>42338.916678240741</c:v>
                </c:pt>
                <c:pt idx="102">
                  <c:v>42338.958344907405</c:v>
                </c:pt>
                <c:pt idx="103">
                  <c:v>42339.000011574077</c:v>
                </c:pt>
                <c:pt idx="104">
                  <c:v>42339.041678240741</c:v>
                </c:pt>
                <c:pt idx="105">
                  <c:v>42339.083344907405</c:v>
                </c:pt>
                <c:pt idx="106">
                  <c:v>42339.125011574077</c:v>
                </c:pt>
                <c:pt idx="107">
                  <c:v>42339.166678240741</c:v>
                </c:pt>
                <c:pt idx="108">
                  <c:v>42339.208344907405</c:v>
                </c:pt>
                <c:pt idx="109">
                  <c:v>42339.250011574077</c:v>
                </c:pt>
                <c:pt idx="110">
                  <c:v>42339.291678240741</c:v>
                </c:pt>
                <c:pt idx="111">
                  <c:v>42339.333344907405</c:v>
                </c:pt>
                <c:pt idx="112">
                  <c:v>42339.375011574077</c:v>
                </c:pt>
                <c:pt idx="113">
                  <c:v>42339.416678240741</c:v>
                </c:pt>
                <c:pt idx="114">
                  <c:v>42339.458344907405</c:v>
                </c:pt>
                <c:pt idx="115">
                  <c:v>42339.500011574077</c:v>
                </c:pt>
                <c:pt idx="116">
                  <c:v>42339.541678240741</c:v>
                </c:pt>
                <c:pt idx="117">
                  <c:v>42339.583344907405</c:v>
                </c:pt>
                <c:pt idx="118">
                  <c:v>42339.625011574077</c:v>
                </c:pt>
                <c:pt idx="119">
                  <c:v>42339.666678240741</c:v>
                </c:pt>
                <c:pt idx="120">
                  <c:v>42339.708344907405</c:v>
                </c:pt>
                <c:pt idx="121">
                  <c:v>42339.750011574077</c:v>
                </c:pt>
                <c:pt idx="122">
                  <c:v>42339.791678240741</c:v>
                </c:pt>
                <c:pt idx="123">
                  <c:v>42339.833344907405</c:v>
                </c:pt>
                <c:pt idx="124">
                  <c:v>42339.875011574077</c:v>
                </c:pt>
                <c:pt idx="125">
                  <c:v>42339.916678240741</c:v>
                </c:pt>
                <c:pt idx="126">
                  <c:v>42339.958344907405</c:v>
                </c:pt>
                <c:pt idx="127">
                  <c:v>42340.000011574077</c:v>
                </c:pt>
                <c:pt idx="128">
                  <c:v>42340.041678240741</c:v>
                </c:pt>
                <c:pt idx="129">
                  <c:v>42340.083344907405</c:v>
                </c:pt>
                <c:pt idx="130">
                  <c:v>42340.125011574077</c:v>
                </c:pt>
                <c:pt idx="131">
                  <c:v>42340.166678240741</c:v>
                </c:pt>
                <c:pt idx="132">
                  <c:v>42340.208344907405</c:v>
                </c:pt>
                <c:pt idx="133">
                  <c:v>42340.250011574077</c:v>
                </c:pt>
                <c:pt idx="134">
                  <c:v>42340.291678240741</c:v>
                </c:pt>
                <c:pt idx="135">
                  <c:v>42340.333344907405</c:v>
                </c:pt>
                <c:pt idx="136">
                  <c:v>42340.375011574077</c:v>
                </c:pt>
                <c:pt idx="137">
                  <c:v>42340.416678240741</c:v>
                </c:pt>
                <c:pt idx="138">
                  <c:v>42340.458344907405</c:v>
                </c:pt>
                <c:pt idx="139">
                  <c:v>42340.500011574077</c:v>
                </c:pt>
                <c:pt idx="140">
                  <c:v>42340.541678240741</c:v>
                </c:pt>
                <c:pt idx="141">
                  <c:v>42340.583344907405</c:v>
                </c:pt>
                <c:pt idx="142">
                  <c:v>42340.625011574077</c:v>
                </c:pt>
                <c:pt idx="143">
                  <c:v>42340.666678240741</c:v>
                </c:pt>
                <c:pt idx="144">
                  <c:v>42340.708344907405</c:v>
                </c:pt>
                <c:pt idx="145">
                  <c:v>42340.750011574077</c:v>
                </c:pt>
                <c:pt idx="146">
                  <c:v>42340.791678240741</c:v>
                </c:pt>
                <c:pt idx="147">
                  <c:v>42340.833344907405</c:v>
                </c:pt>
                <c:pt idx="148">
                  <c:v>42340.875011574077</c:v>
                </c:pt>
                <c:pt idx="149">
                  <c:v>42340.916678240741</c:v>
                </c:pt>
                <c:pt idx="150">
                  <c:v>42340.958344907405</c:v>
                </c:pt>
                <c:pt idx="151">
                  <c:v>42341.000011574077</c:v>
                </c:pt>
                <c:pt idx="152">
                  <c:v>42341.041678240741</c:v>
                </c:pt>
                <c:pt idx="153">
                  <c:v>42341.083344907405</c:v>
                </c:pt>
                <c:pt idx="154">
                  <c:v>42341.125011574077</c:v>
                </c:pt>
                <c:pt idx="155">
                  <c:v>42341.166678240741</c:v>
                </c:pt>
                <c:pt idx="156">
                  <c:v>42341.208344907405</c:v>
                </c:pt>
                <c:pt idx="157">
                  <c:v>42341.250011574077</c:v>
                </c:pt>
                <c:pt idx="158">
                  <c:v>42341.291678240741</c:v>
                </c:pt>
                <c:pt idx="159">
                  <c:v>42341.333344907405</c:v>
                </c:pt>
                <c:pt idx="160">
                  <c:v>42341.375011574077</c:v>
                </c:pt>
                <c:pt idx="161">
                  <c:v>42341.416678240741</c:v>
                </c:pt>
                <c:pt idx="162">
                  <c:v>42341.458344907405</c:v>
                </c:pt>
                <c:pt idx="163">
                  <c:v>42341.500011574077</c:v>
                </c:pt>
                <c:pt idx="164">
                  <c:v>42341.541678240741</c:v>
                </c:pt>
                <c:pt idx="165">
                  <c:v>42341.583344907405</c:v>
                </c:pt>
                <c:pt idx="166">
                  <c:v>42341.625011574077</c:v>
                </c:pt>
                <c:pt idx="167">
                  <c:v>42341.666678240741</c:v>
                </c:pt>
                <c:pt idx="168">
                  <c:v>42341.708344907405</c:v>
                </c:pt>
                <c:pt idx="169">
                  <c:v>42341.750011574077</c:v>
                </c:pt>
                <c:pt idx="170">
                  <c:v>42341.791678240741</c:v>
                </c:pt>
                <c:pt idx="171">
                  <c:v>42341.833344907405</c:v>
                </c:pt>
                <c:pt idx="172">
                  <c:v>42341.875011574077</c:v>
                </c:pt>
                <c:pt idx="173">
                  <c:v>42341.916678240741</c:v>
                </c:pt>
                <c:pt idx="174">
                  <c:v>42341.958344907405</c:v>
                </c:pt>
                <c:pt idx="175">
                  <c:v>42342.000011574077</c:v>
                </c:pt>
                <c:pt idx="176">
                  <c:v>42342.041678240741</c:v>
                </c:pt>
                <c:pt idx="177">
                  <c:v>42342.083344907405</c:v>
                </c:pt>
                <c:pt idx="178">
                  <c:v>42342.125011574077</c:v>
                </c:pt>
                <c:pt idx="179">
                  <c:v>42342.166678240741</c:v>
                </c:pt>
                <c:pt idx="180">
                  <c:v>42342.208344907405</c:v>
                </c:pt>
                <c:pt idx="181">
                  <c:v>42342.250011574077</c:v>
                </c:pt>
                <c:pt idx="182">
                  <c:v>42342.291678240741</c:v>
                </c:pt>
                <c:pt idx="183">
                  <c:v>42342.333344907405</c:v>
                </c:pt>
                <c:pt idx="184">
                  <c:v>42342.375011574077</c:v>
                </c:pt>
                <c:pt idx="185">
                  <c:v>42342.416678240741</c:v>
                </c:pt>
                <c:pt idx="186">
                  <c:v>42342.458344907405</c:v>
                </c:pt>
                <c:pt idx="187">
                  <c:v>42342.500011574077</c:v>
                </c:pt>
                <c:pt idx="188">
                  <c:v>42342.541678240741</c:v>
                </c:pt>
                <c:pt idx="189">
                  <c:v>42342.583344907405</c:v>
                </c:pt>
                <c:pt idx="190">
                  <c:v>42342.625011574077</c:v>
                </c:pt>
                <c:pt idx="191">
                  <c:v>42342.666678240741</c:v>
                </c:pt>
                <c:pt idx="192">
                  <c:v>42342.708344907405</c:v>
                </c:pt>
                <c:pt idx="193">
                  <c:v>42342.750011574077</c:v>
                </c:pt>
                <c:pt idx="194">
                  <c:v>42342.791678240741</c:v>
                </c:pt>
                <c:pt idx="195">
                  <c:v>42342.833344907405</c:v>
                </c:pt>
                <c:pt idx="196">
                  <c:v>42342.875011574077</c:v>
                </c:pt>
                <c:pt idx="197">
                  <c:v>42342.916678240741</c:v>
                </c:pt>
                <c:pt idx="198">
                  <c:v>42342.958344907405</c:v>
                </c:pt>
                <c:pt idx="199">
                  <c:v>42343.000011574077</c:v>
                </c:pt>
                <c:pt idx="200">
                  <c:v>42343.041678240741</c:v>
                </c:pt>
                <c:pt idx="201">
                  <c:v>42343.083344907405</c:v>
                </c:pt>
                <c:pt idx="202">
                  <c:v>42343.125011574077</c:v>
                </c:pt>
                <c:pt idx="203">
                  <c:v>42343.166678240741</c:v>
                </c:pt>
                <c:pt idx="204">
                  <c:v>42343.208344907405</c:v>
                </c:pt>
                <c:pt idx="205">
                  <c:v>42343.250011574077</c:v>
                </c:pt>
                <c:pt idx="206">
                  <c:v>42343.291678240741</c:v>
                </c:pt>
                <c:pt idx="207">
                  <c:v>42343.333344907405</c:v>
                </c:pt>
                <c:pt idx="208">
                  <c:v>42343.375011574077</c:v>
                </c:pt>
                <c:pt idx="209">
                  <c:v>42343.416678240741</c:v>
                </c:pt>
                <c:pt idx="210">
                  <c:v>42343.458344907405</c:v>
                </c:pt>
                <c:pt idx="211">
                  <c:v>42343.500011574077</c:v>
                </c:pt>
                <c:pt idx="212">
                  <c:v>42343.541678240741</c:v>
                </c:pt>
                <c:pt idx="213">
                  <c:v>42343.583344907405</c:v>
                </c:pt>
                <c:pt idx="214">
                  <c:v>42343.625011574077</c:v>
                </c:pt>
                <c:pt idx="215">
                  <c:v>42343.666678240741</c:v>
                </c:pt>
                <c:pt idx="216">
                  <c:v>42343.708344907405</c:v>
                </c:pt>
                <c:pt idx="217">
                  <c:v>42343.750011574077</c:v>
                </c:pt>
                <c:pt idx="218">
                  <c:v>42343.791678240741</c:v>
                </c:pt>
                <c:pt idx="219">
                  <c:v>42343.833344907405</c:v>
                </c:pt>
                <c:pt idx="220">
                  <c:v>42343.875011574077</c:v>
                </c:pt>
                <c:pt idx="221">
                  <c:v>42343.916678240741</c:v>
                </c:pt>
                <c:pt idx="222">
                  <c:v>42343.958344907405</c:v>
                </c:pt>
                <c:pt idx="223">
                  <c:v>42344.000011574077</c:v>
                </c:pt>
                <c:pt idx="224">
                  <c:v>42344.041678240741</c:v>
                </c:pt>
                <c:pt idx="225">
                  <c:v>42344.083344907405</c:v>
                </c:pt>
                <c:pt idx="226">
                  <c:v>42344.125011574077</c:v>
                </c:pt>
                <c:pt idx="227">
                  <c:v>42344.166678240741</c:v>
                </c:pt>
                <c:pt idx="228">
                  <c:v>42344.208344907405</c:v>
                </c:pt>
                <c:pt idx="229">
                  <c:v>42344.250011574077</c:v>
                </c:pt>
                <c:pt idx="230">
                  <c:v>42344.291678240741</c:v>
                </c:pt>
                <c:pt idx="231">
                  <c:v>42344.333344907405</c:v>
                </c:pt>
                <c:pt idx="232">
                  <c:v>42344.375011574077</c:v>
                </c:pt>
                <c:pt idx="233">
                  <c:v>42344.416678240741</c:v>
                </c:pt>
                <c:pt idx="234">
                  <c:v>42344.458344907405</c:v>
                </c:pt>
                <c:pt idx="235">
                  <c:v>42344.500011574077</c:v>
                </c:pt>
                <c:pt idx="236">
                  <c:v>42344.541678240741</c:v>
                </c:pt>
                <c:pt idx="237">
                  <c:v>42344.583344907405</c:v>
                </c:pt>
                <c:pt idx="238">
                  <c:v>42344.625011574077</c:v>
                </c:pt>
                <c:pt idx="239">
                  <c:v>42344.666678240741</c:v>
                </c:pt>
                <c:pt idx="240">
                  <c:v>42344.708344907405</c:v>
                </c:pt>
                <c:pt idx="241">
                  <c:v>42344.750011574077</c:v>
                </c:pt>
                <c:pt idx="242">
                  <c:v>42344.791678240741</c:v>
                </c:pt>
                <c:pt idx="243">
                  <c:v>42344.833344907405</c:v>
                </c:pt>
                <c:pt idx="244">
                  <c:v>42344.875011574077</c:v>
                </c:pt>
                <c:pt idx="245">
                  <c:v>42344.916678240741</c:v>
                </c:pt>
                <c:pt idx="246">
                  <c:v>42344.958344907405</c:v>
                </c:pt>
                <c:pt idx="247">
                  <c:v>42345.000011574077</c:v>
                </c:pt>
                <c:pt idx="248">
                  <c:v>42345.041678240741</c:v>
                </c:pt>
                <c:pt idx="249">
                  <c:v>42345.083344907405</c:v>
                </c:pt>
                <c:pt idx="250">
                  <c:v>42345.125011574077</c:v>
                </c:pt>
                <c:pt idx="251">
                  <c:v>42345.166678240741</c:v>
                </c:pt>
                <c:pt idx="252">
                  <c:v>42345.208344907405</c:v>
                </c:pt>
                <c:pt idx="253">
                  <c:v>42345.250011574077</c:v>
                </c:pt>
                <c:pt idx="254">
                  <c:v>42345.291678240741</c:v>
                </c:pt>
                <c:pt idx="255">
                  <c:v>42345.333344907405</c:v>
                </c:pt>
                <c:pt idx="256">
                  <c:v>42345.375011574077</c:v>
                </c:pt>
                <c:pt idx="257">
                  <c:v>42345.416678240741</c:v>
                </c:pt>
                <c:pt idx="258">
                  <c:v>42345.458344907405</c:v>
                </c:pt>
                <c:pt idx="259">
                  <c:v>42345.500011574077</c:v>
                </c:pt>
                <c:pt idx="260">
                  <c:v>42345.541678240741</c:v>
                </c:pt>
                <c:pt idx="261">
                  <c:v>42345.583344907405</c:v>
                </c:pt>
                <c:pt idx="262">
                  <c:v>42345.625011574077</c:v>
                </c:pt>
                <c:pt idx="263">
                  <c:v>42345.666678240741</c:v>
                </c:pt>
                <c:pt idx="264">
                  <c:v>42345.708344907405</c:v>
                </c:pt>
                <c:pt idx="265">
                  <c:v>42345.750011574077</c:v>
                </c:pt>
                <c:pt idx="266">
                  <c:v>42345.791678240741</c:v>
                </c:pt>
                <c:pt idx="267">
                  <c:v>42345.833344907405</c:v>
                </c:pt>
                <c:pt idx="268">
                  <c:v>42345.875011574077</c:v>
                </c:pt>
                <c:pt idx="269">
                  <c:v>42345.916678240741</c:v>
                </c:pt>
                <c:pt idx="270">
                  <c:v>42345.958344907405</c:v>
                </c:pt>
                <c:pt idx="271">
                  <c:v>42346.000011574077</c:v>
                </c:pt>
                <c:pt idx="272">
                  <c:v>42346.041678240741</c:v>
                </c:pt>
                <c:pt idx="273">
                  <c:v>42346.083344907405</c:v>
                </c:pt>
                <c:pt idx="274">
                  <c:v>42346.125011574077</c:v>
                </c:pt>
                <c:pt idx="275">
                  <c:v>42346.166678240741</c:v>
                </c:pt>
                <c:pt idx="276">
                  <c:v>42346.208344907405</c:v>
                </c:pt>
                <c:pt idx="277">
                  <c:v>42346.250011574077</c:v>
                </c:pt>
                <c:pt idx="278">
                  <c:v>42346.291678240741</c:v>
                </c:pt>
                <c:pt idx="279">
                  <c:v>42346.333344907405</c:v>
                </c:pt>
                <c:pt idx="280">
                  <c:v>42346.375011574077</c:v>
                </c:pt>
                <c:pt idx="281">
                  <c:v>42346.416678240741</c:v>
                </c:pt>
                <c:pt idx="282">
                  <c:v>42346.458344907405</c:v>
                </c:pt>
                <c:pt idx="283">
                  <c:v>42346.500011574077</c:v>
                </c:pt>
                <c:pt idx="284">
                  <c:v>42346.541678240741</c:v>
                </c:pt>
                <c:pt idx="285">
                  <c:v>42346.583344907405</c:v>
                </c:pt>
                <c:pt idx="286">
                  <c:v>42346.625011574077</c:v>
                </c:pt>
                <c:pt idx="287">
                  <c:v>42346.666678240741</c:v>
                </c:pt>
                <c:pt idx="288">
                  <c:v>42346.708344907405</c:v>
                </c:pt>
                <c:pt idx="289">
                  <c:v>42346.750011574077</c:v>
                </c:pt>
                <c:pt idx="290">
                  <c:v>42346.791678240741</c:v>
                </c:pt>
                <c:pt idx="291">
                  <c:v>42346.833344907405</c:v>
                </c:pt>
                <c:pt idx="292">
                  <c:v>42346.875011574077</c:v>
                </c:pt>
                <c:pt idx="293">
                  <c:v>42346.916678240741</c:v>
                </c:pt>
                <c:pt idx="294">
                  <c:v>42346.958344907405</c:v>
                </c:pt>
                <c:pt idx="295">
                  <c:v>42347.000011574077</c:v>
                </c:pt>
                <c:pt idx="296">
                  <c:v>42347.041678240741</c:v>
                </c:pt>
                <c:pt idx="297">
                  <c:v>42347.083344907405</c:v>
                </c:pt>
                <c:pt idx="298">
                  <c:v>42347.125011574077</c:v>
                </c:pt>
                <c:pt idx="299">
                  <c:v>42347.166678240741</c:v>
                </c:pt>
                <c:pt idx="300">
                  <c:v>42347.208344907405</c:v>
                </c:pt>
                <c:pt idx="301">
                  <c:v>42347.250011574077</c:v>
                </c:pt>
                <c:pt idx="302">
                  <c:v>42347.291678240741</c:v>
                </c:pt>
                <c:pt idx="303">
                  <c:v>42347.333344907405</c:v>
                </c:pt>
                <c:pt idx="304">
                  <c:v>42347.375011574077</c:v>
                </c:pt>
                <c:pt idx="305">
                  <c:v>42347.416678240741</c:v>
                </c:pt>
                <c:pt idx="306">
                  <c:v>42347.458344907405</c:v>
                </c:pt>
                <c:pt idx="307">
                  <c:v>42347.500011574077</c:v>
                </c:pt>
                <c:pt idx="308">
                  <c:v>42347.541678240741</c:v>
                </c:pt>
                <c:pt idx="309">
                  <c:v>42347.583344907405</c:v>
                </c:pt>
                <c:pt idx="310">
                  <c:v>42347.625011574077</c:v>
                </c:pt>
                <c:pt idx="311">
                  <c:v>42347.666678240741</c:v>
                </c:pt>
                <c:pt idx="312">
                  <c:v>42347.708344907405</c:v>
                </c:pt>
                <c:pt idx="313">
                  <c:v>42347.750011574077</c:v>
                </c:pt>
                <c:pt idx="314">
                  <c:v>42347.791678240741</c:v>
                </c:pt>
                <c:pt idx="315">
                  <c:v>42347.833344907405</c:v>
                </c:pt>
                <c:pt idx="316">
                  <c:v>42347.875011574077</c:v>
                </c:pt>
                <c:pt idx="317">
                  <c:v>42347.916678240741</c:v>
                </c:pt>
                <c:pt idx="318">
                  <c:v>42347.958344907405</c:v>
                </c:pt>
                <c:pt idx="319">
                  <c:v>42348.000011574077</c:v>
                </c:pt>
                <c:pt idx="320">
                  <c:v>42348.041678240741</c:v>
                </c:pt>
                <c:pt idx="321">
                  <c:v>42348.083344907405</c:v>
                </c:pt>
                <c:pt idx="322">
                  <c:v>42348.125011574077</c:v>
                </c:pt>
                <c:pt idx="323">
                  <c:v>42348.166678240741</c:v>
                </c:pt>
                <c:pt idx="324">
                  <c:v>42348.208344907405</c:v>
                </c:pt>
                <c:pt idx="325">
                  <c:v>42348.250011574077</c:v>
                </c:pt>
                <c:pt idx="326">
                  <c:v>42348.291678240741</c:v>
                </c:pt>
                <c:pt idx="327">
                  <c:v>42348.333344907405</c:v>
                </c:pt>
                <c:pt idx="328">
                  <c:v>42348.375011574077</c:v>
                </c:pt>
                <c:pt idx="329">
                  <c:v>42348.416678240741</c:v>
                </c:pt>
                <c:pt idx="330">
                  <c:v>42348.458344907405</c:v>
                </c:pt>
                <c:pt idx="331">
                  <c:v>42348.500011574077</c:v>
                </c:pt>
                <c:pt idx="332">
                  <c:v>42348.541678240741</c:v>
                </c:pt>
                <c:pt idx="333">
                  <c:v>42348.583344907405</c:v>
                </c:pt>
                <c:pt idx="334">
                  <c:v>42348.625011574077</c:v>
                </c:pt>
                <c:pt idx="335">
                  <c:v>42348.666678240741</c:v>
                </c:pt>
                <c:pt idx="336">
                  <c:v>42348.708344907405</c:v>
                </c:pt>
                <c:pt idx="337">
                  <c:v>42348.750011574077</c:v>
                </c:pt>
                <c:pt idx="338">
                  <c:v>42348.791678240741</c:v>
                </c:pt>
                <c:pt idx="339">
                  <c:v>42348.833344907405</c:v>
                </c:pt>
                <c:pt idx="340">
                  <c:v>42348.875011574077</c:v>
                </c:pt>
                <c:pt idx="341">
                  <c:v>42348.916678240741</c:v>
                </c:pt>
                <c:pt idx="342">
                  <c:v>42348.958344907405</c:v>
                </c:pt>
                <c:pt idx="343">
                  <c:v>42349.000011574077</c:v>
                </c:pt>
                <c:pt idx="344">
                  <c:v>42349.041678240741</c:v>
                </c:pt>
                <c:pt idx="345">
                  <c:v>42349.083344907405</c:v>
                </c:pt>
                <c:pt idx="346">
                  <c:v>42349.125011574077</c:v>
                </c:pt>
                <c:pt idx="347">
                  <c:v>42349.166678240741</c:v>
                </c:pt>
                <c:pt idx="348">
                  <c:v>42349.208344907405</c:v>
                </c:pt>
                <c:pt idx="349">
                  <c:v>42349.250011574077</c:v>
                </c:pt>
                <c:pt idx="350">
                  <c:v>42349.291678240741</c:v>
                </c:pt>
                <c:pt idx="351">
                  <c:v>42349.333344907405</c:v>
                </c:pt>
                <c:pt idx="352">
                  <c:v>42349.375011574077</c:v>
                </c:pt>
                <c:pt idx="353">
                  <c:v>42349.416678240741</c:v>
                </c:pt>
                <c:pt idx="354">
                  <c:v>42349.458344907405</c:v>
                </c:pt>
                <c:pt idx="355">
                  <c:v>42349.500011574077</c:v>
                </c:pt>
                <c:pt idx="356">
                  <c:v>42349.541678240741</c:v>
                </c:pt>
                <c:pt idx="357">
                  <c:v>42349.583344907405</c:v>
                </c:pt>
                <c:pt idx="358">
                  <c:v>42349.625011574077</c:v>
                </c:pt>
                <c:pt idx="359">
                  <c:v>42349.666678240741</c:v>
                </c:pt>
                <c:pt idx="360">
                  <c:v>42349.708344907405</c:v>
                </c:pt>
                <c:pt idx="361">
                  <c:v>42349.750011574077</c:v>
                </c:pt>
                <c:pt idx="362">
                  <c:v>42349.791678240741</c:v>
                </c:pt>
                <c:pt idx="363">
                  <c:v>42349.833344907405</c:v>
                </c:pt>
                <c:pt idx="364">
                  <c:v>42349.875011574077</c:v>
                </c:pt>
                <c:pt idx="365">
                  <c:v>42349.916678240741</c:v>
                </c:pt>
                <c:pt idx="366">
                  <c:v>42349.958344907405</c:v>
                </c:pt>
                <c:pt idx="367">
                  <c:v>42350.000011574077</c:v>
                </c:pt>
                <c:pt idx="368">
                  <c:v>42350.041678240741</c:v>
                </c:pt>
                <c:pt idx="369">
                  <c:v>42350.083344907405</c:v>
                </c:pt>
                <c:pt idx="370">
                  <c:v>42350.125011574077</c:v>
                </c:pt>
                <c:pt idx="371">
                  <c:v>42350.166678240741</c:v>
                </c:pt>
                <c:pt idx="372">
                  <c:v>42350.208344907405</c:v>
                </c:pt>
                <c:pt idx="373">
                  <c:v>42350.250011574077</c:v>
                </c:pt>
                <c:pt idx="374">
                  <c:v>42350.291678240741</c:v>
                </c:pt>
                <c:pt idx="375">
                  <c:v>42350.333344907405</c:v>
                </c:pt>
                <c:pt idx="376">
                  <c:v>42350.375011574077</c:v>
                </c:pt>
                <c:pt idx="377">
                  <c:v>42350.416678240741</c:v>
                </c:pt>
                <c:pt idx="378">
                  <c:v>42350.458344907405</c:v>
                </c:pt>
                <c:pt idx="379">
                  <c:v>42350.500011574077</c:v>
                </c:pt>
                <c:pt idx="380">
                  <c:v>42350.541678240741</c:v>
                </c:pt>
                <c:pt idx="381">
                  <c:v>42350.583344907405</c:v>
                </c:pt>
                <c:pt idx="382">
                  <c:v>42350.625011574077</c:v>
                </c:pt>
                <c:pt idx="383">
                  <c:v>42350.666678240741</c:v>
                </c:pt>
                <c:pt idx="384">
                  <c:v>42350.708344907405</c:v>
                </c:pt>
                <c:pt idx="385">
                  <c:v>42350.750011574077</c:v>
                </c:pt>
                <c:pt idx="386">
                  <c:v>42350.791678240741</c:v>
                </c:pt>
                <c:pt idx="387">
                  <c:v>42350.833344907405</c:v>
                </c:pt>
                <c:pt idx="388">
                  <c:v>42350.875011574077</c:v>
                </c:pt>
                <c:pt idx="389">
                  <c:v>42350.916678240741</c:v>
                </c:pt>
                <c:pt idx="390">
                  <c:v>42350.958344907405</c:v>
                </c:pt>
                <c:pt idx="391">
                  <c:v>42351.000011574077</c:v>
                </c:pt>
                <c:pt idx="392">
                  <c:v>42351.041678240741</c:v>
                </c:pt>
                <c:pt idx="393">
                  <c:v>42351.083344907405</c:v>
                </c:pt>
                <c:pt idx="394">
                  <c:v>42351.125011574077</c:v>
                </c:pt>
                <c:pt idx="395">
                  <c:v>42351.166678240741</c:v>
                </c:pt>
                <c:pt idx="396">
                  <c:v>42351.208344907405</c:v>
                </c:pt>
                <c:pt idx="397">
                  <c:v>42351.250011574077</c:v>
                </c:pt>
                <c:pt idx="398">
                  <c:v>42351.291678240741</c:v>
                </c:pt>
                <c:pt idx="399">
                  <c:v>42351.333344907405</c:v>
                </c:pt>
                <c:pt idx="400">
                  <c:v>42351.375011574077</c:v>
                </c:pt>
                <c:pt idx="401">
                  <c:v>42351.416678240741</c:v>
                </c:pt>
                <c:pt idx="402">
                  <c:v>42351.458344907405</c:v>
                </c:pt>
                <c:pt idx="403">
                  <c:v>42351.500011574077</c:v>
                </c:pt>
                <c:pt idx="404">
                  <c:v>42351.541678240741</c:v>
                </c:pt>
                <c:pt idx="405">
                  <c:v>42351.583344907405</c:v>
                </c:pt>
                <c:pt idx="406">
                  <c:v>42351.625011574077</c:v>
                </c:pt>
                <c:pt idx="407">
                  <c:v>42351.666678240741</c:v>
                </c:pt>
                <c:pt idx="408">
                  <c:v>42351.708344907405</c:v>
                </c:pt>
                <c:pt idx="409">
                  <c:v>42351.750011574077</c:v>
                </c:pt>
                <c:pt idx="410">
                  <c:v>42351.791678240741</c:v>
                </c:pt>
                <c:pt idx="411">
                  <c:v>42351.833344907405</c:v>
                </c:pt>
                <c:pt idx="412">
                  <c:v>42351.875011574077</c:v>
                </c:pt>
                <c:pt idx="413">
                  <c:v>42351.916678240741</c:v>
                </c:pt>
                <c:pt idx="414">
                  <c:v>42351.958344907405</c:v>
                </c:pt>
                <c:pt idx="415">
                  <c:v>42352.000011574077</c:v>
                </c:pt>
                <c:pt idx="416">
                  <c:v>42352.041678240741</c:v>
                </c:pt>
                <c:pt idx="417">
                  <c:v>42352.083344907405</c:v>
                </c:pt>
                <c:pt idx="418">
                  <c:v>42352.125011574077</c:v>
                </c:pt>
                <c:pt idx="419">
                  <c:v>42352.166678240741</c:v>
                </c:pt>
                <c:pt idx="420">
                  <c:v>42352.208344907405</c:v>
                </c:pt>
                <c:pt idx="421">
                  <c:v>42352.250011574077</c:v>
                </c:pt>
                <c:pt idx="422">
                  <c:v>42352.291678240741</c:v>
                </c:pt>
                <c:pt idx="423">
                  <c:v>42352.333344907405</c:v>
                </c:pt>
                <c:pt idx="424">
                  <c:v>42352.375011574077</c:v>
                </c:pt>
                <c:pt idx="425">
                  <c:v>42352.416678240741</c:v>
                </c:pt>
                <c:pt idx="426">
                  <c:v>42352.458344907405</c:v>
                </c:pt>
                <c:pt idx="427">
                  <c:v>42352.500011574077</c:v>
                </c:pt>
                <c:pt idx="428">
                  <c:v>42352.541678240741</c:v>
                </c:pt>
                <c:pt idx="429">
                  <c:v>42352.583344907405</c:v>
                </c:pt>
                <c:pt idx="430">
                  <c:v>42352.625011574077</c:v>
                </c:pt>
                <c:pt idx="431">
                  <c:v>42352.666678240741</c:v>
                </c:pt>
                <c:pt idx="432">
                  <c:v>42352.708344907405</c:v>
                </c:pt>
                <c:pt idx="433">
                  <c:v>42352.750011574077</c:v>
                </c:pt>
                <c:pt idx="434">
                  <c:v>42352.791678240741</c:v>
                </c:pt>
                <c:pt idx="435">
                  <c:v>42352.833344907405</c:v>
                </c:pt>
                <c:pt idx="436">
                  <c:v>42352.875011574077</c:v>
                </c:pt>
                <c:pt idx="437">
                  <c:v>42352.916678240741</c:v>
                </c:pt>
                <c:pt idx="438">
                  <c:v>42352.958344907405</c:v>
                </c:pt>
                <c:pt idx="439">
                  <c:v>42353.000011574077</c:v>
                </c:pt>
                <c:pt idx="440">
                  <c:v>42353.041678240741</c:v>
                </c:pt>
                <c:pt idx="441">
                  <c:v>42353.083344907405</c:v>
                </c:pt>
                <c:pt idx="442">
                  <c:v>42353.125011574077</c:v>
                </c:pt>
                <c:pt idx="443">
                  <c:v>42353.166678240741</c:v>
                </c:pt>
                <c:pt idx="444">
                  <c:v>42353.208344907405</c:v>
                </c:pt>
                <c:pt idx="445">
                  <c:v>42353.250011574077</c:v>
                </c:pt>
                <c:pt idx="446">
                  <c:v>42353.291678240741</c:v>
                </c:pt>
                <c:pt idx="447">
                  <c:v>42353.333344907405</c:v>
                </c:pt>
                <c:pt idx="448">
                  <c:v>42353.375011574077</c:v>
                </c:pt>
                <c:pt idx="449">
                  <c:v>42353.416678240741</c:v>
                </c:pt>
                <c:pt idx="450">
                  <c:v>42353.458344907405</c:v>
                </c:pt>
                <c:pt idx="451">
                  <c:v>42353.500011574077</c:v>
                </c:pt>
                <c:pt idx="452">
                  <c:v>42353.541678240741</c:v>
                </c:pt>
                <c:pt idx="453">
                  <c:v>42353.583344907405</c:v>
                </c:pt>
                <c:pt idx="454">
                  <c:v>42353.625011574077</c:v>
                </c:pt>
                <c:pt idx="455">
                  <c:v>42353.666678240741</c:v>
                </c:pt>
                <c:pt idx="456">
                  <c:v>42353.708344907405</c:v>
                </c:pt>
                <c:pt idx="457">
                  <c:v>42353.750011574077</c:v>
                </c:pt>
                <c:pt idx="458">
                  <c:v>42353.791678240741</c:v>
                </c:pt>
                <c:pt idx="459">
                  <c:v>42353.833344907405</c:v>
                </c:pt>
                <c:pt idx="460">
                  <c:v>42353.875011574077</c:v>
                </c:pt>
                <c:pt idx="461">
                  <c:v>42353.916678240741</c:v>
                </c:pt>
                <c:pt idx="462">
                  <c:v>42353.958344907405</c:v>
                </c:pt>
                <c:pt idx="463">
                  <c:v>42354.000011574077</c:v>
                </c:pt>
                <c:pt idx="464">
                  <c:v>42354.041678240741</c:v>
                </c:pt>
                <c:pt idx="465">
                  <c:v>42354.083344907405</c:v>
                </c:pt>
                <c:pt idx="466">
                  <c:v>42354.125011574077</c:v>
                </c:pt>
                <c:pt idx="467">
                  <c:v>42354.166678240741</c:v>
                </c:pt>
                <c:pt idx="468">
                  <c:v>42354.208344907405</c:v>
                </c:pt>
                <c:pt idx="469">
                  <c:v>42354.250011574077</c:v>
                </c:pt>
                <c:pt idx="470">
                  <c:v>42354.291678240741</c:v>
                </c:pt>
                <c:pt idx="471">
                  <c:v>42354.333344907405</c:v>
                </c:pt>
                <c:pt idx="472">
                  <c:v>42354.375011574077</c:v>
                </c:pt>
                <c:pt idx="473">
                  <c:v>42354.416678240741</c:v>
                </c:pt>
                <c:pt idx="474">
                  <c:v>42354.458344907405</c:v>
                </c:pt>
                <c:pt idx="475">
                  <c:v>42354.500011574077</c:v>
                </c:pt>
                <c:pt idx="476">
                  <c:v>42354.541678240741</c:v>
                </c:pt>
                <c:pt idx="477">
                  <c:v>42354.583344907405</c:v>
                </c:pt>
                <c:pt idx="478">
                  <c:v>42354.625011574077</c:v>
                </c:pt>
                <c:pt idx="479">
                  <c:v>42354.666678240741</c:v>
                </c:pt>
                <c:pt idx="480">
                  <c:v>42354.708344907405</c:v>
                </c:pt>
                <c:pt idx="481">
                  <c:v>42354.750011574077</c:v>
                </c:pt>
                <c:pt idx="482">
                  <c:v>42354.791678240741</c:v>
                </c:pt>
                <c:pt idx="483">
                  <c:v>42354.833344907405</c:v>
                </c:pt>
                <c:pt idx="484">
                  <c:v>42354.875011574077</c:v>
                </c:pt>
                <c:pt idx="485">
                  <c:v>42354.916678240741</c:v>
                </c:pt>
                <c:pt idx="486">
                  <c:v>42354.958344907405</c:v>
                </c:pt>
                <c:pt idx="487">
                  <c:v>42355.000011574077</c:v>
                </c:pt>
                <c:pt idx="488">
                  <c:v>42355.041678240741</c:v>
                </c:pt>
                <c:pt idx="489">
                  <c:v>42355.083344907405</c:v>
                </c:pt>
                <c:pt idx="490">
                  <c:v>42355.125011574077</c:v>
                </c:pt>
                <c:pt idx="491">
                  <c:v>42355.166678240741</c:v>
                </c:pt>
                <c:pt idx="492">
                  <c:v>42355.208344907405</c:v>
                </c:pt>
                <c:pt idx="493">
                  <c:v>42355.250011574077</c:v>
                </c:pt>
                <c:pt idx="494">
                  <c:v>42355.291678240741</c:v>
                </c:pt>
                <c:pt idx="495">
                  <c:v>42355.333344907405</c:v>
                </c:pt>
                <c:pt idx="496">
                  <c:v>42355.375011574077</c:v>
                </c:pt>
                <c:pt idx="497">
                  <c:v>42355.416678240741</c:v>
                </c:pt>
                <c:pt idx="498">
                  <c:v>42355.458344907405</c:v>
                </c:pt>
                <c:pt idx="499">
                  <c:v>42355.500011574077</c:v>
                </c:pt>
                <c:pt idx="500">
                  <c:v>42355.541678240741</c:v>
                </c:pt>
                <c:pt idx="501">
                  <c:v>42355.583344907405</c:v>
                </c:pt>
                <c:pt idx="502">
                  <c:v>42355.625011574077</c:v>
                </c:pt>
                <c:pt idx="503">
                  <c:v>42355.666678240741</c:v>
                </c:pt>
                <c:pt idx="504">
                  <c:v>42355.708344907405</c:v>
                </c:pt>
                <c:pt idx="505">
                  <c:v>42355.750011574077</c:v>
                </c:pt>
                <c:pt idx="506">
                  <c:v>42355.791678240741</c:v>
                </c:pt>
                <c:pt idx="507">
                  <c:v>42355.833344907405</c:v>
                </c:pt>
                <c:pt idx="508">
                  <c:v>42355.875011574077</c:v>
                </c:pt>
                <c:pt idx="509">
                  <c:v>42355.916678240741</c:v>
                </c:pt>
                <c:pt idx="510">
                  <c:v>42355.958344907405</c:v>
                </c:pt>
                <c:pt idx="511">
                  <c:v>42356.000011574077</c:v>
                </c:pt>
                <c:pt idx="512">
                  <c:v>42356.041678240741</c:v>
                </c:pt>
                <c:pt idx="513">
                  <c:v>42356.083344907405</c:v>
                </c:pt>
                <c:pt idx="514">
                  <c:v>42356.125011574077</c:v>
                </c:pt>
                <c:pt idx="515">
                  <c:v>42356.166678240741</c:v>
                </c:pt>
                <c:pt idx="516">
                  <c:v>42356.208344907405</c:v>
                </c:pt>
                <c:pt idx="517">
                  <c:v>42356.250011574077</c:v>
                </c:pt>
                <c:pt idx="518">
                  <c:v>42356.291678240741</c:v>
                </c:pt>
                <c:pt idx="519">
                  <c:v>42356.333344907405</c:v>
                </c:pt>
                <c:pt idx="520">
                  <c:v>42356.375011574077</c:v>
                </c:pt>
                <c:pt idx="521">
                  <c:v>42356.416678240741</c:v>
                </c:pt>
                <c:pt idx="522">
                  <c:v>42356.458344907405</c:v>
                </c:pt>
                <c:pt idx="523">
                  <c:v>42356.500011574077</c:v>
                </c:pt>
                <c:pt idx="524">
                  <c:v>42356.541678240741</c:v>
                </c:pt>
                <c:pt idx="525">
                  <c:v>42356.583344907405</c:v>
                </c:pt>
                <c:pt idx="526">
                  <c:v>42356.625011574077</c:v>
                </c:pt>
                <c:pt idx="527">
                  <c:v>42356.666678240741</c:v>
                </c:pt>
                <c:pt idx="528">
                  <c:v>42356.708344907405</c:v>
                </c:pt>
                <c:pt idx="529">
                  <c:v>42356.750011574077</c:v>
                </c:pt>
                <c:pt idx="530">
                  <c:v>42356.791678240741</c:v>
                </c:pt>
                <c:pt idx="531">
                  <c:v>42356.833344907405</c:v>
                </c:pt>
                <c:pt idx="532">
                  <c:v>42356.875011574077</c:v>
                </c:pt>
                <c:pt idx="533">
                  <c:v>42356.916678240741</c:v>
                </c:pt>
                <c:pt idx="534">
                  <c:v>42356.958344907405</c:v>
                </c:pt>
                <c:pt idx="535">
                  <c:v>42357.000011574077</c:v>
                </c:pt>
                <c:pt idx="536">
                  <c:v>42357.041678240741</c:v>
                </c:pt>
                <c:pt idx="537">
                  <c:v>42357.083344907405</c:v>
                </c:pt>
                <c:pt idx="538">
                  <c:v>42357.125011574077</c:v>
                </c:pt>
                <c:pt idx="539">
                  <c:v>42357.166678240741</c:v>
                </c:pt>
                <c:pt idx="540">
                  <c:v>42357.208344907405</c:v>
                </c:pt>
                <c:pt idx="541">
                  <c:v>42357.250011574077</c:v>
                </c:pt>
                <c:pt idx="542">
                  <c:v>42357.291678240741</c:v>
                </c:pt>
                <c:pt idx="543">
                  <c:v>42357.333344907405</c:v>
                </c:pt>
                <c:pt idx="544">
                  <c:v>42357.375011574077</c:v>
                </c:pt>
                <c:pt idx="545">
                  <c:v>42357.416678240741</c:v>
                </c:pt>
                <c:pt idx="546">
                  <c:v>42357.458344907405</c:v>
                </c:pt>
                <c:pt idx="547">
                  <c:v>42357.500011574077</c:v>
                </c:pt>
                <c:pt idx="548">
                  <c:v>42357.541678240741</c:v>
                </c:pt>
                <c:pt idx="549">
                  <c:v>42357.583344907405</c:v>
                </c:pt>
                <c:pt idx="550">
                  <c:v>42357.625011574077</c:v>
                </c:pt>
                <c:pt idx="551">
                  <c:v>42357.666678240741</c:v>
                </c:pt>
                <c:pt idx="552">
                  <c:v>42357.708344907405</c:v>
                </c:pt>
                <c:pt idx="553">
                  <c:v>42357.750011574077</c:v>
                </c:pt>
                <c:pt idx="554">
                  <c:v>42357.791678240741</c:v>
                </c:pt>
                <c:pt idx="555">
                  <c:v>42357.833344907405</c:v>
                </c:pt>
                <c:pt idx="556">
                  <c:v>42357.875011574077</c:v>
                </c:pt>
                <c:pt idx="557">
                  <c:v>42357.916678240741</c:v>
                </c:pt>
                <c:pt idx="558">
                  <c:v>42357.958344907405</c:v>
                </c:pt>
                <c:pt idx="559">
                  <c:v>42358.000011574077</c:v>
                </c:pt>
                <c:pt idx="560">
                  <c:v>42358.041678240741</c:v>
                </c:pt>
                <c:pt idx="561">
                  <c:v>42358.083344907405</c:v>
                </c:pt>
                <c:pt idx="562">
                  <c:v>42358.125011574077</c:v>
                </c:pt>
                <c:pt idx="563">
                  <c:v>42358.166678240741</c:v>
                </c:pt>
                <c:pt idx="564">
                  <c:v>42358.208344907405</c:v>
                </c:pt>
                <c:pt idx="565">
                  <c:v>42358.250011574077</c:v>
                </c:pt>
                <c:pt idx="566">
                  <c:v>42358.291678240741</c:v>
                </c:pt>
                <c:pt idx="567">
                  <c:v>42358.333344907405</c:v>
                </c:pt>
                <c:pt idx="568">
                  <c:v>42358.375011574077</c:v>
                </c:pt>
                <c:pt idx="569">
                  <c:v>42358.416678240741</c:v>
                </c:pt>
                <c:pt idx="570">
                  <c:v>42358.458344907405</c:v>
                </c:pt>
                <c:pt idx="571">
                  <c:v>42358.500011574077</c:v>
                </c:pt>
                <c:pt idx="572">
                  <c:v>42358.541678240741</c:v>
                </c:pt>
                <c:pt idx="573">
                  <c:v>42358.583344907405</c:v>
                </c:pt>
                <c:pt idx="574">
                  <c:v>42358.625011574077</c:v>
                </c:pt>
                <c:pt idx="575">
                  <c:v>42358.666678240741</c:v>
                </c:pt>
                <c:pt idx="576">
                  <c:v>42358.708344907405</c:v>
                </c:pt>
                <c:pt idx="577">
                  <c:v>42358.750011574077</c:v>
                </c:pt>
                <c:pt idx="578">
                  <c:v>42358.791678240741</c:v>
                </c:pt>
                <c:pt idx="579">
                  <c:v>42358.833344907405</c:v>
                </c:pt>
                <c:pt idx="580">
                  <c:v>42358.875011574077</c:v>
                </c:pt>
                <c:pt idx="581">
                  <c:v>42358.916678240741</c:v>
                </c:pt>
                <c:pt idx="582">
                  <c:v>42358.958344907405</c:v>
                </c:pt>
                <c:pt idx="583">
                  <c:v>42359.000011574077</c:v>
                </c:pt>
                <c:pt idx="584">
                  <c:v>42359.041678240741</c:v>
                </c:pt>
                <c:pt idx="585">
                  <c:v>42359.083344907405</c:v>
                </c:pt>
                <c:pt idx="586">
                  <c:v>42359.125011574077</c:v>
                </c:pt>
                <c:pt idx="587">
                  <c:v>42359.166678240741</c:v>
                </c:pt>
                <c:pt idx="588">
                  <c:v>42359.208344907405</c:v>
                </c:pt>
                <c:pt idx="589">
                  <c:v>42359.250011574077</c:v>
                </c:pt>
                <c:pt idx="590">
                  <c:v>42359.291678240741</c:v>
                </c:pt>
                <c:pt idx="591">
                  <c:v>42359.333344907405</c:v>
                </c:pt>
                <c:pt idx="592">
                  <c:v>42359.375011574077</c:v>
                </c:pt>
                <c:pt idx="593">
                  <c:v>42359.416678240741</c:v>
                </c:pt>
                <c:pt idx="594">
                  <c:v>42359.458344907405</c:v>
                </c:pt>
                <c:pt idx="595">
                  <c:v>42359.500011574077</c:v>
                </c:pt>
                <c:pt idx="596">
                  <c:v>42359.541678240741</c:v>
                </c:pt>
                <c:pt idx="597">
                  <c:v>42359.583344907405</c:v>
                </c:pt>
                <c:pt idx="598">
                  <c:v>42359.625011574077</c:v>
                </c:pt>
                <c:pt idx="599">
                  <c:v>42359.666678240741</c:v>
                </c:pt>
                <c:pt idx="600">
                  <c:v>42359.708344907405</c:v>
                </c:pt>
                <c:pt idx="601">
                  <c:v>42359.750011574077</c:v>
                </c:pt>
                <c:pt idx="602">
                  <c:v>42359.791678240741</c:v>
                </c:pt>
                <c:pt idx="603">
                  <c:v>42359.833344907405</c:v>
                </c:pt>
                <c:pt idx="604">
                  <c:v>42359.875011574077</c:v>
                </c:pt>
                <c:pt idx="605">
                  <c:v>42359.916678240741</c:v>
                </c:pt>
                <c:pt idx="606">
                  <c:v>42359.958344907405</c:v>
                </c:pt>
                <c:pt idx="607">
                  <c:v>42360.000011574077</c:v>
                </c:pt>
                <c:pt idx="608">
                  <c:v>42360.041678240741</c:v>
                </c:pt>
                <c:pt idx="609">
                  <c:v>42360.083344907405</c:v>
                </c:pt>
                <c:pt idx="610">
                  <c:v>42360.125011574077</c:v>
                </c:pt>
                <c:pt idx="611">
                  <c:v>42360.166678240741</c:v>
                </c:pt>
                <c:pt idx="612">
                  <c:v>42360.208344907405</c:v>
                </c:pt>
                <c:pt idx="613">
                  <c:v>42360.250011574077</c:v>
                </c:pt>
                <c:pt idx="614">
                  <c:v>42360.291678240741</c:v>
                </c:pt>
                <c:pt idx="615">
                  <c:v>42360.333344907405</c:v>
                </c:pt>
                <c:pt idx="616">
                  <c:v>42360.375011574077</c:v>
                </c:pt>
                <c:pt idx="617">
                  <c:v>42360.416678240741</c:v>
                </c:pt>
                <c:pt idx="618">
                  <c:v>42360.458344907405</c:v>
                </c:pt>
                <c:pt idx="619">
                  <c:v>42360.500011574077</c:v>
                </c:pt>
                <c:pt idx="620">
                  <c:v>42360.541678240741</c:v>
                </c:pt>
                <c:pt idx="621">
                  <c:v>42360.583344907405</c:v>
                </c:pt>
                <c:pt idx="622">
                  <c:v>42360.625011574077</c:v>
                </c:pt>
                <c:pt idx="623">
                  <c:v>42360.666678240741</c:v>
                </c:pt>
                <c:pt idx="624">
                  <c:v>42360.708344907405</c:v>
                </c:pt>
                <c:pt idx="625">
                  <c:v>42360.750011574077</c:v>
                </c:pt>
                <c:pt idx="626">
                  <c:v>42360.791678240741</c:v>
                </c:pt>
                <c:pt idx="627">
                  <c:v>42360.833344907405</c:v>
                </c:pt>
                <c:pt idx="628">
                  <c:v>42360.875011574077</c:v>
                </c:pt>
                <c:pt idx="629">
                  <c:v>42360.916678240741</c:v>
                </c:pt>
                <c:pt idx="630">
                  <c:v>42360.958344907405</c:v>
                </c:pt>
                <c:pt idx="631">
                  <c:v>42361.000011574077</c:v>
                </c:pt>
                <c:pt idx="632">
                  <c:v>42361.041678240741</c:v>
                </c:pt>
                <c:pt idx="633">
                  <c:v>42361.083344907405</c:v>
                </c:pt>
                <c:pt idx="634">
                  <c:v>42361.125011574077</c:v>
                </c:pt>
                <c:pt idx="635">
                  <c:v>42361.166678240741</c:v>
                </c:pt>
                <c:pt idx="636">
                  <c:v>42361.208344907405</c:v>
                </c:pt>
                <c:pt idx="637">
                  <c:v>42361.250011574077</c:v>
                </c:pt>
                <c:pt idx="638">
                  <c:v>42361.291678240741</c:v>
                </c:pt>
                <c:pt idx="639">
                  <c:v>42361.333344907405</c:v>
                </c:pt>
                <c:pt idx="640">
                  <c:v>42361.375011574077</c:v>
                </c:pt>
                <c:pt idx="641">
                  <c:v>42361.416678240741</c:v>
                </c:pt>
                <c:pt idx="642">
                  <c:v>42361.458344907405</c:v>
                </c:pt>
                <c:pt idx="643">
                  <c:v>42361.500011574077</c:v>
                </c:pt>
                <c:pt idx="644">
                  <c:v>42361.541678240741</c:v>
                </c:pt>
                <c:pt idx="645">
                  <c:v>42361.583344907405</c:v>
                </c:pt>
                <c:pt idx="646">
                  <c:v>42361.625011574077</c:v>
                </c:pt>
                <c:pt idx="647">
                  <c:v>42361.666678240741</c:v>
                </c:pt>
                <c:pt idx="648">
                  <c:v>42361.708344907405</c:v>
                </c:pt>
                <c:pt idx="649">
                  <c:v>42361.750011574077</c:v>
                </c:pt>
                <c:pt idx="650">
                  <c:v>42361.791678240741</c:v>
                </c:pt>
                <c:pt idx="651">
                  <c:v>42361.833344907405</c:v>
                </c:pt>
                <c:pt idx="652">
                  <c:v>42361.875011574077</c:v>
                </c:pt>
                <c:pt idx="653">
                  <c:v>42361.916678240741</c:v>
                </c:pt>
                <c:pt idx="654">
                  <c:v>42361.958344907405</c:v>
                </c:pt>
                <c:pt idx="655">
                  <c:v>42362.000011574077</c:v>
                </c:pt>
                <c:pt idx="656">
                  <c:v>42362.041678240741</c:v>
                </c:pt>
                <c:pt idx="657">
                  <c:v>42362.083344907405</c:v>
                </c:pt>
                <c:pt idx="658">
                  <c:v>42362.125011574077</c:v>
                </c:pt>
                <c:pt idx="659">
                  <c:v>42362.166678240741</c:v>
                </c:pt>
                <c:pt idx="660">
                  <c:v>42362.208344907405</c:v>
                </c:pt>
                <c:pt idx="661">
                  <c:v>42362.250011574077</c:v>
                </c:pt>
                <c:pt idx="662">
                  <c:v>42362.291678240741</c:v>
                </c:pt>
                <c:pt idx="663">
                  <c:v>42362.333344907405</c:v>
                </c:pt>
                <c:pt idx="664">
                  <c:v>42362.375011574077</c:v>
                </c:pt>
                <c:pt idx="665">
                  <c:v>42362.416678240741</c:v>
                </c:pt>
                <c:pt idx="666">
                  <c:v>42362.458344907405</c:v>
                </c:pt>
                <c:pt idx="667">
                  <c:v>42362.500011574077</c:v>
                </c:pt>
                <c:pt idx="668">
                  <c:v>42362.541678240741</c:v>
                </c:pt>
                <c:pt idx="669">
                  <c:v>42362.583344907405</c:v>
                </c:pt>
                <c:pt idx="670">
                  <c:v>42362.625011574077</c:v>
                </c:pt>
                <c:pt idx="671">
                  <c:v>42362.666678240741</c:v>
                </c:pt>
                <c:pt idx="672">
                  <c:v>42362.708344907405</c:v>
                </c:pt>
                <c:pt idx="673">
                  <c:v>42362.750011574077</c:v>
                </c:pt>
                <c:pt idx="674">
                  <c:v>42362.791678240741</c:v>
                </c:pt>
                <c:pt idx="675">
                  <c:v>42362.833344907405</c:v>
                </c:pt>
                <c:pt idx="676">
                  <c:v>42362.875011574077</c:v>
                </c:pt>
                <c:pt idx="677">
                  <c:v>42362.916678240741</c:v>
                </c:pt>
                <c:pt idx="678">
                  <c:v>42362.958344907405</c:v>
                </c:pt>
                <c:pt idx="679">
                  <c:v>42363.000011574077</c:v>
                </c:pt>
                <c:pt idx="680">
                  <c:v>42363.041678240741</c:v>
                </c:pt>
                <c:pt idx="681">
                  <c:v>42363.083344907405</c:v>
                </c:pt>
                <c:pt idx="682">
                  <c:v>42363.125011574077</c:v>
                </c:pt>
                <c:pt idx="683">
                  <c:v>42363.166678240741</c:v>
                </c:pt>
                <c:pt idx="684">
                  <c:v>42363.208344907405</c:v>
                </c:pt>
                <c:pt idx="685">
                  <c:v>42363.250011574077</c:v>
                </c:pt>
                <c:pt idx="686">
                  <c:v>42363.291678240741</c:v>
                </c:pt>
                <c:pt idx="687">
                  <c:v>42363.333344907405</c:v>
                </c:pt>
                <c:pt idx="688">
                  <c:v>42363.375011574077</c:v>
                </c:pt>
                <c:pt idx="689">
                  <c:v>42363.416678240741</c:v>
                </c:pt>
                <c:pt idx="690">
                  <c:v>42363.458344907405</c:v>
                </c:pt>
                <c:pt idx="691">
                  <c:v>42363.500011574077</c:v>
                </c:pt>
                <c:pt idx="692">
                  <c:v>42363.541678240741</c:v>
                </c:pt>
                <c:pt idx="693">
                  <c:v>42363.583344907405</c:v>
                </c:pt>
                <c:pt idx="694">
                  <c:v>42363.625011574077</c:v>
                </c:pt>
                <c:pt idx="695">
                  <c:v>42363.666678240741</c:v>
                </c:pt>
                <c:pt idx="696">
                  <c:v>42363.708344907405</c:v>
                </c:pt>
                <c:pt idx="697">
                  <c:v>42363.750011574077</c:v>
                </c:pt>
                <c:pt idx="698">
                  <c:v>42363.791678240741</c:v>
                </c:pt>
                <c:pt idx="699">
                  <c:v>42363.833344907405</c:v>
                </c:pt>
                <c:pt idx="700">
                  <c:v>42363.875011574077</c:v>
                </c:pt>
                <c:pt idx="701">
                  <c:v>42363.916678240741</c:v>
                </c:pt>
                <c:pt idx="702">
                  <c:v>42363.958344907405</c:v>
                </c:pt>
                <c:pt idx="703">
                  <c:v>42364.000011574077</c:v>
                </c:pt>
                <c:pt idx="704">
                  <c:v>42364.041678240741</c:v>
                </c:pt>
                <c:pt idx="705">
                  <c:v>42364.083344907405</c:v>
                </c:pt>
                <c:pt idx="706">
                  <c:v>42364.125011574077</c:v>
                </c:pt>
                <c:pt idx="707">
                  <c:v>42364.166678240741</c:v>
                </c:pt>
                <c:pt idx="708">
                  <c:v>42364.208344907405</c:v>
                </c:pt>
                <c:pt idx="709">
                  <c:v>42364.250011574077</c:v>
                </c:pt>
                <c:pt idx="710">
                  <c:v>42364.291678240741</c:v>
                </c:pt>
                <c:pt idx="711">
                  <c:v>42364.333344907405</c:v>
                </c:pt>
                <c:pt idx="712">
                  <c:v>42364.375011574077</c:v>
                </c:pt>
                <c:pt idx="713">
                  <c:v>42364.416678240741</c:v>
                </c:pt>
                <c:pt idx="714">
                  <c:v>42364.458344907405</c:v>
                </c:pt>
                <c:pt idx="715">
                  <c:v>42364.500011574077</c:v>
                </c:pt>
                <c:pt idx="716">
                  <c:v>42364.541678240741</c:v>
                </c:pt>
                <c:pt idx="717">
                  <c:v>42364.583344907405</c:v>
                </c:pt>
                <c:pt idx="718">
                  <c:v>42364.625011574077</c:v>
                </c:pt>
                <c:pt idx="719">
                  <c:v>42364.666678240741</c:v>
                </c:pt>
                <c:pt idx="720">
                  <c:v>42364.708344907405</c:v>
                </c:pt>
                <c:pt idx="721">
                  <c:v>42364.750011574077</c:v>
                </c:pt>
                <c:pt idx="722">
                  <c:v>42364.791678240741</c:v>
                </c:pt>
                <c:pt idx="723">
                  <c:v>42364.833344907405</c:v>
                </c:pt>
                <c:pt idx="724">
                  <c:v>42364.875011574077</c:v>
                </c:pt>
                <c:pt idx="725">
                  <c:v>42364.916678240741</c:v>
                </c:pt>
                <c:pt idx="726">
                  <c:v>42364.958344907405</c:v>
                </c:pt>
                <c:pt idx="727">
                  <c:v>42365.000011574077</c:v>
                </c:pt>
                <c:pt idx="728">
                  <c:v>42365.041678240741</c:v>
                </c:pt>
                <c:pt idx="729">
                  <c:v>42365.083344907405</c:v>
                </c:pt>
                <c:pt idx="730">
                  <c:v>42365.125011574077</c:v>
                </c:pt>
                <c:pt idx="731">
                  <c:v>42365.166678240741</c:v>
                </c:pt>
                <c:pt idx="732">
                  <c:v>42365.208344907405</c:v>
                </c:pt>
                <c:pt idx="733">
                  <c:v>42365.250011574077</c:v>
                </c:pt>
                <c:pt idx="734">
                  <c:v>42365.291678240741</c:v>
                </c:pt>
                <c:pt idx="735">
                  <c:v>42365.333344907405</c:v>
                </c:pt>
                <c:pt idx="736">
                  <c:v>42365.375011574077</c:v>
                </c:pt>
                <c:pt idx="737">
                  <c:v>42365.416678240741</c:v>
                </c:pt>
                <c:pt idx="738">
                  <c:v>42365.458344907405</c:v>
                </c:pt>
                <c:pt idx="739">
                  <c:v>42365.500011574077</c:v>
                </c:pt>
                <c:pt idx="740">
                  <c:v>42365.541678240741</c:v>
                </c:pt>
                <c:pt idx="741">
                  <c:v>42365.583344907405</c:v>
                </c:pt>
                <c:pt idx="742">
                  <c:v>42365.625011574077</c:v>
                </c:pt>
                <c:pt idx="743">
                  <c:v>42365.666678240741</c:v>
                </c:pt>
                <c:pt idx="744">
                  <c:v>42365.708344907405</c:v>
                </c:pt>
                <c:pt idx="745">
                  <c:v>42365.750011574077</c:v>
                </c:pt>
                <c:pt idx="746">
                  <c:v>42365.791678240741</c:v>
                </c:pt>
                <c:pt idx="747">
                  <c:v>42365.833344907405</c:v>
                </c:pt>
                <c:pt idx="748">
                  <c:v>42365.875011574077</c:v>
                </c:pt>
                <c:pt idx="749">
                  <c:v>42365.916678240741</c:v>
                </c:pt>
                <c:pt idx="750">
                  <c:v>42365.958344907405</c:v>
                </c:pt>
                <c:pt idx="751">
                  <c:v>42366.000011574077</c:v>
                </c:pt>
                <c:pt idx="752">
                  <c:v>42366.041678240741</c:v>
                </c:pt>
                <c:pt idx="753">
                  <c:v>42366.083344907405</c:v>
                </c:pt>
                <c:pt idx="754">
                  <c:v>42366.125011574077</c:v>
                </c:pt>
                <c:pt idx="755">
                  <c:v>42366.166678240741</c:v>
                </c:pt>
                <c:pt idx="756">
                  <c:v>42366.208344907405</c:v>
                </c:pt>
                <c:pt idx="757">
                  <c:v>42366.250011574077</c:v>
                </c:pt>
                <c:pt idx="758">
                  <c:v>42366.291678240741</c:v>
                </c:pt>
                <c:pt idx="759">
                  <c:v>42366.333344907405</c:v>
                </c:pt>
                <c:pt idx="760">
                  <c:v>42366.375011574077</c:v>
                </c:pt>
                <c:pt idx="761">
                  <c:v>42366.416678240741</c:v>
                </c:pt>
                <c:pt idx="762">
                  <c:v>42366.458344907405</c:v>
                </c:pt>
                <c:pt idx="763">
                  <c:v>42366.500011574077</c:v>
                </c:pt>
                <c:pt idx="764">
                  <c:v>42366.541678240741</c:v>
                </c:pt>
                <c:pt idx="765">
                  <c:v>42366.583344907405</c:v>
                </c:pt>
                <c:pt idx="766">
                  <c:v>42366.625011574077</c:v>
                </c:pt>
                <c:pt idx="767">
                  <c:v>42366.666678240741</c:v>
                </c:pt>
                <c:pt idx="768">
                  <c:v>42366.708344907405</c:v>
                </c:pt>
                <c:pt idx="769">
                  <c:v>42366.750011574077</c:v>
                </c:pt>
                <c:pt idx="770">
                  <c:v>42366.791678240741</c:v>
                </c:pt>
                <c:pt idx="771">
                  <c:v>42366.833344907405</c:v>
                </c:pt>
                <c:pt idx="772">
                  <c:v>42366.875011574077</c:v>
                </c:pt>
                <c:pt idx="773">
                  <c:v>42366.916678240741</c:v>
                </c:pt>
                <c:pt idx="774">
                  <c:v>42366.958344907405</c:v>
                </c:pt>
                <c:pt idx="775">
                  <c:v>42367.000011574077</c:v>
                </c:pt>
                <c:pt idx="776">
                  <c:v>42367.041678240741</c:v>
                </c:pt>
                <c:pt idx="777">
                  <c:v>42367.083344907405</c:v>
                </c:pt>
                <c:pt idx="778">
                  <c:v>42367.125011574077</c:v>
                </c:pt>
                <c:pt idx="779">
                  <c:v>42367.166678240741</c:v>
                </c:pt>
                <c:pt idx="780">
                  <c:v>42367.208344907405</c:v>
                </c:pt>
                <c:pt idx="781">
                  <c:v>42367.250011574077</c:v>
                </c:pt>
                <c:pt idx="782">
                  <c:v>42367.291678240741</c:v>
                </c:pt>
                <c:pt idx="783">
                  <c:v>42367.333344907405</c:v>
                </c:pt>
                <c:pt idx="784">
                  <c:v>42367.375011574077</c:v>
                </c:pt>
                <c:pt idx="785">
                  <c:v>42367.416678240741</c:v>
                </c:pt>
                <c:pt idx="786">
                  <c:v>42367.458344907405</c:v>
                </c:pt>
                <c:pt idx="787">
                  <c:v>42367.500011574077</c:v>
                </c:pt>
                <c:pt idx="788">
                  <c:v>42367.541678240741</c:v>
                </c:pt>
                <c:pt idx="789">
                  <c:v>42367.583344907405</c:v>
                </c:pt>
                <c:pt idx="790">
                  <c:v>42367.625011574077</c:v>
                </c:pt>
                <c:pt idx="791">
                  <c:v>42367.666678240741</c:v>
                </c:pt>
                <c:pt idx="792">
                  <c:v>42367.708344907405</c:v>
                </c:pt>
                <c:pt idx="793">
                  <c:v>42367.750011574077</c:v>
                </c:pt>
                <c:pt idx="794">
                  <c:v>42367.791678240741</c:v>
                </c:pt>
                <c:pt idx="795">
                  <c:v>42367.833344907405</c:v>
                </c:pt>
                <c:pt idx="796">
                  <c:v>42367.875011574077</c:v>
                </c:pt>
                <c:pt idx="797">
                  <c:v>42367.916678240741</c:v>
                </c:pt>
                <c:pt idx="798">
                  <c:v>42367.958344907405</c:v>
                </c:pt>
                <c:pt idx="799">
                  <c:v>42368.000011574077</c:v>
                </c:pt>
                <c:pt idx="800">
                  <c:v>42368.041678240741</c:v>
                </c:pt>
                <c:pt idx="801">
                  <c:v>42368.083344907405</c:v>
                </c:pt>
                <c:pt idx="802">
                  <c:v>42368.125011574077</c:v>
                </c:pt>
                <c:pt idx="803">
                  <c:v>42368.166678240741</c:v>
                </c:pt>
                <c:pt idx="804">
                  <c:v>42368.208344907405</c:v>
                </c:pt>
                <c:pt idx="805">
                  <c:v>42368.250011574077</c:v>
                </c:pt>
                <c:pt idx="806">
                  <c:v>42368.291678240741</c:v>
                </c:pt>
                <c:pt idx="807">
                  <c:v>42368.333344907405</c:v>
                </c:pt>
                <c:pt idx="808">
                  <c:v>42368.375011574077</c:v>
                </c:pt>
                <c:pt idx="809">
                  <c:v>42368.416678240741</c:v>
                </c:pt>
                <c:pt idx="810">
                  <c:v>42368.458344907405</c:v>
                </c:pt>
                <c:pt idx="811">
                  <c:v>42368.500011574077</c:v>
                </c:pt>
                <c:pt idx="812">
                  <c:v>42368.541678240741</c:v>
                </c:pt>
                <c:pt idx="813">
                  <c:v>42368.583344907405</c:v>
                </c:pt>
                <c:pt idx="814">
                  <c:v>42368.625011574077</c:v>
                </c:pt>
                <c:pt idx="815">
                  <c:v>42368.666678240741</c:v>
                </c:pt>
                <c:pt idx="816">
                  <c:v>42368.708344907405</c:v>
                </c:pt>
                <c:pt idx="817">
                  <c:v>42368.750011574077</c:v>
                </c:pt>
                <c:pt idx="818">
                  <c:v>42368.791678240741</c:v>
                </c:pt>
                <c:pt idx="819">
                  <c:v>42368.833344907405</c:v>
                </c:pt>
                <c:pt idx="820">
                  <c:v>42368.875011574077</c:v>
                </c:pt>
                <c:pt idx="821">
                  <c:v>42368.916678240741</c:v>
                </c:pt>
                <c:pt idx="822">
                  <c:v>42368.958344907405</c:v>
                </c:pt>
                <c:pt idx="823">
                  <c:v>42369.000011574077</c:v>
                </c:pt>
                <c:pt idx="824">
                  <c:v>42369.041678240741</c:v>
                </c:pt>
                <c:pt idx="825">
                  <c:v>42369.083344907405</c:v>
                </c:pt>
                <c:pt idx="826">
                  <c:v>42369.125011574077</c:v>
                </c:pt>
                <c:pt idx="827">
                  <c:v>42369.166678240741</c:v>
                </c:pt>
                <c:pt idx="828">
                  <c:v>42369.208344907405</c:v>
                </c:pt>
                <c:pt idx="829">
                  <c:v>42369.250011574077</c:v>
                </c:pt>
                <c:pt idx="830">
                  <c:v>42369.291678240741</c:v>
                </c:pt>
                <c:pt idx="831">
                  <c:v>42369.333344907405</c:v>
                </c:pt>
                <c:pt idx="832">
                  <c:v>42369.375011574077</c:v>
                </c:pt>
                <c:pt idx="833">
                  <c:v>42369.416678240741</c:v>
                </c:pt>
                <c:pt idx="834">
                  <c:v>42369.458344907405</c:v>
                </c:pt>
                <c:pt idx="835">
                  <c:v>42369.500011574077</c:v>
                </c:pt>
                <c:pt idx="836">
                  <c:v>42369.541678240741</c:v>
                </c:pt>
                <c:pt idx="837">
                  <c:v>42369.583344907405</c:v>
                </c:pt>
                <c:pt idx="838">
                  <c:v>42369.625011574077</c:v>
                </c:pt>
                <c:pt idx="839">
                  <c:v>42369.666678240741</c:v>
                </c:pt>
                <c:pt idx="840">
                  <c:v>42369.708344907405</c:v>
                </c:pt>
                <c:pt idx="841">
                  <c:v>42369.750011574077</c:v>
                </c:pt>
                <c:pt idx="842">
                  <c:v>42369.791678240741</c:v>
                </c:pt>
                <c:pt idx="843">
                  <c:v>42369.833344907405</c:v>
                </c:pt>
                <c:pt idx="844">
                  <c:v>42369.875011574077</c:v>
                </c:pt>
                <c:pt idx="845">
                  <c:v>42369.916678240741</c:v>
                </c:pt>
                <c:pt idx="846">
                  <c:v>42369.958344907405</c:v>
                </c:pt>
                <c:pt idx="847">
                  <c:v>42370.000011574077</c:v>
                </c:pt>
                <c:pt idx="848">
                  <c:v>42370.041678240741</c:v>
                </c:pt>
                <c:pt idx="849">
                  <c:v>42370.083344907405</c:v>
                </c:pt>
                <c:pt idx="850">
                  <c:v>42370.125011574077</c:v>
                </c:pt>
                <c:pt idx="851">
                  <c:v>42370.166678240741</c:v>
                </c:pt>
                <c:pt idx="852">
                  <c:v>42370.208344907405</c:v>
                </c:pt>
                <c:pt idx="853">
                  <c:v>42370.250011574077</c:v>
                </c:pt>
                <c:pt idx="854">
                  <c:v>42370.291678240741</c:v>
                </c:pt>
                <c:pt idx="855">
                  <c:v>42370.333344907405</c:v>
                </c:pt>
                <c:pt idx="856">
                  <c:v>42370.375011574077</c:v>
                </c:pt>
                <c:pt idx="857">
                  <c:v>42370.416678240741</c:v>
                </c:pt>
                <c:pt idx="858">
                  <c:v>42370.458344907405</c:v>
                </c:pt>
                <c:pt idx="859">
                  <c:v>42370.500011574077</c:v>
                </c:pt>
                <c:pt idx="860">
                  <c:v>42370.541678240741</c:v>
                </c:pt>
                <c:pt idx="861">
                  <c:v>42370.583344907405</c:v>
                </c:pt>
                <c:pt idx="862">
                  <c:v>42370.625011574077</c:v>
                </c:pt>
                <c:pt idx="863">
                  <c:v>42370.666678240741</c:v>
                </c:pt>
                <c:pt idx="864">
                  <c:v>42370.708344907405</c:v>
                </c:pt>
                <c:pt idx="865">
                  <c:v>42370.750011574077</c:v>
                </c:pt>
                <c:pt idx="866">
                  <c:v>42370.791678240741</c:v>
                </c:pt>
                <c:pt idx="867">
                  <c:v>42370.833344907405</c:v>
                </c:pt>
                <c:pt idx="868">
                  <c:v>42370.875011574077</c:v>
                </c:pt>
                <c:pt idx="869">
                  <c:v>42370.916678240741</c:v>
                </c:pt>
                <c:pt idx="870">
                  <c:v>42370.958344907405</c:v>
                </c:pt>
                <c:pt idx="871">
                  <c:v>42371.000011574077</c:v>
                </c:pt>
                <c:pt idx="872">
                  <c:v>42371.041678240741</c:v>
                </c:pt>
                <c:pt idx="873">
                  <c:v>42371.083344907405</c:v>
                </c:pt>
                <c:pt idx="874">
                  <c:v>42371.125011574077</c:v>
                </c:pt>
                <c:pt idx="875">
                  <c:v>42371.166678240741</c:v>
                </c:pt>
                <c:pt idx="876">
                  <c:v>42371.208344907405</c:v>
                </c:pt>
                <c:pt idx="877">
                  <c:v>42371.250011574077</c:v>
                </c:pt>
                <c:pt idx="878">
                  <c:v>42371.291678240741</c:v>
                </c:pt>
                <c:pt idx="879">
                  <c:v>42371.333344907405</c:v>
                </c:pt>
                <c:pt idx="880">
                  <c:v>42371.375011574077</c:v>
                </c:pt>
                <c:pt idx="881">
                  <c:v>42371.416678240741</c:v>
                </c:pt>
                <c:pt idx="882">
                  <c:v>42371.458344907405</c:v>
                </c:pt>
                <c:pt idx="883">
                  <c:v>42371.500011574077</c:v>
                </c:pt>
                <c:pt idx="884">
                  <c:v>42371.541678240741</c:v>
                </c:pt>
                <c:pt idx="885">
                  <c:v>42371.583344907405</c:v>
                </c:pt>
                <c:pt idx="886">
                  <c:v>42371.625011574077</c:v>
                </c:pt>
                <c:pt idx="887">
                  <c:v>42371.666678240741</c:v>
                </c:pt>
                <c:pt idx="888">
                  <c:v>42371.708344907405</c:v>
                </c:pt>
                <c:pt idx="889">
                  <c:v>42371.750011574077</c:v>
                </c:pt>
                <c:pt idx="890">
                  <c:v>42371.791678240741</c:v>
                </c:pt>
                <c:pt idx="891">
                  <c:v>42371.833344907405</c:v>
                </c:pt>
                <c:pt idx="892">
                  <c:v>42371.875011574077</c:v>
                </c:pt>
                <c:pt idx="893">
                  <c:v>42371.916678240741</c:v>
                </c:pt>
                <c:pt idx="894">
                  <c:v>42371.958344907405</c:v>
                </c:pt>
                <c:pt idx="895">
                  <c:v>42372.000011574077</c:v>
                </c:pt>
                <c:pt idx="896">
                  <c:v>42372.041678240741</c:v>
                </c:pt>
                <c:pt idx="897">
                  <c:v>42372.083344907405</c:v>
                </c:pt>
                <c:pt idx="898">
                  <c:v>42372.125011574077</c:v>
                </c:pt>
                <c:pt idx="899">
                  <c:v>42372.166678240741</c:v>
                </c:pt>
                <c:pt idx="900">
                  <c:v>42372.208344907405</c:v>
                </c:pt>
                <c:pt idx="901">
                  <c:v>42372.250011574077</c:v>
                </c:pt>
                <c:pt idx="902">
                  <c:v>42372.291678240741</c:v>
                </c:pt>
                <c:pt idx="903">
                  <c:v>42372.333344907405</c:v>
                </c:pt>
                <c:pt idx="904">
                  <c:v>42372.375011574077</c:v>
                </c:pt>
                <c:pt idx="905">
                  <c:v>42372.416678240741</c:v>
                </c:pt>
                <c:pt idx="906">
                  <c:v>42372.458344907405</c:v>
                </c:pt>
                <c:pt idx="907">
                  <c:v>42372.500011574077</c:v>
                </c:pt>
                <c:pt idx="908">
                  <c:v>42372.541678240741</c:v>
                </c:pt>
                <c:pt idx="909">
                  <c:v>42372.583344907405</c:v>
                </c:pt>
                <c:pt idx="910">
                  <c:v>42372.625011574077</c:v>
                </c:pt>
                <c:pt idx="911">
                  <c:v>42372.666678240741</c:v>
                </c:pt>
                <c:pt idx="912">
                  <c:v>42372.708344907405</c:v>
                </c:pt>
                <c:pt idx="913">
                  <c:v>42372.750011574077</c:v>
                </c:pt>
                <c:pt idx="914">
                  <c:v>42372.791678240741</c:v>
                </c:pt>
                <c:pt idx="915">
                  <c:v>42372.833344907405</c:v>
                </c:pt>
                <c:pt idx="916">
                  <c:v>42372.875011574077</c:v>
                </c:pt>
                <c:pt idx="917">
                  <c:v>42372.916678240741</c:v>
                </c:pt>
                <c:pt idx="918">
                  <c:v>42372.958344907405</c:v>
                </c:pt>
                <c:pt idx="919">
                  <c:v>42373.000011574077</c:v>
                </c:pt>
                <c:pt idx="920">
                  <c:v>42373.041678240741</c:v>
                </c:pt>
                <c:pt idx="921">
                  <c:v>42373.083344907405</c:v>
                </c:pt>
                <c:pt idx="922">
                  <c:v>42373.125011574077</c:v>
                </c:pt>
                <c:pt idx="923">
                  <c:v>42373.166678240741</c:v>
                </c:pt>
                <c:pt idx="924">
                  <c:v>42373.208344907405</c:v>
                </c:pt>
                <c:pt idx="925">
                  <c:v>42373.250011574077</c:v>
                </c:pt>
                <c:pt idx="926">
                  <c:v>42373.291678240741</c:v>
                </c:pt>
                <c:pt idx="927">
                  <c:v>42373.333344907405</c:v>
                </c:pt>
                <c:pt idx="928">
                  <c:v>42373.375011574077</c:v>
                </c:pt>
                <c:pt idx="929">
                  <c:v>42373.416678240741</c:v>
                </c:pt>
                <c:pt idx="930">
                  <c:v>42373.458344907405</c:v>
                </c:pt>
                <c:pt idx="931">
                  <c:v>42373.500011574077</c:v>
                </c:pt>
                <c:pt idx="932">
                  <c:v>42373.541678240741</c:v>
                </c:pt>
                <c:pt idx="933">
                  <c:v>42373.583344907405</c:v>
                </c:pt>
                <c:pt idx="934">
                  <c:v>42373.625011574077</c:v>
                </c:pt>
                <c:pt idx="935">
                  <c:v>42373.666678240741</c:v>
                </c:pt>
                <c:pt idx="936">
                  <c:v>42373.708344907405</c:v>
                </c:pt>
                <c:pt idx="937">
                  <c:v>42373.750011574077</c:v>
                </c:pt>
                <c:pt idx="938">
                  <c:v>42373.791678240741</c:v>
                </c:pt>
                <c:pt idx="939">
                  <c:v>42373.833344907405</c:v>
                </c:pt>
                <c:pt idx="940">
                  <c:v>42373.875011574077</c:v>
                </c:pt>
                <c:pt idx="941">
                  <c:v>42373.916678240741</c:v>
                </c:pt>
                <c:pt idx="942">
                  <c:v>42373.958344907405</c:v>
                </c:pt>
                <c:pt idx="943">
                  <c:v>42374.000011574077</c:v>
                </c:pt>
                <c:pt idx="944">
                  <c:v>42374.041678240741</c:v>
                </c:pt>
                <c:pt idx="945">
                  <c:v>42374.083344907405</c:v>
                </c:pt>
                <c:pt idx="946">
                  <c:v>42374.125011574077</c:v>
                </c:pt>
                <c:pt idx="947">
                  <c:v>42374.166678240741</c:v>
                </c:pt>
                <c:pt idx="948">
                  <c:v>42374.208344907405</c:v>
                </c:pt>
                <c:pt idx="949">
                  <c:v>42374.250011574077</c:v>
                </c:pt>
                <c:pt idx="950">
                  <c:v>42374.291678240741</c:v>
                </c:pt>
                <c:pt idx="951">
                  <c:v>42374.333344907405</c:v>
                </c:pt>
                <c:pt idx="952">
                  <c:v>42374.375011574077</c:v>
                </c:pt>
                <c:pt idx="953">
                  <c:v>42374.416678240741</c:v>
                </c:pt>
                <c:pt idx="954">
                  <c:v>42374.458344907405</c:v>
                </c:pt>
                <c:pt idx="955">
                  <c:v>42374.500011574077</c:v>
                </c:pt>
                <c:pt idx="956">
                  <c:v>42374.541678240741</c:v>
                </c:pt>
                <c:pt idx="957">
                  <c:v>42374.583344907405</c:v>
                </c:pt>
                <c:pt idx="958">
                  <c:v>42374.625011574077</c:v>
                </c:pt>
                <c:pt idx="959">
                  <c:v>42374.666678240741</c:v>
                </c:pt>
                <c:pt idx="960">
                  <c:v>42374.708344907405</c:v>
                </c:pt>
                <c:pt idx="961">
                  <c:v>42374.750011574077</c:v>
                </c:pt>
                <c:pt idx="962">
                  <c:v>42374.791678240741</c:v>
                </c:pt>
                <c:pt idx="963">
                  <c:v>42374.833344907405</c:v>
                </c:pt>
                <c:pt idx="964">
                  <c:v>42374.875011574077</c:v>
                </c:pt>
                <c:pt idx="965">
                  <c:v>42374.916678240741</c:v>
                </c:pt>
                <c:pt idx="966">
                  <c:v>42374.958344907405</c:v>
                </c:pt>
                <c:pt idx="967">
                  <c:v>42375.000011574077</c:v>
                </c:pt>
                <c:pt idx="968">
                  <c:v>42375.041678240741</c:v>
                </c:pt>
                <c:pt idx="969">
                  <c:v>42375.083344907405</c:v>
                </c:pt>
                <c:pt idx="970">
                  <c:v>42375.125011574077</c:v>
                </c:pt>
                <c:pt idx="971">
                  <c:v>42375.166678240741</c:v>
                </c:pt>
                <c:pt idx="972">
                  <c:v>42375.208344907405</c:v>
                </c:pt>
                <c:pt idx="973">
                  <c:v>42375.250011574077</c:v>
                </c:pt>
                <c:pt idx="974">
                  <c:v>42375.291678240741</c:v>
                </c:pt>
                <c:pt idx="975">
                  <c:v>42375.333344907405</c:v>
                </c:pt>
                <c:pt idx="976">
                  <c:v>42375.375011574077</c:v>
                </c:pt>
                <c:pt idx="977">
                  <c:v>42375.416678240741</c:v>
                </c:pt>
                <c:pt idx="978">
                  <c:v>42375.458344907405</c:v>
                </c:pt>
                <c:pt idx="979">
                  <c:v>42375.500011574077</c:v>
                </c:pt>
                <c:pt idx="980">
                  <c:v>42375.541678240741</c:v>
                </c:pt>
                <c:pt idx="981">
                  <c:v>42375.583344907405</c:v>
                </c:pt>
                <c:pt idx="982">
                  <c:v>42375.625011574077</c:v>
                </c:pt>
                <c:pt idx="983">
                  <c:v>42375.666678240741</c:v>
                </c:pt>
                <c:pt idx="984">
                  <c:v>42375.708344907405</c:v>
                </c:pt>
                <c:pt idx="985">
                  <c:v>42375.750011574077</c:v>
                </c:pt>
                <c:pt idx="986">
                  <c:v>42375.791678240741</c:v>
                </c:pt>
                <c:pt idx="987">
                  <c:v>42375.833344907405</c:v>
                </c:pt>
                <c:pt idx="988">
                  <c:v>42375.875011574077</c:v>
                </c:pt>
                <c:pt idx="989">
                  <c:v>42375.916678240741</c:v>
                </c:pt>
                <c:pt idx="990">
                  <c:v>42375.958344907405</c:v>
                </c:pt>
                <c:pt idx="991">
                  <c:v>42376.000011574077</c:v>
                </c:pt>
                <c:pt idx="992">
                  <c:v>42376.041678240741</c:v>
                </c:pt>
                <c:pt idx="993">
                  <c:v>42376.083344907405</c:v>
                </c:pt>
                <c:pt idx="994">
                  <c:v>42376.125011574077</c:v>
                </c:pt>
                <c:pt idx="995">
                  <c:v>42376.166678240741</c:v>
                </c:pt>
                <c:pt idx="996">
                  <c:v>42376.208344907405</c:v>
                </c:pt>
                <c:pt idx="997">
                  <c:v>42376.250011574077</c:v>
                </c:pt>
                <c:pt idx="998">
                  <c:v>42376.291678240741</c:v>
                </c:pt>
                <c:pt idx="999">
                  <c:v>42376.333344907405</c:v>
                </c:pt>
                <c:pt idx="1000">
                  <c:v>42376.375011574077</c:v>
                </c:pt>
                <c:pt idx="1001">
                  <c:v>42376.416678240741</c:v>
                </c:pt>
                <c:pt idx="1002">
                  <c:v>42376.458344907405</c:v>
                </c:pt>
                <c:pt idx="1003">
                  <c:v>42376.500011574077</c:v>
                </c:pt>
                <c:pt idx="1004">
                  <c:v>42376.541678240741</c:v>
                </c:pt>
                <c:pt idx="1005">
                  <c:v>42376.583344907405</c:v>
                </c:pt>
                <c:pt idx="1006">
                  <c:v>42376.625011574077</c:v>
                </c:pt>
                <c:pt idx="1007">
                  <c:v>42376.666678240741</c:v>
                </c:pt>
                <c:pt idx="1008">
                  <c:v>42376.708344907405</c:v>
                </c:pt>
                <c:pt idx="1009">
                  <c:v>42376.750011574077</c:v>
                </c:pt>
                <c:pt idx="1010">
                  <c:v>42376.791678240741</c:v>
                </c:pt>
                <c:pt idx="1011">
                  <c:v>42376.833344907405</c:v>
                </c:pt>
                <c:pt idx="1012">
                  <c:v>42376.875011574077</c:v>
                </c:pt>
                <c:pt idx="1013">
                  <c:v>42376.916678240741</c:v>
                </c:pt>
                <c:pt idx="1014">
                  <c:v>42376.958344907405</c:v>
                </c:pt>
                <c:pt idx="1015">
                  <c:v>42377.000011574077</c:v>
                </c:pt>
                <c:pt idx="1016">
                  <c:v>42377.041678240741</c:v>
                </c:pt>
                <c:pt idx="1017">
                  <c:v>42377.083344907405</c:v>
                </c:pt>
                <c:pt idx="1018">
                  <c:v>42377.125011574077</c:v>
                </c:pt>
                <c:pt idx="1019">
                  <c:v>42377.166678240741</c:v>
                </c:pt>
                <c:pt idx="1020">
                  <c:v>42377.208344907405</c:v>
                </c:pt>
                <c:pt idx="1021">
                  <c:v>42377.250011574077</c:v>
                </c:pt>
                <c:pt idx="1022">
                  <c:v>42377.291678240741</c:v>
                </c:pt>
                <c:pt idx="1023">
                  <c:v>42377.333344907405</c:v>
                </c:pt>
                <c:pt idx="1024">
                  <c:v>42377.375011574077</c:v>
                </c:pt>
                <c:pt idx="1025">
                  <c:v>42377.416678240741</c:v>
                </c:pt>
                <c:pt idx="1026">
                  <c:v>42377.458344907405</c:v>
                </c:pt>
                <c:pt idx="1027">
                  <c:v>42377.500011574077</c:v>
                </c:pt>
                <c:pt idx="1028">
                  <c:v>42377.541678240741</c:v>
                </c:pt>
                <c:pt idx="1029">
                  <c:v>42377.583344907405</c:v>
                </c:pt>
                <c:pt idx="1030">
                  <c:v>42377.625011574077</c:v>
                </c:pt>
                <c:pt idx="1031">
                  <c:v>42377.666678240741</c:v>
                </c:pt>
                <c:pt idx="1032">
                  <c:v>42377.708344907405</c:v>
                </c:pt>
                <c:pt idx="1033">
                  <c:v>42377.750011574077</c:v>
                </c:pt>
                <c:pt idx="1034">
                  <c:v>42377.791678240741</c:v>
                </c:pt>
                <c:pt idx="1035">
                  <c:v>42377.833344907405</c:v>
                </c:pt>
                <c:pt idx="1036">
                  <c:v>42377.875011574077</c:v>
                </c:pt>
                <c:pt idx="1037">
                  <c:v>42377.916678240741</c:v>
                </c:pt>
                <c:pt idx="1038">
                  <c:v>42377.958344907405</c:v>
                </c:pt>
                <c:pt idx="1039">
                  <c:v>42378.000011574077</c:v>
                </c:pt>
                <c:pt idx="1040">
                  <c:v>42378.041678240741</c:v>
                </c:pt>
                <c:pt idx="1041">
                  <c:v>42378.083344907405</c:v>
                </c:pt>
                <c:pt idx="1042">
                  <c:v>42378.125011574077</c:v>
                </c:pt>
                <c:pt idx="1043">
                  <c:v>42378.166678240741</c:v>
                </c:pt>
                <c:pt idx="1044">
                  <c:v>42378.208344907405</c:v>
                </c:pt>
                <c:pt idx="1045">
                  <c:v>42378.250011574077</c:v>
                </c:pt>
                <c:pt idx="1046">
                  <c:v>42378.291678240741</c:v>
                </c:pt>
                <c:pt idx="1047">
                  <c:v>42378.333344907405</c:v>
                </c:pt>
                <c:pt idx="1048">
                  <c:v>42378.375011574077</c:v>
                </c:pt>
                <c:pt idx="1049">
                  <c:v>42378.416678240741</c:v>
                </c:pt>
                <c:pt idx="1050">
                  <c:v>42378.458344907405</c:v>
                </c:pt>
                <c:pt idx="1051">
                  <c:v>42378.500011574077</c:v>
                </c:pt>
                <c:pt idx="1052">
                  <c:v>42378.541678240741</c:v>
                </c:pt>
                <c:pt idx="1053">
                  <c:v>42378.583344907405</c:v>
                </c:pt>
                <c:pt idx="1054">
                  <c:v>42378.625011574077</c:v>
                </c:pt>
                <c:pt idx="1055">
                  <c:v>42378.666678240741</c:v>
                </c:pt>
                <c:pt idx="1056">
                  <c:v>42378.708344907405</c:v>
                </c:pt>
                <c:pt idx="1057">
                  <c:v>42378.750011574077</c:v>
                </c:pt>
                <c:pt idx="1058">
                  <c:v>42378.791678240741</c:v>
                </c:pt>
                <c:pt idx="1059">
                  <c:v>42378.833344907405</c:v>
                </c:pt>
                <c:pt idx="1060">
                  <c:v>42378.875011574077</c:v>
                </c:pt>
                <c:pt idx="1061">
                  <c:v>42378.916678240741</c:v>
                </c:pt>
                <c:pt idx="1062">
                  <c:v>42378.958344907405</c:v>
                </c:pt>
                <c:pt idx="1063">
                  <c:v>42379.000011574077</c:v>
                </c:pt>
                <c:pt idx="1064">
                  <c:v>42379.041678240741</c:v>
                </c:pt>
                <c:pt idx="1065">
                  <c:v>42379.083344907405</c:v>
                </c:pt>
                <c:pt idx="1066">
                  <c:v>42379.125011574077</c:v>
                </c:pt>
                <c:pt idx="1067">
                  <c:v>42379.166678240741</c:v>
                </c:pt>
                <c:pt idx="1068">
                  <c:v>42379.208344907405</c:v>
                </c:pt>
                <c:pt idx="1069">
                  <c:v>42379.250011574077</c:v>
                </c:pt>
                <c:pt idx="1070">
                  <c:v>42379.291678240741</c:v>
                </c:pt>
                <c:pt idx="1071">
                  <c:v>42379.333344907405</c:v>
                </c:pt>
                <c:pt idx="1072">
                  <c:v>42379.375011574077</c:v>
                </c:pt>
                <c:pt idx="1073">
                  <c:v>42379.416678240741</c:v>
                </c:pt>
                <c:pt idx="1074">
                  <c:v>42379.458344907405</c:v>
                </c:pt>
                <c:pt idx="1075">
                  <c:v>42379.500011574077</c:v>
                </c:pt>
                <c:pt idx="1076">
                  <c:v>42379.541678240741</c:v>
                </c:pt>
                <c:pt idx="1077">
                  <c:v>42379.583344907405</c:v>
                </c:pt>
                <c:pt idx="1078">
                  <c:v>42379.625011574077</c:v>
                </c:pt>
                <c:pt idx="1079">
                  <c:v>42379.666678240741</c:v>
                </c:pt>
                <c:pt idx="1080">
                  <c:v>42379.708344907405</c:v>
                </c:pt>
                <c:pt idx="1081">
                  <c:v>42379.750011574077</c:v>
                </c:pt>
                <c:pt idx="1082">
                  <c:v>42379.791678240741</c:v>
                </c:pt>
                <c:pt idx="1083">
                  <c:v>42379.833344907405</c:v>
                </c:pt>
                <c:pt idx="1084">
                  <c:v>42379.875011574077</c:v>
                </c:pt>
                <c:pt idx="1085">
                  <c:v>42379.916678240741</c:v>
                </c:pt>
                <c:pt idx="1086">
                  <c:v>42379.958344907405</c:v>
                </c:pt>
                <c:pt idx="1087">
                  <c:v>42380.000011574077</c:v>
                </c:pt>
                <c:pt idx="1088">
                  <c:v>42380.041678240741</c:v>
                </c:pt>
                <c:pt idx="1089">
                  <c:v>42380.083344907405</c:v>
                </c:pt>
                <c:pt idx="1090">
                  <c:v>42380.125011574077</c:v>
                </c:pt>
                <c:pt idx="1091">
                  <c:v>42380.166678240741</c:v>
                </c:pt>
                <c:pt idx="1092">
                  <c:v>42380.208344907405</c:v>
                </c:pt>
                <c:pt idx="1093">
                  <c:v>42380.250011574077</c:v>
                </c:pt>
                <c:pt idx="1094">
                  <c:v>42380.291678240741</c:v>
                </c:pt>
                <c:pt idx="1095">
                  <c:v>42380.333344907405</c:v>
                </c:pt>
                <c:pt idx="1096">
                  <c:v>42380.375011574077</c:v>
                </c:pt>
                <c:pt idx="1097">
                  <c:v>42380.416678240741</c:v>
                </c:pt>
                <c:pt idx="1098">
                  <c:v>42380.458344907405</c:v>
                </c:pt>
                <c:pt idx="1099">
                  <c:v>42380.500011574077</c:v>
                </c:pt>
                <c:pt idx="1100">
                  <c:v>42380.541678240741</c:v>
                </c:pt>
                <c:pt idx="1101">
                  <c:v>42380.583344907405</c:v>
                </c:pt>
                <c:pt idx="1102">
                  <c:v>42380.625011574077</c:v>
                </c:pt>
                <c:pt idx="1103">
                  <c:v>42380.666678240741</c:v>
                </c:pt>
                <c:pt idx="1104">
                  <c:v>42380.708344907405</c:v>
                </c:pt>
                <c:pt idx="1105">
                  <c:v>42380.750011574077</c:v>
                </c:pt>
                <c:pt idx="1106">
                  <c:v>42380.791678240741</c:v>
                </c:pt>
                <c:pt idx="1107">
                  <c:v>42380.833344907405</c:v>
                </c:pt>
                <c:pt idx="1108">
                  <c:v>42380.875011574077</c:v>
                </c:pt>
                <c:pt idx="1109">
                  <c:v>42380.916678240741</c:v>
                </c:pt>
                <c:pt idx="1110">
                  <c:v>42380.958344907405</c:v>
                </c:pt>
                <c:pt idx="1111">
                  <c:v>42381.000011574077</c:v>
                </c:pt>
                <c:pt idx="1112">
                  <c:v>42381.041678240741</c:v>
                </c:pt>
                <c:pt idx="1113">
                  <c:v>42381.083344907405</c:v>
                </c:pt>
                <c:pt idx="1114">
                  <c:v>42381.125011574077</c:v>
                </c:pt>
                <c:pt idx="1115">
                  <c:v>42381.166678240741</c:v>
                </c:pt>
                <c:pt idx="1116">
                  <c:v>42381.208344907405</c:v>
                </c:pt>
                <c:pt idx="1117">
                  <c:v>42381.250011574077</c:v>
                </c:pt>
                <c:pt idx="1118">
                  <c:v>42381.291678240741</c:v>
                </c:pt>
                <c:pt idx="1119">
                  <c:v>42381.333344907405</c:v>
                </c:pt>
                <c:pt idx="1120">
                  <c:v>42381.375011574077</c:v>
                </c:pt>
                <c:pt idx="1121">
                  <c:v>42381.416678240741</c:v>
                </c:pt>
                <c:pt idx="1122">
                  <c:v>42381.458344907405</c:v>
                </c:pt>
                <c:pt idx="1123">
                  <c:v>42381.500011574077</c:v>
                </c:pt>
                <c:pt idx="1124">
                  <c:v>42381.541678240741</c:v>
                </c:pt>
                <c:pt idx="1125">
                  <c:v>42381.583344907405</c:v>
                </c:pt>
                <c:pt idx="1126">
                  <c:v>42381.625011574077</c:v>
                </c:pt>
                <c:pt idx="1127">
                  <c:v>42381.666678240741</c:v>
                </c:pt>
                <c:pt idx="1128">
                  <c:v>42381.708344907405</c:v>
                </c:pt>
                <c:pt idx="1129">
                  <c:v>42381.750011574077</c:v>
                </c:pt>
                <c:pt idx="1130">
                  <c:v>42381.791678240741</c:v>
                </c:pt>
                <c:pt idx="1131">
                  <c:v>42381.833344907405</c:v>
                </c:pt>
                <c:pt idx="1132">
                  <c:v>42381.875011574077</c:v>
                </c:pt>
                <c:pt idx="1133">
                  <c:v>42381.916678240741</c:v>
                </c:pt>
                <c:pt idx="1134">
                  <c:v>42381.958344907405</c:v>
                </c:pt>
                <c:pt idx="1135">
                  <c:v>42382.000011574077</c:v>
                </c:pt>
                <c:pt idx="1136">
                  <c:v>42382.041678240741</c:v>
                </c:pt>
                <c:pt idx="1137">
                  <c:v>42382.083344907405</c:v>
                </c:pt>
                <c:pt idx="1138">
                  <c:v>42382.125011574077</c:v>
                </c:pt>
                <c:pt idx="1139">
                  <c:v>42382.166678240741</c:v>
                </c:pt>
                <c:pt idx="1140">
                  <c:v>42382.208344907405</c:v>
                </c:pt>
                <c:pt idx="1141">
                  <c:v>42382.250011574077</c:v>
                </c:pt>
                <c:pt idx="1142">
                  <c:v>42382.291678240741</c:v>
                </c:pt>
                <c:pt idx="1143">
                  <c:v>42382.333344907405</c:v>
                </c:pt>
                <c:pt idx="1144">
                  <c:v>42382.375011574077</c:v>
                </c:pt>
                <c:pt idx="1145">
                  <c:v>42382.416678240741</c:v>
                </c:pt>
                <c:pt idx="1146">
                  <c:v>42382.458344907405</c:v>
                </c:pt>
                <c:pt idx="1147">
                  <c:v>42382.500011574077</c:v>
                </c:pt>
                <c:pt idx="1148">
                  <c:v>42382.541678240741</c:v>
                </c:pt>
                <c:pt idx="1149">
                  <c:v>42382.583344907405</c:v>
                </c:pt>
                <c:pt idx="1150">
                  <c:v>42382.625011574077</c:v>
                </c:pt>
                <c:pt idx="1151">
                  <c:v>42382.666678240741</c:v>
                </c:pt>
                <c:pt idx="1152">
                  <c:v>42382.708344907405</c:v>
                </c:pt>
                <c:pt idx="1153">
                  <c:v>42382.750011574077</c:v>
                </c:pt>
                <c:pt idx="1154">
                  <c:v>42382.791678240741</c:v>
                </c:pt>
                <c:pt idx="1155">
                  <c:v>42382.833344907405</c:v>
                </c:pt>
                <c:pt idx="1156">
                  <c:v>42382.875011574077</c:v>
                </c:pt>
                <c:pt idx="1157">
                  <c:v>42382.916678240741</c:v>
                </c:pt>
                <c:pt idx="1158">
                  <c:v>42382.958344907405</c:v>
                </c:pt>
                <c:pt idx="1159">
                  <c:v>42383.000011574077</c:v>
                </c:pt>
                <c:pt idx="1160">
                  <c:v>42383.041678240741</c:v>
                </c:pt>
                <c:pt idx="1161">
                  <c:v>42383.083344907405</c:v>
                </c:pt>
                <c:pt idx="1162">
                  <c:v>42383.125011574077</c:v>
                </c:pt>
                <c:pt idx="1163">
                  <c:v>42383.166678240741</c:v>
                </c:pt>
                <c:pt idx="1164">
                  <c:v>42383.208344907405</c:v>
                </c:pt>
                <c:pt idx="1165">
                  <c:v>42383.250011574077</c:v>
                </c:pt>
                <c:pt idx="1166">
                  <c:v>42383.291678240741</c:v>
                </c:pt>
                <c:pt idx="1167">
                  <c:v>42383.333344907405</c:v>
                </c:pt>
                <c:pt idx="1168">
                  <c:v>42383.375011574077</c:v>
                </c:pt>
                <c:pt idx="1169">
                  <c:v>42383.416678240741</c:v>
                </c:pt>
                <c:pt idx="1170">
                  <c:v>42383.458344907405</c:v>
                </c:pt>
                <c:pt idx="1171">
                  <c:v>42383.500011574077</c:v>
                </c:pt>
                <c:pt idx="1172">
                  <c:v>42383.541678240741</c:v>
                </c:pt>
                <c:pt idx="1173">
                  <c:v>42383.583344907405</c:v>
                </c:pt>
                <c:pt idx="1174">
                  <c:v>42383.625011574077</c:v>
                </c:pt>
                <c:pt idx="1175">
                  <c:v>42383.666678240741</c:v>
                </c:pt>
                <c:pt idx="1176">
                  <c:v>42383.708344907405</c:v>
                </c:pt>
                <c:pt idx="1177">
                  <c:v>42383.750011574077</c:v>
                </c:pt>
                <c:pt idx="1178">
                  <c:v>42383.791678240741</c:v>
                </c:pt>
                <c:pt idx="1179">
                  <c:v>42383.833344907405</c:v>
                </c:pt>
                <c:pt idx="1180">
                  <c:v>42383.875011574077</c:v>
                </c:pt>
                <c:pt idx="1181">
                  <c:v>42383.916678240741</c:v>
                </c:pt>
                <c:pt idx="1182">
                  <c:v>42383.958344907405</c:v>
                </c:pt>
                <c:pt idx="1183">
                  <c:v>42384.000011574077</c:v>
                </c:pt>
                <c:pt idx="1184">
                  <c:v>42384.041678240741</c:v>
                </c:pt>
                <c:pt idx="1185">
                  <c:v>42384.083344907405</c:v>
                </c:pt>
                <c:pt idx="1186">
                  <c:v>42384.125011574077</c:v>
                </c:pt>
                <c:pt idx="1187">
                  <c:v>42384.166678240741</c:v>
                </c:pt>
                <c:pt idx="1188">
                  <c:v>42384.208344907405</c:v>
                </c:pt>
                <c:pt idx="1189">
                  <c:v>42384.250011574077</c:v>
                </c:pt>
                <c:pt idx="1190">
                  <c:v>42384.291678240741</c:v>
                </c:pt>
                <c:pt idx="1191">
                  <c:v>42384.333344907405</c:v>
                </c:pt>
                <c:pt idx="1192">
                  <c:v>42384.375011574077</c:v>
                </c:pt>
                <c:pt idx="1193">
                  <c:v>42384.416678240741</c:v>
                </c:pt>
                <c:pt idx="1194">
                  <c:v>42384.458344907405</c:v>
                </c:pt>
                <c:pt idx="1195">
                  <c:v>42384.500011574077</c:v>
                </c:pt>
                <c:pt idx="1196">
                  <c:v>42384.541678240741</c:v>
                </c:pt>
                <c:pt idx="1197">
                  <c:v>42384.583344907405</c:v>
                </c:pt>
                <c:pt idx="1198">
                  <c:v>42384.625011574077</c:v>
                </c:pt>
                <c:pt idx="1199">
                  <c:v>42384.666678240741</c:v>
                </c:pt>
                <c:pt idx="1200">
                  <c:v>42384.708344907405</c:v>
                </c:pt>
                <c:pt idx="1201">
                  <c:v>42384.750011574077</c:v>
                </c:pt>
                <c:pt idx="1202">
                  <c:v>42384.791678240741</c:v>
                </c:pt>
                <c:pt idx="1203">
                  <c:v>42384.833344907405</c:v>
                </c:pt>
                <c:pt idx="1204">
                  <c:v>42384.875011574077</c:v>
                </c:pt>
                <c:pt idx="1205">
                  <c:v>42384.916678240741</c:v>
                </c:pt>
                <c:pt idx="1206">
                  <c:v>42384.958344907405</c:v>
                </c:pt>
                <c:pt idx="1207">
                  <c:v>42385.000011574077</c:v>
                </c:pt>
                <c:pt idx="1208">
                  <c:v>42385.041678240741</c:v>
                </c:pt>
                <c:pt idx="1209">
                  <c:v>42385.083344907405</c:v>
                </c:pt>
                <c:pt idx="1210">
                  <c:v>42385.125011574077</c:v>
                </c:pt>
                <c:pt idx="1211">
                  <c:v>42385.166678240741</c:v>
                </c:pt>
                <c:pt idx="1212">
                  <c:v>42385.208344907405</c:v>
                </c:pt>
                <c:pt idx="1213">
                  <c:v>42385.250011574077</c:v>
                </c:pt>
                <c:pt idx="1214">
                  <c:v>42385.291678240741</c:v>
                </c:pt>
                <c:pt idx="1215">
                  <c:v>42385.333344907405</c:v>
                </c:pt>
                <c:pt idx="1216">
                  <c:v>42385.375011574077</c:v>
                </c:pt>
                <c:pt idx="1217">
                  <c:v>42385.416678240741</c:v>
                </c:pt>
                <c:pt idx="1218">
                  <c:v>42385.458344907405</c:v>
                </c:pt>
                <c:pt idx="1219">
                  <c:v>42385.500011574077</c:v>
                </c:pt>
                <c:pt idx="1220">
                  <c:v>42385.541678240741</c:v>
                </c:pt>
                <c:pt idx="1221">
                  <c:v>42385.583344907405</c:v>
                </c:pt>
                <c:pt idx="1222">
                  <c:v>42385.625011574077</c:v>
                </c:pt>
                <c:pt idx="1223">
                  <c:v>42385.666678240741</c:v>
                </c:pt>
                <c:pt idx="1224">
                  <c:v>42385.708344907405</c:v>
                </c:pt>
                <c:pt idx="1225">
                  <c:v>42385.750011574077</c:v>
                </c:pt>
                <c:pt idx="1226">
                  <c:v>42385.791678240741</c:v>
                </c:pt>
                <c:pt idx="1227">
                  <c:v>42385.833344907405</c:v>
                </c:pt>
                <c:pt idx="1228">
                  <c:v>42385.875011574077</c:v>
                </c:pt>
                <c:pt idx="1229">
                  <c:v>42385.916678240741</c:v>
                </c:pt>
                <c:pt idx="1230">
                  <c:v>42385.958344907405</c:v>
                </c:pt>
                <c:pt idx="1231">
                  <c:v>42386.000011574077</c:v>
                </c:pt>
                <c:pt idx="1232">
                  <c:v>42386.041678240741</c:v>
                </c:pt>
                <c:pt idx="1233">
                  <c:v>42386.083344907405</c:v>
                </c:pt>
                <c:pt idx="1234">
                  <c:v>42386.125011574077</c:v>
                </c:pt>
                <c:pt idx="1235">
                  <c:v>42386.166678240741</c:v>
                </c:pt>
                <c:pt idx="1236">
                  <c:v>42386.208344907405</c:v>
                </c:pt>
                <c:pt idx="1237">
                  <c:v>42386.250011574077</c:v>
                </c:pt>
                <c:pt idx="1238">
                  <c:v>42386.291678240741</c:v>
                </c:pt>
                <c:pt idx="1239">
                  <c:v>42386.333344907405</c:v>
                </c:pt>
                <c:pt idx="1240">
                  <c:v>42386.375011574077</c:v>
                </c:pt>
                <c:pt idx="1241">
                  <c:v>42386.416678240741</c:v>
                </c:pt>
                <c:pt idx="1242">
                  <c:v>42386.458344907405</c:v>
                </c:pt>
                <c:pt idx="1243">
                  <c:v>42386.500011574077</c:v>
                </c:pt>
                <c:pt idx="1244">
                  <c:v>42386.541678240741</c:v>
                </c:pt>
                <c:pt idx="1245">
                  <c:v>42386.583344907405</c:v>
                </c:pt>
                <c:pt idx="1246">
                  <c:v>42386.625011574077</c:v>
                </c:pt>
                <c:pt idx="1247">
                  <c:v>42386.666678240741</c:v>
                </c:pt>
                <c:pt idx="1248">
                  <c:v>42386.708344907405</c:v>
                </c:pt>
                <c:pt idx="1249">
                  <c:v>42386.750011574077</c:v>
                </c:pt>
                <c:pt idx="1250">
                  <c:v>42386.791678240741</c:v>
                </c:pt>
                <c:pt idx="1251">
                  <c:v>42386.833344907405</c:v>
                </c:pt>
                <c:pt idx="1252">
                  <c:v>42386.875011574077</c:v>
                </c:pt>
                <c:pt idx="1253">
                  <c:v>42386.916678240741</c:v>
                </c:pt>
                <c:pt idx="1254">
                  <c:v>42386.958344907405</c:v>
                </c:pt>
                <c:pt idx="1255">
                  <c:v>42387.000011574077</c:v>
                </c:pt>
                <c:pt idx="1256">
                  <c:v>42387.041678240741</c:v>
                </c:pt>
                <c:pt idx="1257">
                  <c:v>42387.083344907405</c:v>
                </c:pt>
                <c:pt idx="1258">
                  <c:v>42387.125011574077</c:v>
                </c:pt>
                <c:pt idx="1259">
                  <c:v>42387.166678240741</c:v>
                </c:pt>
                <c:pt idx="1260">
                  <c:v>42387.208344907405</c:v>
                </c:pt>
                <c:pt idx="1261">
                  <c:v>42387.250011574077</c:v>
                </c:pt>
                <c:pt idx="1262">
                  <c:v>42387.291678240741</c:v>
                </c:pt>
                <c:pt idx="1263">
                  <c:v>42387.333344907405</c:v>
                </c:pt>
                <c:pt idx="1264">
                  <c:v>42387.375011574077</c:v>
                </c:pt>
                <c:pt idx="1265">
                  <c:v>42387.416678240741</c:v>
                </c:pt>
                <c:pt idx="1266">
                  <c:v>42387.458344907405</c:v>
                </c:pt>
                <c:pt idx="1267">
                  <c:v>42387.500011574077</c:v>
                </c:pt>
                <c:pt idx="1268">
                  <c:v>42387.541678240741</c:v>
                </c:pt>
                <c:pt idx="1269">
                  <c:v>42387.583344907405</c:v>
                </c:pt>
                <c:pt idx="1270">
                  <c:v>42387.625011574077</c:v>
                </c:pt>
                <c:pt idx="1271">
                  <c:v>42387.666678240741</c:v>
                </c:pt>
                <c:pt idx="1272">
                  <c:v>42387.708344907405</c:v>
                </c:pt>
                <c:pt idx="1273">
                  <c:v>42387.750011574077</c:v>
                </c:pt>
                <c:pt idx="1274">
                  <c:v>42387.791678240741</c:v>
                </c:pt>
                <c:pt idx="1275">
                  <c:v>42387.833344907405</c:v>
                </c:pt>
                <c:pt idx="1276">
                  <c:v>42387.875011574077</c:v>
                </c:pt>
                <c:pt idx="1277">
                  <c:v>42387.916678240741</c:v>
                </c:pt>
                <c:pt idx="1278">
                  <c:v>42387.958344907405</c:v>
                </c:pt>
                <c:pt idx="1279">
                  <c:v>42388.000011574077</c:v>
                </c:pt>
                <c:pt idx="1280">
                  <c:v>42388.041678240741</c:v>
                </c:pt>
                <c:pt idx="1281">
                  <c:v>42388.083344907405</c:v>
                </c:pt>
                <c:pt idx="1282">
                  <c:v>42388.125011574077</c:v>
                </c:pt>
                <c:pt idx="1283">
                  <c:v>42388.166678240741</c:v>
                </c:pt>
                <c:pt idx="1284">
                  <c:v>42388.208344907405</c:v>
                </c:pt>
                <c:pt idx="1285">
                  <c:v>42388.250011574077</c:v>
                </c:pt>
                <c:pt idx="1286">
                  <c:v>42388.291678240741</c:v>
                </c:pt>
                <c:pt idx="1287">
                  <c:v>42388.333344907405</c:v>
                </c:pt>
                <c:pt idx="1288">
                  <c:v>42388.375011574077</c:v>
                </c:pt>
                <c:pt idx="1289">
                  <c:v>42388.416678240741</c:v>
                </c:pt>
                <c:pt idx="1290">
                  <c:v>42388.458344907405</c:v>
                </c:pt>
                <c:pt idx="1291">
                  <c:v>42388.500011574077</c:v>
                </c:pt>
                <c:pt idx="1292">
                  <c:v>42388.541678240741</c:v>
                </c:pt>
                <c:pt idx="1293">
                  <c:v>42388.583344907405</c:v>
                </c:pt>
                <c:pt idx="1294">
                  <c:v>42388.625011574077</c:v>
                </c:pt>
                <c:pt idx="1295">
                  <c:v>42388.666678240741</c:v>
                </c:pt>
                <c:pt idx="1296">
                  <c:v>42388.708344907405</c:v>
                </c:pt>
                <c:pt idx="1297">
                  <c:v>42388.750011574077</c:v>
                </c:pt>
                <c:pt idx="1298">
                  <c:v>42388.791678240741</c:v>
                </c:pt>
                <c:pt idx="1299">
                  <c:v>42388.833344907405</c:v>
                </c:pt>
                <c:pt idx="1300">
                  <c:v>42388.875011574077</c:v>
                </c:pt>
                <c:pt idx="1301">
                  <c:v>42388.916678240741</c:v>
                </c:pt>
                <c:pt idx="1302">
                  <c:v>42388.958344907405</c:v>
                </c:pt>
                <c:pt idx="1303">
                  <c:v>42389.000011574077</c:v>
                </c:pt>
                <c:pt idx="1304">
                  <c:v>42389.041678240741</c:v>
                </c:pt>
                <c:pt idx="1305">
                  <c:v>42389.083344907405</c:v>
                </c:pt>
                <c:pt idx="1306">
                  <c:v>42389.125011574077</c:v>
                </c:pt>
                <c:pt idx="1307">
                  <c:v>42389.166678240741</c:v>
                </c:pt>
                <c:pt idx="1308">
                  <c:v>42389.208344907405</c:v>
                </c:pt>
                <c:pt idx="1309">
                  <c:v>42389.250011574077</c:v>
                </c:pt>
                <c:pt idx="1310">
                  <c:v>42389.291678240741</c:v>
                </c:pt>
                <c:pt idx="1311">
                  <c:v>42389.333344907405</c:v>
                </c:pt>
                <c:pt idx="1312">
                  <c:v>42389.375011574077</c:v>
                </c:pt>
                <c:pt idx="1313">
                  <c:v>42389.416678240741</c:v>
                </c:pt>
                <c:pt idx="1314">
                  <c:v>42389.458344907405</c:v>
                </c:pt>
                <c:pt idx="1315">
                  <c:v>42389.500011574077</c:v>
                </c:pt>
                <c:pt idx="1316">
                  <c:v>42389.541678240741</c:v>
                </c:pt>
                <c:pt idx="1317">
                  <c:v>42389.583344907405</c:v>
                </c:pt>
                <c:pt idx="1318">
                  <c:v>42389.625011574077</c:v>
                </c:pt>
                <c:pt idx="1319">
                  <c:v>42389.666678240741</c:v>
                </c:pt>
                <c:pt idx="1320">
                  <c:v>42389.708344907405</c:v>
                </c:pt>
                <c:pt idx="1321">
                  <c:v>42389.750011574077</c:v>
                </c:pt>
                <c:pt idx="1322">
                  <c:v>42389.791678240741</c:v>
                </c:pt>
                <c:pt idx="1323">
                  <c:v>42389.833344907405</c:v>
                </c:pt>
                <c:pt idx="1324">
                  <c:v>42389.875011574077</c:v>
                </c:pt>
                <c:pt idx="1325">
                  <c:v>42389.916678240741</c:v>
                </c:pt>
                <c:pt idx="1326">
                  <c:v>42389.958344907405</c:v>
                </c:pt>
                <c:pt idx="1327">
                  <c:v>42390.000011574077</c:v>
                </c:pt>
                <c:pt idx="1328">
                  <c:v>42390.041678240741</c:v>
                </c:pt>
                <c:pt idx="1329">
                  <c:v>42390.083344907405</c:v>
                </c:pt>
                <c:pt idx="1330">
                  <c:v>42390.125011574077</c:v>
                </c:pt>
                <c:pt idx="1331">
                  <c:v>42390.166678240741</c:v>
                </c:pt>
                <c:pt idx="1332">
                  <c:v>42390.208344907405</c:v>
                </c:pt>
                <c:pt idx="1333">
                  <c:v>42390.250011574077</c:v>
                </c:pt>
                <c:pt idx="1334">
                  <c:v>42390.291678240741</c:v>
                </c:pt>
                <c:pt idx="1335">
                  <c:v>42390.333344907405</c:v>
                </c:pt>
                <c:pt idx="1336">
                  <c:v>42390.375011574077</c:v>
                </c:pt>
                <c:pt idx="1337">
                  <c:v>42390.416678240741</c:v>
                </c:pt>
                <c:pt idx="1338">
                  <c:v>42390.458344907405</c:v>
                </c:pt>
                <c:pt idx="1339">
                  <c:v>42390.500011574077</c:v>
                </c:pt>
                <c:pt idx="1340">
                  <c:v>42390.541678240741</c:v>
                </c:pt>
                <c:pt idx="1341">
                  <c:v>42390.583344907405</c:v>
                </c:pt>
                <c:pt idx="1342">
                  <c:v>42390.625011574077</c:v>
                </c:pt>
                <c:pt idx="1343">
                  <c:v>42390.666678240741</c:v>
                </c:pt>
                <c:pt idx="1344">
                  <c:v>42390.708344907405</c:v>
                </c:pt>
                <c:pt idx="1345">
                  <c:v>42390.750011574077</c:v>
                </c:pt>
                <c:pt idx="1346">
                  <c:v>42390.791678240741</c:v>
                </c:pt>
                <c:pt idx="1347">
                  <c:v>42390.833344907405</c:v>
                </c:pt>
                <c:pt idx="1348">
                  <c:v>42390.875011574077</c:v>
                </c:pt>
                <c:pt idx="1349">
                  <c:v>42390.916678240741</c:v>
                </c:pt>
                <c:pt idx="1350">
                  <c:v>42390.958344907405</c:v>
                </c:pt>
                <c:pt idx="1351">
                  <c:v>42391.000011574077</c:v>
                </c:pt>
                <c:pt idx="1352">
                  <c:v>42391.041678240741</c:v>
                </c:pt>
                <c:pt idx="1353">
                  <c:v>42391.083344907405</c:v>
                </c:pt>
                <c:pt idx="1354">
                  <c:v>42391.125011574077</c:v>
                </c:pt>
                <c:pt idx="1355">
                  <c:v>42391.166678240741</c:v>
                </c:pt>
                <c:pt idx="1356">
                  <c:v>42391.208344907405</c:v>
                </c:pt>
                <c:pt idx="1357">
                  <c:v>42391.250011574077</c:v>
                </c:pt>
                <c:pt idx="1358">
                  <c:v>42391.291678240741</c:v>
                </c:pt>
                <c:pt idx="1359">
                  <c:v>42391.333344907405</c:v>
                </c:pt>
                <c:pt idx="1360">
                  <c:v>42391.375011574077</c:v>
                </c:pt>
                <c:pt idx="1361">
                  <c:v>42391.416678240741</c:v>
                </c:pt>
                <c:pt idx="1362">
                  <c:v>42391.458344907405</c:v>
                </c:pt>
                <c:pt idx="1363">
                  <c:v>42391.500011574077</c:v>
                </c:pt>
                <c:pt idx="1364">
                  <c:v>42391.541678240741</c:v>
                </c:pt>
                <c:pt idx="1365">
                  <c:v>42391.583344907405</c:v>
                </c:pt>
                <c:pt idx="1366">
                  <c:v>42391.625011574077</c:v>
                </c:pt>
                <c:pt idx="1367">
                  <c:v>42391.666678240741</c:v>
                </c:pt>
                <c:pt idx="1368">
                  <c:v>42391.708344907405</c:v>
                </c:pt>
                <c:pt idx="1369">
                  <c:v>42391.750011574077</c:v>
                </c:pt>
                <c:pt idx="1370">
                  <c:v>42391.791678240741</c:v>
                </c:pt>
                <c:pt idx="1371">
                  <c:v>42391.833344907405</c:v>
                </c:pt>
                <c:pt idx="1372">
                  <c:v>42391.875011574077</c:v>
                </c:pt>
                <c:pt idx="1373">
                  <c:v>42391.916678240741</c:v>
                </c:pt>
                <c:pt idx="1374">
                  <c:v>42391.958344907405</c:v>
                </c:pt>
                <c:pt idx="1375">
                  <c:v>42392.000011574077</c:v>
                </c:pt>
                <c:pt idx="1376">
                  <c:v>42392.041678240741</c:v>
                </c:pt>
                <c:pt idx="1377">
                  <c:v>42392.083344907405</c:v>
                </c:pt>
                <c:pt idx="1378">
                  <c:v>42392.125011574077</c:v>
                </c:pt>
                <c:pt idx="1379">
                  <c:v>42392.166678240741</c:v>
                </c:pt>
                <c:pt idx="1380">
                  <c:v>42392.208344907405</c:v>
                </c:pt>
                <c:pt idx="1381">
                  <c:v>42392.250011574077</c:v>
                </c:pt>
                <c:pt idx="1382">
                  <c:v>42392.291678240741</c:v>
                </c:pt>
                <c:pt idx="1383">
                  <c:v>42392.333344907405</c:v>
                </c:pt>
                <c:pt idx="1384">
                  <c:v>42392.375011574077</c:v>
                </c:pt>
                <c:pt idx="1385">
                  <c:v>42392.416678240741</c:v>
                </c:pt>
                <c:pt idx="1386">
                  <c:v>42392.458344907405</c:v>
                </c:pt>
                <c:pt idx="1387">
                  <c:v>42392.500011574077</c:v>
                </c:pt>
                <c:pt idx="1388">
                  <c:v>42392.541678240741</c:v>
                </c:pt>
                <c:pt idx="1389">
                  <c:v>42392.583344907405</c:v>
                </c:pt>
                <c:pt idx="1390">
                  <c:v>42392.625011574077</c:v>
                </c:pt>
                <c:pt idx="1391">
                  <c:v>42392.666678240741</c:v>
                </c:pt>
                <c:pt idx="1392">
                  <c:v>42392.708344907405</c:v>
                </c:pt>
                <c:pt idx="1393">
                  <c:v>42392.750011574077</c:v>
                </c:pt>
                <c:pt idx="1394">
                  <c:v>42392.791678240741</c:v>
                </c:pt>
                <c:pt idx="1395">
                  <c:v>42392.833344907405</c:v>
                </c:pt>
                <c:pt idx="1396">
                  <c:v>42392.875011574077</c:v>
                </c:pt>
                <c:pt idx="1397">
                  <c:v>42392.916678240741</c:v>
                </c:pt>
                <c:pt idx="1398">
                  <c:v>42392.958344907405</c:v>
                </c:pt>
                <c:pt idx="1399">
                  <c:v>42393.000011574077</c:v>
                </c:pt>
                <c:pt idx="1400">
                  <c:v>42393.041678240741</c:v>
                </c:pt>
                <c:pt idx="1401">
                  <c:v>42393.083344907405</c:v>
                </c:pt>
                <c:pt idx="1402">
                  <c:v>42393.125011574077</c:v>
                </c:pt>
                <c:pt idx="1403">
                  <c:v>42393.166678240741</c:v>
                </c:pt>
                <c:pt idx="1404">
                  <c:v>42393.208344907405</c:v>
                </c:pt>
                <c:pt idx="1405">
                  <c:v>42393.250011574077</c:v>
                </c:pt>
                <c:pt idx="1406">
                  <c:v>42393.291678240741</c:v>
                </c:pt>
                <c:pt idx="1407">
                  <c:v>42393.333344907405</c:v>
                </c:pt>
                <c:pt idx="1408">
                  <c:v>42393.375011574077</c:v>
                </c:pt>
                <c:pt idx="1409">
                  <c:v>42393.416678240741</c:v>
                </c:pt>
                <c:pt idx="1410">
                  <c:v>42393.458344907405</c:v>
                </c:pt>
                <c:pt idx="1411">
                  <c:v>42393.500011574077</c:v>
                </c:pt>
                <c:pt idx="1412">
                  <c:v>42393.541678240741</c:v>
                </c:pt>
                <c:pt idx="1413">
                  <c:v>42393.583344907405</c:v>
                </c:pt>
                <c:pt idx="1414">
                  <c:v>42393.625011574077</c:v>
                </c:pt>
                <c:pt idx="1415">
                  <c:v>42393.666678240741</c:v>
                </c:pt>
                <c:pt idx="1416">
                  <c:v>42393.708344907405</c:v>
                </c:pt>
                <c:pt idx="1417">
                  <c:v>42393.750011574077</c:v>
                </c:pt>
                <c:pt idx="1418">
                  <c:v>42393.791678240741</c:v>
                </c:pt>
                <c:pt idx="1419">
                  <c:v>42393.833344907405</c:v>
                </c:pt>
                <c:pt idx="1420">
                  <c:v>42393.875011574077</c:v>
                </c:pt>
                <c:pt idx="1421">
                  <c:v>42393.916678240741</c:v>
                </c:pt>
                <c:pt idx="1422">
                  <c:v>42393.958344907405</c:v>
                </c:pt>
                <c:pt idx="1423">
                  <c:v>42394.000011574077</c:v>
                </c:pt>
                <c:pt idx="1424">
                  <c:v>42394.041678240741</c:v>
                </c:pt>
                <c:pt idx="1425">
                  <c:v>42394.083344907405</c:v>
                </c:pt>
                <c:pt idx="1426">
                  <c:v>42394.125011574077</c:v>
                </c:pt>
                <c:pt idx="1427">
                  <c:v>42394.166678240741</c:v>
                </c:pt>
                <c:pt idx="1428">
                  <c:v>42394.208344907405</c:v>
                </c:pt>
                <c:pt idx="1429">
                  <c:v>42394.250011574077</c:v>
                </c:pt>
                <c:pt idx="1430">
                  <c:v>42394.291678240741</c:v>
                </c:pt>
                <c:pt idx="1431">
                  <c:v>42394.333344907405</c:v>
                </c:pt>
                <c:pt idx="1432">
                  <c:v>42394.375011574077</c:v>
                </c:pt>
                <c:pt idx="1433">
                  <c:v>42394.416678240741</c:v>
                </c:pt>
                <c:pt idx="1434">
                  <c:v>42394.458344907405</c:v>
                </c:pt>
                <c:pt idx="1435">
                  <c:v>42394.500011574077</c:v>
                </c:pt>
                <c:pt idx="1436">
                  <c:v>42394.541678240741</c:v>
                </c:pt>
                <c:pt idx="1437">
                  <c:v>42394.583344907405</c:v>
                </c:pt>
                <c:pt idx="1438">
                  <c:v>42394.625011574077</c:v>
                </c:pt>
                <c:pt idx="1439">
                  <c:v>42394.666678240741</c:v>
                </c:pt>
                <c:pt idx="1440">
                  <c:v>42394.708344907405</c:v>
                </c:pt>
                <c:pt idx="1441">
                  <c:v>42394.750011574077</c:v>
                </c:pt>
                <c:pt idx="1442">
                  <c:v>42394.791678240741</c:v>
                </c:pt>
                <c:pt idx="1443">
                  <c:v>42394.833344907405</c:v>
                </c:pt>
                <c:pt idx="1444">
                  <c:v>42394.875011574077</c:v>
                </c:pt>
                <c:pt idx="1445">
                  <c:v>42394.916678240741</c:v>
                </c:pt>
                <c:pt idx="1446">
                  <c:v>42394.958344907405</c:v>
                </c:pt>
                <c:pt idx="1447">
                  <c:v>42395.000011574077</c:v>
                </c:pt>
                <c:pt idx="1448">
                  <c:v>42395.041678240741</c:v>
                </c:pt>
                <c:pt idx="1449">
                  <c:v>42395.083344907405</c:v>
                </c:pt>
                <c:pt idx="1450">
                  <c:v>42395.125011574077</c:v>
                </c:pt>
                <c:pt idx="1451">
                  <c:v>42395.166678240741</c:v>
                </c:pt>
                <c:pt idx="1452">
                  <c:v>42395.208344907405</c:v>
                </c:pt>
                <c:pt idx="1453">
                  <c:v>42395.250011574077</c:v>
                </c:pt>
                <c:pt idx="1454">
                  <c:v>42395.291678240741</c:v>
                </c:pt>
                <c:pt idx="1455">
                  <c:v>42395.333344907405</c:v>
                </c:pt>
                <c:pt idx="1456">
                  <c:v>42395.375011574077</c:v>
                </c:pt>
                <c:pt idx="1457">
                  <c:v>42395.416678240741</c:v>
                </c:pt>
                <c:pt idx="1458">
                  <c:v>42395.458344907405</c:v>
                </c:pt>
                <c:pt idx="1459">
                  <c:v>42395.500011574077</c:v>
                </c:pt>
                <c:pt idx="1460">
                  <c:v>42395.541678240741</c:v>
                </c:pt>
                <c:pt idx="1461">
                  <c:v>42395.583344907405</c:v>
                </c:pt>
                <c:pt idx="1462">
                  <c:v>42395.625011574077</c:v>
                </c:pt>
                <c:pt idx="1463">
                  <c:v>42395.666678240741</c:v>
                </c:pt>
                <c:pt idx="1464">
                  <c:v>42395.708344907405</c:v>
                </c:pt>
                <c:pt idx="1465">
                  <c:v>42395.750011574077</c:v>
                </c:pt>
                <c:pt idx="1466">
                  <c:v>42395.791678240741</c:v>
                </c:pt>
                <c:pt idx="1467">
                  <c:v>42395.833344907405</c:v>
                </c:pt>
                <c:pt idx="1468">
                  <c:v>42395.875011574077</c:v>
                </c:pt>
                <c:pt idx="1469">
                  <c:v>42395.916678240741</c:v>
                </c:pt>
                <c:pt idx="1470">
                  <c:v>42395.958344907405</c:v>
                </c:pt>
                <c:pt idx="1471">
                  <c:v>42396.000011574077</c:v>
                </c:pt>
                <c:pt idx="1472">
                  <c:v>42396.041678240741</c:v>
                </c:pt>
                <c:pt idx="1473">
                  <c:v>42396.083344907405</c:v>
                </c:pt>
                <c:pt idx="1474">
                  <c:v>42396.125011574077</c:v>
                </c:pt>
                <c:pt idx="1475">
                  <c:v>42396.166678240741</c:v>
                </c:pt>
                <c:pt idx="1476">
                  <c:v>42396.208344907405</c:v>
                </c:pt>
                <c:pt idx="1477">
                  <c:v>42396.250011574077</c:v>
                </c:pt>
                <c:pt idx="1478">
                  <c:v>42396.291678240741</c:v>
                </c:pt>
                <c:pt idx="1479">
                  <c:v>42396.333344907405</c:v>
                </c:pt>
                <c:pt idx="1480">
                  <c:v>42396.375011574077</c:v>
                </c:pt>
                <c:pt idx="1481">
                  <c:v>42396.416678240741</c:v>
                </c:pt>
                <c:pt idx="1482">
                  <c:v>42396.458344907405</c:v>
                </c:pt>
                <c:pt idx="1483">
                  <c:v>42396.500011574077</c:v>
                </c:pt>
                <c:pt idx="1484">
                  <c:v>42396.541678240741</c:v>
                </c:pt>
                <c:pt idx="1485">
                  <c:v>42396.583344907405</c:v>
                </c:pt>
                <c:pt idx="1486">
                  <c:v>42396.625011574077</c:v>
                </c:pt>
                <c:pt idx="1487">
                  <c:v>42396.666678240741</c:v>
                </c:pt>
                <c:pt idx="1488">
                  <c:v>42396.708344907405</c:v>
                </c:pt>
                <c:pt idx="1489">
                  <c:v>42396.750011574077</c:v>
                </c:pt>
                <c:pt idx="1490">
                  <c:v>42396.791678240741</c:v>
                </c:pt>
                <c:pt idx="1491">
                  <c:v>42396.833344907405</c:v>
                </c:pt>
                <c:pt idx="1492">
                  <c:v>42396.875011574077</c:v>
                </c:pt>
                <c:pt idx="1493">
                  <c:v>42396.916678240741</c:v>
                </c:pt>
                <c:pt idx="1494">
                  <c:v>42396.958344907405</c:v>
                </c:pt>
                <c:pt idx="1495">
                  <c:v>42397.000011574077</c:v>
                </c:pt>
                <c:pt idx="1496">
                  <c:v>42397.041678240741</c:v>
                </c:pt>
                <c:pt idx="1497">
                  <c:v>42397.083344907405</c:v>
                </c:pt>
                <c:pt idx="1498">
                  <c:v>42397.125011574077</c:v>
                </c:pt>
                <c:pt idx="1499">
                  <c:v>42397.166678240741</c:v>
                </c:pt>
                <c:pt idx="1500">
                  <c:v>42397.208344907405</c:v>
                </c:pt>
                <c:pt idx="1501">
                  <c:v>42397.250011574077</c:v>
                </c:pt>
                <c:pt idx="1502">
                  <c:v>42397.291678240741</c:v>
                </c:pt>
                <c:pt idx="1503">
                  <c:v>42397.333344907405</c:v>
                </c:pt>
                <c:pt idx="1504">
                  <c:v>42397.375011574077</c:v>
                </c:pt>
                <c:pt idx="1505">
                  <c:v>42397.416678240741</c:v>
                </c:pt>
                <c:pt idx="1506">
                  <c:v>42397.458344907405</c:v>
                </c:pt>
                <c:pt idx="1507">
                  <c:v>42397.500011574077</c:v>
                </c:pt>
                <c:pt idx="1508">
                  <c:v>42397.541678240741</c:v>
                </c:pt>
                <c:pt idx="1509">
                  <c:v>42397.583344907405</c:v>
                </c:pt>
                <c:pt idx="1510">
                  <c:v>42397.625011574077</c:v>
                </c:pt>
                <c:pt idx="1511">
                  <c:v>42397.666678240741</c:v>
                </c:pt>
                <c:pt idx="1512">
                  <c:v>42397.708344907405</c:v>
                </c:pt>
                <c:pt idx="1513">
                  <c:v>42397.750011574077</c:v>
                </c:pt>
                <c:pt idx="1514">
                  <c:v>42397.791678240741</c:v>
                </c:pt>
                <c:pt idx="1515">
                  <c:v>42397.833344907405</c:v>
                </c:pt>
                <c:pt idx="1516">
                  <c:v>42397.875011574077</c:v>
                </c:pt>
                <c:pt idx="1517">
                  <c:v>42397.916678240741</c:v>
                </c:pt>
                <c:pt idx="1518">
                  <c:v>42397.958344907405</c:v>
                </c:pt>
                <c:pt idx="1519">
                  <c:v>42398.000011574077</c:v>
                </c:pt>
                <c:pt idx="1520">
                  <c:v>42398.041678240741</c:v>
                </c:pt>
                <c:pt idx="1521">
                  <c:v>42398.083344907405</c:v>
                </c:pt>
                <c:pt idx="1522">
                  <c:v>42398.125011574077</c:v>
                </c:pt>
                <c:pt idx="1523">
                  <c:v>42398.166678240741</c:v>
                </c:pt>
                <c:pt idx="1524">
                  <c:v>42398.208344907405</c:v>
                </c:pt>
                <c:pt idx="1525">
                  <c:v>42398.250011574077</c:v>
                </c:pt>
                <c:pt idx="1526">
                  <c:v>42398.291678240741</c:v>
                </c:pt>
                <c:pt idx="1527">
                  <c:v>42398.333344907405</c:v>
                </c:pt>
                <c:pt idx="1528">
                  <c:v>42398.375011574077</c:v>
                </c:pt>
                <c:pt idx="1529">
                  <c:v>42398.416678240741</c:v>
                </c:pt>
                <c:pt idx="1530">
                  <c:v>42398.458344907405</c:v>
                </c:pt>
                <c:pt idx="1531">
                  <c:v>42398.500011574077</c:v>
                </c:pt>
                <c:pt idx="1532">
                  <c:v>42398.541678240741</c:v>
                </c:pt>
                <c:pt idx="1533">
                  <c:v>42398.583344907405</c:v>
                </c:pt>
                <c:pt idx="1534">
                  <c:v>42398.625011574077</c:v>
                </c:pt>
                <c:pt idx="1535">
                  <c:v>42398.666678240741</c:v>
                </c:pt>
                <c:pt idx="1536">
                  <c:v>42398.708344907405</c:v>
                </c:pt>
                <c:pt idx="1537">
                  <c:v>42398.750011574077</c:v>
                </c:pt>
                <c:pt idx="1538">
                  <c:v>42398.791678240741</c:v>
                </c:pt>
                <c:pt idx="1539">
                  <c:v>42398.833344907405</c:v>
                </c:pt>
                <c:pt idx="1540">
                  <c:v>42398.875011574077</c:v>
                </c:pt>
                <c:pt idx="1541">
                  <c:v>42398.916678240741</c:v>
                </c:pt>
                <c:pt idx="1542">
                  <c:v>42398.958344907405</c:v>
                </c:pt>
                <c:pt idx="1543">
                  <c:v>42399.000011574077</c:v>
                </c:pt>
                <c:pt idx="1544">
                  <c:v>42399.041678240741</c:v>
                </c:pt>
                <c:pt idx="1545">
                  <c:v>42399.083344907405</c:v>
                </c:pt>
                <c:pt idx="1546">
                  <c:v>42399.125011574077</c:v>
                </c:pt>
                <c:pt idx="1547">
                  <c:v>42399.166678240741</c:v>
                </c:pt>
                <c:pt idx="1548">
                  <c:v>42399.208344907405</c:v>
                </c:pt>
                <c:pt idx="1549">
                  <c:v>42399.250011574077</c:v>
                </c:pt>
                <c:pt idx="1550">
                  <c:v>42399.291678240741</c:v>
                </c:pt>
                <c:pt idx="1551">
                  <c:v>42399.333344907405</c:v>
                </c:pt>
                <c:pt idx="1552">
                  <c:v>42399.375011574077</c:v>
                </c:pt>
                <c:pt idx="1553">
                  <c:v>42399.416678240741</c:v>
                </c:pt>
                <c:pt idx="1554">
                  <c:v>42399.458344907405</c:v>
                </c:pt>
                <c:pt idx="1555">
                  <c:v>42399.500011574077</c:v>
                </c:pt>
                <c:pt idx="1556">
                  <c:v>42399.541678240741</c:v>
                </c:pt>
                <c:pt idx="1557">
                  <c:v>42399.583344907405</c:v>
                </c:pt>
                <c:pt idx="1558">
                  <c:v>42399.625011574077</c:v>
                </c:pt>
                <c:pt idx="1559">
                  <c:v>42399.666678240741</c:v>
                </c:pt>
                <c:pt idx="1560">
                  <c:v>42399.708344907405</c:v>
                </c:pt>
                <c:pt idx="1561">
                  <c:v>42399.750011574077</c:v>
                </c:pt>
                <c:pt idx="1562">
                  <c:v>42399.791678240741</c:v>
                </c:pt>
                <c:pt idx="1563">
                  <c:v>42399.833344907405</c:v>
                </c:pt>
                <c:pt idx="1564">
                  <c:v>42399.875011574077</c:v>
                </c:pt>
                <c:pt idx="1565">
                  <c:v>42399.916678240741</c:v>
                </c:pt>
                <c:pt idx="1566">
                  <c:v>42399.958344907405</c:v>
                </c:pt>
                <c:pt idx="1567">
                  <c:v>42400.000011574077</c:v>
                </c:pt>
                <c:pt idx="1568">
                  <c:v>42400.041678240741</c:v>
                </c:pt>
                <c:pt idx="1569">
                  <c:v>42400.083344907405</c:v>
                </c:pt>
                <c:pt idx="1570">
                  <c:v>42400.125011574077</c:v>
                </c:pt>
                <c:pt idx="1571">
                  <c:v>42400.166678240741</c:v>
                </c:pt>
                <c:pt idx="1572">
                  <c:v>42400.208344907405</c:v>
                </c:pt>
                <c:pt idx="1573">
                  <c:v>42400.250011574077</c:v>
                </c:pt>
                <c:pt idx="1574">
                  <c:v>42400.291678240741</c:v>
                </c:pt>
                <c:pt idx="1575">
                  <c:v>42400.333344907405</c:v>
                </c:pt>
                <c:pt idx="1576">
                  <c:v>42400.375011574077</c:v>
                </c:pt>
                <c:pt idx="1577">
                  <c:v>42400.416678240741</c:v>
                </c:pt>
                <c:pt idx="1578">
                  <c:v>42400.458344907405</c:v>
                </c:pt>
                <c:pt idx="1579">
                  <c:v>42400.500011574077</c:v>
                </c:pt>
                <c:pt idx="1580">
                  <c:v>42400.541678240741</c:v>
                </c:pt>
                <c:pt idx="1581">
                  <c:v>42400.583344907405</c:v>
                </c:pt>
                <c:pt idx="1582">
                  <c:v>42400.625011574077</c:v>
                </c:pt>
                <c:pt idx="1583">
                  <c:v>42400.666678240741</c:v>
                </c:pt>
                <c:pt idx="1584">
                  <c:v>42400.708344907405</c:v>
                </c:pt>
                <c:pt idx="1585">
                  <c:v>42400.750011574077</c:v>
                </c:pt>
                <c:pt idx="1586">
                  <c:v>42400.791678240741</c:v>
                </c:pt>
                <c:pt idx="1587">
                  <c:v>42400.833344907405</c:v>
                </c:pt>
                <c:pt idx="1588">
                  <c:v>42400.875011574077</c:v>
                </c:pt>
                <c:pt idx="1589">
                  <c:v>42400.916678240741</c:v>
                </c:pt>
                <c:pt idx="1590">
                  <c:v>42400.958344907405</c:v>
                </c:pt>
                <c:pt idx="1591">
                  <c:v>42401.000011574077</c:v>
                </c:pt>
                <c:pt idx="1592">
                  <c:v>42401.041678240741</c:v>
                </c:pt>
                <c:pt idx="1593">
                  <c:v>42401.083344907405</c:v>
                </c:pt>
                <c:pt idx="1594">
                  <c:v>42401.125011574077</c:v>
                </c:pt>
                <c:pt idx="1595">
                  <c:v>42401.166678240741</c:v>
                </c:pt>
                <c:pt idx="1596">
                  <c:v>42401.208344907405</c:v>
                </c:pt>
                <c:pt idx="1597">
                  <c:v>42401.250011574077</c:v>
                </c:pt>
                <c:pt idx="1598">
                  <c:v>42401.291678240741</c:v>
                </c:pt>
                <c:pt idx="1599">
                  <c:v>42401.333344907405</c:v>
                </c:pt>
                <c:pt idx="1600">
                  <c:v>42401.375011574077</c:v>
                </c:pt>
                <c:pt idx="1601">
                  <c:v>42401.416678240741</c:v>
                </c:pt>
                <c:pt idx="1602">
                  <c:v>42401.458344907405</c:v>
                </c:pt>
                <c:pt idx="1603">
                  <c:v>42401.500011574077</c:v>
                </c:pt>
                <c:pt idx="1604">
                  <c:v>42401.541678240741</c:v>
                </c:pt>
                <c:pt idx="1605">
                  <c:v>42401.583344907405</c:v>
                </c:pt>
                <c:pt idx="1606">
                  <c:v>42401.625011574077</c:v>
                </c:pt>
                <c:pt idx="1607">
                  <c:v>42401.666678240741</c:v>
                </c:pt>
                <c:pt idx="1608">
                  <c:v>42401.708344907405</c:v>
                </c:pt>
                <c:pt idx="1609">
                  <c:v>42401.750011574077</c:v>
                </c:pt>
                <c:pt idx="1610">
                  <c:v>42401.791678240741</c:v>
                </c:pt>
                <c:pt idx="1611">
                  <c:v>42401.833344907405</c:v>
                </c:pt>
                <c:pt idx="1612">
                  <c:v>42401.875011574077</c:v>
                </c:pt>
                <c:pt idx="1613">
                  <c:v>42401.916678240741</c:v>
                </c:pt>
                <c:pt idx="1614">
                  <c:v>42401.958344907405</c:v>
                </c:pt>
                <c:pt idx="1615">
                  <c:v>42402.000011574077</c:v>
                </c:pt>
                <c:pt idx="1616">
                  <c:v>42402.041678240741</c:v>
                </c:pt>
                <c:pt idx="1617">
                  <c:v>42402.083344907405</c:v>
                </c:pt>
                <c:pt idx="1618">
                  <c:v>42402.125011574077</c:v>
                </c:pt>
                <c:pt idx="1619">
                  <c:v>42402.166678240741</c:v>
                </c:pt>
                <c:pt idx="1620">
                  <c:v>42402.208344907405</c:v>
                </c:pt>
                <c:pt idx="1621">
                  <c:v>42402.250011574077</c:v>
                </c:pt>
                <c:pt idx="1622">
                  <c:v>42402.291678240741</c:v>
                </c:pt>
                <c:pt idx="1623">
                  <c:v>42402.333344907405</c:v>
                </c:pt>
                <c:pt idx="1624">
                  <c:v>42402.375011574077</c:v>
                </c:pt>
                <c:pt idx="1625">
                  <c:v>42402.416678240741</c:v>
                </c:pt>
                <c:pt idx="1626">
                  <c:v>42402.458344907405</c:v>
                </c:pt>
                <c:pt idx="1627">
                  <c:v>42402.500011574077</c:v>
                </c:pt>
                <c:pt idx="1628">
                  <c:v>42402.541678240741</c:v>
                </c:pt>
                <c:pt idx="1629">
                  <c:v>42402.583344907405</c:v>
                </c:pt>
                <c:pt idx="1630">
                  <c:v>42402.625011574077</c:v>
                </c:pt>
                <c:pt idx="1631">
                  <c:v>42402.666678240741</c:v>
                </c:pt>
                <c:pt idx="1632">
                  <c:v>42402.708344907405</c:v>
                </c:pt>
                <c:pt idx="1633">
                  <c:v>42402.750011574077</c:v>
                </c:pt>
                <c:pt idx="1634">
                  <c:v>42402.791678240741</c:v>
                </c:pt>
                <c:pt idx="1635">
                  <c:v>42402.833344907405</c:v>
                </c:pt>
                <c:pt idx="1636">
                  <c:v>42402.875011574077</c:v>
                </c:pt>
                <c:pt idx="1637">
                  <c:v>42402.916678240741</c:v>
                </c:pt>
                <c:pt idx="1638">
                  <c:v>42402.958344907405</c:v>
                </c:pt>
                <c:pt idx="1639">
                  <c:v>42403.000011574077</c:v>
                </c:pt>
                <c:pt idx="1640">
                  <c:v>42403.041678240741</c:v>
                </c:pt>
                <c:pt idx="1641">
                  <c:v>42403.083344907405</c:v>
                </c:pt>
                <c:pt idx="1642">
                  <c:v>42403.125011574077</c:v>
                </c:pt>
                <c:pt idx="1643">
                  <c:v>42403.166678240741</c:v>
                </c:pt>
                <c:pt idx="1644">
                  <c:v>42403.208344907405</c:v>
                </c:pt>
                <c:pt idx="1645">
                  <c:v>42403.250011574077</c:v>
                </c:pt>
                <c:pt idx="1646">
                  <c:v>42403.291678240741</c:v>
                </c:pt>
                <c:pt idx="1647">
                  <c:v>42403.333344907405</c:v>
                </c:pt>
                <c:pt idx="1648">
                  <c:v>42403.375011574077</c:v>
                </c:pt>
                <c:pt idx="1649">
                  <c:v>42403.416678240741</c:v>
                </c:pt>
                <c:pt idx="1650">
                  <c:v>42403.458344907405</c:v>
                </c:pt>
                <c:pt idx="1651">
                  <c:v>42403.500011574077</c:v>
                </c:pt>
                <c:pt idx="1652">
                  <c:v>42403.541678240741</c:v>
                </c:pt>
                <c:pt idx="1653">
                  <c:v>42403.583344907405</c:v>
                </c:pt>
                <c:pt idx="1654">
                  <c:v>42403.625011574077</c:v>
                </c:pt>
                <c:pt idx="1655">
                  <c:v>42403.666678240741</c:v>
                </c:pt>
                <c:pt idx="1656">
                  <c:v>42403.708344907405</c:v>
                </c:pt>
                <c:pt idx="1657">
                  <c:v>42403.750011574077</c:v>
                </c:pt>
                <c:pt idx="1658">
                  <c:v>42403.791678240741</c:v>
                </c:pt>
                <c:pt idx="1659">
                  <c:v>42403.833344907405</c:v>
                </c:pt>
                <c:pt idx="1660">
                  <c:v>42403.875011574077</c:v>
                </c:pt>
                <c:pt idx="1661">
                  <c:v>42403.916678240741</c:v>
                </c:pt>
                <c:pt idx="1662">
                  <c:v>42403.958344907405</c:v>
                </c:pt>
                <c:pt idx="1663">
                  <c:v>42404.000011574077</c:v>
                </c:pt>
                <c:pt idx="1664">
                  <c:v>42404.041678240741</c:v>
                </c:pt>
                <c:pt idx="1665">
                  <c:v>42404.083344907405</c:v>
                </c:pt>
                <c:pt idx="1666">
                  <c:v>42404.125011574077</c:v>
                </c:pt>
                <c:pt idx="1667">
                  <c:v>42404.166678240741</c:v>
                </c:pt>
                <c:pt idx="1668">
                  <c:v>42404.208344907405</c:v>
                </c:pt>
                <c:pt idx="1669">
                  <c:v>42404.250011574077</c:v>
                </c:pt>
                <c:pt idx="1670">
                  <c:v>42404.291678240741</c:v>
                </c:pt>
                <c:pt idx="1671">
                  <c:v>42404.333344907405</c:v>
                </c:pt>
                <c:pt idx="1672">
                  <c:v>42404.375011574077</c:v>
                </c:pt>
                <c:pt idx="1673">
                  <c:v>42404.416678240741</c:v>
                </c:pt>
                <c:pt idx="1674">
                  <c:v>42404.458344907405</c:v>
                </c:pt>
                <c:pt idx="1675">
                  <c:v>42404.500011574077</c:v>
                </c:pt>
                <c:pt idx="1676">
                  <c:v>42404.541678240741</c:v>
                </c:pt>
                <c:pt idx="1677">
                  <c:v>42404.583344907405</c:v>
                </c:pt>
                <c:pt idx="1678">
                  <c:v>42404.625011574077</c:v>
                </c:pt>
                <c:pt idx="1679">
                  <c:v>42404.666678240741</c:v>
                </c:pt>
                <c:pt idx="1680">
                  <c:v>42404.708344907405</c:v>
                </c:pt>
                <c:pt idx="1681">
                  <c:v>42404.750011574077</c:v>
                </c:pt>
                <c:pt idx="1682">
                  <c:v>42404.791678240741</c:v>
                </c:pt>
                <c:pt idx="1683">
                  <c:v>42404.833344907405</c:v>
                </c:pt>
                <c:pt idx="1684">
                  <c:v>42404.875011574077</c:v>
                </c:pt>
                <c:pt idx="1685">
                  <c:v>42404.916678240741</c:v>
                </c:pt>
                <c:pt idx="1686">
                  <c:v>42404.958344907405</c:v>
                </c:pt>
                <c:pt idx="1687">
                  <c:v>42405.000011574077</c:v>
                </c:pt>
                <c:pt idx="1688">
                  <c:v>42405.041678240741</c:v>
                </c:pt>
                <c:pt idx="1689">
                  <c:v>42405.083344907405</c:v>
                </c:pt>
                <c:pt idx="1690">
                  <c:v>42405.125011574077</c:v>
                </c:pt>
                <c:pt idx="1691">
                  <c:v>42405.166678240741</c:v>
                </c:pt>
                <c:pt idx="1692">
                  <c:v>42405.208344907405</c:v>
                </c:pt>
                <c:pt idx="1693">
                  <c:v>42405.250011574077</c:v>
                </c:pt>
                <c:pt idx="1694">
                  <c:v>42405.291678240741</c:v>
                </c:pt>
                <c:pt idx="1695">
                  <c:v>42405.333344907405</c:v>
                </c:pt>
                <c:pt idx="1696">
                  <c:v>42405.375011574077</c:v>
                </c:pt>
                <c:pt idx="1697">
                  <c:v>42405.416678240741</c:v>
                </c:pt>
                <c:pt idx="1698">
                  <c:v>42405.458344907405</c:v>
                </c:pt>
                <c:pt idx="1699">
                  <c:v>42405.500011574077</c:v>
                </c:pt>
                <c:pt idx="1700">
                  <c:v>42405.541678240741</c:v>
                </c:pt>
                <c:pt idx="1701">
                  <c:v>42405.583344907405</c:v>
                </c:pt>
                <c:pt idx="1702">
                  <c:v>42405.625011574077</c:v>
                </c:pt>
                <c:pt idx="1703">
                  <c:v>42405.666678240741</c:v>
                </c:pt>
                <c:pt idx="1704">
                  <c:v>42405.708344907405</c:v>
                </c:pt>
                <c:pt idx="1705">
                  <c:v>42405.750011574077</c:v>
                </c:pt>
                <c:pt idx="1706">
                  <c:v>42405.791678240741</c:v>
                </c:pt>
                <c:pt idx="1707">
                  <c:v>42405.833344907405</c:v>
                </c:pt>
                <c:pt idx="1708">
                  <c:v>42405.875011574077</c:v>
                </c:pt>
                <c:pt idx="1709">
                  <c:v>42405.916678240741</c:v>
                </c:pt>
                <c:pt idx="1710">
                  <c:v>42405.958344907405</c:v>
                </c:pt>
                <c:pt idx="1711">
                  <c:v>42406.000011574077</c:v>
                </c:pt>
                <c:pt idx="1712">
                  <c:v>42406.041678240741</c:v>
                </c:pt>
                <c:pt idx="1713">
                  <c:v>42406.083344907405</c:v>
                </c:pt>
                <c:pt idx="1714">
                  <c:v>42406.125011574077</c:v>
                </c:pt>
                <c:pt idx="1715">
                  <c:v>42406.166678240741</c:v>
                </c:pt>
                <c:pt idx="1716">
                  <c:v>42406.208344907405</c:v>
                </c:pt>
                <c:pt idx="1717">
                  <c:v>42406.250011574077</c:v>
                </c:pt>
                <c:pt idx="1718">
                  <c:v>42406.291678240741</c:v>
                </c:pt>
                <c:pt idx="1719">
                  <c:v>42406.333344907405</c:v>
                </c:pt>
                <c:pt idx="1720">
                  <c:v>42406.375011574077</c:v>
                </c:pt>
                <c:pt idx="1721">
                  <c:v>42406.416678240741</c:v>
                </c:pt>
                <c:pt idx="1722">
                  <c:v>42406.458344907405</c:v>
                </c:pt>
                <c:pt idx="1723">
                  <c:v>42406.500011574077</c:v>
                </c:pt>
                <c:pt idx="1724">
                  <c:v>42406.541678240741</c:v>
                </c:pt>
                <c:pt idx="1725">
                  <c:v>42406.583344907405</c:v>
                </c:pt>
                <c:pt idx="1726">
                  <c:v>42406.625011574077</c:v>
                </c:pt>
                <c:pt idx="1727">
                  <c:v>42406.666678240741</c:v>
                </c:pt>
                <c:pt idx="1728">
                  <c:v>42406.708344907405</c:v>
                </c:pt>
                <c:pt idx="1729">
                  <c:v>42406.750011574077</c:v>
                </c:pt>
                <c:pt idx="1730">
                  <c:v>42406.791678240741</c:v>
                </c:pt>
                <c:pt idx="1731">
                  <c:v>42406.833344907405</c:v>
                </c:pt>
                <c:pt idx="1732">
                  <c:v>42406.875011574077</c:v>
                </c:pt>
                <c:pt idx="1733">
                  <c:v>42406.916678240741</c:v>
                </c:pt>
                <c:pt idx="1734">
                  <c:v>42406.958344907405</c:v>
                </c:pt>
                <c:pt idx="1735">
                  <c:v>42407.000011574077</c:v>
                </c:pt>
                <c:pt idx="1736">
                  <c:v>42407.041678240741</c:v>
                </c:pt>
                <c:pt idx="1737">
                  <c:v>42407.083344907405</c:v>
                </c:pt>
                <c:pt idx="1738">
                  <c:v>42407.125011574077</c:v>
                </c:pt>
                <c:pt idx="1739">
                  <c:v>42407.166678240741</c:v>
                </c:pt>
                <c:pt idx="1740">
                  <c:v>42407.208344907405</c:v>
                </c:pt>
                <c:pt idx="1741">
                  <c:v>42407.250011574077</c:v>
                </c:pt>
                <c:pt idx="1742">
                  <c:v>42407.291678240741</c:v>
                </c:pt>
                <c:pt idx="1743">
                  <c:v>42407.333344907405</c:v>
                </c:pt>
                <c:pt idx="1744">
                  <c:v>42407.375011574077</c:v>
                </c:pt>
                <c:pt idx="1745">
                  <c:v>42407.416678240741</c:v>
                </c:pt>
                <c:pt idx="1746">
                  <c:v>42407.458344907405</c:v>
                </c:pt>
                <c:pt idx="1747">
                  <c:v>42407.500011574077</c:v>
                </c:pt>
                <c:pt idx="1748">
                  <c:v>42407.541678240741</c:v>
                </c:pt>
                <c:pt idx="1749">
                  <c:v>42407.583344907405</c:v>
                </c:pt>
                <c:pt idx="1750">
                  <c:v>42407.625011574077</c:v>
                </c:pt>
                <c:pt idx="1751">
                  <c:v>42407.666678240741</c:v>
                </c:pt>
                <c:pt idx="1752">
                  <c:v>42407.708344907405</c:v>
                </c:pt>
                <c:pt idx="1753">
                  <c:v>42407.750011574077</c:v>
                </c:pt>
                <c:pt idx="1754">
                  <c:v>42407.791678240741</c:v>
                </c:pt>
                <c:pt idx="1755">
                  <c:v>42407.833344907405</c:v>
                </c:pt>
                <c:pt idx="1756">
                  <c:v>42407.875011574077</c:v>
                </c:pt>
                <c:pt idx="1757">
                  <c:v>42407.916678240741</c:v>
                </c:pt>
                <c:pt idx="1758">
                  <c:v>42407.958344907405</c:v>
                </c:pt>
                <c:pt idx="1759">
                  <c:v>42408.000011574077</c:v>
                </c:pt>
                <c:pt idx="1760">
                  <c:v>42408.041678240741</c:v>
                </c:pt>
                <c:pt idx="1761">
                  <c:v>42408.083344907405</c:v>
                </c:pt>
                <c:pt idx="1762">
                  <c:v>42408.125011574077</c:v>
                </c:pt>
                <c:pt idx="1763">
                  <c:v>42408.166678240741</c:v>
                </c:pt>
                <c:pt idx="1764">
                  <c:v>42408.208344907405</c:v>
                </c:pt>
                <c:pt idx="1765">
                  <c:v>42408.250011574077</c:v>
                </c:pt>
                <c:pt idx="1766">
                  <c:v>42408.291678240741</c:v>
                </c:pt>
                <c:pt idx="1767">
                  <c:v>42408.333344907405</c:v>
                </c:pt>
                <c:pt idx="1768">
                  <c:v>42408.375011574077</c:v>
                </c:pt>
                <c:pt idx="1769">
                  <c:v>42408.416678240741</c:v>
                </c:pt>
                <c:pt idx="1770">
                  <c:v>42408.458344907405</c:v>
                </c:pt>
                <c:pt idx="1771">
                  <c:v>42408.500011574077</c:v>
                </c:pt>
                <c:pt idx="1772">
                  <c:v>42408.541678240741</c:v>
                </c:pt>
                <c:pt idx="1773">
                  <c:v>42408.583344907405</c:v>
                </c:pt>
                <c:pt idx="1774">
                  <c:v>42408.625011574077</c:v>
                </c:pt>
                <c:pt idx="1775">
                  <c:v>42408.666678240741</c:v>
                </c:pt>
                <c:pt idx="1776">
                  <c:v>42408.708344907405</c:v>
                </c:pt>
                <c:pt idx="1777">
                  <c:v>42408.750011574077</c:v>
                </c:pt>
                <c:pt idx="1778">
                  <c:v>42408.791678240741</c:v>
                </c:pt>
                <c:pt idx="1779">
                  <c:v>42408.833344907405</c:v>
                </c:pt>
                <c:pt idx="1780">
                  <c:v>42408.875011574077</c:v>
                </c:pt>
                <c:pt idx="1781">
                  <c:v>42408.916678240741</c:v>
                </c:pt>
                <c:pt idx="1782">
                  <c:v>42408.958344907405</c:v>
                </c:pt>
                <c:pt idx="1783">
                  <c:v>42409.000011574077</c:v>
                </c:pt>
                <c:pt idx="1784">
                  <c:v>42409.041678240741</c:v>
                </c:pt>
                <c:pt idx="1785">
                  <c:v>42409.083344907405</c:v>
                </c:pt>
                <c:pt idx="1786">
                  <c:v>42409.125011574077</c:v>
                </c:pt>
                <c:pt idx="1787">
                  <c:v>42409.166678240741</c:v>
                </c:pt>
                <c:pt idx="1788">
                  <c:v>42409.208344907405</c:v>
                </c:pt>
                <c:pt idx="1789">
                  <c:v>42409.250011574077</c:v>
                </c:pt>
                <c:pt idx="1790">
                  <c:v>42409.291678240741</c:v>
                </c:pt>
                <c:pt idx="1791">
                  <c:v>42409.333344907405</c:v>
                </c:pt>
                <c:pt idx="1792">
                  <c:v>42409.375011574077</c:v>
                </c:pt>
                <c:pt idx="1793">
                  <c:v>42409.416678240741</c:v>
                </c:pt>
                <c:pt idx="1794">
                  <c:v>42409.458344907405</c:v>
                </c:pt>
                <c:pt idx="1795">
                  <c:v>42409.500011574077</c:v>
                </c:pt>
                <c:pt idx="1796">
                  <c:v>42409.541678240741</c:v>
                </c:pt>
                <c:pt idx="1797">
                  <c:v>42409.583344907405</c:v>
                </c:pt>
                <c:pt idx="1798">
                  <c:v>42409.625011574077</c:v>
                </c:pt>
                <c:pt idx="1799">
                  <c:v>42409.666678240741</c:v>
                </c:pt>
                <c:pt idx="1800">
                  <c:v>42409.708344907405</c:v>
                </c:pt>
                <c:pt idx="1801">
                  <c:v>42409.750011574077</c:v>
                </c:pt>
                <c:pt idx="1802">
                  <c:v>42409.791678240741</c:v>
                </c:pt>
                <c:pt idx="1803">
                  <c:v>42409.833344907405</c:v>
                </c:pt>
                <c:pt idx="1804">
                  <c:v>42409.875011574077</c:v>
                </c:pt>
                <c:pt idx="1805">
                  <c:v>42409.916678240741</c:v>
                </c:pt>
                <c:pt idx="1806">
                  <c:v>42409.958344907405</c:v>
                </c:pt>
                <c:pt idx="1807">
                  <c:v>42410.000011574077</c:v>
                </c:pt>
                <c:pt idx="1808">
                  <c:v>42410.041678240741</c:v>
                </c:pt>
                <c:pt idx="1809">
                  <c:v>42410.083344907405</c:v>
                </c:pt>
                <c:pt idx="1810">
                  <c:v>42410.125011574077</c:v>
                </c:pt>
                <c:pt idx="1811">
                  <c:v>42410.166678240741</c:v>
                </c:pt>
                <c:pt idx="1812">
                  <c:v>42410.208344907405</c:v>
                </c:pt>
                <c:pt idx="1813">
                  <c:v>42410.250011574077</c:v>
                </c:pt>
                <c:pt idx="1814">
                  <c:v>42410.291678240741</c:v>
                </c:pt>
                <c:pt idx="1815">
                  <c:v>42410.333344907405</c:v>
                </c:pt>
                <c:pt idx="1816">
                  <c:v>42410.375011574077</c:v>
                </c:pt>
                <c:pt idx="1817">
                  <c:v>42410.416678240741</c:v>
                </c:pt>
                <c:pt idx="1818">
                  <c:v>42410.458344907405</c:v>
                </c:pt>
                <c:pt idx="1819">
                  <c:v>42410.500011574077</c:v>
                </c:pt>
                <c:pt idx="1820">
                  <c:v>42410.541678240741</c:v>
                </c:pt>
                <c:pt idx="1821">
                  <c:v>42410.583344907405</c:v>
                </c:pt>
                <c:pt idx="1822">
                  <c:v>42410.625011574077</c:v>
                </c:pt>
                <c:pt idx="1823">
                  <c:v>42410.666678240741</c:v>
                </c:pt>
                <c:pt idx="1824">
                  <c:v>42410.708344907405</c:v>
                </c:pt>
                <c:pt idx="1825">
                  <c:v>42410.750011574077</c:v>
                </c:pt>
                <c:pt idx="1826">
                  <c:v>42410.791678240741</c:v>
                </c:pt>
                <c:pt idx="1827">
                  <c:v>42410.833344907405</c:v>
                </c:pt>
                <c:pt idx="1828">
                  <c:v>42410.875011574077</c:v>
                </c:pt>
                <c:pt idx="1829">
                  <c:v>42410.916678240741</c:v>
                </c:pt>
                <c:pt idx="1830">
                  <c:v>42410.958344907405</c:v>
                </c:pt>
                <c:pt idx="1831">
                  <c:v>42411.000011574077</c:v>
                </c:pt>
                <c:pt idx="1832">
                  <c:v>42411.041678240741</c:v>
                </c:pt>
                <c:pt idx="1833">
                  <c:v>42411.083344907405</c:v>
                </c:pt>
                <c:pt idx="1834">
                  <c:v>42411.125011574077</c:v>
                </c:pt>
                <c:pt idx="1835">
                  <c:v>42411.166678240741</c:v>
                </c:pt>
                <c:pt idx="1836">
                  <c:v>42411.208344907405</c:v>
                </c:pt>
                <c:pt idx="1837">
                  <c:v>42411.250011574077</c:v>
                </c:pt>
                <c:pt idx="1838">
                  <c:v>42411.291678240741</c:v>
                </c:pt>
                <c:pt idx="1839">
                  <c:v>42411.333344907405</c:v>
                </c:pt>
                <c:pt idx="1840">
                  <c:v>42411.375011574077</c:v>
                </c:pt>
                <c:pt idx="1841">
                  <c:v>42411.416678240741</c:v>
                </c:pt>
                <c:pt idx="1842">
                  <c:v>42411.458344907405</c:v>
                </c:pt>
                <c:pt idx="1843">
                  <c:v>42411.500011574077</c:v>
                </c:pt>
                <c:pt idx="1844">
                  <c:v>42411.541678240741</c:v>
                </c:pt>
                <c:pt idx="1845">
                  <c:v>42411.583344907405</c:v>
                </c:pt>
                <c:pt idx="1846">
                  <c:v>42411.625011574077</c:v>
                </c:pt>
                <c:pt idx="1847">
                  <c:v>42411.666678240741</c:v>
                </c:pt>
                <c:pt idx="1848">
                  <c:v>42411.708344907405</c:v>
                </c:pt>
                <c:pt idx="1849">
                  <c:v>42411.750011574077</c:v>
                </c:pt>
                <c:pt idx="1850">
                  <c:v>42411.791678240741</c:v>
                </c:pt>
                <c:pt idx="1851">
                  <c:v>42411.833344907405</c:v>
                </c:pt>
                <c:pt idx="1852">
                  <c:v>42411.875011574077</c:v>
                </c:pt>
                <c:pt idx="1853">
                  <c:v>42411.916678240741</c:v>
                </c:pt>
                <c:pt idx="1854">
                  <c:v>42411.958344907405</c:v>
                </c:pt>
                <c:pt idx="1855">
                  <c:v>42412.000011574077</c:v>
                </c:pt>
                <c:pt idx="1856">
                  <c:v>42412.041678240741</c:v>
                </c:pt>
                <c:pt idx="1857">
                  <c:v>42412.083344907405</c:v>
                </c:pt>
                <c:pt idx="1858">
                  <c:v>42412.125011574077</c:v>
                </c:pt>
                <c:pt idx="1859">
                  <c:v>42412.166678240741</c:v>
                </c:pt>
                <c:pt idx="1860">
                  <c:v>42412.208344907405</c:v>
                </c:pt>
                <c:pt idx="1861">
                  <c:v>42412.250011574077</c:v>
                </c:pt>
                <c:pt idx="1862">
                  <c:v>42412.291678240741</c:v>
                </c:pt>
                <c:pt idx="1863">
                  <c:v>42412.333344907405</c:v>
                </c:pt>
                <c:pt idx="1864">
                  <c:v>42412.375011574077</c:v>
                </c:pt>
                <c:pt idx="1865">
                  <c:v>42412.416678240741</c:v>
                </c:pt>
                <c:pt idx="1866">
                  <c:v>42412.458344907405</c:v>
                </c:pt>
                <c:pt idx="1867">
                  <c:v>42412.500011574077</c:v>
                </c:pt>
                <c:pt idx="1868">
                  <c:v>42412.541678240741</c:v>
                </c:pt>
                <c:pt idx="1869">
                  <c:v>42412.583344907405</c:v>
                </c:pt>
                <c:pt idx="1870">
                  <c:v>42412.625011574077</c:v>
                </c:pt>
                <c:pt idx="1871">
                  <c:v>42412.666678240741</c:v>
                </c:pt>
                <c:pt idx="1872">
                  <c:v>42412.708344907405</c:v>
                </c:pt>
                <c:pt idx="1873">
                  <c:v>42412.750011574077</c:v>
                </c:pt>
                <c:pt idx="1874">
                  <c:v>42412.791678240741</c:v>
                </c:pt>
                <c:pt idx="1875">
                  <c:v>42412.833344907405</c:v>
                </c:pt>
                <c:pt idx="1876">
                  <c:v>42412.875011574077</c:v>
                </c:pt>
                <c:pt idx="1877">
                  <c:v>42412.916678240741</c:v>
                </c:pt>
                <c:pt idx="1878">
                  <c:v>42412.958344907405</c:v>
                </c:pt>
                <c:pt idx="1879">
                  <c:v>42413.000011574077</c:v>
                </c:pt>
                <c:pt idx="1880">
                  <c:v>42413.041678240741</c:v>
                </c:pt>
                <c:pt idx="1881">
                  <c:v>42413.083344907405</c:v>
                </c:pt>
                <c:pt idx="1882">
                  <c:v>42413.125011574077</c:v>
                </c:pt>
                <c:pt idx="1883">
                  <c:v>42413.166678240741</c:v>
                </c:pt>
                <c:pt idx="1884">
                  <c:v>42413.208344907405</c:v>
                </c:pt>
                <c:pt idx="1885">
                  <c:v>42413.250011574077</c:v>
                </c:pt>
                <c:pt idx="1886">
                  <c:v>42413.291678240741</c:v>
                </c:pt>
                <c:pt idx="1887">
                  <c:v>42413.333344907405</c:v>
                </c:pt>
                <c:pt idx="1888">
                  <c:v>42413.375011574077</c:v>
                </c:pt>
                <c:pt idx="1889">
                  <c:v>42413.416678240741</c:v>
                </c:pt>
                <c:pt idx="1890">
                  <c:v>42413.458344907405</c:v>
                </c:pt>
                <c:pt idx="1891">
                  <c:v>42413.500011574077</c:v>
                </c:pt>
                <c:pt idx="1892">
                  <c:v>42413.541678240741</c:v>
                </c:pt>
                <c:pt idx="1893">
                  <c:v>42413.583344907405</c:v>
                </c:pt>
                <c:pt idx="1894">
                  <c:v>42413.625011574077</c:v>
                </c:pt>
                <c:pt idx="1895">
                  <c:v>42413.666678240741</c:v>
                </c:pt>
                <c:pt idx="1896">
                  <c:v>42413.708344907405</c:v>
                </c:pt>
                <c:pt idx="1897">
                  <c:v>42413.750011574077</c:v>
                </c:pt>
                <c:pt idx="1898">
                  <c:v>42413.791678240741</c:v>
                </c:pt>
                <c:pt idx="1899">
                  <c:v>42413.833344907405</c:v>
                </c:pt>
                <c:pt idx="1900">
                  <c:v>42413.875011574077</c:v>
                </c:pt>
                <c:pt idx="1901">
                  <c:v>42413.916678240741</c:v>
                </c:pt>
                <c:pt idx="1902">
                  <c:v>42413.958344907405</c:v>
                </c:pt>
                <c:pt idx="1903">
                  <c:v>42414.000011574077</c:v>
                </c:pt>
                <c:pt idx="1904">
                  <c:v>42414.041678240741</c:v>
                </c:pt>
                <c:pt idx="1905">
                  <c:v>42414.083344907405</c:v>
                </c:pt>
                <c:pt idx="1906">
                  <c:v>42414.125011574077</c:v>
                </c:pt>
                <c:pt idx="1907">
                  <c:v>42414.166678240741</c:v>
                </c:pt>
                <c:pt idx="1908">
                  <c:v>42414.208344907405</c:v>
                </c:pt>
                <c:pt idx="1909">
                  <c:v>42414.250011574077</c:v>
                </c:pt>
                <c:pt idx="1910">
                  <c:v>42414.291678240741</c:v>
                </c:pt>
                <c:pt idx="1911">
                  <c:v>42414.333344907405</c:v>
                </c:pt>
                <c:pt idx="1912">
                  <c:v>42414.375011574077</c:v>
                </c:pt>
                <c:pt idx="1913">
                  <c:v>42414.416678240741</c:v>
                </c:pt>
                <c:pt idx="1914">
                  <c:v>42414.458344907405</c:v>
                </c:pt>
                <c:pt idx="1915">
                  <c:v>42414.500011574077</c:v>
                </c:pt>
                <c:pt idx="1916">
                  <c:v>42414.541678240741</c:v>
                </c:pt>
                <c:pt idx="1917">
                  <c:v>42414.583344907405</c:v>
                </c:pt>
                <c:pt idx="1918">
                  <c:v>42414.625011574077</c:v>
                </c:pt>
                <c:pt idx="1919">
                  <c:v>42414.666678240741</c:v>
                </c:pt>
                <c:pt idx="1920">
                  <c:v>42414.708344907405</c:v>
                </c:pt>
                <c:pt idx="1921">
                  <c:v>42414.750011574077</c:v>
                </c:pt>
                <c:pt idx="1922">
                  <c:v>42414.791678240741</c:v>
                </c:pt>
                <c:pt idx="1923">
                  <c:v>42414.833344907405</c:v>
                </c:pt>
                <c:pt idx="1924">
                  <c:v>42414.875011574077</c:v>
                </c:pt>
                <c:pt idx="1925">
                  <c:v>42414.916678240741</c:v>
                </c:pt>
                <c:pt idx="1926">
                  <c:v>42414.958344907405</c:v>
                </c:pt>
                <c:pt idx="1927">
                  <c:v>42415.000011574077</c:v>
                </c:pt>
                <c:pt idx="1928">
                  <c:v>42415.041678240741</c:v>
                </c:pt>
                <c:pt idx="1929">
                  <c:v>42415.083344907405</c:v>
                </c:pt>
                <c:pt idx="1930">
                  <c:v>42415.125011574077</c:v>
                </c:pt>
                <c:pt idx="1931">
                  <c:v>42415.166678240741</c:v>
                </c:pt>
                <c:pt idx="1932">
                  <c:v>42415.208344907405</c:v>
                </c:pt>
                <c:pt idx="1933">
                  <c:v>42415.250011574077</c:v>
                </c:pt>
                <c:pt idx="1934">
                  <c:v>42415.291678240741</c:v>
                </c:pt>
                <c:pt idx="1935">
                  <c:v>42415.333344907405</c:v>
                </c:pt>
                <c:pt idx="1936">
                  <c:v>42415.375011574077</c:v>
                </c:pt>
                <c:pt idx="1937">
                  <c:v>42415.416678240741</c:v>
                </c:pt>
                <c:pt idx="1938">
                  <c:v>42415.458344907405</c:v>
                </c:pt>
                <c:pt idx="1939">
                  <c:v>42415.500011574077</c:v>
                </c:pt>
                <c:pt idx="1940">
                  <c:v>42415.541678240741</c:v>
                </c:pt>
                <c:pt idx="1941">
                  <c:v>42415.583344907405</c:v>
                </c:pt>
                <c:pt idx="1942">
                  <c:v>42415.625011574077</c:v>
                </c:pt>
                <c:pt idx="1943">
                  <c:v>42415.666678240741</c:v>
                </c:pt>
                <c:pt idx="1944">
                  <c:v>42415.708344907405</c:v>
                </c:pt>
                <c:pt idx="1945">
                  <c:v>42415.750011574077</c:v>
                </c:pt>
                <c:pt idx="1946">
                  <c:v>42415.791678240741</c:v>
                </c:pt>
                <c:pt idx="1947">
                  <c:v>42415.833344907405</c:v>
                </c:pt>
                <c:pt idx="1948">
                  <c:v>42415.875011574077</c:v>
                </c:pt>
                <c:pt idx="1949">
                  <c:v>42415.916678240741</c:v>
                </c:pt>
                <c:pt idx="1950">
                  <c:v>42415.958344907405</c:v>
                </c:pt>
                <c:pt idx="1951">
                  <c:v>42416.000011574077</c:v>
                </c:pt>
                <c:pt idx="1952">
                  <c:v>42416.041678240741</c:v>
                </c:pt>
                <c:pt idx="1953">
                  <c:v>42416.083344907405</c:v>
                </c:pt>
                <c:pt idx="1954">
                  <c:v>42416.125011574077</c:v>
                </c:pt>
                <c:pt idx="1955">
                  <c:v>42416.166678240741</c:v>
                </c:pt>
                <c:pt idx="1956">
                  <c:v>42416.208344907405</c:v>
                </c:pt>
                <c:pt idx="1957">
                  <c:v>42416.250011574077</c:v>
                </c:pt>
                <c:pt idx="1958">
                  <c:v>42416.291678240741</c:v>
                </c:pt>
                <c:pt idx="1959">
                  <c:v>42416.333344907405</c:v>
                </c:pt>
                <c:pt idx="1960">
                  <c:v>42416.375011574077</c:v>
                </c:pt>
                <c:pt idx="1961">
                  <c:v>42416.416678240741</c:v>
                </c:pt>
                <c:pt idx="1962">
                  <c:v>42416.458344907405</c:v>
                </c:pt>
                <c:pt idx="1963">
                  <c:v>42416.500011574077</c:v>
                </c:pt>
                <c:pt idx="1964">
                  <c:v>42416.541678240741</c:v>
                </c:pt>
                <c:pt idx="1965">
                  <c:v>42416.583344907405</c:v>
                </c:pt>
                <c:pt idx="1966">
                  <c:v>42416.625011574077</c:v>
                </c:pt>
                <c:pt idx="1967">
                  <c:v>42416.666678240741</c:v>
                </c:pt>
                <c:pt idx="1968">
                  <c:v>42416.708344907405</c:v>
                </c:pt>
                <c:pt idx="1969">
                  <c:v>42416.750011574077</c:v>
                </c:pt>
                <c:pt idx="1970">
                  <c:v>42416.791678240741</c:v>
                </c:pt>
                <c:pt idx="1971">
                  <c:v>42416.833344907405</c:v>
                </c:pt>
                <c:pt idx="1972">
                  <c:v>42416.875011574077</c:v>
                </c:pt>
                <c:pt idx="1973">
                  <c:v>42416.916678240741</c:v>
                </c:pt>
                <c:pt idx="1974">
                  <c:v>42416.958344907405</c:v>
                </c:pt>
                <c:pt idx="1975">
                  <c:v>42417.000011574077</c:v>
                </c:pt>
                <c:pt idx="1976">
                  <c:v>42417.041678240741</c:v>
                </c:pt>
                <c:pt idx="1977">
                  <c:v>42417.083344907405</c:v>
                </c:pt>
                <c:pt idx="1978">
                  <c:v>42417.125011574077</c:v>
                </c:pt>
                <c:pt idx="1979">
                  <c:v>42417.166678240741</c:v>
                </c:pt>
                <c:pt idx="1980">
                  <c:v>42417.208344907405</c:v>
                </c:pt>
                <c:pt idx="1981">
                  <c:v>42417.250011574077</c:v>
                </c:pt>
                <c:pt idx="1982">
                  <c:v>42417.291678240741</c:v>
                </c:pt>
                <c:pt idx="1983">
                  <c:v>42417.333344907405</c:v>
                </c:pt>
                <c:pt idx="1984">
                  <c:v>42417.375011574077</c:v>
                </c:pt>
                <c:pt idx="1985">
                  <c:v>42417.416678240741</c:v>
                </c:pt>
                <c:pt idx="1986">
                  <c:v>42417.458344907405</c:v>
                </c:pt>
                <c:pt idx="1987">
                  <c:v>42417.500011574077</c:v>
                </c:pt>
                <c:pt idx="1988">
                  <c:v>42417.541678240741</c:v>
                </c:pt>
                <c:pt idx="1989">
                  <c:v>42417.583344907405</c:v>
                </c:pt>
                <c:pt idx="1990">
                  <c:v>42417.625011574077</c:v>
                </c:pt>
                <c:pt idx="1991">
                  <c:v>42417.666678240741</c:v>
                </c:pt>
                <c:pt idx="1992">
                  <c:v>42417.708344907405</c:v>
                </c:pt>
                <c:pt idx="1993">
                  <c:v>42417.750011574077</c:v>
                </c:pt>
                <c:pt idx="1994">
                  <c:v>42417.791678240741</c:v>
                </c:pt>
                <c:pt idx="1995">
                  <c:v>42417.833344907405</c:v>
                </c:pt>
                <c:pt idx="1996">
                  <c:v>42417.875011574077</c:v>
                </c:pt>
                <c:pt idx="1997">
                  <c:v>42417.916678240741</c:v>
                </c:pt>
                <c:pt idx="1998">
                  <c:v>42417.958344907405</c:v>
                </c:pt>
                <c:pt idx="1999">
                  <c:v>42418.000011574077</c:v>
                </c:pt>
                <c:pt idx="2000">
                  <c:v>42418.041678240741</c:v>
                </c:pt>
                <c:pt idx="2001">
                  <c:v>42418.083344907405</c:v>
                </c:pt>
                <c:pt idx="2002">
                  <c:v>42418.125011574077</c:v>
                </c:pt>
                <c:pt idx="2003">
                  <c:v>42418.166678240741</c:v>
                </c:pt>
                <c:pt idx="2004">
                  <c:v>42418.208344907405</c:v>
                </c:pt>
                <c:pt idx="2005">
                  <c:v>42418.250011574077</c:v>
                </c:pt>
                <c:pt idx="2006">
                  <c:v>42418.291678240741</c:v>
                </c:pt>
                <c:pt idx="2007">
                  <c:v>42418.333344907405</c:v>
                </c:pt>
                <c:pt idx="2008">
                  <c:v>42418.375011574077</c:v>
                </c:pt>
                <c:pt idx="2009">
                  <c:v>42418.416678240741</c:v>
                </c:pt>
                <c:pt idx="2010">
                  <c:v>42418.458344907405</c:v>
                </c:pt>
                <c:pt idx="2011">
                  <c:v>42418.500011574077</c:v>
                </c:pt>
                <c:pt idx="2012">
                  <c:v>42418.541678240741</c:v>
                </c:pt>
                <c:pt idx="2013">
                  <c:v>42418.583344907405</c:v>
                </c:pt>
                <c:pt idx="2014">
                  <c:v>42418.625011574077</c:v>
                </c:pt>
                <c:pt idx="2015">
                  <c:v>42418.666678240741</c:v>
                </c:pt>
                <c:pt idx="2016">
                  <c:v>42418.708344907405</c:v>
                </c:pt>
                <c:pt idx="2017">
                  <c:v>42418.750011574077</c:v>
                </c:pt>
                <c:pt idx="2018">
                  <c:v>42418.791678240741</c:v>
                </c:pt>
                <c:pt idx="2019">
                  <c:v>42418.833344907405</c:v>
                </c:pt>
                <c:pt idx="2020">
                  <c:v>42418.875011574077</c:v>
                </c:pt>
                <c:pt idx="2021">
                  <c:v>42418.916678240741</c:v>
                </c:pt>
                <c:pt idx="2022">
                  <c:v>42418.958344907405</c:v>
                </c:pt>
                <c:pt idx="2023">
                  <c:v>42419.000011574077</c:v>
                </c:pt>
                <c:pt idx="2024">
                  <c:v>42419.041678240741</c:v>
                </c:pt>
                <c:pt idx="2025">
                  <c:v>42419.083344907405</c:v>
                </c:pt>
                <c:pt idx="2026">
                  <c:v>42419.125011574077</c:v>
                </c:pt>
                <c:pt idx="2027">
                  <c:v>42419.166678240741</c:v>
                </c:pt>
                <c:pt idx="2028">
                  <c:v>42419.208344907405</c:v>
                </c:pt>
                <c:pt idx="2029">
                  <c:v>42419.250011574077</c:v>
                </c:pt>
                <c:pt idx="2030">
                  <c:v>42419.291678240741</c:v>
                </c:pt>
                <c:pt idx="2031">
                  <c:v>42419.333344907405</c:v>
                </c:pt>
                <c:pt idx="2032">
                  <c:v>42419.375011574077</c:v>
                </c:pt>
                <c:pt idx="2033">
                  <c:v>42419.416678240741</c:v>
                </c:pt>
                <c:pt idx="2034">
                  <c:v>42419.458344907405</c:v>
                </c:pt>
                <c:pt idx="2035">
                  <c:v>42419.500011574077</c:v>
                </c:pt>
                <c:pt idx="2036">
                  <c:v>42419.541678240741</c:v>
                </c:pt>
                <c:pt idx="2037">
                  <c:v>42419.583344907405</c:v>
                </c:pt>
                <c:pt idx="2038">
                  <c:v>42419.625011574077</c:v>
                </c:pt>
                <c:pt idx="2039">
                  <c:v>42419.666678240741</c:v>
                </c:pt>
                <c:pt idx="2040">
                  <c:v>42419.708344907405</c:v>
                </c:pt>
                <c:pt idx="2041">
                  <c:v>42419.750011574077</c:v>
                </c:pt>
                <c:pt idx="2042">
                  <c:v>42419.791678240741</c:v>
                </c:pt>
                <c:pt idx="2043">
                  <c:v>42419.833344907405</c:v>
                </c:pt>
                <c:pt idx="2044">
                  <c:v>42419.875011574077</c:v>
                </c:pt>
                <c:pt idx="2045">
                  <c:v>42419.916678240741</c:v>
                </c:pt>
                <c:pt idx="2046">
                  <c:v>42419.958344907405</c:v>
                </c:pt>
                <c:pt idx="2047">
                  <c:v>42420.000011574077</c:v>
                </c:pt>
                <c:pt idx="2048">
                  <c:v>42420.041678240741</c:v>
                </c:pt>
                <c:pt idx="2049">
                  <c:v>42420.083344907405</c:v>
                </c:pt>
                <c:pt idx="2050">
                  <c:v>42420.125011574077</c:v>
                </c:pt>
                <c:pt idx="2051">
                  <c:v>42420.166678240741</c:v>
                </c:pt>
                <c:pt idx="2052">
                  <c:v>42420.208344907405</c:v>
                </c:pt>
                <c:pt idx="2053">
                  <c:v>42420.250011574077</c:v>
                </c:pt>
                <c:pt idx="2054">
                  <c:v>42420.291678240741</c:v>
                </c:pt>
                <c:pt idx="2055">
                  <c:v>42420.333344907405</c:v>
                </c:pt>
                <c:pt idx="2056">
                  <c:v>42420.375011574077</c:v>
                </c:pt>
                <c:pt idx="2057">
                  <c:v>42420.416678240741</c:v>
                </c:pt>
                <c:pt idx="2058">
                  <c:v>42420.458344907405</c:v>
                </c:pt>
                <c:pt idx="2059">
                  <c:v>42420.500011574077</c:v>
                </c:pt>
                <c:pt idx="2060">
                  <c:v>42420.541678240741</c:v>
                </c:pt>
                <c:pt idx="2061">
                  <c:v>42420.583344907405</c:v>
                </c:pt>
                <c:pt idx="2062">
                  <c:v>42420.625011574077</c:v>
                </c:pt>
                <c:pt idx="2063">
                  <c:v>42420.666678240741</c:v>
                </c:pt>
                <c:pt idx="2064">
                  <c:v>42420.708344907405</c:v>
                </c:pt>
                <c:pt idx="2065">
                  <c:v>42420.750011574077</c:v>
                </c:pt>
                <c:pt idx="2066">
                  <c:v>42420.791678240741</c:v>
                </c:pt>
                <c:pt idx="2067">
                  <c:v>42420.833344907405</c:v>
                </c:pt>
                <c:pt idx="2068">
                  <c:v>42420.875011574077</c:v>
                </c:pt>
                <c:pt idx="2069">
                  <c:v>42420.916678240741</c:v>
                </c:pt>
                <c:pt idx="2070">
                  <c:v>42420.958344907405</c:v>
                </c:pt>
                <c:pt idx="2071">
                  <c:v>42421.000011574077</c:v>
                </c:pt>
                <c:pt idx="2072">
                  <c:v>42421.041678240741</c:v>
                </c:pt>
                <c:pt idx="2073">
                  <c:v>42421.083344907405</c:v>
                </c:pt>
                <c:pt idx="2074">
                  <c:v>42421.125011574077</c:v>
                </c:pt>
                <c:pt idx="2075">
                  <c:v>42421.166678240741</c:v>
                </c:pt>
                <c:pt idx="2076">
                  <c:v>42421.208344907405</c:v>
                </c:pt>
                <c:pt idx="2077">
                  <c:v>42421.250011574077</c:v>
                </c:pt>
                <c:pt idx="2078">
                  <c:v>42421.291678240741</c:v>
                </c:pt>
                <c:pt idx="2079">
                  <c:v>42421.333344907405</c:v>
                </c:pt>
                <c:pt idx="2080">
                  <c:v>42421.375011574077</c:v>
                </c:pt>
                <c:pt idx="2081">
                  <c:v>42421.416678240741</c:v>
                </c:pt>
                <c:pt idx="2082">
                  <c:v>42421.458344907405</c:v>
                </c:pt>
                <c:pt idx="2083">
                  <c:v>42421.500011574077</c:v>
                </c:pt>
                <c:pt idx="2084">
                  <c:v>42421.541678240741</c:v>
                </c:pt>
                <c:pt idx="2085">
                  <c:v>42421.583344907405</c:v>
                </c:pt>
                <c:pt idx="2086">
                  <c:v>42421.625011574077</c:v>
                </c:pt>
                <c:pt idx="2087">
                  <c:v>42421.666678240741</c:v>
                </c:pt>
                <c:pt idx="2088">
                  <c:v>42421.708344907405</c:v>
                </c:pt>
                <c:pt idx="2089">
                  <c:v>42421.750011574077</c:v>
                </c:pt>
                <c:pt idx="2090">
                  <c:v>42421.791678240741</c:v>
                </c:pt>
                <c:pt idx="2091">
                  <c:v>42421.833344907405</c:v>
                </c:pt>
                <c:pt idx="2092">
                  <c:v>42421.875011574077</c:v>
                </c:pt>
                <c:pt idx="2093">
                  <c:v>42421.916678240741</c:v>
                </c:pt>
                <c:pt idx="2094">
                  <c:v>42421.958344907405</c:v>
                </c:pt>
                <c:pt idx="2095">
                  <c:v>42422.000011574077</c:v>
                </c:pt>
                <c:pt idx="2096">
                  <c:v>42422.041678240741</c:v>
                </c:pt>
                <c:pt idx="2097">
                  <c:v>42422.083344907405</c:v>
                </c:pt>
                <c:pt idx="2098">
                  <c:v>42422.125011574077</c:v>
                </c:pt>
                <c:pt idx="2099">
                  <c:v>42422.166678240741</c:v>
                </c:pt>
                <c:pt idx="2100">
                  <c:v>42422.208344907405</c:v>
                </c:pt>
                <c:pt idx="2101">
                  <c:v>42422.250011574077</c:v>
                </c:pt>
                <c:pt idx="2102">
                  <c:v>42422.291678240741</c:v>
                </c:pt>
                <c:pt idx="2103">
                  <c:v>42422.333344907405</c:v>
                </c:pt>
                <c:pt idx="2104">
                  <c:v>42422.375011574077</c:v>
                </c:pt>
                <c:pt idx="2105">
                  <c:v>42422.416678240741</c:v>
                </c:pt>
                <c:pt idx="2106">
                  <c:v>42422.458344907405</c:v>
                </c:pt>
                <c:pt idx="2107">
                  <c:v>42422.500011574077</c:v>
                </c:pt>
                <c:pt idx="2108">
                  <c:v>42422.541678240741</c:v>
                </c:pt>
                <c:pt idx="2109">
                  <c:v>42422.583344907405</c:v>
                </c:pt>
                <c:pt idx="2110">
                  <c:v>42422.625011574077</c:v>
                </c:pt>
                <c:pt idx="2111">
                  <c:v>42422.666678240741</c:v>
                </c:pt>
                <c:pt idx="2112">
                  <c:v>42422.708344907405</c:v>
                </c:pt>
                <c:pt idx="2113">
                  <c:v>42422.750011574077</c:v>
                </c:pt>
                <c:pt idx="2114">
                  <c:v>42422.791678240741</c:v>
                </c:pt>
                <c:pt idx="2115">
                  <c:v>42422.833344907405</c:v>
                </c:pt>
                <c:pt idx="2116">
                  <c:v>42422.875011574077</c:v>
                </c:pt>
                <c:pt idx="2117">
                  <c:v>42422.916678240741</c:v>
                </c:pt>
                <c:pt idx="2118">
                  <c:v>42422.958344907405</c:v>
                </c:pt>
                <c:pt idx="2119">
                  <c:v>42423.000011574077</c:v>
                </c:pt>
                <c:pt idx="2120">
                  <c:v>42423.041678240741</c:v>
                </c:pt>
                <c:pt idx="2121">
                  <c:v>42423.083344907405</c:v>
                </c:pt>
                <c:pt idx="2122">
                  <c:v>42423.125011574077</c:v>
                </c:pt>
                <c:pt idx="2123">
                  <c:v>42423.166678240741</c:v>
                </c:pt>
                <c:pt idx="2124">
                  <c:v>42423.208344907405</c:v>
                </c:pt>
                <c:pt idx="2125">
                  <c:v>42423.250011574077</c:v>
                </c:pt>
                <c:pt idx="2126">
                  <c:v>42423.291678240741</c:v>
                </c:pt>
                <c:pt idx="2127">
                  <c:v>42423.333344907405</c:v>
                </c:pt>
                <c:pt idx="2128">
                  <c:v>42423.375011574077</c:v>
                </c:pt>
                <c:pt idx="2129">
                  <c:v>42423.416678240741</c:v>
                </c:pt>
                <c:pt idx="2130">
                  <c:v>42423.458344907405</c:v>
                </c:pt>
                <c:pt idx="2131">
                  <c:v>42423.500011574077</c:v>
                </c:pt>
                <c:pt idx="2132">
                  <c:v>42423.541678240741</c:v>
                </c:pt>
                <c:pt idx="2133">
                  <c:v>42423.583344907405</c:v>
                </c:pt>
                <c:pt idx="2134">
                  <c:v>42423.625011574077</c:v>
                </c:pt>
                <c:pt idx="2135">
                  <c:v>42423.666678240741</c:v>
                </c:pt>
                <c:pt idx="2136">
                  <c:v>42423.708344907405</c:v>
                </c:pt>
                <c:pt idx="2137">
                  <c:v>42423.750011574077</c:v>
                </c:pt>
                <c:pt idx="2138">
                  <c:v>42423.791678240741</c:v>
                </c:pt>
                <c:pt idx="2139">
                  <c:v>42423.833344907405</c:v>
                </c:pt>
                <c:pt idx="2140">
                  <c:v>42423.875011574077</c:v>
                </c:pt>
                <c:pt idx="2141">
                  <c:v>42423.916678240741</c:v>
                </c:pt>
                <c:pt idx="2142">
                  <c:v>42423.958344907405</c:v>
                </c:pt>
                <c:pt idx="2143">
                  <c:v>42424.000011574077</c:v>
                </c:pt>
                <c:pt idx="2144">
                  <c:v>42424.041678240741</c:v>
                </c:pt>
                <c:pt idx="2145">
                  <c:v>42424.083344907405</c:v>
                </c:pt>
                <c:pt idx="2146">
                  <c:v>42424.125011574077</c:v>
                </c:pt>
                <c:pt idx="2147">
                  <c:v>42424.166678240741</c:v>
                </c:pt>
                <c:pt idx="2148">
                  <c:v>42424.208344907405</c:v>
                </c:pt>
                <c:pt idx="2149">
                  <c:v>42424.250011574077</c:v>
                </c:pt>
                <c:pt idx="2150">
                  <c:v>42424.291678240741</c:v>
                </c:pt>
                <c:pt idx="2151">
                  <c:v>42424.333344907405</c:v>
                </c:pt>
                <c:pt idx="2152">
                  <c:v>42424.375011574077</c:v>
                </c:pt>
                <c:pt idx="2153">
                  <c:v>42424.416678240741</c:v>
                </c:pt>
                <c:pt idx="2154">
                  <c:v>42424.458344907405</c:v>
                </c:pt>
                <c:pt idx="2155">
                  <c:v>42424.500011574077</c:v>
                </c:pt>
                <c:pt idx="2156">
                  <c:v>42424.541678240741</c:v>
                </c:pt>
                <c:pt idx="2157">
                  <c:v>42424.583344907405</c:v>
                </c:pt>
                <c:pt idx="2158">
                  <c:v>42424.625011574077</c:v>
                </c:pt>
                <c:pt idx="2159">
                  <c:v>42424.666678240741</c:v>
                </c:pt>
                <c:pt idx="2160">
                  <c:v>42424.708344907405</c:v>
                </c:pt>
                <c:pt idx="2161">
                  <c:v>42424.750011574077</c:v>
                </c:pt>
                <c:pt idx="2162">
                  <c:v>42424.791678240741</c:v>
                </c:pt>
                <c:pt idx="2163">
                  <c:v>42424.833344907405</c:v>
                </c:pt>
                <c:pt idx="2164">
                  <c:v>42424.875011574077</c:v>
                </c:pt>
                <c:pt idx="2165">
                  <c:v>42424.916678240741</c:v>
                </c:pt>
                <c:pt idx="2166">
                  <c:v>42424.958344907405</c:v>
                </c:pt>
                <c:pt idx="2167">
                  <c:v>42425.000011574077</c:v>
                </c:pt>
                <c:pt idx="2168">
                  <c:v>42425.041678240741</c:v>
                </c:pt>
                <c:pt idx="2169">
                  <c:v>42425.083344907405</c:v>
                </c:pt>
                <c:pt idx="2170">
                  <c:v>42425.125011574077</c:v>
                </c:pt>
                <c:pt idx="2171">
                  <c:v>42425.166678240741</c:v>
                </c:pt>
                <c:pt idx="2172">
                  <c:v>42425.208344907405</c:v>
                </c:pt>
                <c:pt idx="2173">
                  <c:v>42425.250011574077</c:v>
                </c:pt>
                <c:pt idx="2174">
                  <c:v>42425.291678240741</c:v>
                </c:pt>
                <c:pt idx="2175">
                  <c:v>42425.333344907405</c:v>
                </c:pt>
                <c:pt idx="2176">
                  <c:v>42425.375011574077</c:v>
                </c:pt>
                <c:pt idx="2177">
                  <c:v>42425.416678240741</c:v>
                </c:pt>
                <c:pt idx="2178">
                  <c:v>42425.458344907405</c:v>
                </c:pt>
                <c:pt idx="2179">
                  <c:v>42425.500011574077</c:v>
                </c:pt>
                <c:pt idx="2180">
                  <c:v>42425.541678240741</c:v>
                </c:pt>
                <c:pt idx="2181">
                  <c:v>42425.583344907405</c:v>
                </c:pt>
                <c:pt idx="2182">
                  <c:v>42425.625011574077</c:v>
                </c:pt>
                <c:pt idx="2183">
                  <c:v>42425.666678240741</c:v>
                </c:pt>
                <c:pt idx="2184">
                  <c:v>42425.708344907405</c:v>
                </c:pt>
                <c:pt idx="2185">
                  <c:v>42425.750011574077</c:v>
                </c:pt>
                <c:pt idx="2186">
                  <c:v>42425.791678240741</c:v>
                </c:pt>
                <c:pt idx="2187">
                  <c:v>42425.833344907405</c:v>
                </c:pt>
                <c:pt idx="2188">
                  <c:v>42425.875011574077</c:v>
                </c:pt>
                <c:pt idx="2189">
                  <c:v>42425.916678240741</c:v>
                </c:pt>
                <c:pt idx="2190">
                  <c:v>42425.958344907405</c:v>
                </c:pt>
                <c:pt idx="2191">
                  <c:v>42426.000011574077</c:v>
                </c:pt>
                <c:pt idx="2192">
                  <c:v>42426.041678240741</c:v>
                </c:pt>
                <c:pt idx="2193">
                  <c:v>42426.083344907405</c:v>
                </c:pt>
                <c:pt idx="2194">
                  <c:v>42426.125011574077</c:v>
                </c:pt>
                <c:pt idx="2195">
                  <c:v>42426.166678240741</c:v>
                </c:pt>
                <c:pt idx="2196">
                  <c:v>42426.208344907405</c:v>
                </c:pt>
                <c:pt idx="2197">
                  <c:v>42426.250011574077</c:v>
                </c:pt>
                <c:pt idx="2198">
                  <c:v>42426.291678240741</c:v>
                </c:pt>
                <c:pt idx="2199">
                  <c:v>42426.333344907405</c:v>
                </c:pt>
                <c:pt idx="2200">
                  <c:v>42426.375011574077</c:v>
                </c:pt>
                <c:pt idx="2201">
                  <c:v>42426.416678240741</c:v>
                </c:pt>
                <c:pt idx="2202">
                  <c:v>42426.458344907405</c:v>
                </c:pt>
                <c:pt idx="2203">
                  <c:v>42426.500011574077</c:v>
                </c:pt>
                <c:pt idx="2204">
                  <c:v>42426.541678240741</c:v>
                </c:pt>
                <c:pt idx="2205">
                  <c:v>42426.583344907405</c:v>
                </c:pt>
                <c:pt idx="2206">
                  <c:v>42426.625011574077</c:v>
                </c:pt>
                <c:pt idx="2207">
                  <c:v>42426.666678240741</c:v>
                </c:pt>
                <c:pt idx="2208">
                  <c:v>42426.708344907405</c:v>
                </c:pt>
                <c:pt idx="2209">
                  <c:v>42426.750011574077</c:v>
                </c:pt>
                <c:pt idx="2210">
                  <c:v>42426.791678240741</c:v>
                </c:pt>
                <c:pt idx="2211">
                  <c:v>42426.833344907405</c:v>
                </c:pt>
                <c:pt idx="2212">
                  <c:v>42426.875011574077</c:v>
                </c:pt>
                <c:pt idx="2213">
                  <c:v>42426.916678240741</c:v>
                </c:pt>
                <c:pt idx="2214">
                  <c:v>42426.958344907405</c:v>
                </c:pt>
                <c:pt idx="2215">
                  <c:v>42427.000011574077</c:v>
                </c:pt>
                <c:pt idx="2216">
                  <c:v>42427.041678240741</c:v>
                </c:pt>
                <c:pt idx="2217">
                  <c:v>42427.083344907405</c:v>
                </c:pt>
                <c:pt idx="2218">
                  <c:v>42427.125011574077</c:v>
                </c:pt>
                <c:pt idx="2219">
                  <c:v>42427.166678240741</c:v>
                </c:pt>
                <c:pt idx="2220">
                  <c:v>42427.208344907405</c:v>
                </c:pt>
                <c:pt idx="2221">
                  <c:v>42427.250011574077</c:v>
                </c:pt>
                <c:pt idx="2222">
                  <c:v>42427.291678240741</c:v>
                </c:pt>
                <c:pt idx="2223">
                  <c:v>42427.333344907405</c:v>
                </c:pt>
                <c:pt idx="2224">
                  <c:v>42427.375011574077</c:v>
                </c:pt>
                <c:pt idx="2225">
                  <c:v>42427.416678240741</c:v>
                </c:pt>
                <c:pt idx="2226">
                  <c:v>42427.458344907405</c:v>
                </c:pt>
                <c:pt idx="2227">
                  <c:v>42427.500011574077</c:v>
                </c:pt>
                <c:pt idx="2228">
                  <c:v>42427.541678240741</c:v>
                </c:pt>
                <c:pt idx="2229">
                  <c:v>42427.583344907405</c:v>
                </c:pt>
                <c:pt idx="2230">
                  <c:v>42427.625011574077</c:v>
                </c:pt>
                <c:pt idx="2231">
                  <c:v>42427.666678240741</c:v>
                </c:pt>
                <c:pt idx="2232">
                  <c:v>42427.708344907405</c:v>
                </c:pt>
                <c:pt idx="2233">
                  <c:v>42427.750011574077</c:v>
                </c:pt>
                <c:pt idx="2234">
                  <c:v>42427.791678240741</c:v>
                </c:pt>
                <c:pt idx="2235">
                  <c:v>42427.833344907405</c:v>
                </c:pt>
                <c:pt idx="2236">
                  <c:v>42427.875011574077</c:v>
                </c:pt>
                <c:pt idx="2237">
                  <c:v>42427.916678240741</c:v>
                </c:pt>
                <c:pt idx="2238">
                  <c:v>42427.958344907405</c:v>
                </c:pt>
                <c:pt idx="2239">
                  <c:v>42428.000011574077</c:v>
                </c:pt>
                <c:pt idx="2240">
                  <c:v>42428.041678240741</c:v>
                </c:pt>
                <c:pt idx="2241">
                  <c:v>42428.083344907405</c:v>
                </c:pt>
                <c:pt idx="2242">
                  <c:v>42428.125011574077</c:v>
                </c:pt>
                <c:pt idx="2243">
                  <c:v>42428.166678240741</c:v>
                </c:pt>
                <c:pt idx="2244">
                  <c:v>42428.208344907405</c:v>
                </c:pt>
                <c:pt idx="2245">
                  <c:v>42428.250011574077</c:v>
                </c:pt>
                <c:pt idx="2246">
                  <c:v>42428.291678240741</c:v>
                </c:pt>
                <c:pt idx="2247">
                  <c:v>42428.333344907405</c:v>
                </c:pt>
                <c:pt idx="2248">
                  <c:v>42428.375011574077</c:v>
                </c:pt>
                <c:pt idx="2249">
                  <c:v>42428.416678240741</c:v>
                </c:pt>
                <c:pt idx="2250">
                  <c:v>42428.458344907405</c:v>
                </c:pt>
                <c:pt idx="2251">
                  <c:v>42428.500011574077</c:v>
                </c:pt>
                <c:pt idx="2252">
                  <c:v>42428.541678240741</c:v>
                </c:pt>
                <c:pt idx="2253">
                  <c:v>42428.583344907405</c:v>
                </c:pt>
                <c:pt idx="2254">
                  <c:v>42428.625011574077</c:v>
                </c:pt>
                <c:pt idx="2255">
                  <c:v>42428.666678240741</c:v>
                </c:pt>
                <c:pt idx="2256">
                  <c:v>42428.708344907405</c:v>
                </c:pt>
                <c:pt idx="2257">
                  <c:v>42428.750011574077</c:v>
                </c:pt>
                <c:pt idx="2258">
                  <c:v>42428.791678240741</c:v>
                </c:pt>
                <c:pt idx="2259">
                  <c:v>42428.833344907405</c:v>
                </c:pt>
                <c:pt idx="2260">
                  <c:v>42428.875011574077</c:v>
                </c:pt>
                <c:pt idx="2261">
                  <c:v>42428.916678240741</c:v>
                </c:pt>
                <c:pt idx="2262">
                  <c:v>42428.958344907405</c:v>
                </c:pt>
                <c:pt idx="2263">
                  <c:v>42429.000011574077</c:v>
                </c:pt>
                <c:pt idx="2264">
                  <c:v>42429.041678240741</c:v>
                </c:pt>
                <c:pt idx="2265">
                  <c:v>42429.083344907405</c:v>
                </c:pt>
                <c:pt idx="2266">
                  <c:v>42429.125011574077</c:v>
                </c:pt>
                <c:pt idx="2267">
                  <c:v>42429.166678240741</c:v>
                </c:pt>
                <c:pt idx="2268">
                  <c:v>42429.208344907405</c:v>
                </c:pt>
                <c:pt idx="2269">
                  <c:v>42429.250011574077</c:v>
                </c:pt>
                <c:pt idx="2270">
                  <c:v>42429.291678240741</c:v>
                </c:pt>
                <c:pt idx="2271">
                  <c:v>42429.333344907405</c:v>
                </c:pt>
                <c:pt idx="2272">
                  <c:v>42429.375011574077</c:v>
                </c:pt>
                <c:pt idx="2273">
                  <c:v>42429.416678240741</c:v>
                </c:pt>
                <c:pt idx="2274">
                  <c:v>42429.458344907405</c:v>
                </c:pt>
                <c:pt idx="2275">
                  <c:v>42429.500011574077</c:v>
                </c:pt>
                <c:pt idx="2276">
                  <c:v>42429.541678240741</c:v>
                </c:pt>
                <c:pt idx="2277">
                  <c:v>42429.583344907405</c:v>
                </c:pt>
                <c:pt idx="2278">
                  <c:v>42429.625011574077</c:v>
                </c:pt>
                <c:pt idx="2279">
                  <c:v>42429.666678240741</c:v>
                </c:pt>
                <c:pt idx="2280">
                  <c:v>42429.708344907405</c:v>
                </c:pt>
                <c:pt idx="2281">
                  <c:v>42429.750011574077</c:v>
                </c:pt>
                <c:pt idx="2282">
                  <c:v>42429.791678240741</c:v>
                </c:pt>
                <c:pt idx="2283">
                  <c:v>42429.833344907405</c:v>
                </c:pt>
                <c:pt idx="2284">
                  <c:v>42429.875011574077</c:v>
                </c:pt>
                <c:pt idx="2285">
                  <c:v>42429.916678240741</c:v>
                </c:pt>
                <c:pt idx="2286">
                  <c:v>42429.958344907405</c:v>
                </c:pt>
                <c:pt idx="2287">
                  <c:v>42430.000011574077</c:v>
                </c:pt>
                <c:pt idx="2288">
                  <c:v>42430.041678240741</c:v>
                </c:pt>
                <c:pt idx="2289">
                  <c:v>42430.083344907405</c:v>
                </c:pt>
                <c:pt idx="2290">
                  <c:v>42430.125011574077</c:v>
                </c:pt>
                <c:pt idx="2291">
                  <c:v>42430.166678240741</c:v>
                </c:pt>
                <c:pt idx="2292">
                  <c:v>42430.208344907405</c:v>
                </c:pt>
                <c:pt idx="2293">
                  <c:v>42430.250011574077</c:v>
                </c:pt>
                <c:pt idx="2294">
                  <c:v>42430.291678240741</c:v>
                </c:pt>
                <c:pt idx="2295">
                  <c:v>42430.333344907405</c:v>
                </c:pt>
                <c:pt idx="2296">
                  <c:v>42430.375011574077</c:v>
                </c:pt>
                <c:pt idx="2297">
                  <c:v>42430.416678240741</c:v>
                </c:pt>
                <c:pt idx="2298">
                  <c:v>42430.458344907405</c:v>
                </c:pt>
                <c:pt idx="2299">
                  <c:v>42430.500011574077</c:v>
                </c:pt>
                <c:pt idx="2300">
                  <c:v>42430.541678240741</c:v>
                </c:pt>
                <c:pt idx="2301">
                  <c:v>42430.583344907405</c:v>
                </c:pt>
                <c:pt idx="2302">
                  <c:v>42430.625011574077</c:v>
                </c:pt>
                <c:pt idx="2303">
                  <c:v>42430.666678240741</c:v>
                </c:pt>
                <c:pt idx="2304">
                  <c:v>42430.708344907405</c:v>
                </c:pt>
                <c:pt idx="2305">
                  <c:v>42430.750011574077</c:v>
                </c:pt>
                <c:pt idx="2306">
                  <c:v>42430.791678240741</c:v>
                </c:pt>
                <c:pt idx="2307">
                  <c:v>42430.833344907405</c:v>
                </c:pt>
                <c:pt idx="2308">
                  <c:v>42430.875011574077</c:v>
                </c:pt>
                <c:pt idx="2309">
                  <c:v>42430.916678240741</c:v>
                </c:pt>
                <c:pt idx="2310">
                  <c:v>42430.958344907405</c:v>
                </c:pt>
                <c:pt idx="2311">
                  <c:v>42431.000011574077</c:v>
                </c:pt>
                <c:pt idx="2312">
                  <c:v>42431.041678240741</c:v>
                </c:pt>
                <c:pt idx="2313">
                  <c:v>42431.083344907405</c:v>
                </c:pt>
                <c:pt idx="2314">
                  <c:v>42431.125011574077</c:v>
                </c:pt>
                <c:pt idx="2315">
                  <c:v>42431.166678240741</c:v>
                </c:pt>
                <c:pt idx="2316">
                  <c:v>42431.208344907405</c:v>
                </c:pt>
                <c:pt idx="2317">
                  <c:v>42431.250011574077</c:v>
                </c:pt>
                <c:pt idx="2318">
                  <c:v>42431.291678240741</c:v>
                </c:pt>
                <c:pt idx="2319">
                  <c:v>42431.333344907405</c:v>
                </c:pt>
                <c:pt idx="2320">
                  <c:v>42431.375011574077</c:v>
                </c:pt>
                <c:pt idx="2321">
                  <c:v>42431.416678240741</c:v>
                </c:pt>
                <c:pt idx="2322">
                  <c:v>42431.458344907405</c:v>
                </c:pt>
                <c:pt idx="2323">
                  <c:v>42431.500011574077</c:v>
                </c:pt>
                <c:pt idx="2324">
                  <c:v>42431.541678240741</c:v>
                </c:pt>
                <c:pt idx="2325">
                  <c:v>42431.583344907405</c:v>
                </c:pt>
                <c:pt idx="2326">
                  <c:v>42431.625011574077</c:v>
                </c:pt>
                <c:pt idx="2327">
                  <c:v>42431.666678240741</c:v>
                </c:pt>
                <c:pt idx="2328">
                  <c:v>42431.708344907405</c:v>
                </c:pt>
                <c:pt idx="2329">
                  <c:v>42431.750011574077</c:v>
                </c:pt>
                <c:pt idx="2330">
                  <c:v>42431.791678240741</c:v>
                </c:pt>
                <c:pt idx="2331">
                  <c:v>42431.833344907405</c:v>
                </c:pt>
                <c:pt idx="2332">
                  <c:v>42431.875011574077</c:v>
                </c:pt>
                <c:pt idx="2333">
                  <c:v>42431.916678240741</c:v>
                </c:pt>
                <c:pt idx="2334">
                  <c:v>42431.958344907405</c:v>
                </c:pt>
                <c:pt idx="2335">
                  <c:v>42432.000011574077</c:v>
                </c:pt>
                <c:pt idx="2336">
                  <c:v>42432.041678240741</c:v>
                </c:pt>
                <c:pt idx="2337">
                  <c:v>42432.083344907405</c:v>
                </c:pt>
                <c:pt idx="2338">
                  <c:v>42432.125011574077</c:v>
                </c:pt>
                <c:pt idx="2339">
                  <c:v>42432.166678240741</c:v>
                </c:pt>
                <c:pt idx="2340">
                  <c:v>42432.208344907405</c:v>
                </c:pt>
                <c:pt idx="2341">
                  <c:v>42432.250011574077</c:v>
                </c:pt>
                <c:pt idx="2342">
                  <c:v>42432.291678240741</c:v>
                </c:pt>
                <c:pt idx="2343">
                  <c:v>42432.333344907405</c:v>
                </c:pt>
                <c:pt idx="2344">
                  <c:v>42432.375011574077</c:v>
                </c:pt>
                <c:pt idx="2345">
                  <c:v>42432.416678240741</c:v>
                </c:pt>
                <c:pt idx="2346">
                  <c:v>42432.458344907405</c:v>
                </c:pt>
                <c:pt idx="2347">
                  <c:v>42432.500011574077</c:v>
                </c:pt>
                <c:pt idx="2348">
                  <c:v>42432.541678240741</c:v>
                </c:pt>
                <c:pt idx="2349">
                  <c:v>42432.583344907405</c:v>
                </c:pt>
                <c:pt idx="2350">
                  <c:v>42432.625011574077</c:v>
                </c:pt>
                <c:pt idx="2351">
                  <c:v>42432.666678240741</c:v>
                </c:pt>
                <c:pt idx="2352">
                  <c:v>42432.708344907405</c:v>
                </c:pt>
                <c:pt idx="2353">
                  <c:v>42432.750011574077</c:v>
                </c:pt>
                <c:pt idx="2354">
                  <c:v>42432.791678240741</c:v>
                </c:pt>
                <c:pt idx="2355">
                  <c:v>42432.833344907405</c:v>
                </c:pt>
                <c:pt idx="2356">
                  <c:v>42432.875011574077</c:v>
                </c:pt>
                <c:pt idx="2357">
                  <c:v>42432.916678240741</c:v>
                </c:pt>
                <c:pt idx="2358">
                  <c:v>42432.958344907405</c:v>
                </c:pt>
                <c:pt idx="2359">
                  <c:v>42433.000011574077</c:v>
                </c:pt>
                <c:pt idx="2360">
                  <c:v>42433.041678240741</c:v>
                </c:pt>
                <c:pt idx="2361">
                  <c:v>42433.083344907405</c:v>
                </c:pt>
                <c:pt idx="2362">
                  <c:v>42433.125011574077</c:v>
                </c:pt>
                <c:pt idx="2363">
                  <c:v>42433.166678240741</c:v>
                </c:pt>
                <c:pt idx="2364">
                  <c:v>42433.208344907405</c:v>
                </c:pt>
                <c:pt idx="2365">
                  <c:v>42433.250011574077</c:v>
                </c:pt>
                <c:pt idx="2366">
                  <c:v>42433.291678240741</c:v>
                </c:pt>
                <c:pt idx="2367">
                  <c:v>42433.333344907405</c:v>
                </c:pt>
                <c:pt idx="2368">
                  <c:v>42433.375011574077</c:v>
                </c:pt>
                <c:pt idx="2369">
                  <c:v>42433.416678240741</c:v>
                </c:pt>
                <c:pt idx="2370">
                  <c:v>42433.458344907405</c:v>
                </c:pt>
                <c:pt idx="2371">
                  <c:v>42433.500011574077</c:v>
                </c:pt>
                <c:pt idx="2372">
                  <c:v>42433.541678240741</c:v>
                </c:pt>
                <c:pt idx="2373">
                  <c:v>42433.583344907405</c:v>
                </c:pt>
                <c:pt idx="2374">
                  <c:v>42433.625011574077</c:v>
                </c:pt>
                <c:pt idx="2375">
                  <c:v>42433.666678240741</c:v>
                </c:pt>
                <c:pt idx="2376">
                  <c:v>42433.708344907405</c:v>
                </c:pt>
                <c:pt idx="2377">
                  <c:v>42433.750011574077</c:v>
                </c:pt>
                <c:pt idx="2378">
                  <c:v>42433.791678240741</c:v>
                </c:pt>
                <c:pt idx="2379">
                  <c:v>42433.833344907405</c:v>
                </c:pt>
                <c:pt idx="2380">
                  <c:v>42433.875011574077</c:v>
                </c:pt>
                <c:pt idx="2381">
                  <c:v>42433.916678240741</c:v>
                </c:pt>
                <c:pt idx="2382">
                  <c:v>42433.958344907405</c:v>
                </c:pt>
                <c:pt idx="2383">
                  <c:v>42434.000011574077</c:v>
                </c:pt>
                <c:pt idx="2384">
                  <c:v>42434.041678240741</c:v>
                </c:pt>
                <c:pt idx="2385">
                  <c:v>42434.083344907405</c:v>
                </c:pt>
                <c:pt idx="2386">
                  <c:v>42434.125011574077</c:v>
                </c:pt>
                <c:pt idx="2387">
                  <c:v>42434.166678240741</c:v>
                </c:pt>
                <c:pt idx="2388">
                  <c:v>42434.208344907405</c:v>
                </c:pt>
                <c:pt idx="2389">
                  <c:v>42434.250011574077</c:v>
                </c:pt>
                <c:pt idx="2390">
                  <c:v>42434.291678240741</c:v>
                </c:pt>
                <c:pt idx="2391">
                  <c:v>42434.333344907405</c:v>
                </c:pt>
                <c:pt idx="2392">
                  <c:v>42434.375011574077</c:v>
                </c:pt>
                <c:pt idx="2393">
                  <c:v>42434.416678240741</c:v>
                </c:pt>
                <c:pt idx="2394">
                  <c:v>42434.458344907405</c:v>
                </c:pt>
                <c:pt idx="2395">
                  <c:v>42434.500011574077</c:v>
                </c:pt>
                <c:pt idx="2396">
                  <c:v>42434.541678240741</c:v>
                </c:pt>
                <c:pt idx="2397">
                  <c:v>42434.583344907405</c:v>
                </c:pt>
                <c:pt idx="2398">
                  <c:v>42434.625011574077</c:v>
                </c:pt>
                <c:pt idx="2399">
                  <c:v>42434.666678240741</c:v>
                </c:pt>
                <c:pt idx="2400">
                  <c:v>42434.708344907405</c:v>
                </c:pt>
                <c:pt idx="2401">
                  <c:v>42434.750011574077</c:v>
                </c:pt>
                <c:pt idx="2402">
                  <c:v>42434.791678240741</c:v>
                </c:pt>
                <c:pt idx="2403">
                  <c:v>42434.833344907405</c:v>
                </c:pt>
                <c:pt idx="2404">
                  <c:v>42434.875011574077</c:v>
                </c:pt>
                <c:pt idx="2405">
                  <c:v>42434.916678240741</c:v>
                </c:pt>
                <c:pt idx="2406">
                  <c:v>42434.958344907405</c:v>
                </c:pt>
                <c:pt idx="2407">
                  <c:v>42435.000011574077</c:v>
                </c:pt>
                <c:pt idx="2408">
                  <c:v>42435.041678240741</c:v>
                </c:pt>
                <c:pt idx="2409">
                  <c:v>42435.083344907405</c:v>
                </c:pt>
                <c:pt idx="2410">
                  <c:v>42435.125011574077</c:v>
                </c:pt>
                <c:pt idx="2411">
                  <c:v>42435.166678240741</c:v>
                </c:pt>
                <c:pt idx="2412">
                  <c:v>42435.208344907405</c:v>
                </c:pt>
                <c:pt idx="2413">
                  <c:v>42435.250011574077</c:v>
                </c:pt>
                <c:pt idx="2414">
                  <c:v>42435.291678240741</c:v>
                </c:pt>
                <c:pt idx="2415">
                  <c:v>42435.333344907405</c:v>
                </c:pt>
                <c:pt idx="2416">
                  <c:v>42435.375011574077</c:v>
                </c:pt>
                <c:pt idx="2417">
                  <c:v>42435.416678240741</c:v>
                </c:pt>
                <c:pt idx="2418">
                  <c:v>42435.458344907405</c:v>
                </c:pt>
                <c:pt idx="2419">
                  <c:v>42435.500011574077</c:v>
                </c:pt>
                <c:pt idx="2420">
                  <c:v>42435.541678240741</c:v>
                </c:pt>
                <c:pt idx="2421">
                  <c:v>42435.583344907405</c:v>
                </c:pt>
                <c:pt idx="2422">
                  <c:v>42435.625011574077</c:v>
                </c:pt>
                <c:pt idx="2423">
                  <c:v>42435.666678240741</c:v>
                </c:pt>
                <c:pt idx="2424">
                  <c:v>42435.708344907405</c:v>
                </c:pt>
                <c:pt idx="2425">
                  <c:v>42435.750011574077</c:v>
                </c:pt>
                <c:pt idx="2426">
                  <c:v>42435.791678240741</c:v>
                </c:pt>
                <c:pt idx="2427">
                  <c:v>42435.833344907405</c:v>
                </c:pt>
                <c:pt idx="2428">
                  <c:v>42435.875011574077</c:v>
                </c:pt>
                <c:pt idx="2429">
                  <c:v>42435.916678240741</c:v>
                </c:pt>
                <c:pt idx="2430">
                  <c:v>42435.958344907405</c:v>
                </c:pt>
                <c:pt idx="2431">
                  <c:v>42436.000011574077</c:v>
                </c:pt>
                <c:pt idx="2432">
                  <c:v>42436.041678240741</c:v>
                </c:pt>
                <c:pt idx="2433">
                  <c:v>42436.083344907405</c:v>
                </c:pt>
                <c:pt idx="2434">
                  <c:v>42436.125011574077</c:v>
                </c:pt>
                <c:pt idx="2435">
                  <c:v>42436.166678240741</c:v>
                </c:pt>
                <c:pt idx="2436">
                  <c:v>42436.208344907405</c:v>
                </c:pt>
                <c:pt idx="2437">
                  <c:v>42436.250011574077</c:v>
                </c:pt>
                <c:pt idx="2438">
                  <c:v>42436.291678240741</c:v>
                </c:pt>
                <c:pt idx="2439">
                  <c:v>42436.333344907405</c:v>
                </c:pt>
                <c:pt idx="2440">
                  <c:v>42436.375011574077</c:v>
                </c:pt>
                <c:pt idx="2441">
                  <c:v>42436.416678240741</c:v>
                </c:pt>
                <c:pt idx="2442">
                  <c:v>42436.458344907405</c:v>
                </c:pt>
                <c:pt idx="2443">
                  <c:v>42436.500011574077</c:v>
                </c:pt>
                <c:pt idx="2444">
                  <c:v>42436.541678240741</c:v>
                </c:pt>
                <c:pt idx="2445">
                  <c:v>42436.583344907405</c:v>
                </c:pt>
                <c:pt idx="2446">
                  <c:v>42436.625011574077</c:v>
                </c:pt>
                <c:pt idx="2447">
                  <c:v>42436.666678240741</c:v>
                </c:pt>
                <c:pt idx="2448">
                  <c:v>42436.708344907405</c:v>
                </c:pt>
                <c:pt idx="2449">
                  <c:v>42436.750011574077</c:v>
                </c:pt>
                <c:pt idx="2450">
                  <c:v>42436.791678240741</c:v>
                </c:pt>
                <c:pt idx="2451">
                  <c:v>42436.833344907405</c:v>
                </c:pt>
                <c:pt idx="2452">
                  <c:v>42436.875011574077</c:v>
                </c:pt>
                <c:pt idx="2453">
                  <c:v>42436.916678240741</c:v>
                </c:pt>
                <c:pt idx="2454">
                  <c:v>42436.958344907405</c:v>
                </c:pt>
                <c:pt idx="2455">
                  <c:v>42437.000011574077</c:v>
                </c:pt>
                <c:pt idx="2456">
                  <c:v>42437.041678240741</c:v>
                </c:pt>
                <c:pt idx="2457">
                  <c:v>42437.083344907405</c:v>
                </c:pt>
                <c:pt idx="2458">
                  <c:v>42437.125011574077</c:v>
                </c:pt>
                <c:pt idx="2459">
                  <c:v>42437.166678240741</c:v>
                </c:pt>
                <c:pt idx="2460">
                  <c:v>42437.208344907405</c:v>
                </c:pt>
                <c:pt idx="2461">
                  <c:v>42437.250011574077</c:v>
                </c:pt>
                <c:pt idx="2462">
                  <c:v>42437.291678240741</c:v>
                </c:pt>
                <c:pt idx="2463">
                  <c:v>42437.333344907405</c:v>
                </c:pt>
                <c:pt idx="2464">
                  <c:v>42437.375011574077</c:v>
                </c:pt>
                <c:pt idx="2465">
                  <c:v>42437.416678240741</c:v>
                </c:pt>
                <c:pt idx="2466">
                  <c:v>42437.458344907405</c:v>
                </c:pt>
                <c:pt idx="2467">
                  <c:v>42437.500011574077</c:v>
                </c:pt>
                <c:pt idx="2468">
                  <c:v>42437.541678240741</c:v>
                </c:pt>
                <c:pt idx="2469">
                  <c:v>42437.583344907405</c:v>
                </c:pt>
                <c:pt idx="2470">
                  <c:v>42437.625011574077</c:v>
                </c:pt>
                <c:pt idx="2471">
                  <c:v>42437.666678240741</c:v>
                </c:pt>
                <c:pt idx="2472">
                  <c:v>42437.708344907405</c:v>
                </c:pt>
                <c:pt idx="2473">
                  <c:v>42437.750011574077</c:v>
                </c:pt>
                <c:pt idx="2474">
                  <c:v>42437.791678240741</c:v>
                </c:pt>
                <c:pt idx="2475">
                  <c:v>42437.833344907405</c:v>
                </c:pt>
                <c:pt idx="2476">
                  <c:v>42437.875011574077</c:v>
                </c:pt>
                <c:pt idx="2477">
                  <c:v>42437.916678240741</c:v>
                </c:pt>
                <c:pt idx="2478">
                  <c:v>42437.958344907405</c:v>
                </c:pt>
                <c:pt idx="2479">
                  <c:v>42438.000011574077</c:v>
                </c:pt>
                <c:pt idx="2480">
                  <c:v>42438.041678240741</c:v>
                </c:pt>
                <c:pt idx="2481">
                  <c:v>42438.083344907405</c:v>
                </c:pt>
                <c:pt idx="2482">
                  <c:v>42438.125011574077</c:v>
                </c:pt>
                <c:pt idx="2483">
                  <c:v>42438.166678240741</c:v>
                </c:pt>
                <c:pt idx="2484">
                  <c:v>42438.208344907405</c:v>
                </c:pt>
                <c:pt idx="2485">
                  <c:v>42438.250011574077</c:v>
                </c:pt>
                <c:pt idx="2486">
                  <c:v>42438.291678240741</c:v>
                </c:pt>
                <c:pt idx="2487">
                  <c:v>42438.333344907405</c:v>
                </c:pt>
                <c:pt idx="2488">
                  <c:v>42438.375011574077</c:v>
                </c:pt>
                <c:pt idx="2489">
                  <c:v>42438.416678240741</c:v>
                </c:pt>
                <c:pt idx="2490">
                  <c:v>42438.458344907405</c:v>
                </c:pt>
                <c:pt idx="2491">
                  <c:v>42438.500011574077</c:v>
                </c:pt>
                <c:pt idx="2492">
                  <c:v>42438.541678240741</c:v>
                </c:pt>
                <c:pt idx="2493">
                  <c:v>42438.583344907405</c:v>
                </c:pt>
                <c:pt idx="2494">
                  <c:v>42438.625011574077</c:v>
                </c:pt>
                <c:pt idx="2495">
                  <c:v>42438.666678240741</c:v>
                </c:pt>
                <c:pt idx="2496">
                  <c:v>42438.708344907405</c:v>
                </c:pt>
                <c:pt idx="2497">
                  <c:v>42438.750011574077</c:v>
                </c:pt>
                <c:pt idx="2498">
                  <c:v>42438.791678240741</c:v>
                </c:pt>
                <c:pt idx="2499">
                  <c:v>42438.833344907405</c:v>
                </c:pt>
                <c:pt idx="2500">
                  <c:v>42438.875011574077</c:v>
                </c:pt>
                <c:pt idx="2501">
                  <c:v>42438.916678240741</c:v>
                </c:pt>
                <c:pt idx="2502">
                  <c:v>42438.958344907405</c:v>
                </c:pt>
                <c:pt idx="2503">
                  <c:v>42439.000011574077</c:v>
                </c:pt>
                <c:pt idx="2504">
                  <c:v>42439.041678240741</c:v>
                </c:pt>
                <c:pt idx="2505">
                  <c:v>42439.083344907405</c:v>
                </c:pt>
                <c:pt idx="2506">
                  <c:v>42439.125011574077</c:v>
                </c:pt>
                <c:pt idx="2507">
                  <c:v>42439.166678240741</c:v>
                </c:pt>
                <c:pt idx="2508">
                  <c:v>42439.208344907405</c:v>
                </c:pt>
                <c:pt idx="2509">
                  <c:v>42439.250011574077</c:v>
                </c:pt>
                <c:pt idx="2510">
                  <c:v>42439.291678240741</c:v>
                </c:pt>
                <c:pt idx="2511">
                  <c:v>42439.333344907405</c:v>
                </c:pt>
                <c:pt idx="2512">
                  <c:v>42439.375011574077</c:v>
                </c:pt>
                <c:pt idx="2513">
                  <c:v>42439.416678240741</c:v>
                </c:pt>
                <c:pt idx="2514">
                  <c:v>42439.458344907405</c:v>
                </c:pt>
                <c:pt idx="2515">
                  <c:v>42439.500011574077</c:v>
                </c:pt>
                <c:pt idx="2516">
                  <c:v>42439.541678240741</c:v>
                </c:pt>
                <c:pt idx="2517">
                  <c:v>42439.583344907405</c:v>
                </c:pt>
                <c:pt idx="2518">
                  <c:v>42439.625011574077</c:v>
                </c:pt>
                <c:pt idx="2519">
                  <c:v>42439.666678240741</c:v>
                </c:pt>
                <c:pt idx="2520">
                  <c:v>42439.708344907405</c:v>
                </c:pt>
                <c:pt idx="2521">
                  <c:v>42439.750011574077</c:v>
                </c:pt>
                <c:pt idx="2522">
                  <c:v>42439.791678240741</c:v>
                </c:pt>
                <c:pt idx="2523">
                  <c:v>42439.833344907405</c:v>
                </c:pt>
                <c:pt idx="2524">
                  <c:v>42439.875011574077</c:v>
                </c:pt>
                <c:pt idx="2525">
                  <c:v>42439.916678240741</c:v>
                </c:pt>
                <c:pt idx="2526">
                  <c:v>42439.958344907405</c:v>
                </c:pt>
                <c:pt idx="2527">
                  <c:v>42440.000011574077</c:v>
                </c:pt>
                <c:pt idx="2528">
                  <c:v>42440.041678240741</c:v>
                </c:pt>
                <c:pt idx="2529">
                  <c:v>42440.083344907405</c:v>
                </c:pt>
                <c:pt idx="2530">
                  <c:v>42440.125011574077</c:v>
                </c:pt>
                <c:pt idx="2531">
                  <c:v>42440.166678240741</c:v>
                </c:pt>
                <c:pt idx="2532">
                  <c:v>42440.208344907405</c:v>
                </c:pt>
                <c:pt idx="2533">
                  <c:v>42440.250011574077</c:v>
                </c:pt>
                <c:pt idx="2534">
                  <c:v>42440.291678240741</c:v>
                </c:pt>
                <c:pt idx="2535">
                  <c:v>42440.333344907405</c:v>
                </c:pt>
                <c:pt idx="2536">
                  <c:v>42440.375011574077</c:v>
                </c:pt>
                <c:pt idx="2537">
                  <c:v>42440.416678240741</c:v>
                </c:pt>
                <c:pt idx="2538">
                  <c:v>42440.458344907405</c:v>
                </c:pt>
                <c:pt idx="2539">
                  <c:v>42440.500011574077</c:v>
                </c:pt>
                <c:pt idx="2540">
                  <c:v>42440.541678240741</c:v>
                </c:pt>
                <c:pt idx="2541">
                  <c:v>42440.583344907405</c:v>
                </c:pt>
                <c:pt idx="2542">
                  <c:v>42440.625011574077</c:v>
                </c:pt>
                <c:pt idx="2543">
                  <c:v>42440.666678240741</c:v>
                </c:pt>
                <c:pt idx="2544">
                  <c:v>42440.708344907405</c:v>
                </c:pt>
                <c:pt idx="2545">
                  <c:v>42440.750011574077</c:v>
                </c:pt>
                <c:pt idx="2546">
                  <c:v>42440.791678240741</c:v>
                </c:pt>
                <c:pt idx="2547">
                  <c:v>42440.833344907405</c:v>
                </c:pt>
                <c:pt idx="2548">
                  <c:v>42440.875011574077</c:v>
                </c:pt>
                <c:pt idx="2549">
                  <c:v>42440.916678240741</c:v>
                </c:pt>
                <c:pt idx="2550">
                  <c:v>42440.958344907405</c:v>
                </c:pt>
                <c:pt idx="2551">
                  <c:v>42441.000011574077</c:v>
                </c:pt>
                <c:pt idx="2552">
                  <c:v>42441.041678240741</c:v>
                </c:pt>
                <c:pt idx="2553">
                  <c:v>42441.083344907405</c:v>
                </c:pt>
                <c:pt idx="2554">
                  <c:v>42441.125011574077</c:v>
                </c:pt>
                <c:pt idx="2555">
                  <c:v>42441.166678240741</c:v>
                </c:pt>
                <c:pt idx="2556">
                  <c:v>42441.208344907405</c:v>
                </c:pt>
                <c:pt idx="2557">
                  <c:v>42441.250011574077</c:v>
                </c:pt>
                <c:pt idx="2558">
                  <c:v>42441.291678240741</c:v>
                </c:pt>
                <c:pt idx="2559">
                  <c:v>42441.333344907405</c:v>
                </c:pt>
                <c:pt idx="2560">
                  <c:v>42441.375011574077</c:v>
                </c:pt>
                <c:pt idx="2561">
                  <c:v>42441.416678240741</c:v>
                </c:pt>
                <c:pt idx="2562">
                  <c:v>42441.458344907405</c:v>
                </c:pt>
                <c:pt idx="2563">
                  <c:v>42441.500011574077</c:v>
                </c:pt>
                <c:pt idx="2564">
                  <c:v>42441.541678240741</c:v>
                </c:pt>
                <c:pt idx="2565">
                  <c:v>42441.583344907405</c:v>
                </c:pt>
                <c:pt idx="2566">
                  <c:v>42441.625011574077</c:v>
                </c:pt>
                <c:pt idx="2567">
                  <c:v>42441.666678240741</c:v>
                </c:pt>
                <c:pt idx="2568">
                  <c:v>42441.708344907405</c:v>
                </c:pt>
                <c:pt idx="2569">
                  <c:v>42441.750011574077</c:v>
                </c:pt>
                <c:pt idx="2570">
                  <c:v>42441.791678240741</c:v>
                </c:pt>
                <c:pt idx="2571">
                  <c:v>42441.833344907405</c:v>
                </c:pt>
                <c:pt idx="2572">
                  <c:v>42441.875011574077</c:v>
                </c:pt>
                <c:pt idx="2573">
                  <c:v>42441.916678240741</c:v>
                </c:pt>
                <c:pt idx="2574">
                  <c:v>42441.958344907405</c:v>
                </c:pt>
                <c:pt idx="2575">
                  <c:v>42442.000011574077</c:v>
                </c:pt>
                <c:pt idx="2576">
                  <c:v>42442.041678240741</c:v>
                </c:pt>
                <c:pt idx="2577">
                  <c:v>42442.083344907405</c:v>
                </c:pt>
                <c:pt idx="2578">
                  <c:v>42442.125011574077</c:v>
                </c:pt>
                <c:pt idx="2579">
                  <c:v>42442.166678240741</c:v>
                </c:pt>
                <c:pt idx="2580">
                  <c:v>42442.208344907405</c:v>
                </c:pt>
                <c:pt idx="2581">
                  <c:v>42442.250011574077</c:v>
                </c:pt>
                <c:pt idx="2582">
                  <c:v>42442.291678240741</c:v>
                </c:pt>
                <c:pt idx="2583">
                  <c:v>42442.333344907405</c:v>
                </c:pt>
                <c:pt idx="2584">
                  <c:v>42442.375011574077</c:v>
                </c:pt>
                <c:pt idx="2585">
                  <c:v>42442.416678240741</c:v>
                </c:pt>
                <c:pt idx="2586">
                  <c:v>42442.458344907405</c:v>
                </c:pt>
                <c:pt idx="2587">
                  <c:v>42442.500011574077</c:v>
                </c:pt>
                <c:pt idx="2588">
                  <c:v>42442.541678240741</c:v>
                </c:pt>
                <c:pt idx="2589">
                  <c:v>42442.583344907405</c:v>
                </c:pt>
                <c:pt idx="2590">
                  <c:v>42442.625011574077</c:v>
                </c:pt>
                <c:pt idx="2591">
                  <c:v>42442.666678240741</c:v>
                </c:pt>
                <c:pt idx="2592">
                  <c:v>42442.708344907405</c:v>
                </c:pt>
                <c:pt idx="2593">
                  <c:v>42442.750011574077</c:v>
                </c:pt>
                <c:pt idx="2594">
                  <c:v>42442.791678240741</c:v>
                </c:pt>
                <c:pt idx="2595">
                  <c:v>42442.833344907405</c:v>
                </c:pt>
                <c:pt idx="2596">
                  <c:v>42442.875011574077</c:v>
                </c:pt>
                <c:pt idx="2597">
                  <c:v>42442.916678240741</c:v>
                </c:pt>
                <c:pt idx="2598">
                  <c:v>42442.958344907405</c:v>
                </c:pt>
                <c:pt idx="2599">
                  <c:v>42443.000011574077</c:v>
                </c:pt>
                <c:pt idx="2600">
                  <c:v>42443.041678240741</c:v>
                </c:pt>
                <c:pt idx="2601">
                  <c:v>42443.083344907405</c:v>
                </c:pt>
                <c:pt idx="2602">
                  <c:v>42443.125011574077</c:v>
                </c:pt>
                <c:pt idx="2603">
                  <c:v>42443.166678240741</c:v>
                </c:pt>
                <c:pt idx="2604">
                  <c:v>42443.208344907405</c:v>
                </c:pt>
                <c:pt idx="2605">
                  <c:v>42443.250011574077</c:v>
                </c:pt>
                <c:pt idx="2606">
                  <c:v>42443.291678240741</c:v>
                </c:pt>
                <c:pt idx="2607">
                  <c:v>42443.333344907405</c:v>
                </c:pt>
                <c:pt idx="2608">
                  <c:v>42443.375011574077</c:v>
                </c:pt>
                <c:pt idx="2609">
                  <c:v>42443.416678240741</c:v>
                </c:pt>
                <c:pt idx="2610">
                  <c:v>42443.458344907405</c:v>
                </c:pt>
                <c:pt idx="2611">
                  <c:v>42443.500011574077</c:v>
                </c:pt>
                <c:pt idx="2612">
                  <c:v>42443.541678240741</c:v>
                </c:pt>
                <c:pt idx="2613">
                  <c:v>42443.583344907405</c:v>
                </c:pt>
                <c:pt idx="2614">
                  <c:v>42443.625011574077</c:v>
                </c:pt>
                <c:pt idx="2615">
                  <c:v>42443.666678240741</c:v>
                </c:pt>
                <c:pt idx="2616">
                  <c:v>42443.708344907405</c:v>
                </c:pt>
                <c:pt idx="2617">
                  <c:v>42443.750011574077</c:v>
                </c:pt>
                <c:pt idx="2618">
                  <c:v>42443.791678240741</c:v>
                </c:pt>
                <c:pt idx="2619">
                  <c:v>42443.833344907405</c:v>
                </c:pt>
                <c:pt idx="2620">
                  <c:v>42443.875011574077</c:v>
                </c:pt>
                <c:pt idx="2621">
                  <c:v>42443.916678240741</c:v>
                </c:pt>
                <c:pt idx="2622">
                  <c:v>42443.958344907405</c:v>
                </c:pt>
                <c:pt idx="2623">
                  <c:v>42444.000011574077</c:v>
                </c:pt>
                <c:pt idx="2624">
                  <c:v>42444.041678240741</c:v>
                </c:pt>
                <c:pt idx="2625">
                  <c:v>42444.083344907405</c:v>
                </c:pt>
                <c:pt idx="2626">
                  <c:v>42444.125011574077</c:v>
                </c:pt>
                <c:pt idx="2627">
                  <c:v>42444.166678240741</c:v>
                </c:pt>
                <c:pt idx="2628">
                  <c:v>42444.208344907405</c:v>
                </c:pt>
                <c:pt idx="2629">
                  <c:v>42444.250011574077</c:v>
                </c:pt>
                <c:pt idx="2630">
                  <c:v>42444.291678240741</c:v>
                </c:pt>
                <c:pt idx="2631">
                  <c:v>42444.333344907405</c:v>
                </c:pt>
                <c:pt idx="2632">
                  <c:v>42444.375011574077</c:v>
                </c:pt>
                <c:pt idx="2633">
                  <c:v>42444.416678240741</c:v>
                </c:pt>
                <c:pt idx="2634">
                  <c:v>42444.458344907405</c:v>
                </c:pt>
                <c:pt idx="2635">
                  <c:v>42444.500011574077</c:v>
                </c:pt>
                <c:pt idx="2636">
                  <c:v>42444.541678240741</c:v>
                </c:pt>
                <c:pt idx="2637">
                  <c:v>42444.583344907405</c:v>
                </c:pt>
                <c:pt idx="2638">
                  <c:v>42444.625011574077</c:v>
                </c:pt>
                <c:pt idx="2639">
                  <c:v>42444.666678240741</c:v>
                </c:pt>
                <c:pt idx="2640">
                  <c:v>42444.708344907405</c:v>
                </c:pt>
                <c:pt idx="2641">
                  <c:v>42444.750011574077</c:v>
                </c:pt>
                <c:pt idx="2642">
                  <c:v>42444.791678240741</c:v>
                </c:pt>
                <c:pt idx="2643">
                  <c:v>42444.833344907405</c:v>
                </c:pt>
                <c:pt idx="2644">
                  <c:v>42444.875011574077</c:v>
                </c:pt>
                <c:pt idx="2645">
                  <c:v>42444.916678240741</c:v>
                </c:pt>
                <c:pt idx="2646">
                  <c:v>42444.958344907405</c:v>
                </c:pt>
                <c:pt idx="2647">
                  <c:v>42445.000011574077</c:v>
                </c:pt>
                <c:pt idx="2648">
                  <c:v>42445.041678240741</c:v>
                </c:pt>
                <c:pt idx="2649">
                  <c:v>42445.083344907405</c:v>
                </c:pt>
                <c:pt idx="2650">
                  <c:v>42445.125011574077</c:v>
                </c:pt>
                <c:pt idx="2651">
                  <c:v>42445.166678240741</c:v>
                </c:pt>
                <c:pt idx="2652">
                  <c:v>42445.208344907405</c:v>
                </c:pt>
                <c:pt idx="2653">
                  <c:v>42445.250011574077</c:v>
                </c:pt>
                <c:pt idx="2654">
                  <c:v>42445.291678240741</c:v>
                </c:pt>
                <c:pt idx="2655">
                  <c:v>42445.333344907405</c:v>
                </c:pt>
                <c:pt idx="2656">
                  <c:v>42445.375011574077</c:v>
                </c:pt>
                <c:pt idx="2657">
                  <c:v>42445.416678240741</c:v>
                </c:pt>
                <c:pt idx="2658">
                  <c:v>42445.458344907405</c:v>
                </c:pt>
                <c:pt idx="2659">
                  <c:v>42445.500011574077</c:v>
                </c:pt>
                <c:pt idx="2660">
                  <c:v>42445.541678240741</c:v>
                </c:pt>
                <c:pt idx="2661">
                  <c:v>42445.583344907405</c:v>
                </c:pt>
                <c:pt idx="2662">
                  <c:v>42445.625011574077</c:v>
                </c:pt>
                <c:pt idx="2663">
                  <c:v>42445.666678240741</c:v>
                </c:pt>
                <c:pt idx="2664">
                  <c:v>42445.708344907405</c:v>
                </c:pt>
                <c:pt idx="2665">
                  <c:v>42445.750011574077</c:v>
                </c:pt>
                <c:pt idx="2666">
                  <c:v>42445.791678240741</c:v>
                </c:pt>
                <c:pt idx="2667">
                  <c:v>42445.833344907405</c:v>
                </c:pt>
                <c:pt idx="2668">
                  <c:v>42445.875011574077</c:v>
                </c:pt>
                <c:pt idx="2669">
                  <c:v>42445.916678240741</c:v>
                </c:pt>
                <c:pt idx="2670">
                  <c:v>42445.958344907405</c:v>
                </c:pt>
                <c:pt idx="2671">
                  <c:v>42446.000011574077</c:v>
                </c:pt>
                <c:pt idx="2672">
                  <c:v>42446.041678240741</c:v>
                </c:pt>
                <c:pt idx="2673">
                  <c:v>42446.083344907405</c:v>
                </c:pt>
                <c:pt idx="2674">
                  <c:v>42446.125011574077</c:v>
                </c:pt>
                <c:pt idx="2675">
                  <c:v>42446.166678240741</c:v>
                </c:pt>
                <c:pt idx="2676">
                  <c:v>42446.208344907405</c:v>
                </c:pt>
                <c:pt idx="2677">
                  <c:v>42446.250011574077</c:v>
                </c:pt>
                <c:pt idx="2678">
                  <c:v>42446.291678240741</c:v>
                </c:pt>
                <c:pt idx="2679">
                  <c:v>42446.333344907405</c:v>
                </c:pt>
                <c:pt idx="2680">
                  <c:v>42446.375011574077</c:v>
                </c:pt>
                <c:pt idx="2681">
                  <c:v>42446.416678240741</c:v>
                </c:pt>
                <c:pt idx="2682">
                  <c:v>42446.458344907405</c:v>
                </c:pt>
                <c:pt idx="2683">
                  <c:v>42446.500011574077</c:v>
                </c:pt>
                <c:pt idx="2684">
                  <c:v>42446.541678240741</c:v>
                </c:pt>
                <c:pt idx="2685">
                  <c:v>42446.583344907405</c:v>
                </c:pt>
                <c:pt idx="2686">
                  <c:v>42446.625011574077</c:v>
                </c:pt>
                <c:pt idx="2687">
                  <c:v>42446.666678240741</c:v>
                </c:pt>
                <c:pt idx="2688">
                  <c:v>42446.708344907405</c:v>
                </c:pt>
                <c:pt idx="2689">
                  <c:v>42446.750011574077</c:v>
                </c:pt>
                <c:pt idx="2690">
                  <c:v>42446.791678240741</c:v>
                </c:pt>
                <c:pt idx="2691">
                  <c:v>42446.833344907405</c:v>
                </c:pt>
                <c:pt idx="2692">
                  <c:v>42446.875011574077</c:v>
                </c:pt>
                <c:pt idx="2693">
                  <c:v>42446.916678240741</c:v>
                </c:pt>
                <c:pt idx="2694">
                  <c:v>42446.958344907405</c:v>
                </c:pt>
                <c:pt idx="2695">
                  <c:v>42447.000011574077</c:v>
                </c:pt>
                <c:pt idx="2696">
                  <c:v>42447.041678240741</c:v>
                </c:pt>
                <c:pt idx="2697">
                  <c:v>42447.083344907405</c:v>
                </c:pt>
                <c:pt idx="2698">
                  <c:v>42447.125011574077</c:v>
                </c:pt>
                <c:pt idx="2699">
                  <c:v>42447.166678240741</c:v>
                </c:pt>
                <c:pt idx="2700">
                  <c:v>42447.208344907405</c:v>
                </c:pt>
                <c:pt idx="2701">
                  <c:v>42447.250011574077</c:v>
                </c:pt>
                <c:pt idx="2702">
                  <c:v>42447.291678240741</c:v>
                </c:pt>
                <c:pt idx="2703">
                  <c:v>42447.333344907405</c:v>
                </c:pt>
                <c:pt idx="2704">
                  <c:v>42447.375011574077</c:v>
                </c:pt>
                <c:pt idx="2705">
                  <c:v>42447.416678240741</c:v>
                </c:pt>
                <c:pt idx="2706">
                  <c:v>42447.458344907405</c:v>
                </c:pt>
                <c:pt idx="2707">
                  <c:v>42447.500011574077</c:v>
                </c:pt>
                <c:pt idx="2708">
                  <c:v>42447.541678240741</c:v>
                </c:pt>
                <c:pt idx="2709">
                  <c:v>42447.583344907405</c:v>
                </c:pt>
                <c:pt idx="2710">
                  <c:v>42447.625011574077</c:v>
                </c:pt>
                <c:pt idx="2711">
                  <c:v>42447.666678240741</c:v>
                </c:pt>
                <c:pt idx="2712">
                  <c:v>42447.708344907405</c:v>
                </c:pt>
                <c:pt idx="2713">
                  <c:v>42447.750011574077</c:v>
                </c:pt>
                <c:pt idx="2714">
                  <c:v>42447.791678240741</c:v>
                </c:pt>
                <c:pt idx="2715">
                  <c:v>42447.833344907405</c:v>
                </c:pt>
                <c:pt idx="2716">
                  <c:v>42447.875011574077</c:v>
                </c:pt>
                <c:pt idx="2717">
                  <c:v>42447.916678240741</c:v>
                </c:pt>
                <c:pt idx="2718">
                  <c:v>42447.958344907405</c:v>
                </c:pt>
                <c:pt idx="2719">
                  <c:v>42448.000011574077</c:v>
                </c:pt>
                <c:pt idx="2720">
                  <c:v>42448.041678240741</c:v>
                </c:pt>
                <c:pt idx="2721">
                  <c:v>42448.083344907405</c:v>
                </c:pt>
                <c:pt idx="2722">
                  <c:v>42448.125011574077</c:v>
                </c:pt>
                <c:pt idx="2723">
                  <c:v>42448.166678240741</c:v>
                </c:pt>
                <c:pt idx="2724">
                  <c:v>42448.208344907405</c:v>
                </c:pt>
                <c:pt idx="2725">
                  <c:v>42448.250011574077</c:v>
                </c:pt>
                <c:pt idx="2726">
                  <c:v>42448.291678240741</c:v>
                </c:pt>
                <c:pt idx="2727">
                  <c:v>42448.333344907405</c:v>
                </c:pt>
                <c:pt idx="2728">
                  <c:v>42448.375011574077</c:v>
                </c:pt>
                <c:pt idx="2729">
                  <c:v>42448.416678240741</c:v>
                </c:pt>
                <c:pt idx="2730">
                  <c:v>42448.458344907405</c:v>
                </c:pt>
                <c:pt idx="2731">
                  <c:v>42448.500011574077</c:v>
                </c:pt>
                <c:pt idx="2732">
                  <c:v>42448.541678240741</c:v>
                </c:pt>
                <c:pt idx="2733">
                  <c:v>42448.583344907405</c:v>
                </c:pt>
                <c:pt idx="2734">
                  <c:v>42448.625011574077</c:v>
                </c:pt>
                <c:pt idx="2735">
                  <c:v>42448.666678240741</c:v>
                </c:pt>
                <c:pt idx="2736">
                  <c:v>42448.708344907405</c:v>
                </c:pt>
                <c:pt idx="2737">
                  <c:v>42448.750011574077</c:v>
                </c:pt>
                <c:pt idx="2738">
                  <c:v>42448.791678240741</c:v>
                </c:pt>
                <c:pt idx="2739">
                  <c:v>42448.833344907405</c:v>
                </c:pt>
                <c:pt idx="2740">
                  <c:v>42448.875011574077</c:v>
                </c:pt>
                <c:pt idx="2741">
                  <c:v>42448.916678240741</c:v>
                </c:pt>
                <c:pt idx="2742">
                  <c:v>42448.958344907405</c:v>
                </c:pt>
                <c:pt idx="2743">
                  <c:v>42449.000011574077</c:v>
                </c:pt>
                <c:pt idx="2744">
                  <c:v>42449.041678240741</c:v>
                </c:pt>
                <c:pt idx="2745">
                  <c:v>42449.083344907405</c:v>
                </c:pt>
                <c:pt idx="2746">
                  <c:v>42449.125011574077</c:v>
                </c:pt>
                <c:pt idx="2747">
                  <c:v>42449.166678240741</c:v>
                </c:pt>
                <c:pt idx="2748">
                  <c:v>42449.208344907405</c:v>
                </c:pt>
                <c:pt idx="2749">
                  <c:v>42449.250011574077</c:v>
                </c:pt>
                <c:pt idx="2750">
                  <c:v>42449.291678240741</c:v>
                </c:pt>
                <c:pt idx="2751">
                  <c:v>42449.333344907405</c:v>
                </c:pt>
                <c:pt idx="2752">
                  <c:v>42449.375011574077</c:v>
                </c:pt>
                <c:pt idx="2753">
                  <c:v>42449.416678240741</c:v>
                </c:pt>
                <c:pt idx="2754">
                  <c:v>42449.458344907405</c:v>
                </c:pt>
                <c:pt idx="2755">
                  <c:v>42449.500011574077</c:v>
                </c:pt>
                <c:pt idx="2756">
                  <c:v>42449.541678240741</c:v>
                </c:pt>
                <c:pt idx="2757">
                  <c:v>42449.583344907405</c:v>
                </c:pt>
                <c:pt idx="2758">
                  <c:v>42449.625011574077</c:v>
                </c:pt>
                <c:pt idx="2759">
                  <c:v>42449.666678240741</c:v>
                </c:pt>
                <c:pt idx="2760">
                  <c:v>42449.708344907405</c:v>
                </c:pt>
                <c:pt idx="2761">
                  <c:v>42449.750011574077</c:v>
                </c:pt>
                <c:pt idx="2762">
                  <c:v>42449.791678240741</c:v>
                </c:pt>
                <c:pt idx="2763">
                  <c:v>42449.833344907405</c:v>
                </c:pt>
                <c:pt idx="2764">
                  <c:v>42449.875011574077</c:v>
                </c:pt>
                <c:pt idx="2765">
                  <c:v>42449.916678240741</c:v>
                </c:pt>
                <c:pt idx="2766">
                  <c:v>42449.958344907405</c:v>
                </c:pt>
                <c:pt idx="2767">
                  <c:v>42450.000011574077</c:v>
                </c:pt>
                <c:pt idx="2768">
                  <c:v>42450.041678240741</c:v>
                </c:pt>
                <c:pt idx="2769">
                  <c:v>42450.083344907405</c:v>
                </c:pt>
                <c:pt idx="2770">
                  <c:v>42450.125011574077</c:v>
                </c:pt>
                <c:pt idx="2771">
                  <c:v>42450.166678240741</c:v>
                </c:pt>
                <c:pt idx="2772">
                  <c:v>42450.208344907405</c:v>
                </c:pt>
                <c:pt idx="2773">
                  <c:v>42450.250011574077</c:v>
                </c:pt>
                <c:pt idx="2774">
                  <c:v>42450.291678240741</c:v>
                </c:pt>
                <c:pt idx="2775">
                  <c:v>42450.333344907405</c:v>
                </c:pt>
                <c:pt idx="2776">
                  <c:v>42450.375011574077</c:v>
                </c:pt>
                <c:pt idx="2777">
                  <c:v>42450.416678240741</c:v>
                </c:pt>
                <c:pt idx="2778">
                  <c:v>42450.458344907405</c:v>
                </c:pt>
                <c:pt idx="2779">
                  <c:v>42450.500011574077</c:v>
                </c:pt>
                <c:pt idx="2780">
                  <c:v>42450.541678240741</c:v>
                </c:pt>
                <c:pt idx="2781">
                  <c:v>42450.583344907405</c:v>
                </c:pt>
                <c:pt idx="2782">
                  <c:v>42450.625011574077</c:v>
                </c:pt>
                <c:pt idx="2783">
                  <c:v>42450.666678240741</c:v>
                </c:pt>
                <c:pt idx="2784">
                  <c:v>42450.708344907405</c:v>
                </c:pt>
                <c:pt idx="2785">
                  <c:v>42450.750011574077</c:v>
                </c:pt>
                <c:pt idx="2786">
                  <c:v>42450.791678240741</c:v>
                </c:pt>
                <c:pt idx="2787">
                  <c:v>42450.833344907405</c:v>
                </c:pt>
                <c:pt idx="2788">
                  <c:v>42450.875011574077</c:v>
                </c:pt>
                <c:pt idx="2789">
                  <c:v>42450.916678240741</c:v>
                </c:pt>
                <c:pt idx="2790">
                  <c:v>42450.958344907405</c:v>
                </c:pt>
                <c:pt idx="2791">
                  <c:v>42451.000011574077</c:v>
                </c:pt>
                <c:pt idx="2792">
                  <c:v>42451.041678240741</c:v>
                </c:pt>
                <c:pt idx="2793">
                  <c:v>42451.083344907405</c:v>
                </c:pt>
                <c:pt idx="2794">
                  <c:v>42451.125011574077</c:v>
                </c:pt>
                <c:pt idx="2795">
                  <c:v>42451.166678240741</c:v>
                </c:pt>
                <c:pt idx="2796">
                  <c:v>42451.208344907405</c:v>
                </c:pt>
                <c:pt idx="2797">
                  <c:v>42451.250011574077</c:v>
                </c:pt>
                <c:pt idx="2798">
                  <c:v>42451.291678240741</c:v>
                </c:pt>
                <c:pt idx="2799">
                  <c:v>42451.333344907405</c:v>
                </c:pt>
                <c:pt idx="2800">
                  <c:v>42451.375011574077</c:v>
                </c:pt>
                <c:pt idx="2801">
                  <c:v>42451.416678240741</c:v>
                </c:pt>
                <c:pt idx="2802">
                  <c:v>42451.458344907405</c:v>
                </c:pt>
                <c:pt idx="2803">
                  <c:v>42451.500011574077</c:v>
                </c:pt>
                <c:pt idx="2804">
                  <c:v>42451.541678240741</c:v>
                </c:pt>
                <c:pt idx="2805">
                  <c:v>42451.583344907405</c:v>
                </c:pt>
                <c:pt idx="2806">
                  <c:v>42451.625011574077</c:v>
                </c:pt>
                <c:pt idx="2807">
                  <c:v>42451.666678240741</c:v>
                </c:pt>
                <c:pt idx="2808">
                  <c:v>42451.708344907405</c:v>
                </c:pt>
                <c:pt idx="2809">
                  <c:v>42451.750011574077</c:v>
                </c:pt>
                <c:pt idx="2810">
                  <c:v>42451.791678240741</c:v>
                </c:pt>
                <c:pt idx="2811">
                  <c:v>42451.833344907405</c:v>
                </c:pt>
                <c:pt idx="2812">
                  <c:v>42451.875011574077</c:v>
                </c:pt>
                <c:pt idx="2813">
                  <c:v>42451.916678240741</c:v>
                </c:pt>
                <c:pt idx="2814">
                  <c:v>42451.958344907405</c:v>
                </c:pt>
                <c:pt idx="2815">
                  <c:v>42452.000011574077</c:v>
                </c:pt>
                <c:pt idx="2816">
                  <c:v>42452.041678240741</c:v>
                </c:pt>
                <c:pt idx="2817">
                  <c:v>42452.083344907405</c:v>
                </c:pt>
                <c:pt idx="2818">
                  <c:v>42452.125011574077</c:v>
                </c:pt>
                <c:pt idx="2819">
                  <c:v>42452.166678240741</c:v>
                </c:pt>
                <c:pt idx="2820">
                  <c:v>42452.208344907405</c:v>
                </c:pt>
                <c:pt idx="2821">
                  <c:v>42452.250011574077</c:v>
                </c:pt>
                <c:pt idx="2822">
                  <c:v>42452.291678240741</c:v>
                </c:pt>
                <c:pt idx="2823">
                  <c:v>42452.333344907405</c:v>
                </c:pt>
                <c:pt idx="2824">
                  <c:v>42452.375011574077</c:v>
                </c:pt>
                <c:pt idx="2825">
                  <c:v>42452.416678240741</c:v>
                </c:pt>
                <c:pt idx="2826">
                  <c:v>42452.458344907405</c:v>
                </c:pt>
                <c:pt idx="2827">
                  <c:v>42452.500011574077</c:v>
                </c:pt>
                <c:pt idx="2828">
                  <c:v>42452.541678240741</c:v>
                </c:pt>
                <c:pt idx="2829">
                  <c:v>42452.583344907405</c:v>
                </c:pt>
                <c:pt idx="2830">
                  <c:v>42452.625011574077</c:v>
                </c:pt>
                <c:pt idx="2831">
                  <c:v>42452.666678240741</c:v>
                </c:pt>
                <c:pt idx="2832">
                  <c:v>42452.708344907405</c:v>
                </c:pt>
                <c:pt idx="2833">
                  <c:v>42452.750011574077</c:v>
                </c:pt>
                <c:pt idx="2834">
                  <c:v>42452.791678240741</c:v>
                </c:pt>
                <c:pt idx="2835">
                  <c:v>42452.833344907405</c:v>
                </c:pt>
                <c:pt idx="2836">
                  <c:v>42452.875011574077</c:v>
                </c:pt>
                <c:pt idx="2837">
                  <c:v>42452.916678240741</c:v>
                </c:pt>
                <c:pt idx="2838">
                  <c:v>42452.958344907405</c:v>
                </c:pt>
                <c:pt idx="2839">
                  <c:v>42453.000011574077</c:v>
                </c:pt>
                <c:pt idx="2840">
                  <c:v>42453.041678240741</c:v>
                </c:pt>
                <c:pt idx="2841">
                  <c:v>42453.083344907405</c:v>
                </c:pt>
                <c:pt idx="2842">
                  <c:v>42453.125011574077</c:v>
                </c:pt>
                <c:pt idx="2843">
                  <c:v>42453.166678240741</c:v>
                </c:pt>
                <c:pt idx="2844">
                  <c:v>42453.208344907405</c:v>
                </c:pt>
                <c:pt idx="2845">
                  <c:v>42453.250011574077</c:v>
                </c:pt>
                <c:pt idx="2846">
                  <c:v>42453.291678240741</c:v>
                </c:pt>
                <c:pt idx="2847">
                  <c:v>42453.333344907405</c:v>
                </c:pt>
                <c:pt idx="2848">
                  <c:v>42453.375011574077</c:v>
                </c:pt>
                <c:pt idx="2849">
                  <c:v>42453.416678240741</c:v>
                </c:pt>
                <c:pt idx="2850">
                  <c:v>42453.458344907405</c:v>
                </c:pt>
                <c:pt idx="2851">
                  <c:v>42453.500011574077</c:v>
                </c:pt>
                <c:pt idx="2852">
                  <c:v>42453.541678240741</c:v>
                </c:pt>
                <c:pt idx="2853">
                  <c:v>42453.583344907405</c:v>
                </c:pt>
                <c:pt idx="2854">
                  <c:v>42453.625011574077</c:v>
                </c:pt>
                <c:pt idx="2855">
                  <c:v>42453.666678240741</c:v>
                </c:pt>
                <c:pt idx="2856">
                  <c:v>42453.708344907405</c:v>
                </c:pt>
                <c:pt idx="2857">
                  <c:v>42453.750011574077</c:v>
                </c:pt>
                <c:pt idx="2858">
                  <c:v>42453.791678240741</c:v>
                </c:pt>
                <c:pt idx="2859">
                  <c:v>42453.833344907405</c:v>
                </c:pt>
                <c:pt idx="2860">
                  <c:v>42453.875011574077</c:v>
                </c:pt>
                <c:pt idx="2861">
                  <c:v>42453.916678240741</c:v>
                </c:pt>
                <c:pt idx="2862">
                  <c:v>42453.958344907405</c:v>
                </c:pt>
                <c:pt idx="2863">
                  <c:v>42454.000011574077</c:v>
                </c:pt>
                <c:pt idx="2864">
                  <c:v>42454.041678240741</c:v>
                </c:pt>
                <c:pt idx="2865">
                  <c:v>42454.083344907405</c:v>
                </c:pt>
                <c:pt idx="2866">
                  <c:v>42454.125011574077</c:v>
                </c:pt>
                <c:pt idx="2867">
                  <c:v>42454.166678240741</c:v>
                </c:pt>
                <c:pt idx="2868">
                  <c:v>42454.208344907405</c:v>
                </c:pt>
                <c:pt idx="2869">
                  <c:v>42454.250011574077</c:v>
                </c:pt>
                <c:pt idx="2870">
                  <c:v>42454.291678240741</c:v>
                </c:pt>
                <c:pt idx="2871">
                  <c:v>42454.333344907405</c:v>
                </c:pt>
                <c:pt idx="2872">
                  <c:v>42454.375011574077</c:v>
                </c:pt>
                <c:pt idx="2873">
                  <c:v>42454.416678240741</c:v>
                </c:pt>
                <c:pt idx="2874">
                  <c:v>42454.458344907405</c:v>
                </c:pt>
                <c:pt idx="2875">
                  <c:v>42454.500011574077</c:v>
                </c:pt>
                <c:pt idx="2876">
                  <c:v>42454.541678240741</c:v>
                </c:pt>
                <c:pt idx="2877">
                  <c:v>42454.583344907405</c:v>
                </c:pt>
                <c:pt idx="2878">
                  <c:v>42454.625011574077</c:v>
                </c:pt>
                <c:pt idx="2879">
                  <c:v>42454.666678240741</c:v>
                </c:pt>
                <c:pt idx="2880">
                  <c:v>42454.708344907405</c:v>
                </c:pt>
                <c:pt idx="2881">
                  <c:v>42454.750011574077</c:v>
                </c:pt>
                <c:pt idx="2882">
                  <c:v>42454.791678240741</c:v>
                </c:pt>
                <c:pt idx="2883">
                  <c:v>42454.833344907405</c:v>
                </c:pt>
                <c:pt idx="2884">
                  <c:v>42454.875011574077</c:v>
                </c:pt>
                <c:pt idx="2885">
                  <c:v>42454.916678240741</c:v>
                </c:pt>
                <c:pt idx="2886">
                  <c:v>42454.958344907405</c:v>
                </c:pt>
                <c:pt idx="2887">
                  <c:v>42455.000011574077</c:v>
                </c:pt>
                <c:pt idx="2888">
                  <c:v>42455.041678240741</c:v>
                </c:pt>
                <c:pt idx="2889">
                  <c:v>42455.083344907405</c:v>
                </c:pt>
                <c:pt idx="2890">
                  <c:v>42455.125011574077</c:v>
                </c:pt>
                <c:pt idx="2891">
                  <c:v>42455.166678240741</c:v>
                </c:pt>
                <c:pt idx="2892">
                  <c:v>42455.208344907405</c:v>
                </c:pt>
                <c:pt idx="2893">
                  <c:v>42455.250011574077</c:v>
                </c:pt>
                <c:pt idx="2894">
                  <c:v>42455.291678240741</c:v>
                </c:pt>
                <c:pt idx="2895">
                  <c:v>42455.333344907405</c:v>
                </c:pt>
                <c:pt idx="2896">
                  <c:v>42455.375011574077</c:v>
                </c:pt>
                <c:pt idx="2897">
                  <c:v>42455.416678240741</c:v>
                </c:pt>
                <c:pt idx="2898">
                  <c:v>42455.458344907405</c:v>
                </c:pt>
                <c:pt idx="2899">
                  <c:v>42455.500011574077</c:v>
                </c:pt>
                <c:pt idx="2900">
                  <c:v>42455.541678240741</c:v>
                </c:pt>
                <c:pt idx="2901">
                  <c:v>42455.583344907405</c:v>
                </c:pt>
                <c:pt idx="2902">
                  <c:v>42455.625011574077</c:v>
                </c:pt>
                <c:pt idx="2903">
                  <c:v>42455.666678240741</c:v>
                </c:pt>
                <c:pt idx="2904">
                  <c:v>42455.708344907405</c:v>
                </c:pt>
                <c:pt idx="2905">
                  <c:v>42455.750011574077</c:v>
                </c:pt>
                <c:pt idx="2906">
                  <c:v>42455.791678240741</c:v>
                </c:pt>
                <c:pt idx="2907">
                  <c:v>42455.833344907405</c:v>
                </c:pt>
                <c:pt idx="2908">
                  <c:v>42455.875011574077</c:v>
                </c:pt>
                <c:pt idx="2909">
                  <c:v>42455.916678240741</c:v>
                </c:pt>
                <c:pt idx="2910">
                  <c:v>42455.958344907405</c:v>
                </c:pt>
                <c:pt idx="2911">
                  <c:v>42456.000011574077</c:v>
                </c:pt>
                <c:pt idx="2912">
                  <c:v>42456.041678240741</c:v>
                </c:pt>
                <c:pt idx="2913">
                  <c:v>42456.083344907405</c:v>
                </c:pt>
                <c:pt idx="2914">
                  <c:v>42456.125011574077</c:v>
                </c:pt>
                <c:pt idx="2915">
                  <c:v>42456.166678240741</c:v>
                </c:pt>
                <c:pt idx="2916">
                  <c:v>42456.208344907405</c:v>
                </c:pt>
                <c:pt idx="2917">
                  <c:v>42456.250011574077</c:v>
                </c:pt>
                <c:pt idx="2918">
                  <c:v>42456.291678240741</c:v>
                </c:pt>
                <c:pt idx="2919">
                  <c:v>42456.333344907405</c:v>
                </c:pt>
                <c:pt idx="2920">
                  <c:v>42456.375011574077</c:v>
                </c:pt>
                <c:pt idx="2921">
                  <c:v>42456.416678240741</c:v>
                </c:pt>
                <c:pt idx="2922">
                  <c:v>42456.458344907405</c:v>
                </c:pt>
                <c:pt idx="2923">
                  <c:v>42456.500011574077</c:v>
                </c:pt>
                <c:pt idx="2924">
                  <c:v>42456.541678240741</c:v>
                </c:pt>
                <c:pt idx="2925">
                  <c:v>42456.583344907405</c:v>
                </c:pt>
                <c:pt idx="2926">
                  <c:v>42456.625011574077</c:v>
                </c:pt>
                <c:pt idx="2927">
                  <c:v>42456.666678240741</c:v>
                </c:pt>
                <c:pt idx="2928">
                  <c:v>42456.708344907405</c:v>
                </c:pt>
                <c:pt idx="2929">
                  <c:v>42456.750011574077</c:v>
                </c:pt>
                <c:pt idx="2930">
                  <c:v>42456.791678240741</c:v>
                </c:pt>
                <c:pt idx="2931">
                  <c:v>42456.833344907405</c:v>
                </c:pt>
                <c:pt idx="2932">
                  <c:v>42456.875011574077</c:v>
                </c:pt>
                <c:pt idx="2933">
                  <c:v>42456.916678240741</c:v>
                </c:pt>
                <c:pt idx="2934">
                  <c:v>42456.958344907405</c:v>
                </c:pt>
                <c:pt idx="2935">
                  <c:v>42457.000011574077</c:v>
                </c:pt>
                <c:pt idx="2936">
                  <c:v>42457.041678240741</c:v>
                </c:pt>
                <c:pt idx="2937">
                  <c:v>42457.083344907405</c:v>
                </c:pt>
                <c:pt idx="2938">
                  <c:v>42457.125011574077</c:v>
                </c:pt>
                <c:pt idx="2939">
                  <c:v>42457.166678240741</c:v>
                </c:pt>
                <c:pt idx="2940">
                  <c:v>42457.208344907405</c:v>
                </c:pt>
                <c:pt idx="2941">
                  <c:v>42457.250011574077</c:v>
                </c:pt>
                <c:pt idx="2942">
                  <c:v>42457.291678240741</c:v>
                </c:pt>
                <c:pt idx="2943">
                  <c:v>42457.333344907405</c:v>
                </c:pt>
                <c:pt idx="2944">
                  <c:v>42457.375011574077</c:v>
                </c:pt>
                <c:pt idx="2945">
                  <c:v>42457.416678240741</c:v>
                </c:pt>
                <c:pt idx="2946">
                  <c:v>42457.458344907405</c:v>
                </c:pt>
                <c:pt idx="2947">
                  <c:v>42457.500011574077</c:v>
                </c:pt>
                <c:pt idx="2948">
                  <c:v>42457.541678240741</c:v>
                </c:pt>
                <c:pt idx="2949">
                  <c:v>42457.583344907405</c:v>
                </c:pt>
                <c:pt idx="2950">
                  <c:v>42457.625011574077</c:v>
                </c:pt>
                <c:pt idx="2951">
                  <c:v>42457.666678240741</c:v>
                </c:pt>
                <c:pt idx="2952">
                  <c:v>42457.708344907405</c:v>
                </c:pt>
                <c:pt idx="2953">
                  <c:v>42457.750011574077</c:v>
                </c:pt>
                <c:pt idx="2954">
                  <c:v>42457.791678240741</c:v>
                </c:pt>
                <c:pt idx="2955">
                  <c:v>42457.833344907405</c:v>
                </c:pt>
                <c:pt idx="2956">
                  <c:v>42457.875011574077</c:v>
                </c:pt>
                <c:pt idx="2957">
                  <c:v>42457.916678240741</c:v>
                </c:pt>
                <c:pt idx="2958">
                  <c:v>42457.958344907405</c:v>
                </c:pt>
                <c:pt idx="2959">
                  <c:v>42458.000011574077</c:v>
                </c:pt>
                <c:pt idx="2960">
                  <c:v>42458.041678240741</c:v>
                </c:pt>
                <c:pt idx="2961">
                  <c:v>42458.083344907405</c:v>
                </c:pt>
                <c:pt idx="2962">
                  <c:v>42458.125011574077</c:v>
                </c:pt>
                <c:pt idx="2963">
                  <c:v>42458.166678240741</c:v>
                </c:pt>
                <c:pt idx="2964">
                  <c:v>42458.208344907405</c:v>
                </c:pt>
                <c:pt idx="2965">
                  <c:v>42458.250011574077</c:v>
                </c:pt>
                <c:pt idx="2966">
                  <c:v>42458.291678240741</c:v>
                </c:pt>
                <c:pt idx="2967">
                  <c:v>42458.333344907405</c:v>
                </c:pt>
                <c:pt idx="2968">
                  <c:v>42458.375011574077</c:v>
                </c:pt>
                <c:pt idx="2969">
                  <c:v>42458.416678240741</c:v>
                </c:pt>
                <c:pt idx="2970">
                  <c:v>42458.458344907405</c:v>
                </c:pt>
                <c:pt idx="2971">
                  <c:v>42458.500011574077</c:v>
                </c:pt>
                <c:pt idx="2972">
                  <c:v>42458.541678240741</c:v>
                </c:pt>
                <c:pt idx="2973">
                  <c:v>42458.583344907405</c:v>
                </c:pt>
                <c:pt idx="2974">
                  <c:v>42458.625011574077</c:v>
                </c:pt>
                <c:pt idx="2975">
                  <c:v>42458.666678240741</c:v>
                </c:pt>
                <c:pt idx="2976">
                  <c:v>42458.708344907405</c:v>
                </c:pt>
                <c:pt idx="2977">
                  <c:v>42458.750011574077</c:v>
                </c:pt>
                <c:pt idx="2978">
                  <c:v>42458.791678240741</c:v>
                </c:pt>
                <c:pt idx="2979">
                  <c:v>42458.833344907405</c:v>
                </c:pt>
                <c:pt idx="2980">
                  <c:v>42458.875011574077</c:v>
                </c:pt>
                <c:pt idx="2981">
                  <c:v>42458.916678240741</c:v>
                </c:pt>
                <c:pt idx="2982">
                  <c:v>42458.958344907405</c:v>
                </c:pt>
                <c:pt idx="2983">
                  <c:v>42459.000011574077</c:v>
                </c:pt>
                <c:pt idx="2984">
                  <c:v>42459.041678240741</c:v>
                </c:pt>
                <c:pt idx="2985">
                  <c:v>42459.083344907405</c:v>
                </c:pt>
                <c:pt idx="2986">
                  <c:v>42459.125011574077</c:v>
                </c:pt>
                <c:pt idx="2987">
                  <c:v>42459.166678240741</c:v>
                </c:pt>
                <c:pt idx="2988">
                  <c:v>42459.208344907405</c:v>
                </c:pt>
                <c:pt idx="2989">
                  <c:v>42459.250011574077</c:v>
                </c:pt>
                <c:pt idx="2990">
                  <c:v>42459.291678240741</c:v>
                </c:pt>
                <c:pt idx="2991">
                  <c:v>42459.333344907405</c:v>
                </c:pt>
                <c:pt idx="2992">
                  <c:v>42459.375011574077</c:v>
                </c:pt>
                <c:pt idx="2993">
                  <c:v>42459.416678240741</c:v>
                </c:pt>
                <c:pt idx="2994">
                  <c:v>42459.458344907405</c:v>
                </c:pt>
                <c:pt idx="2995">
                  <c:v>42459.500011574077</c:v>
                </c:pt>
                <c:pt idx="2996">
                  <c:v>42459.541678240741</c:v>
                </c:pt>
                <c:pt idx="2997">
                  <c:v>42459.583344907405</c:v>
                </c:pt>
                <c:pt idx="2998">
                  <c:v>42459.625011574077</c:v>
                </c:pt>
                <c:pt idx="2999">
                  <c:v>42459.666678240741</c:v>
                </c:pt>
                <c:pt idx="3000">
                  <c:v>42459.708344907405</c:v>
                </c:pt>
                <c:pt idx="3001">
                  <c:v>42459.750011574077</c:v>
                </c:pt>
                <c:pt idx="3002">
                  <c:v>42459.791678240741</c:v>
                </c:pt>
                <c:pt idx="3003">
                  <c:v>42459.833344907405</c:v>
                </c:pt>
                <c:pt idx="3004">
                  <c:v>42459.875011574077</c:v>
                </c:pt>
                <c:pt idx="3005">
                  <c:v>42459.916678240741</c:v>
                </c:pt>
                <c:pt idx="3006">
                  <c:v>42459.958344907405</c:v>
                </c:pt>
                <c:pt idx="3007">
                  <c:v>42460.000011574077</c:v>
                </c:pt>
                <c:pt idx="3008">
                  <c:v>42460.041678240741</c:v>
                </c:pt>
                <c:pt idx="3009">
                  <c:v>42460.083344907405</c:v>
                </c:pt>
                <c:pt idx="3010">
                  <c:v>42460.125011574077</c:v>
                </c:pt>
                <c:pt idx="3011">
                  <c:v>42460.166678240741</c:v>
                </c:pt>
                <c:pt idx="3012">
                  <c:v>42460.208344907405</c:v>
                </c:pt>
                <c:pt idx="3013">
                  <c:v>42460.250011574077</c:v>
                </c:pt>
                <c:pt idx="3014">
                  <c:v>42460.291678240741</c:v>
                </c:pt>
                <c:pt idx="3015">
                  <c:v>42460.333344907405</c:v>
                </c:pt>
                <c:pt idx="3016">
                  <c:v>42460.375011574077</c:v>
                </c:pt>
                <c:pt idx="3017">
                  <c:v>42460.416678240741</c:v>
                </c:pt>
                <c:pt idx="3018">
                  <c:v>42460.458344907405</c:v>
                </c:pt>
                <c:pt idx="3019">
                  <c:v>42460.500011574077</c:v>
                </c:pt>
                <c:pt idx="3020">
                  <c:v>42460.541678240741</c:v>
                </c:pt>
                <c:pt idx="3021">
                  <c:v>42460.583344907405</c:v>
                </c:pt>
                <c:pt idx="3022">
                  <c:v>42460.625011574077</c:v>
                </c:pt>
                <c:pt idx="3023">
                  <c:v>42460.666678240741</c:v>
                </c:pt>
                <c:pt idx="3024">
                  <c:v>42460.708344907405</c:v>
                </c:pt>
                <c:pt idx="3025">
                  <c:v>42460.750011574077</c:v>
                </c:pt>
                <c:pt idx="3026">
                  <c:v>42460.791678240741</c:v>
                </c:pt>
                <c:pt idx="3027">
                  <c:v>42460.833344907405</c:v>
                </c:pt>
                <c:pt idx="3028">
                  <c:v>42460.875011574077</c:v>
                </c:pt>
                <c:pt idx="3029">
                  <c:v>42460.916678240741</c:v>
                </c:pt>
                <c:pt idx="3030">
                  <c:v>42460.958344907405</c:v>
                </c:pt>
                <c:pt idx="3031">
                  <c:v>42461.000011574077</c:v>
                </c:pt>
                <c:pt idx="3032">
                  <c:v>42461.041678240741</c:v>
                </c:pt>
                <c:pt idx="3033">
                  <c:v>42461.083344907405</c:v>
                </c:pt>
                <c:pt idx="3034">
                  <c:v>42461.125011574077</c:v>
                </c:pt>
                <c:pt idx="3035">
                  <c:v>42461.166678240741</c:v>
                </c:pt>
                <c:pt idx="3036">
                  <c:v>42461.208344907405</c:v>
                </c:pt>
                <c:pt idx="3037">
                  <c:v>42461.250011574077</c:v>
                </c:pt>
                <c:pt idx="3038">
                  <c:v>42461.291678240741</c:v>
                </c:pt>
                <c:pt idx="3039">
                  <c:v>42461.333344907405</c:v>
                </c:pt>
                <c:pt idx="3040">
                  <c:v>42461.375011574077</c:v>
                </c:pt>
                <c:pt idx="3041">
                  <c:v>42461.416678240741</c:v>
                </c:pt>
                <c:pt idx="3042">
                  <c:v>42461.458344907405</c:v>
                </c:pt>
                <c:pt idx="3043">
                  <c:v>42461.500011574077</c:v>
                </c:pt>
                <c:pt idx="3044">
                  <c:v>42461.541678240741</c:v>
                </c:pt>
                <c:pt idx="3045">
                  <c:v>42461.583344907405</c:v>
                </c:pt>
                <c:pt idx="3046">
                  <c:v>42461.625011574077</c:v>
                </c:pt>
                <c:pt idx="3047">
                  <c:v>42461.666678240741</c:v>
                </c:pt>
                <c:pt idx="3048">
                  <c:v>42461.708344907405</c:v>
                </c:pt>
                <c:pt idx="3049">
                  <c:v>42461.750011574077</c:v>
                </c:pt>
                <c:pt idx="3050">
                  <c:v>42461.791678240741</c:v>
                </c:pt>
                <c:pt idx="3051">
                  <c:v>42461.833344907405</c:v>
                </c:pt>
                <c:pt idx="3052">
                  <c:v>42461.875011574077</c:v>
                </c:pt>
                <c:pt idx="3053">
                  <c:v>42461.916678240741</c:v>
                </c:pt>
                <c:pt idx="3054">
                  <c:v>42461.958344907405</c:v>
                </c:pt>
                <c:pt idx="3055">
                  <c:v>42462.000011574077</c:v>
                </c:pt>
                <c:pt idx="3056">
                  <c:v>42462.041678240741</c:v>
                </c:pt>
                <c:pt idx="3057">
                  <c:v>42462.083344907405</c:v>
                </c:pt>
                <c:pt idx="3058">
                  <c:v>42462.125011574077</c:v>
                </c:pt>
                <c:pt idx="3059">
                  <c:v>42462.166678240741</c:v>
                </c:pt>
                <c:pt idx="3060">
                  <c:v>42462.208344907405</c:v>
                </c:pt>
                <c:pt idx="3061">
                  <c:v>42462.250011574077</c:v>
                </c:pt>
                <c:pt idx="3062">
                  <c:v>42462.291678240741</c:v>
                </c:pt>
                <c:pt idx="3063">
                  <c:v>42462.333344907405</c:v>
                </c:pt>
                <c:pt idx="3064">
                  <c:v>42462.375011574077</c:v>
                </c:pt>
                <c:pt idx="3065">
                  <c:v>42462.416678240741</c:v>
                </c:pt>
                <c:pt idx="3066">
                  <c:v>42462.458344907405</c:v>
                </c:pt>
                <c:pt idx="3067">
                  <c:v>42462.500011574077</c:v>
                </c:pt>
                <c:pt idx="3068">
                  <c:v>42462.541678240741</c:v>
                </c:pt>
                <c:pt idx="3069">
                  <c:v>42462.583344907405</c:v>
                </c:pt>
                <c:pt idx="3070">
                  <c:v>42462.625011574077</c:v>
                </c:pt>
                <c:pt idx="3071">
                  <c:v>42462.666678240741</c:v>
                </c:pt>
                <c:pt idx="3072">
                  <c:v>42462.708344907405</c:v>
                </c:pt>
                <c:pt idx="3073">
                  <c:v>42462.750011574077</c:v>
                </c:pt>
                <c:pt idx="3074">
                  <c:v>42462.791678240741</c:v>
                </c:pt>
                <c:pt idx="3075">
                  <c:v>42462.833344907405</c:v>
                </c:pt>
                <c:pt idx="3076">
                  <c:v>42462.875011574077</c:v>
                </c:pt>
                <c:pt idx="3077">
                  <c:v>42462.916678240741</c:v>
                </c:pt>
                <c:pt idx="3078">
                  <c:v>42462.958344907405</c:v>
                </c:pt>
                <c:pt idx="3079">
                  <c:v>42463.000011574077</c:v>
                </c:pt>
                <c:pt idx="3080">
                  <c:v>42463.041678240741</c:v>
                </c:pt>
                <c:pt idx="3081">
                  <c:v>42463.083344907405</c:v>
                </c:pt>
                <c:pt idx="3082">
                  <c:v>42463.125011574077</c:v>
                </c:pt>
                <c:pt idx="3083">
                  <c:v>42463.166678240741</c:v>
                </c:pt>
                <c:pt idx="3084">
                  <c:v>42463.208344907405</c:v>
                </c:pt>
                <c:pt idx="3085">
                  <c:v>42463.250011574077</c:v>
                </c:pt>
                <c:pt idx="3086">
                  <c:v>42463.291678240741</c:v>
                </c:pt>
                <c:pt idx="3087">
                  <c:v>42463.333344907405</c:v>
                </c:pt>
                <c:pt idx="3088">
                  <c:v>42463.375011574077</c:v>
                </c:pt>
                <c:pt idx="3089">
                  <c:v>42463.416678240741</c:v>
                </c:pt>
                <c:pt idx="3090">
                  <c:v>42463.458344907405</c:v>
                </c:pt>
                <c:pt idx="3091">
                  <c:v>42463.500011574077</c:v>
                </c:pt>
                <c:pt idx="3092">
                  <c:v>42463.541678240741</c:v>
                </c:pt>
                <c:pt idx="3093">
                  <c:v>42463.583344907405</c:v>
                </c:pt>
                <c:pt idx="3094">
                  <c:v>42463.625011574077</c:v>
                </c:pt>
                <c:pt idx="3095">
                  <c:v>42463.666678240741</c:v>
                </c:pt>
                <c:pt idx="3096">
                  <c:v>42463.708344907405</c:v>
                </c:pt>
                <c:pt idx="3097">
                  <c:v>42463.750011574077</c:v>
                </c:pt>
                <c:pt idx="3098">
                  <c:v>42463.791678240741</c:v>
                </c:pt>
                <c:pt idx="3099">
                  <c:v>42463.833344907405</c:v>
                </c:pt>
                <c:pt idx="3100">
                  <c:v>42463.875011574077</c:v>
                </c:pt>
                <c:pt idx="3101">
                  <c:v>42463.916678240741</c:v>
                </c:pt>
                <c:pt idx="3102">
                  <c:v>42463.958344907405</c:v>
                </c:pt>
                <c:pt idx="3103">
                  <c:v>42464.000011574077</c:v>
                </c:pt>
                <c:pt idx="3104">
                  <c:v>42464.041678240741</c:v>
                </c:pt>
                <c:pt idx="3105">
                  <c:v>42464.083344907405</c:v>
                </c:pt>
                <c:pt idx="3106">
                  <c:v>42464.125011574077</c:v>
                </c:pt>
                <c:pt idx="3107">
                  <c:v>42464.166678240741</c:v>
                </c:pt>
                <c:pt idx="3108">
                  <c:v>42464.208344907405</c:v>
                </c:pt>
                <c:pt idx="3109">
                  <c:v>42464.250011574077</c:v>
                </c:pt>
                <c:pt idx="3110">
                  <c:v>42464.291678240741</c:v>
                </c:pt>
                <c:pt idx="3111">
                  <c:v>42464.333344907405</c:v>
                </c:pt>
                <c:pt idx="3112">
                  <c:v>42464.375011574077</c:v>
                </c:pt>
                <c:pt idx="3113">
                  <c:v>42464.416678240741</c:v>
                </c:pt>
                <c:pt idx="3114">
                  <c:v>42464.458344907405</c:v>
                </c:pt>
                <c:pt idx="3115">
                  <c:v>42464.500011574077</c:v>
                </c:pt>
                <c:pt idx="3116">
                  <c:v>42464.541678240741</c:v>
                </c:pt>
                <c:pt idx="3117">
                  <c:v>42464.583344907405</c:v>
                </c:pt>
                <c:pt idx="3118">
                  <c:v>42464.625011574077</c:v>
                </c:pt>
                <c:pt idx="3119">
                  <c:v>42464.666678240741</c:v>
                </c:pt>
                <c:pt idx="3120">
                  <c:v>42464.708344907405</c:v>
                </c:pt>
                <c:pt idx="3121">
                  <c:v>42464.750011574077</c:v>
                </c:pt>
                <c:pt idx="3122">
                  <c:v>42464.791678240741</c:v>
                </c:pt>
                <c:pt idx="3123">
                  <c:v>42464.833344907405</c:v>
                </c:pt>
                <c:pt idx="3124">
                  <c:v>42464.875011574077</c:v>
                </c:pt>
                <c:pt idx="3125">
                  <c:v>42464.916678240741</c:v>
                </c:pt>
                <c:pt idx="3126">
                  <c:v>42464.958344907405</c:v>
                </c:pt>
                <c:pt idx="3127">
                  <c:v>42465.000011574077</c:v>
                </c:pt>
                <c:pt idx="3128">
                  <c:v>42465.041678240741</c:v>
                </c:pt>
                <c:pt idx="3129">
                  <c:v>42465.083344907405</c:v>
                </c:pt>
                <c:pt idx="3130">
                  <c:v>42465.125011574077</c:v>
                </c:pt>
                <c:pt idx="3131">
                  <c:v>42465.166678240741</c:v>
                </c:pt>
                <c:pt idx="3132">
                  <c:v>42465.208344907405</c:v>
                </c:pt>
                <c:pt idx="3133">
                  <c:v>42465.250011574077</c:v>
                </c:pt>
                <c:pt idx="3134">
                  <c:v>42465.291678240741</c:v>
                </c:pt>
                <c:pt idx="3135">
                  <c:v>42465.333344907405</c:v>
                </c:pt>
                <c:pt idx="3136">
                  <c:v>42465.375011574077</c:v>
                </c:pt>
                <c:pt idx="3137">
                  <c:v>42465.416678240741</c:v>
                </c:pt>
                <c:pt idx="3138">
                  <c:v>42465.458344907405</c:v>
                </c:pt>
                <c:pt idx="3139">
                  <c:v>42465.500011574077</c:v>
                </c:pt>
                <c:pt idx="3140">
                  <c:v>42465.541678240741</c:v>
                </c:pt>
                <c:pt idx="3141">
                  <c:v>42465.583344907405</c:v>
                </c:pt>
                <c:pt idx="3142">
                  <c:v>42465.625011574077</c:v>
                </c:pt>
                <c:pt idx="3143">
                  <c:v>42465.666678240741</c:v>
                </c:pt>
                <c:pt idx="3144">
                  <c:v>42465.708344907405</c:v>
                </c:pt>
                <c:pt idx="3145">
                  <c:v>42465.750011574077</c:v>
                </c:pt>
                <c:pt idx="3146">
                  <c:v>42465.791678240741</c:v>
                </c:pt>
                <c:pt idx="3147">
                  <c:v>42465.833344907405</c:v>
                </c:pt>
                <c:pt idx="3148">
                  <c:v>42465.875011574077</c:v>
                </c:pt>
                <c:pt idx="3149">
                  <c:v>42465.916678240741</c:v>
                </c:pt>
                <c:pt idx="3150">
                  <c:v>42465.958344907405</c:v>
                </c:pt>
                <c:pt idx="3151">
                  <c:v>42466.000011574077</c:v>
                </c:pt>
                <c:pt idx="3152">
                  <c:v>42466.041678240741</c:v>
                </c:pt>
                <c:pt idx="3153">
                  <c:v>42466.083344907405</c:v>
                </c:pt>
                <c:pt idx="3154">
                  <c:v>42466.125011574077</c:v>
                </c:pt>
                <c:pt idx="3155">
                  <c:v>42466.166678240741</c:v>
                </c:pt>
                <c:pt idx="3156">
                  <c:v>42466.208344907405</c:v>
                </c:pt>
                <c:pt idx="3157">
                  <c:v>42466.250011574077</c:v>
                </c:pt>
                <c:pt idx="3158">
                  <c:v>42466.291678240741</c:v>
                </c:pt>
                <c:pt idx="3159">
                  <c:v>42466.333344907405</c:v>
                </c:pt>
                <c:pt idx="3160">
                  <c:v>42466.375011574077</c:v>
                </c:pt>
                <c:pt idx="3161">
                  <c:v>42466.416678240741</c:v>
                </c:pt>
                <c:pt idx="3162">
                  <c:v>42466.458344907405</c:v>
                </c:pt>
                <c:pt idx="3163">
                  <c:v>42466.500011574077</c:v>
                </c:pt>
                <c:pt idx="3164">
                  <c:v>42466.541678240741</c:v>
                </c:pt>
                <c:pt idx="3165">
                  <c:v>42466.583344907405</c:v>
                </c:pt>
                <c:pt idx="3166">
                  <c:v>42466.625011574077</c:v>
                </c:pt>
                <c:pt idx="3167">
                  <c:v>42466.666678240741</c:v>
                </c:pt>
                <c:pt idx="3168">
                  <c:v>42466.708344907405</c:v>
                </c:pt>
                <c:pt idx="3169">
                  <c:v>42466.750011574077</c:v>
                </c:pt>
                <c:pt idx="3170">
                  <c:v>42466.791678240741</c:v>
                </c:pt>
                <c:pt idx="3171">
                  <c:v>42466.833344907405</c:v>
                </c:pt>
                <c:pt idx="3172">
                  <c:v>42466.875011574077</c:v>
                </c:pt>
                <c:pt idx="3173">
                  <c:v>42466.916678240741</c:v>
                </c:pt>
                <c:pt idx="3174">
                  <c:v>42466.958344907405</c:v>
                </c:pt>
                <c:pt idx="3175">
                  <c:v>42467.000011574077</c:v>
                </c:pt>
                <c:pt idx="3176">
                  <c:v>42467.041678240741</c:v>
                </c:pt>
                <c:pt idx="3177">
                  <c:v>42467.083344907405</c:v>
                </c:pt>
                <c:pt idx="3178">
                  <c:v>42467.125011574077</c:v>
                </c:pt>
                <c:pt idx="3179">
                  <c:v>42467.166678240741</c:v>
                </c:pt>
                <c:pt idx="3180">
                  <c:v>42467.208344907405</c:v>
                </c:pt>
                <c:pt idx="3181">
                  <c:v>42467.250011574077</c:v>
                </c:pt>
                <c:pt idx="3182">
                  <c:v>42467.291678240741</c:v>
                </c:pt>
                <c:pt idx="3183">
                  <c:v>42467.333344907405</c:v>
                </c:pt>
                <c:pt idx="3184">
                  <c:v>42467.375011574077</c:v>
                </c:pt>
                <c:pt idx="3185">
                  <c:v>42467.416678240741</c:v>
                </c:pt>
                <c:pt idx="3186">
                  <c:v>42467.458344907405</c:v>
                </c:pt>
                <c:pt idx="3187">
                  <c:v>42467.500011574077</c:v>
                </c:pt>
                <c:pt idx="3188">
                  <c:v>42467.541678240741</c:v>
                </c:pt>
                <c:pt idx="3189">
                  <c:v>42467.583344907405</c:v>
                </c:pt>
                <c:pt idx="3190">
                  <c:v>42467.625011574077</c:v>
                </c:pt>
                <c:pt idx="3191">
                  <c:v>42467.666678240741</c:v>
                </c:pt>
                <c:pt idx="3192">
                  <c:v>42467.708344907405</c:v>
                </c:pt>
                <c:pt idx="3193">
                  <c:v>42467.750011574077</c:v>
                </c:pt>
                <c:pt idx="3194">
                  <c:v>42467.791678240741</c:v>
                </c:pt>
                <c:pt idx="3195">
                  <c:v>42467.833344907405</c:v>
                </c:pt>
                <c:pt idx="3196">
                  <c:v>42467.875011574077</c:v>
                </c:pt>
                <c:pt idx="3197">
                  <c:v>42467.916678240741</c:v>
                </c:pt>
                <c:pt idx="3198">
                  <c:v>42467.958344907405</c:v>
                </c:pt>
                <c:pt idx="3199">
                  <c:v>42468.000011574077</c:v>
                </c:pt>
                <c:pt idx="3200">
                  <c:v>42468.041678240741</c:v>
                </c:pt>
                <c:pt idx="3201">
                  <c:v>42468.083344907405</c:v>
                </c:pt>
                <c:pt idx="3202">
                  <c:v>42468.125011574077</c:v>
                </c:pt>
                <c:pt idx="3203">
                  <c:v>42468.166678240741</c:v>
                </c:pt>
                <c:pt idx="3204">
                  <c:v>42468.208344907405</c:v>
                </c:pt>
                <c:pt idx="3205">
                  <c:v>42468.250011574077</c:v>
                </c:pt>
                <c:pt idx="3206">
                  <c:v>42468.291678240741</c:v>
                </c:pt>
                <c:pt idx="3207">
                  <c:v>42468.333344907405</c:v>
                </c:pt>
                <c:pt idx="3208">
                  <c:v>42468.375011574077</c:v>
                </c:pt>
                <c:pt idx="3209">
                  <c:v>42468.416678240741</c:v>
                </c:pt>
                <c:pt idx="3210">
                  <c:v>42468.458344907405</c:v>
                </c:pt>
                <c:pt idx="3211">
                  <c:v>42468.500011574077</c:v>
                </c:pt>
                <c:pt idx="3212">
                  <c:v>42468.541678240741</c:v>
                </c:pt>
                <c:pt idx="3213">
                  <c:v>42468.583344907405</c:v>
                </c:pt>
                <c:pt idx="3214">
                  <c:v>42468.625011574077</c:v>
                </c:pt>
                <c:pt idx="3215">
                  <c:v>42468.666678240741</c:v>
                </c:pt>
                <c:pt idx="3216">
                  <c:v>42468.708344907405</c:v>
                </c:pt>
                <c:pt idx="3217">
                  <c:v>42468.750011574077</c:v>
                </c:pt>
                <c:pt idx="3218">
                  <c:v>42468.791678240741</c:v>
                </c:pt>
                <c:pt idx="3219">
                  <c:v>42468.833344907405</c:v>
                </c:pt>
                <c:pt idx="3220">
                  <c:v>42468.875011574077</c:v>
                </c:pt>
                <c:pt idx="3221">
                  <c:v>42468.916678240741</c:v>
                </c:pt>
                <c:pt idx="3222">
                  <c:v>42468.958344907405</c:v>
                </c:pt>
                <c:pt idx="3223">
                  <c:v>42469.000011574077</c:v>
                </c:pt>
                <c:pt idx="3224">
                  <c:v>42469.041678240741</c:v>
                </c:pt>
                <c:pt idx="3225">
                  <c:v>42469.083344907405</c:v>
                </c:pt>
                <c:pt idx="3226">
                  <c:v>42469.125011574077</c:v>
                </c:pt>
                <c:pt idx="3227">
                  <c:v>42469.166678240741</c:v>
                </c:pt>
                <c:pt idx="3228">
                  <c:v>42469.208344907405</c:v>
                </c:pt>
                <c:pt idx="3229">
                  <c:v>42469.250011574077</c:v>
                </c:pt>
                <c:pt idx="3230">
                  <c:v>42469.291678240741</c:v>
                </c:pt>
                <c:pt idx="3231">
                  <c:v>42469.333344907405</c:v>
                </c:pt>
                <c:pt idx="3232">
                  <c:v>42469.375011574077</c:v>
                </c:pt>
                <c:pt idx="3233">
                  <c:v>42469.416678240741</c:v>
                </c:pt>
                <c:pt idx="3234">
                  <c:v>42469.458344907405</c:v>
                </c:pt>
                <c:pt idx="3235">
                  <c:v>42469.500011574077</c:v>
                </c:pt>
                <c:pt idx="3236">
                  <c:v>42469.541678240741</c:v>
                </c:pt>
                <c:pt idx="3237">
                  <c:v>42469.583344907405</c:v>
                </c:pt>
                <c:pt idx="3238">
                  <c:v>42469.625011574077</c:v>
                </c:pt>
                <c:pt idx="3239">
                  <c:v>42469.666678240741</c:v>
                </c:pt>
                <c:pt idx="3240">
                  <c:v>42469.708344907405</c:v>
                </c:pt>
                <c:pt idx="3241">
                  <c:v>42469.750011574077</c:v>
                </c:pt>
                <c:pt idx="3242">
                  <c:v>42469.791678240741</c:v>
                </c:pt>
                <c:pt idx="3243">
                  <c:v>42469.833344907405</c:v>
                </c:pt>
                <c:pt idx="3244">
                  <c:v>42469.875011574077</c:v>
                </c:pt>
                <c:pt idx="3245">
                  <c:v>42469.916678240741</c:v>
                </c:pt>
                <c:pt idx="3246">
                  <c:v>42469.958344907405</c:v>
                </c:pt>
                <c:pt idx="3247">
                  <c:v>42470.000011574077</c:v>
                </c:pt>
                <c:pt idx="3248">
                  <c:v>42470.041678240741</c:v>
                </c:pt>
                <c:pt idx="3249">
                  <c:v>42470.083344907405</c:v>
                </c:pt>
                <c:pt idx="3250">
                  <c:v>42470.125011574077</c:v>
                </c:pt>
                <c:pt idx="3251">
                  <c:v>42470.166678240741</c:v>
                </c:pt>
                <c:pt idx="3252">
                  <c:v>42470.208344907405</c:v>
                </c:pt>
                <c:pt idx="3253">
                  <c:v>42470.250011574077</c:v>
                </c:pt>
                <c:pt idx="3254">
                  <c:v>42470.291678240741</c:v>
                </c:pt>
                <c:pt idx="3255">
                  <c:v>42470.333344907405</c:v>
                </c:pt>
                <c:pt idx="3256">
                  <c:v>42470.375011574077</c:v>
                </c:pt>
                <c:pt idx="3257">
                  <c:v>42470.416678240741</c:v>
                </c:pt>
                <c:pt idx="3258">
                  <c:v>42470.458344907405</c:v>
                </c:pt>
                <c:pt idx="3259">
                  <c:v>42470.500011574077</c:v>
                </c:pt>
                <c:pt idx="3260">
                  <c:v>42470.541678240741</c:v>
                </c:pt>
                <c:pt idx="3261">
                  <c:v>42470.583344907405</c:v>
                </c:pt>
                <c:pt idx="3262">
                  <c:v>42470.625011574077</c:v>
                </c:pt>
                <c:pt idx="3263">
                  <c:v>42470.666678240741</c:v>
                </c:pt>
                <c:pt idx="3264">
                  <c:v>42470.708344907405</c:v>
                </c:pt>
                <c:pt idx="3265">
                  <c:v>42470.750011574077</c:v>
                </c:pt>
                <c:pt idx="3266">
                  <c:v>42470.791678240741</c:v>
                </c:pt>
                <c:pt idx="3267">
                  <c:v>42470.833344907405</c:v>
                </c:pt>
                <c:pt idx="3268">
                  <c:v>42470.875011574077</c:v>
                </c:pt>
                <c:pt idx="3269">
                  <c:v>42470.916678240741</c:v>
                </c:pt>
                <c:pt idx="3270">
                  <c:v>42470.958344907405</c:v>
                </c:pt>
                <c:pt idx="3271">
                  <c:v>42471.000011574077</c:v>
                </c:pt>
                <c:pt idx="3272">
                  <c:v>42471.041678240741</c:v>
                </c:pt>
                <c:pt idx="3273">
                  <c:v>42471.083344907405</c:v>
                </c:pt>
                <c:pt idx="3274">
                  <c:v>42471.125011574077</c:v>
                </c:pt>
                <c:pt idx="3275">
                  <c:v>42471.166678240741</c:v>
                </c:pt>
                <c:pt idx="3276">
                  <c:v>42471.208344907405</c:v>
                </c:pt>
                <c:pt idx="3277">
                  <c:v>42471.250011574077</c:v>
                </c:pt>
                <c:pt idx="3278">
                  <c:v>42471.291678240741</c:v>
                </c:pt>
                <c:pt idx="3279">
                  <c:v>42471.333344907405</c:v>
                </c:pt>
                <c:pt idx="3280">
                  <c:v>42471.375011574077</c:v>
                </c:pt>
                <c:pt idx="3281">
                  <c:v>42471.416678240741</c:v>
                </c:pt>
                <c:pt idx="3282">
                  <c:v>42471.458344907405</c:v>
                </c:pt>
                <c:pt idx="3283">
                  <c:v>42471.500011574077</c:v>
                </c:pt>
                <c:pt idx="3284">
                  <c:v>42471.541678240741</c:v>
                </c:pt>
                <c:pt idx="3285">
                  <c:v>42471.583344907405</c:v>
                </c:pt>
                <c:pt idx="3286">
                  <c:v>42471.625011574077</c:v>
                </c:pt>
                <c:pt idx="3287">
                  <c:v>42471.666678240741</c:v>
                </c:pt>
                <c:pt idx="3288">
                  <c:v>42471.708344907405</c:v>
                </c:pt>
                <c:pt idx="3289">
                  <c:v>42471.750011574077</c:v>
                </c:pt>
                <c:pt idx="3290">
                  <c:v>42471.791678240741</c:v>
                </c:pt>
                <c:pt idx="3291">
                  <c:v>42471.833344907405</c:v>
                </c:pt>
                <c:pt idx="3292">
                  <c:v>42471.875011574077</c:v>
                </c:pt>
                <c:pt idx="3293">
                  <c:v>42471.916678240741</c:v>
                </c:pt>
                <c:pt idx="3294">
                  <c:v>42471.958344907405</c:v>
                </c:pt>
                <c:pt idx="3295">
                  <c:v>42472.000011574077</c:v>
                </c:pt>
                <c:pt idx="3296">
                  <c:v>42472.041678240741</c:v>
                </c:pt>
                <c:pt idx="3297">
                  <c:v>42472.083344907405</c:v>
                </c:pt>
                <c:pt idx="3298">
                  <c:v>42472.125011574077</c:v>
                </c:pt>
                <c:pt idx="3299">
                  <c:v>42472.166678240741</c:v>
                </c:pt>
                <c:pt idx="3300">
                  <c:v>42472.208344907405</c:v>
                </c:pt>
                <c:pt idx="3301">
                  <c:v>42472.250011574077</c:v>
                </c:pt>
                <c:pt idx="3302">
                  <c:v>42472.291678240741</c:v>
                </c:pt>
                <c:pt idx="3303">
                  <c:v>42472.333344907405</c:v>
                </c:pt>
                <c:pt idx="3304">
                  <c:v>42472.375011574077</c:v>
                </c:pt>
                <c:pt idx="3305">
                  <c:v>42472.416678240741</c:v>
                </c:pt>
                <c:pt idx="3306">
                  <c:v>42472.458344907405</c:v>
                </c:pt>
                <c:pt idx="3307">
                  <c:v>42472.500011574077</c:v>
                </c:pt>
                <c:pt idx="3308">
                  <c:v>42472.541678240741</c:v>
                </c:pt>
                <c:pt idx="3309">
                  <c:v>42472.583344907405</c:v>
                </c:pt>
                <c:pt idx="3310">
                  <c:v>42472.625011574077</c:v>
                </c:pt>
                <c:pt idx="3311">
                  <c:v>42472.666678240741</c:v>
                </c:pt>
                <c:pt idx="3312">
                  <c:v>42472.708344907405</c:v>
                </c:pt>
                <c:pt idx="3313">
                  <c:v>42472.750011574077</c:v>
                </c:pt>
                <c:pt idx="3314">
                  <c:v>42472.791678240741</c:v>
                </c:pt>
                <c:pt idx="3315">
                  <c:v>42472.833344907405</c:v>
                </c:pt>
                <c:pt idx="3316">
                  <c:v>42472.875011574077</c:v>
                </c:pt>
                <c:pt idx="3317">
                  <c:v>42472.916678240741</c:v>
                </c:pt>
                <c:pt idx="3318">
                  <c:v>42472.958344907405</c:v>
                </c:pt>
                <c:pt idx="3319">
                  <c:v>42473.000011574077</c:v>
                </c:pt>
                <c:pt idx="3320">
                  <c:v>42473.041678240741</c:v>
                </c:pt>
                <c:pt idx="3321">
                  <c:v>42473.083344907405</c:v>
                </c:pt>
                <c:pt idx="3322">
                  <c:v>42473.125011574077</c:v>
                </c:pt>
                <c:pt idx="3323">
                  <c:v>42473.166678240741</c:v>
                </c:pt>
                <c:pt idx="3324">
                  <c:v>42473.208344907405</c:v>
                </c:pt>
                <c:pt idx="3325">
                  <c:v>42473.250011574077</c:v>
                </c:pt>
                <c:pt idx="3326">
                  <c:v>42473.291678240741</c:v>
                </c:pt>
                <c:pt idx="3327">
                  <c:v>42473.333344907405</c:v>
                </c:pt>
                <c:pt idx="3328">
                  <c:v>42473.375011574077</c:v>
                </c:pt>
                <c:pt idx="3329">
                  <c:v>42473.416678240741</c:v>
                </c:pt>
                <c:pt idx="3330">
                  <c:v>42473.458344907405</c:v>
                </c:pt>
                <c:pt idx="3331">
                  <c:v>42473.500011574077</c:v>
                </c:pt>
                <c:pt idx="3332">
                  <c:v>42473.541678240741</c:v>
                </c:pt>
                <c:pt idx="3333">
                  <c:v>42473.583344907405</c:v>
                </c:pt>
                <c:pt idx="3334">
                  <c:v>42473.625011574077</c:v>
                </c:pt>
                <c:pt idx="3335">
                  <c:v>42473.666678240741</c:v>
                </c:pt>
                <c:pt idx="3336">
                  <c:v>42473.708344907405</c:v>
                </c:pt>
                <c:pt idx="3337">
                  <c:v>42473.750011574077</c:v>
                </c:pt>
                <c:pt idx="3338">
                  <c:v>42473.791678240741</c:v>
                </c:pt>
                <c:pt idx="3339">
                  <c:v>42473.833344907405</c:v>
                </c:pt>
                <c:pt idx="3340">
                  <c:v>42473.875011574077</c:v>
                </c:pt>
                <c:pt idx="3341">
                  <c:v>42473.916678240741</c:v>
                </c:pt>
                <c:pt idx="3342">
                  <c:v>42473.958344907405</c:v>
                </c:pt>
                <c:pt idx="3343">
                  <c:v>42474.000011574077</c:v>
                </c:pt>
                <c:pt idx="3344">
                  <c:v>42474.041678240741</c:v>
                </c:pt>
                <c:pt idx="3345">
                  <c:v>42474.083344907405</c:v>
                </c:pt>
                <c:pt idx="3346">
                  <c:v>42474.125011574077</c:v>
                </c:pt>
                <c:pt idx="3347">
                  <c:v>42474.166678240741</c:v>
                </c:pt>
                <c:pt idx="3348">
                  <c:v>42474.208344907405</c:v>
                </c:pt>
                <c:pt idx="3349">
                  <c:v>42474.250011574077</c:v>
                </c:pt>
                <c:pt idx="3350">
                  <c:v>42474.291678240741</c:v>
                </c:pt>
                <c:pt idx="3351">
                  <c:v>42474.333344907405</c:v>
                </c:pt>
                <c:pt idx="3352">
                  <c:v>42474.375011574077</c:v>
                </c:pt>
                <c:pt idx="3353">
                  <c:v>42474.416678240741</c:v>
                </c:pt>
                <c:pt idx="3354">
                  <c:v>42474.458344907405</c:v>
                </c:pt>
                <c:pt idx="3355">
                  <c:v>42474.500011574077</c:v>
                </c:pt>
                <c:pt idx="3356">
                  <c:v>42474.541678240741</c:v>
                </c:pt>
                <c:pt idx="3357">
                  <c:v>42474.583344907405</c:v>
                </c:pt>
                <c:pt idx="3358">
                  <c:v>42474.625011574077</c:v>
                </c:pt>
                <c:pt idx="3359">
                  <c:v>42474.666678240741</c:v>
                </c:pt>
                <c:pt idx="3360">
                  <c:v>42474.708344907405</c:v>
                </c:pt>
                <c:pt idx="3361">
                  <c:v>42474.750011574077</c:v>
                </c:pt>
                <c:pt idx="3362">
                  <c:v>42474.791678240741</c:v>
                </c:pt>
                <c:pt idx="3363">
                  <c:v>42474.833344907405</c:v>
                </c:pt>
                <c:pt idx="3364">
                  <c:v>42474.875011574077</c:v>
                </c:pt>
                <c:pt idx="3365">
                  <c:v>42474.916678240741</c:v>
                </c:pt>
                <c:pt idx="3366">
                  <c:v>42474.958344907405</c:v>
                </c:pt>
                <c:pt idx="3367">
                  <c:v>42475.000011574077</c:v>
                </c:pt>
                <c:pt idx="3368">
                  <c:v>42475.041678240741</c:v>
                </c:pt>
                <c:pt idx="3369">
                  <c:v>42475.083344907405</c:v>
                </c:pt>
                <c:pt idx="3370">
                  <c:v>42475.125011574077</c:v>
                </c:pt>
                <c:pt idx="3371">
                  <c:v>42475.166678240741</c:v>
                </c:pt>
                <c:pt idx="3372">
                  <c:v>42475.208344907405</c:v>
                </c:pt>
                <c:pt idx="3373">
                  <c:v>42475.250011574077</c:v>
                </c:pt>
                <c:pt idx="3374">
                  <c:v>42475.291678240741</c:v>
                </c:pt>
                <c:pt idx="3375">
                  <c:v>42475.333344907405</c:v>
                </c:pt>
                <c:pt idx="3376">
                  <c:v>42475.375011574077</c:v>
                </c:pt>
                <c:pt idx="3377">
                  <c:v>42475.416678240741</c:v>
                </c:pt>
                <c:pt idx="3378">
                  <c:v>42475.458344907405</c:v>
                </c:pt>
                <c:pt idx="3379">
                  <c:v>42475.500011574077</c:v>
                </c:pt>
                <c:pt idx="3380">
                  <c:v>42475.541678240741</c:v>
                </c:pt>
                <c:pt idx="3381">
                  <c:v>42475.583344907405</c:v>
                </c:pt>
                <c:pt idx="3382">
                  <c:v>42475.625011574077</c:v>
                </c:pt>
                <c:pt idx="3383">
                  <c:v>42475.666678240741</c:v>
                </c:pt>
                <c:pt idx="3384">
                  <c:v>42475.708344907405</c:v>
                </c:pt>
                <c:pt idx="3385">
                  <c:v>42475.750011574077</c:v>
                </c:pt>
                <c:pt idx="3386">
                  <c:v>42475.791678240741</c:v>
                </c:pt>
                <c:pt idx="3387">
                  <c:v>42475.833344907405</c:v>
                </c:pt>
                <c:pt idx="3388">
                  <c:v>42475.875011574077</c:v>
                </c:pt>
                <c:pt idx="3389">
                  <c:v>42475.916678240741</c:v>
                </c:pt>
                <c:pt idx="3390">
                  <c:v>42475.958344907405</c:v>
                </c:pt>
                <c:pt idx="3391">
                  <c:v>42476.000011574077</c:v>
                </c:pt>
                <c:pt idx="3392">
                  <c:v>42476.041678240741</c:v>
                </c:pt>
                <c:pt idx="3393">
                  <c:v>42476.083344907405</c:v>
                </c:pt>
                <c:pt idx="3394">
                  <c:v>42476.125011574077</c:v>
                </c:pt>
                <c:pt idx="3395">
                  <c:v>42476.166678240741</c:v>
                </c:pt>
                <c:pt idx="3396">
                  <c:v>42476.208344907405</c:v>
                </c:pt>
                <c:pt idx="3397">
                  <c:v>42476.250011574077</c:v>
                </c:pt>
                <c:pt idx="3398">
                  <c:v>42476.291678240741</c:v>
                </c:pt>
                <c:pt idx="3399">
                  <c:v>42476.333344907405</c:v>
                </c:pt>
                <c:pt idx="3400">
                  <c:v>42476.375011574077</c:v>
                </c:pt>
                <c:pt idx="3401">
                  <c:v>42476.416678240741</c:v>
                </c:pt>
                <c:pt idx="3402">
                  <c:v>42476.458344907405</c:v>
                </c:pt>
                <c:pt idx="3403">
                  <c:v>42476.500011574077</c:v>
                </c:pt>
                <c:pt idx="3404">
                  <c:v>42476.541678240741</c:v>
                </c:pt>
                <c:pt idx="3405">
                  <c:v>42476.583344907405</c:v>
                </c:pt>
                <c:pt idx="3406">
                  <c:v>42476.625011574077</c:v>
                </c:pt>
                <c:pt idx="3407">
                  <c:v>42476.666678240741</c:v>
                </c:pt>
                <c:pt idx="3408">
                  <c:v>42476.708344907405</c:v>
                </c:pt>
                <c:pt idx="3409">
                  <c:v>42476.750011574077</c:v>
                </c:pt>
                <c:pt idx="3410">
                  <c:v>42476.791678240741</c:v>
                </c:pt>
                <c:pt idx="3411">
                  <c:v>42476.833344907405</c:v>
                </c:pt>
                <c:pt idx="3412">
                  <c:v>42476.875011574077</c:v>
                </c:pt>
                <c:pt idx="3413">
                  <c:v>42476.916678240741</c:v>
                </c:pt>
                <c:pt idx="3414">
                  <c:v>42476.958344907405</c:v>
                </c:pt>
                <c:pt idx="3415">
                  <c:v>42477.000011574077</c:v>
                </c:pt>
                <c:pt idx="3416">
                  <c:v>42477.041678240741</c:v>
                </c:pt>
                <c:pt idx="3417">
                  <c:v>42477.083344907405</c:v>
                </c:pt>
                <c:pt idx="3418">
                  <c:v>42477.125011574077</c:v>
                </c:pt>
                <c:pt idx="3419">
                  <c:v>42477.166678240741</c:v>
                </c:pt>
                <c:pt idx="3420">
                  <c:v>42477.208344907405</c:v>
                </c:pt>
                <c:pt idx="3421">
                  <c:v>42477.250011574077</c:v>
                </c:pt>
                <c:pt idx="3422">
                  <c:v>42477.291678240741</c:v>
                </c:pt>
                <c:pt idx="3423">
                  <c:v>42477.333344907405</c:v>
                </c:pt>
                <c:pt idx="3424">
                  <c:v>42477.375011574077</c:v>
                </c:pt>
                <c:pt idx="3425">
                  <c:v>42477.416678240741</c:v>
                </c:pt>
                <c:pt idx="3426">
                  <c:v>42477.458344907405</c:v>
                </c:pt>
                <c:pt idx="3427">
                  <c:v>42477.500011574077</c:v>
                </c:pt>
                <c:pt idx="3428">
                  <c:v>42477.541678240741</c:v>
                </c:pt>
                <c:pt idx="3429">
                  <c:v>42477.583344907405</c:v>
                </c:pt>
                <c:pt idx="3430">
                  <c:v>42477.625011574077</c:v>
                </c:pt>
                <c:pt idx="3431">
                  <c:v>42477.666678240741</c:v>
                </c:pt>
                <c:pt idx="3432">
                  <c:v>42477.708344907405</c:v>
                </c:pt>
                <c:pt idx="3433">
                  <c:v>42477.750011574077</c:v>
                </c:pt>
                <c:pt idx="3434">
                  <c:v>42477.791678240741</c:v>
                </c:pt>
                <c:pt idx="3435">
                  <c:v>42477.833344907405</c:v>
                </c:pt>
                <c:pt idx="3436">
                  <c:v>42477.875011574077</c:v>
                </c:pt>
                <c:pt idx="3437">
                  <c:v>42477.916678240741</c:v>
                </c:pt>
                <c:pt idx="3438">
                  <c:v>42477.958344907405</c:v>
                </c:pt>
                <c:pt idx="3439">
                  <c:v>42478.000011574077</c:v>
                </c:pt>
                <c:pt idx="3440">
                  <c:v>42478.041678240741</c:v>
                </c:pt>
                <c:pt idx="3441">
                  <c:v>42478.083344907405</c:v>
                </c:pt>
                <c:pt idx="3442">
                  <c:v>42478.125011574077</c:v>
                </c:pt>
                <c:pt idx="3443">
                  <c:v>42478.166678240741</c:v>
                </c:pt>
                <c:pt idx="3444">
                  <c:v>42478.208344907405</c:v>
                </c:pt>
                <c:pt idx="3445">
                  <c:v>42478.250011574077</c:v>
                </c:pt>
                <c:pt idx="3446">
                  <c:v>42478.291678240741</c:v>
                </c:pt>
                <c:pt idx="3447">
                  <c:v>42478.333344907405</c:v>
                </c:pt>
                <c:pt idx="3448">
                  <c:v>42478.375011574077</c:v>
                </c:pt>
                <c:pt idx="3449">
                  <c:v>42478.416678240741</c:v>
                </c:pt>
                <c:pt idx="3450">
                  <c:v>42478.458344907405</c:v>
                </c:pt>
                <c:pt idx="3451">
                  <c:v>42478.500011574077</c:v>
                </c:pt>
                <c:pt idx="3452">
                  <c:v>42478.541678240741</c:v>
                </c:pt>
                <c:pt idx="3453">
                  <c:v>42478.583344907405</c:v>
                </c:pt>
                <c:pt idx="3454">
                  <c:v>42478.625011574077</c:v>
                </c:pt>
                <c:pt idx="3455">
                  <c:v>42478.666678240741</c:v>
                </c:pt>
                <c:pt idx="3456">
                  <c:v>42478.708344907405</c:v>
                </c:pt>
                <c:pt idx="3457">
                  <c:v>42478.750011574077</c:v>
                </c:pt>
                <c:pt idx="3458">
                  <c:v>42478.791678240741</c:v>
                </c:pt>
                <c:pt idx="3459">
                  <c:v>42478.833344907405</c:v>
                </c:pt>
                <c:pt idx="3460">
                  <c:v>42478.875011574077</c:v>
                </c:pt>
                <c:pt idx="3461">
                  <c:v>42478.916678240741</c:v>
                </c:pt>
                <c:pt idx="3462">
                  <c:v>42478.958344907405</c:v>
                </c:pt>
                <c:pt idx="3463">
                  <c:v>42479.000011574077</c:v>
                </c:pt>
                <c:pt idx="3464">
                  <c:v>42479.041678240741</c:v>
                </c:pt>
                <c:pt idx="3465">
                  <c:v>42479.083344907405</c:v>
                </c:pt>
                <c:pt idx="3466">
                  <c:v>42479.125011574077</c:v>
                </c:pt>
                <c:pt idx="3467">
                  <c:v>42479.166678240741</c:v>
                </c:pt>
                <c:pt idx="3468">
                  <c:v>42479.208344907405</c:v>
                </c:pt>
                <c:pt idx="3469">
                  <c:v>42479.250011574077</c:v>
                </c:pt>
                <c:pt idx="3470">
                  <c:v>42479.291678240741</c:v>
                </c:pt>
                <c:pt idx="3471">
                  <c:v>42479.333344907405</c:v>
                </c:pt>
                <c:pt idx="3472">
                  <c:v>42479.375011574077</c:v>
                </c:pt>
                <c:pt idx="3473">
                  <c:v>42479.416678240741</c:v>
                </c:pt>
                <c:pt idx="3474">
                  <c:v>42479.458344907405</c:v>
                </c:pt>
                <c:pt idx="3475">
                  <c:v>42479.500011574077</c:v>
                </c:pt>
                <c:pt idx="3476">
                  <c:v>42479.541678240741</c:v>
                </c:pt>
                <c:pt idx="3477">
                  <c:v>42479.583344907405</c:v>
                </c:pt>
                <c:pt idx="3478">
                  <c:v>42479.625011574077</c:v>
                </c:pt>
                <c:pt idx="3479">
                  <c:v>42479.666678240741</c:v>
                </c:pt>
                <c:pt idx="3480">
                  <c:v>42479.708344907405</c:v>
                </c:pt>
                <c:pt idx="3481">
                  <c:v>42479.750011574077</c:v>
                </c:pt>
                <c:pt idx="3482">
                  <c:v>42479.791678240741</c:v>
                </c:pt>
                <c:pt idx="3483">
                  <c:v>42479.833344907405</c:v>
                </c:pt>
                <c:pt idx="3484">
                  <c:v>42479.875011574077</c:v>
                </c:pt>
                <c:pt idx="3485">
                  <c:v>42479.916678240741</c:v>
                </c:pt>
                <c:pt idx="3486">
                  <c:v>42479.958344907405</c:v>
                </c:pt>
                <c:pt idx="3487">
                  <c:v>42480.000011574077</c:v>
                </c:pt>
                <c:pt idx="3488">
                  <c:v>42480.041678240741</c:v>
                </c:pt>
                <c:pt idx="3489">
                  <c:v>42480.083344907405</c:v>
                </c:pt>
                <c:pt idx="3490">
                  <c:v>42480.125011574077</c:v>
                </c:pt>
                <c:pt idx="3491">
                  <c:v>42480.166678240741</c:v>
                </c:pt>
                <c:pt idx="3492">
                  <c:v>42480.208344907405</c:v>
                </c:pt>
                <c:pt idx="3493">
                  <c:v>42480.250011574077</c:v>
                </c:pt>
                <c:pt idx="3494">
                  <c:v>42480.291678240741</c:v>
                </c:pt>
                <c:pt idx="3495">
                  <c:v>42480.333344907405</c:v>
                </c:pt>
                <c:pt idx="3496">
                  <c:v>42480.375011574077</c:v>
                </c:pt>
                <c:pt idx="3497">
                  <c:v>42480.416678240741</c:v>
                </c:pt>
                <c:pt idx="3498">
                  <c:v>42480.458344907405</c:v>
                </c:pt>
                <c:pt idx="3499">
                  <c:v>42480.500011574077</c:v>
                </c:pt>
                <c:pt idx="3500">
                  <c:v>42480.541678240741</c:v>
                </c:pt>
                <c:pt idx="3501">
                  <c:v>42480.583344907405</c:v>
                </c:pt>
                <c:pt idx="3502">
                  <c:v>42480.625011574077</c:v>
                </c:pt>
                <c:pt idx="3503">
                  <c:v>42480.666678240741</c:v>
                </c:pt>
                <c:pt idx="3504">
                  <c:v>42480.708344907405</c:v>
                </c:pt>
                <c:pt idx="3505">
                  <c:v>42480.750011574077</c:v>
                </c:pt>
                <c:pt idx="3506">
                  <c:v>42480.791678240741</c:v>
                </c:pt>
                <c:pt idx="3507">
                  <c:v>42480.833344907405</c:v>
                </c:pt>
                <c:pt idx="3508">
                  <c:v>42480.875011574077</c:v>
                </c:pt>
                <c:pt idx="3509">
                  <c:v>42480.916678240741</c:v>
                </c:pt>
                <c:pt idx="3510">
                  <c:v>42480.958344907405</c:v>
                </c:pt>
                <c:pt idx="3511">
                  <c:v>42481.000011574077</c:v>
                </c:pt>
                <c:pt idx="3512">
                  <c:v>42481.041678240741</c:v>
                </c:pt>
                <c:pt idx="3513">
                  <c:v>42481.083344907405</c:v>
                </c:pt>
                <c:pt idx="3514">
                  <c:v>42481.125011574077</c:v>
                </c:pt>
                <c:pt idx="3515">
                  <c:v>42481.166678240741</c:v>
                </c:pt>
                <c:pt idx="3516">
                  <c:v>42481.208344907405</c:v>
                </c:pt>
                <c:pt idx="3517">
                  <c:v>42481.250011574077</c:v>
                </c:pt>
                <c:pt idx="3518">
                  <c:v>42481.291678240741</c:v>
                </c:pt>
                <c:pt idx="3519">
                  <c:v>42481.333344907405</c:v>
                </c:pt>
                <c:pt idx="3520">
                  <c:v>42481.375011574077</c:v>
                </c:pt>
                <c:pt idx="3521">
                  <c:v>42481.416678240741</c:v>
                </c:pt>
                <c:pt idx="3522">
                  <c:v>42481.458344907405</c:v>
                </c:pt>
                <c:pt idx="3523">
                  <c:v>42481.500011574077</c:v>
                </c:pt>
                <c:pt idx="3524">
                  <c:v>42481.541678240741</c:v>
                </c:pt>
                <c:pt idx="3525">
                  <c:v>42481.583344907405</c:v>
                </c:pt>
                <c:pt idx="3526">
                  <c:v>42481.625011574077</c:v>
                </c:pt>
                <c:pt idx="3527">
                  <c:v>42481.666678240741</c:v>
                </c:pt>
                <c:pt idx="3528">
                  <c:v>42481.708344907405</c:v>
                </c:pt>
                <c:pt idx="3529">
                  <c:v>42481.750011574077</c:v>
                </c:pt>
                <c:pt idx="3530">
                  <c:v>42481.791678240741</c:v>
                </c:pt>
                <c:pt idx="3531">
                  <c:v>42481.833344907405</c:v>
                </c:pt>
                <c:pt idx="3532">
                  <c:v>42481.875011574077</c:v>
                </c:pt>
                <c:pt idx="3533">
                  <c:v>42481.916678240741</c:v>
                </c:pt>
                <c:pt idx="3534">
                  <c:v>42481.958344907405</c:v>
                </c:pt>
                <c:pt idx="3535">
                  <c:v>42482.000011574077</c:v>
                </c:pt>
                <c:pt idx="3536">
                  <c:v>42482.041678240741</c:v>
                </c:pt>
                <c:pt idx="3537">
                  <c:v>42482.083344907405</c:v>
                </c:pt>
                <c:pt idx="3538">
                  <c:v>42482.125011574077</c:v>
                </c:pt>
                <c:pt idx="3539">
                  <c:v>42482.166678240741</c:v>
                </c:pt>
                <c:pt idx="3540">
                  <c:v>42482.208344907405</c:v>
                </c:pt>
                <c:pt idx="3541">
                  <c:v>42482.250011574077</c:v>
                </c:pt>
                <c:pt idx="3542">
                  <c:v>42482.291678240741</c:v>
                </c:pt>
                <c:pt idx="3543">
                  <c:v>42482.333344907405</c:v>
                </c:pt>
                <c:pt idx="3544">
                  <c:v>42482.375011574077</c:v>
                </c:pt>
                <c:pt idx="3545">
                  <c:v>42482.416678240741</c:v>
                </c:pt>
                <c:pt idx="3546">
                  <c:v>42482.458344907405</c:v>
                </c:pt>
                <c:pt idx="3547">
                  <c:v>42482.500011574077</c:v>
                </c:pt>
                <c:pt idx="3548">
                  <c:v>42482.541678240741</c:v>
                </c:pt>
                <c:pt idx="3549">
                  <c:v>42482.583344907405</c:v>
                </c:pt>
                <c:pt idx="3550">
                  <c:v>42482.625011574077</c:v>
                </c:pt>
                <c:pt idx="3551">
                  <c:v>42482.666678240741</c:v>
                </c:pt>
                <c:pt idx="3552">
                  <c:v>42482.708344907405</c:v>
                </c:pt>
                <c:pt idx="3553">
                  <c:v>42482.750011574077</c:v>
                </c:pt>
                <c:pt idx="3554">
                  <c:v>42482.791678240741</c:v>
                </c:pt>
                <c:pt idx="3555">
                  <c:v>42482.833344907405</c:v>
                </c:pt>
                <c:pt idx="3556">
                  <c:v>42482.875011574077</c:v>
                </c:pt>
                <c:pt idx="3557">
                  <c:v>42482.916678240741</c:v>
                </c:pt>
                <c:pt idx="3558">
                  <c:v>42482.958344907405</c:v>
                </c:pt>
                <c:pt idx="3559">
                  <c:v>42483.000011574077</c:v>
                </c:pt>
                <c:pt idx="3560">
                  <c:v>42483.041678240741</c:v>
                </c:pt>
                <c:pt idx="3561">
                  <c:v>42483.083344907405</c:v>
                </c:pt>
                <c:pt idx="3562">
                  <c:v>42483.125011574077</c:v>
                </c:pt>
                <c:pt idx="3563">
                  <c:v>42483.166678240741</c:v>
                </c:pt>
                <c:pt idx="3564">
                  <c:v>42483.208344907405</c:v>
                </c:pt>
                <c:pt idx="3565">
                  <c:v>42483.250011574077</c:v>
                </c:pt>
                <c:pt idx="3566">
                  <c:v>42483.291678240741</c:v>
                </c:pt>
                <c:pt idx="3567">
                  <c:v>42483.333344907405</c:v>
                </c:pt>
                <c:pt idx="3568">
                  <c:v>42483.375011574077</c:v>
                </c:pt>
                <c:pt idx="3569">
                  <c:v>42483.416678240741</c:v>
                </c:pt>
                <c:pt idx="3570">
                  <c:v>42483.458344907405</c:v>
                </c:pt>
                <c:pt idx="3571">
                  <c:v>42483.500011574077</c:v>
                </c:pt>
                <c:pt idx="3572">
                  <c:v>42483.541678240741</c:v>
                </c:pt>
                <c:pt idx="3573">
                  <c:v>42483.583344907405</c:v>
                </c:pt>
                <c:pt idx="3574">
                  <c:v>42483.625011574077</c:v>
                </c:pt>
                <c:pt idx="3575">
                  <c:v>42483.666678240741</c:v>
                </c:pt>
                <c:pt idx="3576">
                  <c:v>42483.708344907405</c:v>
                </c:pt>
                <c:pt idx="3577">
                  <c:v>42483.750011574077</c:v>
                </c:pt>
                <c:pt idx="3578">
                  <c:v>42483.791678240741</c:v>
                </c:pt>
                <c:pt idx="3579">
                  <c:v>42483.833344907405</c:v>
                </c:pt>
                <c:pt idx="3580">
                  <c:v>42483.875011574077</c:v>
                </c:pt>
                <c:pt idx="3581">
                  <c:v>42483.916678240741</c:v>
                </c:pt>
                <c:pt idx="3582">
                  <c:v>42483.958344907405</c:v>
                </c:pt>
                <c:pt idx="3583">
                  <c:v>42484.000011574077</c:v>
                </c:pt>
                <c:pt idx="3584">
                  <c:v>42484.041678240741</c:v>
                </c:pt>
                <c:pt idx="3585">
                  <c:v>42484.083344907405</c:v>
                </c:pt>
                <c:pt idx="3586">
                  <c:v>42484.125011574077</c:v>
                </c:pt>
                <c:pt idx="3587">
                  <c:v>42484.166678240741</c:v>
                </c:pt>
                <c:pt idx="3588">
                  <c:v>42484.208344907405</c:v>
                </c:pt>
                <c:pt idx="3589">
                  <c:v>42484.250011574077</c:v>
                </c:pt>
                <c:pt idx="3590">
                  <c:v>42484.291678240741</c:v>
                </c:pt>
                <c:pt idx="3591">
                  <c:v>42484.333344907405</c:v>
                </c:pt>
                <c:pt idx="3592">
                  <c:v>42484.375011574077</c:v>
                </c:pt>
                <c:pt idx="3593">
                  <c:v>42484.416678240741</c:v>
                </c:pt>
                <c:pt idx="3594">
                  <c:v>42484.458344907405</c:v>
                </c:pt>
                <c:pt idx="3595">
                  <c:v>42484.500011574077</c:v>
                </c:pt>
                <c:pt idx="3596">
                  <c:v>42484.541678240741</c:v>
                </c:pt>
                <c:pt idx="3597">
                  <c:v>42484.583344907405</c:v>
                </c:pt>
                <c:pt idx="3598">
                  <c:v>42484.625011574077</c:v>
                </c:pt>
                <c:pt idx="3599">
                  <c:v>42484.666678240741</c:v>
                </c:pt>
                <c:pt idx="3600">
                  <c:v>42484.708344907405</c:v>
                </c:pt>
                <c:pt idx="3601">
                  <c:v>42484.750011574077</c:v>
                </c:pt>
                <c:pt idx="3602">
                  <c:v>42484.791678240741</c:v>
                </c:pt>
                <c:pt idx="3603">
                  <c:v>42484.833344907405</c:v>
                </c:pt>
                <c:pt idx="3604">
                  <c:v>42484.875011574077</c:v>
                </c:pt>
                <c:pt idx="3605">
                  <c:v>42484.916678240741</c:v>
                </c:pt>
                <c:pt idx="3606">
                  <c:v>42484.958344907405</c:v>
                </c:pt>
                <c:pt idx="3607">
                  <c:v>42485.000011574077</c:v>
                </c:pt>
                <c:pt idx="3608">
                  <c:v>42485.041678240741</c:v>
                </c:pt>
                <c:pt idx="3609">
                  <c:v>42485.083344907405</c:v>
                </c:pt>
                <c:pt idx="3610">
                  <c:v>42485.125011574077</c:v>
                </c:pt>
                <c:pt idx="3611">
                  <c:v>42485.166678240741</c:v>
                </c:pt>
                <c:pt idx="3612">
                  <c:v>42485.208344907405</c:v>
                </c:pt>
                <c:pt idx="3613">
                  <c:v>42485.250011574077</c:v>
                </c:pt>
                <c:pt idx="3614">
                  <c:v>42485.291678240741</c:v>
                </c:pt>
                <c:pt idx="3615">
                  <c:v>42485.333344907405</c:v>
                </c:pt>
                <c:pt idx="3616">
                  <c:v>42485.375011574077</c:v>
                </c:pt>
                <c:pt idx="3617">
                  <c:v>42485.416678240741</c:v>
                </c:pt>
                <c:pt idx="3618">
                  <c:v>42485.458344907405</c:v>
                </c:pt>
                <c:pt idx="3619">
                  <c:v>42485.500011574077</c:v>
                </c:pt>
                <c:pt idx="3620">
                  <c:v>42485.541678240741</c:v>
                </c:pt>
                <c:pt idx="3621">
                  <c:v>42485.583344907405</c:v>
                </c:pt>
                <c:pt idx="3622">
                  <c:v>42485.625011574077</c:v>
                </c:pt>
                <c:pt idx="3623">
                  <c:v>42485.666678240741</c:v>
                </c:pt>
                <c:pt idx="3624">
                  <c:v>42485.708344907405</c:v>
                </c:pt>
                <c:pt idx="3625">
                  <c:v>42485.750011574077</c:v>
                </c:pt>
                <c:pt idx="3626">
                  <c:v>42485.791678240741</c:v>
                </c:pt>
                <c:pt idx="3627">
                  <c:v>42485.833344907405</c:v>
                </c:pt>
                <c:pt idx="3628">
                  <c:v>42485.875011574077</c:v>
                </c:pt>
                <c:pt idx="3629">
                  <c:v>42485.916678240741</c:v>
                </c:pt>
                <c:pt idx="3630">
                  <c:v>42485.958344907405</c:v>
                </c:pt>
                <c:pt idx="3631">
                  <c:v>42486.000011574077</c:v>
                </c:pt>
                <c:pt idx="3632">
                  <c:v>42486.041678240741</c:v>
                </c:pt>
                <c:pt idx="3633">
                  <c:v>42486.083344907405</c:v>
                </c:pt>
                <c:pt idx="3634">
                  <c:v>42486.125011574077</c:v>
                </c:pt>
                <c:pt idx="3635">
                  <c:v>42486.166678240741</c:v>
                </c:pt>
                <c:pt idx="3636">
                  <c:v>42486.208344907405</c:v>
                </c:pt>
                <c:pt idx="3637">
                  <c:v>42486.250011574077</c:v>
                </c:pt>
                <c:pt idx="3638">
                  <c:v>42486.291678240741</c:v>
                </c:pt>
                <c:pt idx="3639">
                  <c:v>42486.333344907405</c:v>
                </c:pt>
                <c:pt idx="3640">
                  <c:v>42486.375011574077</c:v>
                </c:pt>
                <c:pt idx="3641">
                  <c:v>42486.416678240741</c:v>
                </c:pt>
                <c:pt idx="3642">
                  <c:v>42486.458344907405</c:v>
                </c:pt>
                <c:pt idx="3643">
                  <c:v>42486.500011574077</c:v>
                </c:pt>
                <c:pt idx="3644">
                  <c:v>42486.541678240741</c:v>
                </c:pt>
                <c:pt idx="3645">
                  <c:v>42486.583344907405</c:v>
                </c:pt>
                <c:pt idx="3646">
                  <c:v>42486.625011574077</c:v>
                </c:pt>
                <c:pt idx="3647">
                  <c:v>42486.666678240741</c:v>
                </c:pt>
                <c:pt idx="3648">
                  <c:v>42486.708344907405</c:v>
                </c:pt>
                <c:pt idx="3649">
                  <c:v>42486.750011574077</c:v>
                </c:pt>
                <c:pt idx="3650">
                  <c:v>42486.791678240741</c:v>
                </c:pt>
                <c:pt idx="3651">
                  <c:v>42486.833344907405</c:v>
                </c:pt>
                <c:pt idx="3652">
                  <c:v>42486.875011574077</c:v>
                </c:pt>
                <c:pt idx="3653">
                  <c:v>42486.916678240741</c:v>
                </c:pt>
                <c:pt idx="3654">
                  <c:v>42486.958344907405</c:v>
                </c:pt>
                <c:pt idx="3655">
                  <c:v>42487.000011574077</c:v>
                </c:pt>
                <c:pt idx="3656">
                  <c:v>42487.041678240741</c:v>
                </c:pt>
                <c:pt idx="3657">
                  <c:v>42487.083344907405</c:v>
                </c:pt>
                <c:pt idx="3658">
                  <c:v>42487.125011574077</c:v>
                </c:pt>
                <c:pt idx="3659">
                  <c:v>42487.166678240741</c:v>
                </c:pt>
                <c:pt idx="3660">
                  <c:v>42487.208344907405</c:v>
                </c:pt>
                <c:pt idx="3661">
                  <c:v>42487.250011574077</c:v>
                </c:pt>
                <c:pt idx="3662">
                  <c:v>42487.291678240741</c:v>
                </c:pt>
                <c:pt idx="3663">
                  <c:v>42487.333344907405</c:v>
                </c:pt>
                <c:pt idx="3664">
                  <c:v>42487.375011574077</c:v>
                </c:pt>
                <c:pt idx="3665">
                  <c:v>42487.416678240741</c:v>
                </c:pt>
                <c:pt idx="3666">
                  <c:v>42487.458344907405</c:v>
                </c:pt>
                <c:pt idx="3667">
                  <c:v>42487.500011574077</c:v>
                </c:pt>
                <c:pt idx="3668">
                  <c:v>42487.541678240741</c:v>
                </c:pt>
                <c:pt idx="3669">
                  <c:v>42487.583344907405</c:v>
                </c:pt>
                <c:pt idx="3670">
                  <c:v>42487.625011574077</c:v>
                </c:pt>
                <c:pt idx="3671">
                  <c:v>42487.666678240741</c:v>
                </c:pt>
                <c:pt idx="3672">
                  <c:v>42487.708344907405</c:v>
                </c:pt>
                <c:pt idx="3673">
                  <c:v>42487.750011574077</c:v>
                </c:pt>
                <c:pt idx="3674">
                  <c:v>42487.791678240741</c:v>
                </c:pt>
                <c:pt idx="3675">
                  <c:v>42487.833344907405</c:v>
                </c:pt>
                <c:pt idx="3676">
                  <c:v>42487.875011574077</c:v>
                </c:pt>
                <c:pt idx="3677">
                  <c:v>42487.916678240741</c:v>
                </c:pt>
                <c:pt idx="3678">
                  <c:v>42487.958344907405</c:v>
                </c:pt>
                <c:pt idx="3679">
                  <c:v>42488.000011574077</c:v>
                </c:pt>
                <c:pt idx="3680">
                  <c:v>42488.041678240741</c:v>
                </c:pt>
                <c:pt idx="3681">
                  <c:v>42488.083344907405</c:v>
                </c:pt>
                <c:pt idx="3682">
                  <c:v>42488.125011574077</c:v>
                </c:pt>
                <c:pt idx="3683">
                  <c:v>42488.166678240741</c:v>
                </c:pt>
                <c:pt idx="3684">
                  <c:v>42488.208344907405</c:v>
                </c:pt>
                <c:pt idx="3685">
                  <c:v>42488.250011574077</c:v>
                </c:pt>
                <c:pt idx="3686">
                  <c:v>42488.291678240741</c:v>
                </c:pt>
                <c:pt idx="3687">
                  <c:v>42488.333344907405</c:v>
                </c:pt>
                <c:pt idx="3688">
                  <c:v>42488.375011574077</c:v>
                </c:pt>
                <c:pt idx="3689">
                  <c:v>42488.416678240741</c:v>
                </c:pt>
                <c:pt idx="3690">
                  <c:v>42488.458344907405</c:v>
                </c:pt>
                <c:pt idx="3691">
                  <c:v>42488.500011574077</c:v>
                </c:pt>
                <c:pt idx="3692">
                  <c:v>42488.541678240741</c:v>
                </c:pt>
                <c:pt idx="3693">
                  <c:v>42488.583344907405</c:v>
                </c:pt>
                <c:pt idx="3694">
                  <c:v>42488.625011574077</c:v>
                </c:pt>
                <c:pt idx="3695">
                  <c:v>42488.666678240741</c:v>
                </c:pt>
                <c:pt idx="3696">
                  <c:v>42488.708344907405</c:v>
                </c:pt>
                <c:pt idx="3697">
                  <c:v>42488.750011574077</c:v>
                </c:pt>
                <c:pt idx="3698">
                  <c:v>42488.791678240741</c:v>
                </c:pt>
                <c:pt idx="3699">
                  <c:v>42488.833344907405</c:v>
                </c:pt>
                <c:pt idx="3700">
                  <c:v>42488.875011574077</c:v>
                </c:pt>
                <c:pt idx="3701">
                  <c:v>42488.916678240741</c:v>
                </c:pt>
                <c:pt idx="3702">
                  <c:v>42488.958344907405</c:v>
                </c:pt>
                <c:pt idx="3703">
                  <c:v>42489.000011574077</c:v>
                </c:pt>
                <c:pt idx="3704">
                  <c:v>42489.041678240741</c:v>
                </c:pt>
                <c:pt idx="3705">
                  <c:v>42489.083344907405</c:v>
                </c:pt>
                <c:pt idx="3706">
                  <c:v>42489.125011574077</c:v>
                </c:pt>
                <c:pt idx="3707">
                  <c:v>42489.166678240741</c:v>
                </c:pt>
                <c:pt idx="3708">
                  <c:v>42489.208344907405</c:v>
                </c:pt>
                <c:pt idx="3709">
                  <c:v>42489.250011574077</c:v>
                </c:pt>
                <c:pt idx="3710">
                  <c:v>42489.291678240741</c:v>
                </c:pt>
                <c:pt idx="3711">
                  <c:v>42489.333344907405</c:v>
                </c:pt>
                <c:pt idx="3712">
                  <c:v>42489.375011574077</c:v>
                </c:pt>
                <c:pt idx="3713">
                  <c:v>42489.416678240741</c:v>
                </c:pt>
                <c:pt idx="3714">
                  <c:v>42489.458344907405</c:v>
                </c:pt>
                <c:pt idx="3715">
                  <c:v>42489.500011574077</c:v>
                </c:pt>
                <c:pt idx="3716">
                  <c:v>42489.541678240741</c:v>
                </c:pt>
                <c:pt idx="3717">
                  <c:v>42489.583344907405</c:v>
                </c:pt>
                <c:pt idx="3718">
                  <c:v>42489.625011574077</c:v>
                </c:pt>
                <c:pt idx="3719">
                  <c:v>42489.666678240741</c:v>
                </c:pt>
                <c:pt idx="3720">
                  <c:v>42489.708344907405</c:v>
                </c:pt>
                <c:pt idx="3721">
                  <c:v>42489.750011574077</c:v>
                </c:pt>
                <c:pt idx="3722">
                  <c:v>42489.791678240741</c:v>
                </c:pt>
                <c:pt idx="3723">
                  <c:v>42489.833344907405</c:v>
                </c:pt>
                <c:pt idx="3724">
                  <c:v>42489.875011574077</c:v>
                </c:pt>
                <c:pt idx="3725">
                  <c:v>42489.916678240741</c:v>
                </c:pt>
                <c:pt idx="3726">
                  <c:v>42489.958344907405</c:v>
                </c:pt>
                <c:pt idx="3727">
                  <c:v>42490.000011574077</c:v>
                </c:pt>
                <c:pt idx="3728">
                  <c:v>42490.041678240741</c:v>
                </c:pt>
                <c:pt idx="3729">
                  <c:v>42490.083344907405</c:v>
                </c:pt>
                <c:pt idx="3730">
                  <c:v>42490.125011574077</c:v>
                </c:pt>
                <c:pt idx="3731">
                  <c:v>42490.166678240741</c:v>
                </c:pt>
                <c:pt idx="3732">
                  <c:v>42490.208344907405</c:v>
                </c:pt>
                <c:pt idx="3733">
                  <c:v>42490.250011574077</c:v>
                </c:pt>
                <c:pt idx="3734">
                  <c:v>42490.291678240741</c:v>
                </c:pt>
                <c:pt idx="3735">
                  <c:v>42490.333344907405</c:v>
                </c:pt>
                <c:pt idx="3736">
                  <c:v>42490.375011574077</c:v>
                </c:pt>
                <c:pt idx="3737">
                  <c:v>42490.416678240741</c:v>
                </c:pt>
                <c:pt idx="3738">
                  <c:v>42490.458344907405</c:v>
                </c:pt>
                <c:pt idx="3739">
                  <c:v>42490.500011574077</c:v>
                </c:pt>
                <c:pt idx="3740">
                  <c:v>42490.541678240741</c:v>
                </c:pt>
                <c:pt idx="3741">
                  <c:v>42490.583344907405</c:v>
                </c:pt>
                <c:pt idx="3742">
                  <c:v>42490.625011574077</c:v>
                </c:pt>
                <c:pt idx="3743">
                  <c:v>42490.666678240741</c:v>
                </c:pt>
                <c:pt idx="3744">
                  <c:v>42490.708344907405</c:v>
                </c:pt>
                <c:pt idx="3745">
                  <c:v>42490.750011574077</c:v>
                </c:pt>
                <c:pt idx="3746">
                  <c:v>42490.791678240741</c:v>
                </c:pt>
                <c:pt idx="3747">
                  <c:v>42490.833344907405</c:v>
                </c:pt>
                <c:pt idx="3748">
                  <c:v>42490.875011574077</c:v>
                </c:pt>
                <c:pt idx="3749">
                  <c:v>42490.916678240741</c:v>
                </c:pt>
                <c:pt idx="3750">
                  <c:v>42490.958344907405</c:v>
                </c:pt>
                <c:pt idx="3751">
                  <c:v>42491.000011574077</c:v>
                </c:pt>
                <c:pt idx="3752">
                  <c:v>42491.041678240741</c:v>
                </c:pt>
                <c:pt idx="3753">
                  <c:v>42491.083344907405</c:v>
                </c:pt>
                <c:pt idx="3754">
                  <c:v>42491.125011574077</c:v>
                </c:pt>
                <c:pt idx="3755">
                  <c:v>42491.166678240741</c:v>
                </c:pt>
                <c:pt idx="3756">
                  <c:v>42491.208344907405</c:v>
                </c:pt>
                <c:pt idx="3757">
                  <c:v>42491.250011574077</c:v>
                </c:pt>
                <c:pt idx="3758">
                  <c:v>42491.291678240741</c:v>
                </c:pt>
                <c:pt idx="3759">
                  <c:v>42491.333344907405</c:v>
                </c:pt>
                <c:pt idx="3760">
                  <c:v>42491.375011574077</c:v>
                </c:pt>
                <c:pt idx="3761">
                  <c:v>42491.416678240741</c:v>
                </c:pt>
                <c:pt idx="3762">
                  <c:v>42491.458344907405</c:v>
                </c:pt>
                <c:pt idx="3763">
                  <c:v>42491.500011574077</c:v>
                </c:pt>
                <c:pt idx="3764">
                  <c:v>42491.541678240741</c:v>
                </c:pt>
                <c:pt idx="3765">
                  <c:v>42491.583344907405</c:v>
                </c:pt>
                <c:pt idx="3766">
                  <c:v>42491.625011574077</c:v>
                </c:pt>
                <c:pt idx="3767">
                  <c:v>42491.666678240741</c:v>
                </c:pt>
                <c:pt idx="3768">
                  <c:v>42491.708344907405</c:v>
                </c:pt>
                <c:pt idx="3769">
                  <c:v>42491.750011574077</c:v>
                </c:pt>
                <c:pt idx="3770">
                  <c:v>42491.791678240741</c:v>
                </c:pt>
                <c:pt idx="3771">
                  <c:v>42491.833344907405</c:v>
                </c:pt>
                <c:pt idx="3772">
                  <c:v>42491.875011574077</c:v>
                </c:pt>
                <c:pt idx="3773">
                  <c:v>42491.916678240741</c:v>
                </c:pt>
                <c:pt idx="3774">
                  <c:v>42491.958344907405</c:v>
                </c:pt>
                <c:pt idx="3775">
                  <c:v>42492.000011574077</c:v>
                </c:pt>
                <c:pt idx="3776">
                  <c:v>42492.041678240741</c:v>
                </c:pt>
                <c:pt idx="3777">
                  <c:v>42492.083344907405</c:v>
                </c:pt>
                <c:pt idx="3778">
                  <c:v>42492.125011574077</c:v>
                </c:pt>
                <c:pt idx="3779">
                  <c:v>42492.166678240741</c:v>
                </c:pt>
                <c:pt idx="3780">
                  <c:v>42492.208344907405</c:v>
                </c:pt>
                <c:pt idx="3781">
                  <c:v>42492.250011574077</c:v>
                </c:pt>
                <c:pt idx="3782">
                  <c:v>42492.291678240741</c:v>
                </c:pt>
                <c:pt idx="3783">
                  <c:v>42492.333344907405</c:v>
                </c:pt>
                <c:pt idx="3784">
                  <c:v>42492.375011574077</c:v>
                </c:pt>
                <c:pt idx="3785">
                  <c:v>42492.416678240741</c:v>
                </c:pt>
                <c:pt idx="3786">
                  <c:v>42492.458344907405</c:v>
                </c:pt>
                <c:pt idx="3787">
                  <c:v>42492.500011574077</c:v>
                </c:pt>
                <c:pt idx="3788">
                  <c:v>42492.541678240741</c:v>
                </c:pt>
                <c:pt idx="3789">
                  <c:v>42492.583344907405</c:v>
                </c:pt>
                <c:pt idx="3790">
                  <c:v>42492.625011574077</c:v>
                </c:pt>
                <c:pt idx="3791">
                  <c:v>42492.666678240741</c:v>
                </c:pt>
                <c:pt idx="3792">
                  <c:v>42492.708344907405</c:v>
                </c:pt>
                <c:pt idx="3793">
                  <c:v>42492.750011574077</c:v>
                </c:pt>
                <c:pt idx="3794">
                  <c:v>42492.791678240741</c:v>
                </c:pt>
                <c:pt idx="3795">
                  <c:v>42492.833344907405</c:v>
                </c:pt>
                <c:pt idx="3796">
                  <c:v>42492.875011574077</c:v>
                </c:pt>
                <c:pt idx="3797">
                  <c:v>42492.916678240741</c:v>
                </c:pt>
                <c:pt idx="3798">
                  <c:v>42492.958344907405</c:v>
                </c:pt>
                <c:pt idx="3799">
                  <c:v>42493.000011574077</c:v>
                </c:pt>
                <c:pt idx="3800">
                  <c:v>42493.041678240741</c:v>
                </c:pt>
                <c:pt idx="3801">
                  <c:v>42493.083344907405</c:v>
                </c:pt>
                <c:pt idx="3802">
                  <c:v>42493.125011574077</c:v>
                </c:pt>
                <c:pt idx="3803">
                  <c:v>42493.166678240741</c:v>
                </c:pt>
                <c:pt idx="3804">
                  <c:v>42493.208344907405</c:v>
                </c:pt>
                <c:pt idx="3805">
                  <c:v>42493.250011574077</c:v>
                </c:pt>
                <c:pt idx="3806">
                  <c:v>42493.291678240741</c:v>
                </c:pt>
                <c:pt idx="3807">
                  <c:v>42493.333344907405</c:v>
                </c:pt>
                <c:pt idx="3808">
                  <c:v>42493.375011574077</c:v>
                </c:pt>
                <c:pt idx="3809">
                  <c:v>42493.416678240741</c:v>
                </c:pt>
                <c:pt idx="3810">
                  <c:v>42493.458344907405</c:v>
                </c:pt>
                <c:pt idx="3811">
                  <c:v>42493.500011574077</c:v>
                </c:pt>
                <c:pt idx="3812">
                  <c:v>42493.541678240741</c:v>
                </c:pt>
                <c:pt idx="3813">
                  <c:v>42493.583344907405</c:v>
                </c:pt>
                <c:pt idx="3814">
                  <c:v>42493.625011574077</c:v>
                </c:pt>
                <c:pt idx="3815">
                  <c:v>42493.666678240741</c:v>
                </c:pt>
                <c:pt idx="3816">
                  <c:v>42493.708344907405</c:v>
                </c:pt>
                <c:pt idx="3817">
                  <c:v>42493.750011574077</c:v>
                </c:pt>
                <c:pt idx="3818">
                  <c:v>42493.791678240741</c:v>
                </c:pt>
                <c:pt idx="3819">
                  <c:v>42493.833344907405</c:v>
                </c:pt>
                <c:pt idx="3820">
                  <c:v>42493.875011574077</c:v>
                </c:pt>
                <c:pt idx="3821">
                  <c:v>42493.916678240741</c:v>
                </c:pt>
                <c:pt idx="3822">
                  <c:v>42493.958344907405</c:v>
                </c:pt>
                <c:pt idx="3823">
                  <c:v>42494.000011574077</c:v>
                </c:pt>
                <c:pt idx="3824">
                  <c:v>42494.041678240741</c:v>
                </c:pt>
                <c:pt idx="3825">
                  <c:v>42494.083344907405</c:v>
                </c:pt>
                <c:pt idx="3826">
                  <c:v>42494.125011574077</c:v>
                </c:pt>
                <c:pt idx="3827">
                  <c:v>42494.166678240741</c:v>
                </c:pt>
                <c:pt idx="3828">
                  <c:v>42494.208344907405</c:v>
                </c:pt>
                <c:pt idx="3829">
                  <c:v>42494.250011574077</c:v>
                </c:pt>
                <c:pt idx="3830">
                  <c:v>42494.291678240741</c:v>
                </c:pt>
                <c:pt idx="3831">
                  <c:v>42494.333344907405</c:v>
                </c:pt>
                <c:pt idx="3832">
                  <c:v>42494.375011574077</c:v>
                </c:pt>
                <c:pt idx="3833">
                  <c:v>42494.416678240741</c:v>
                </c:pt>
                <c:pt idx="3834">
                  <c:v>42494.458344907405</c:v>
                </c:pt>
                <c:pt idx="3835">
                  <c:v>42494.500011574077</c:v>
                </c:pt>
                <c:pt idx="3836">
                  <c:v>42494.541678240741</c:v>
                </c:pt>
                <c:pt idx="3837">
                  <c:v>42494.583344907405</c:v>
                </c:pt>
                <c:pt idx="3838">
                  <c:v>42494.625011574077</c:v>
                </c:pt>
                <c:pt idx="3839">
                  <c:v>42494.666678240741</c:v>
                </c:pt>
                <c:pt idx="3840">
                  <c:v>42494.708344907405</c:v>
                </c:pt>
                <c:pt idx="3841">
                  <c:v>42494.750011574077</c:v>
                </c:pt>
                <c:pt idx="3842">
                  <c:v>42494.791678240741</c:v>
                </c:pt>
                <c:pt idx="3843">
                  <c:v>42494.833344907405</c:v>
                </c:pt>
                <c:pt idx="3844">
                  <c:v>42494.875011574077</c:v>
                </c:pt>
                <c:pt idx="3845">
                  <c:v>42494.916678240741</c:v>
                </c:pt>
                <c:pt idx="3846">
                  <c:v>42494.958344907405</c:v>
                </c:pt>
                <c:pt idx="3847">
                  <c:v>42495.000011574077</c:v>
                </c:pt>
                <c:pt idx="3848">
                  <c:v>42495.041678240741</c:v>
                </c:pt>
                <c:pt idx="3849">
                  <c:v>42495.083344907405</c:v>
                </c:pt>
                <c:pt idx="3850">
                  <c:v>42495.125011574077</c:v>
                </c:pt>
                <c:pt idx="3851">
                  <c:v>42495.166678240741</c:v>
                </c:pt>
                <c:pt idx="3852">
                  <c:v>42495.208344907405</c:v>
                </c:pt>
                <c:pt idx="3853">
                  <c:v>42495.250011574077</c:v>
                </c:pt>
                <c:pt idx="3854">
                  <c:v>42495.291678240741</c:v>
                </c:pt>
                <c:pt idx="3855">
                  <c:v>42495.333344907405</c:v>
                </c:pt>
                <c:pt idx="3856">
                  <c:v>42495.375011574077</c:v>
                </c:pt>
                <c:pt idx="3857">
                  <c:v>42495.416678240741</c:v>
                </c:pt>
                <c:pt idx="3858">
                  <c:v>42495.458344907405</c:v>
                </c:pt>
                <c:pt idx="3859">
                  <c:v>42495.500011574077</c:v>
                </c:pt>
                <c:pt idx="3860">
                  <c:v>42495.541678240741</c:v>
                </c:pt>
                <c:pt idx="3861">
                  <c:v>42495.583344907405</c:v>
                </c:pt>
                <c:pt idx="3862">
                  <c:v>42495.625011574077</c:v>
                </c:pt>
                <c:pt idx="3863">
                  <c:v>42495.666678240741</c:v>
                </c:pt>
                <c:pt idx="3864">
                  <c:v>42495.708344907405</c:v>
                </c:pt>
                <c:pt idx="3865">
                  <c:v>42495.750011574077</c:v>
                </c:pt>
                <c:pt idx="3866">
                  <c:v>42495.791678240741</c:v>
                </c:pt>
                <c:pt idx="3867">
                  <c:v>42495.833344907405</c:v>
                </c:pt>
                <c:pt idx="3868">
                  <c:v>42495.875011574077</c:v>
                </c:pt>
                <c:pt idx="3869">
                  <c:v>42495.916678240741</c:v>
                </c:pt>
                <c:pt idx="3870">
                  <c:v>42495.958344907405</c:v>
                </c:pt>
                <c:pt idx="3871">
                  <c:v>42496.000011574077</c:v>
                </c:pt>
                <c:pt idx="3872">
                  <c:v>42496.041678240741</c:v>
                </c:pt>
                <c:pt idx="3873">
                  <c:v>42496.083344907405</c:v>
                </c:pt>
                <c:pt idx="3874">
                  <c:v>42496.125011574077</c:v>
                </c:pt>
                <c:pt idx="3875">
                  <c:v>42496.166678240741</c:v>
                </c:pt>
                <c:pt idx="3876">
                  <c:v>42496.208344907405</c:v>
                </c:pt>
                <c:pt idx="3877">
                  <c:v>42496.250011574077</c:v>
                </c:pt>
                <c:pt idx="3878">
                  <c:v>42496.291678240741</c:v>
                </c:pt>
                <c:pt idx="3879">
                  <c:v>42496.333344907405</c:v>
                </c:pt>
                <c:pt idx="3880">
                  <c:v>42496.375011574077</c:v>
                </c:pt>
                <c:pt idx="3881">
                  <c:v>42496.416678240741</c:v>
                </c:pt>
                <c:pt idx="3882">
                  <c:v>42496.458344907405</c:v>
                </c:pt>
                <c:pt idx="3883">
                  <c:v>42496.500011574077</c:v>
                </c:pt>
                <c:pt idx="3884">
                  <c:v>42496.541678240741</c:v>
                </c:pt>
                <c:pt idx="3885">
                  <c:v>42496.583344907405</c:v>
                </c:pt>
                <c:pt idx="3886">
                  <c:v>42496.625011574077</c:v>
                </c:pt>
                <c:pt idx="3887">
                  <c:v>42496.666678240741</c:v>
                </c:pt>
                <c:pt idx="3888">
                  <c:v>42496.708344907405</c:v>
                </c:pt>
                <c:pt idx="3889">
                  <c:v>42496.750011574077</c:v>
                </c:pt>
                <c:pt idx="3890">
                  <c:v>42496.791678240741</c:v>
                </c:pt>
                <c:pt idx="3891">
                  <c:v>42496.833344907405</c:v>
                </c:pt>
                <c:pt idx="3892">
                  <c:v>42496.875011574077</c:v>
                </c:pt>
                <c:pt idx="3893">
                  <c:v>42496.916678240741</c:v>
                </c:pt>
                <c:pt idx="3894">
                  <c:v>42496.958344907405</c:v>
                </c:pt>
                <c:pt idx="3895">
                  <c:v>42497.000011574077</c:v>
                </c:pt>
                <c:pt idx="3896">
                  <c:v>42497.041678240741</c:v>
                </c:pt>
                <c:pt idx="3897">
                  <c:v>42497.083344907405</c:v>
                </c:pt>
                <c:pt idx="3898">
                  <c:v>42497.125011574077</c:v>
                </c:pt>
                <c:pt idx="3899">
                  <c:v>42497.166678240741</c:v>
                </c:pt>
                <c:pt idx="3900">
                  <c:v>42497.208344907405</c:v>
                </c:pt>
                <c:pt idx="3901">
                  <c:v>42497.250011574077</c:v>
                </c:pt>
                <c:pt idx="3902">
                  <c:v>42497.291678240741</c:v>
                </c:pt>
                <c:pt idx="3903">
                  <c:v>42497.333344907405</c:v>
                </c:pt>
                <c:pt idx="3904">
                  <c:v>42497.375011574077</c:v>
                </c:pt>
                <c:pt idx="3905">
                  <c:v>42497.416678240741</c:v>
                </c:pt>
                <c:pt idx="3906">
                  <c:v>42497.458344907405</c:v>
                </c:pt>
                <c:pt idx="3907">
                  <c:v>42497.500011574077</c:v>
                </c:pt>
                <c:pt idx="3908">
                  <c:v>42497.541678240741</c:v>
                </c:pt>
                <c:pt idx="3909">
                  <c:v>42497.583344907405</c:v>
                </c:pt>
                <c:pt idx="3910">
                  <c:v>42497.625011574077</c:v>
                </c:pt>
                <c:pt idx="3911">
                  <c:v>42497.666678240741</c:v>
                </c:pt>
                <c:pt idx="3912">
                  <c:v>42497.708344907405</c:v>
                </c:pt>
                <c:pt idx="3913">
                  <c:v>42497.750011574077</c:v>
                </c:pt>
                <c:pt idx="3914">
                  <c:v>42497.791678240741</c:v>
                </c:pt>
                <c:pt idx="3915">
                  <c:v>42497.833344907405</c:v>
                </c:pt>
                <c:pt idx="3916">
                  <c:v>42497.875011574077</c:v>
                </c:pt>
                <c:pt idx="3917">
                  <c:v>42497.916678240741</c:v>
                </c:pt>
                <c:pt idx="3918">
                  <c:v>42497.958344907405</c:v>
                </c:pt>
                <c:pt idx="3919">
                  <c:v>42498.000011574077</c:v>
                </c:pt>
                <c:pt idx="3920">
                  <c:v>42498.041678240741</c:v>
                </c:pt>
                <c:pt idx="3921">
                  <c:v>42498.083344907405</c:v>
                </c:pt>
                <c:pt idx="3922">
                  <c:v>42498.125011574077</c:v>
                </c:pt>
                <c:pt idx="3923">
                  <c:v>42498.166678240741</c:v>
                </c:pt>
                <c:pt idx="3924">
                  <c:v>42498.208344907405</c:v>
                </c:pt>
                <c:pt idx="3925">
                  <c:v>42498.250011574077</c:v>
                </c:pt>
                <c:pt idx="3926">
                  <c:v>42498.291678240741</c:v>
                </c:pt>
                <c:pt idx="3927">
                  <c:v>42498.333344907405</c:v>
                </c:pt>
                <c:pt idx="3928">
                  <c:v>42498.375011574077</c:v>
                </c:pt>
                <c:pt idx="3929">
                  <c:v>42498.416678240741</c:v>
                </c:pt>
                <c:pt idx="3930">
                  <c:v>42498.458344907405</c:v>
                </c:pt>
                <c:pt idx="3931">
                  <c:v>42498.500011574077</c:v>
                </c:pt>
                <c:pt idx="3932">
                  <c:v>42498.541678240741</c:v>
                </c:pt>
                <c:pt idx="3933">
                  <c:v>42498.583344907405</c:v>
                </c:pt>
                <c:pt idx="3934">
                  <c:v>42498.625011574077</c:v>
                </c:pt>
                <c:pt idx="3935">
                  <c:v>42498.666678240741</c:v>
                </c:pt>
                <c:pt idx="3936">
                  <c:v>42498.708344907405</c:v>
                </c:pt>
                <c:pt idx="3937">
                  <c:v>42498.750011574077</c:v>
                </c:pt>
                <c:pt idx="3938">
                  <c:v>42498.791678240741</c:v>
                </c:pt>
                <c:pt idx="3939">
                  <c:v>42498.833344907405</c:v>
                </c:pt>
                <c:pt idx="3940">
                  <c:v>42498.875011574077</c:v>
                </c:pt>
                <c:pt idx="3941">
                  <c:v>42498.916678240741</c:v>
                </c:pt>
                <c:pt idx="3942">
                  <c:v>42498.958344907405</c:v>
                </c:pt>
                <c:pt idx="3943">
                  <c:v>42499.000011574077</c:v>
                </c:pt>
                <c:pt idx="3944">
                  <c:v>42499.041678240741</c:v>
                </c:pt>
                <c:pt idx="3945">
                  <c:v>42499.083344907405</c:v>
                </c:pt>
                <c:pt idx="3946">
                  <c:v>42499.125011574077</c:v>
                </c:pt>
                <c:pt idx="3947">
                  <c:v>42499.166678240741</c:v>
                </c:pt>
                <c:pt idx="3948">
                  <c:v>42499.208344907405</c:v>
                </c:pt>
                <c:pt idx="3949">
                  <c:v>42499.250011574077</c:v>
                </c:pt>
                <c:pt idx="3950">
                  <c:v>42499.291678240741</c:v>
                </c:pt>
                <c:pt idx="3951">
                  <c:v>42499.333344907405</c:v>
                </c:pt>
                <c:pt idx="3952">
                  <c:v>42499.375011574077</c:v>
                </c:pt>
                <c:pt idx="3953">
                  <c:v>42499.416678240741</c:v>
                </c:pt>
                <c:pt idx="3954">
                  <c:v>42499.458344907405</c:v>
                </c:pt>
                <c:pt idx="3955">
                  <c:v>42499.500011574077</c:v>
                </c:pt>
                <c:pt idx="3956">
                  <c:v>42499.541678240741</c:v>
                </c:pt>
                <c:pt idx="3957">
                  <c:v>42499.583344907405</c:v>
                </c:pt>
                <c:pt idx="3958">
                  <c:v>42499.625011574077</c:v>
                </c:pt>
                <c:pt idx="3959">
                  <c:v>42499.666678240741</c:v>
                </c:pt>
                <c:pt idx="3960">
                  <c:v>42499.708344907405</c:v>
                </c:pt>
                <c:pt idx="3961">
                  <c:v>42499.750011574077</c:v>
                </c:pt>
                <c:pt idx="3962">
                  <c:v>42499.791678240741</c:v>
                </c:pt>
                <c:pt idx="3963">
                  <c:v>42499.833344907405</c:v>
                </c:pt>
                <c:pt idx="3964">
                  <c:v>42499.875011574077</c:v>
                </c:pt>
                <c:pt idx="3965">
                  <c:v>42499.916678240741</c:v>
                </c:pt>
                <c:pt idx="3966">
                  <c:v>42499.958344907405</c:v>
                </c:pt>
                <c:pt idx="3967">
                  <c:v>42500.000011574077</c:v>
                </c:pt>
                <c:pt idx="3968">
                  <c:v>42500.041678240741</c:v>
                </c:pt>
                <c:pt idx="3969">
                  <c:v>42500.083344907405</c:v>
                </c:pt>
                <c:pt idx="3970">
                  <c:v>42500.125011574077</c:v>
                </c:pt>
                <c:pt idx="3971">
                  <c:v>42500.166678240741</c:v>
                </c:pt>
                <c:pt idx="3972">
                  <c:v>42500.208344907405</c:v>
                </c:pt>
                <c:pt idx="3973">
                  <c:v>42500.250011574077</c:v>
                </c:pt>
                <c:pt idx="3974">
                  <c:v>42500.291678240741</c:v>
                </c:pt>
                <c:pt idx="3975">
                  <c:v>42500.333344907405</c:v>
                </c:pt>
                <c:pt idx="3976">
                  <c:v>42500.375011574077</c:v>
                </c:pt>
                <c:pt idx="3977">
                  <c:v>42500.416678240741</c:v>
                </c:pt>
                <c:pt idx="3978">
                  <c:v>42500.458344907405</c:v>
                </c:pt>
                <c:pt idx="3979">
                  <c:v>42500.500011574077</c:v>
                </c:pt>
                <c:pt idx="3980">
                  <c:v>42500.541678240741</c:v>
                </c:pt>
                <c:pt idx="3981">
                  <c:v>42500.583344907405</c:v>
                </c:pt>
                <c:pt idx="3982">
                  <c:v>42500.625011574077</c:v>
                </c:pt>
                <c:pt idx="3983">
                  <c:v>42500.666678240741</c:v>
                </c:pt>
                <c:pt idx="3984">
                  <c:v>42500.708344907405</c:v>
                </c:pt>
                <c:pt idx="3985">
                  <c:v>42500.750011574077</c:v>
                </c:pt>
                <c:pt idx="3986">
                  <c:v>42500.791678240741</c:v>
                </c:pt>
                <c:pt idx="3987">
                  <c:v>42500.833344907405</c:v>
                </c:pt>
                <c:pt idx="3988">
                  <c:v>42500.875011574077</c:v>
                </c:pt>
                <c:pt idx="3989">
                  <c:v>42500.916678240741</c:v>
                </c:pt>
                <c:pt idx="3990">
                  <c:v>42500.958344907405</c:v>
                </c:pt>
                <c:pt idx="3991">
                  <c:v>42501.000011574077</c:v>
                </c:pt>
                <c:pt idx="3992">
                  <c:v>42501.041678240741</c:v>
                </c:pt>
                <c:pt idx="3993">
                  <c:v>42501.083344907405</c:v>
                </c:pt>
                <c:pt idx="3994">
                  <c:v>42501.125011574077</c:v>
                </c:pt>
                <c:pt idx="3995">
                  <c:v>42501.166678240741</c:v>
                </c:pt>
                <c:pt idx="3996">
                  <c:v>42501.208344907405</c:v>
                </c:pt>
                <c:pt idx="3997">
                  <c:v>42501.250011574077</c:v>
                </c:pt>
                <c:pt idx="3998">
                  <c:v>42501.291678240741</c:v>
                </c:pt>
                <c:pt idx="3999">
                  <c:v>42501.333344907405</c:v>
                </c:pt>
                <c:pt idx="4000">
                  <c:v>42501.375011574077</c:v>
                </c:pt>
                <c:pt idx="4001">
                  <c:v>42501.416678240741</c:v>
                </c:pt>
                <c:pt idx="4002">
                  <c:v>42501.458344907405</c:v>
                </c:pt>
                <c:pt idx="4003">
                  <c:v>42501.500011574077</c:v>
                </c:pt>
                <c:pt idx="4004">
                  <c:v>42501.541678240741</c:v>
                </c:pt>
                <c:pt idx="4005">
                  <c:v>42501.583344907405</c:v>
                </c:pt>
                <c:pt idx="4006">
                  <c:v>42501.625011574077</c:v>
                </c:pt>
                <c:pt idx="4007">
                  <c:v>42501.666678240741</c:v>
                </c:pt>
                <c:pt idx="4008">
                  <c:v>42501.708344907405</c:v>
                </c:pt>
                <c:pt idx="4009">
                  <c:v>42501.750011574077</c:v>
                </c:pt>
                <c:pt idx="4010">
                  <c:v>42501.791678240741</c:v>
                </c:pt>
                <c:pt idx="4011">
                  <c:v>42501.833344907405</c:v>
                </c:pt>
                <c:pt idx="4012">
                  <c:v>42501.875011574077</c:v>
                </c:pt>
                <c:pt idx="4013">
                  <c:v>42501.916678240741</c:v>
                </c:pt>
                <c:pt idx="4014">
                  <c:v>42501.958344907405</c:v>
                </c:pt>
                <c:pt idx="4015">
                  <c:v>42502.000011574077</c:v>
                </c:pt>
                <c:pt idx="4016">
                  <c:v>42502.041678240741</c:v>
                </c:pt>
                <c:pt idx="4017">
                  <c:v>42502.083344907405</c:v>
                </c:pt>
                <c:pt idx="4018">
                  <c:v>42502.125011574077</c:v>
                </c:pt>
                <c:pt idx="4019">
                  <c:v>42502.166678240741</c:v>
                </c:pt>
                <c:pt idx="4020">
                  <c:v>42502.208344907405</c:v>
                </c:pt>
                <c:pt idx="4021">
                  <c:v>42502.250011574077</c:v>
                </c:pt>
                <c:pt idx="4022">
                  <c:v>42502.291678240741</c:v>
                </c:pt>
                <c:pt idx="4023">
                  <c:v>42502.333344907405</c:v>
                </c:pt>
                <c:pt idx="4024">
                  <c:v>42502.375011574077</c:v>
                </c:pt>
                <c:pt idx="4025">
                  <c:v>42502.416678240741</c:v>
                </c:pt>
                <c:pt idx="4026">
                  <c:v>42502.458344907405</c:v>
                </c:pt>
                <c:pt idx="4027">
                  <c:v>42502.500011574077</c:v>
                </c:pt>
                <c:pt idx="4028">
                  <c:v>42502.541678240741</c:v>
                </c:pt>
                <c:pt idx="4029">
                  <c:v>42502.583344907405</c:v>
                </c:pt>
                <c:pt idx="4030">
                  <c:v>42502.625011574077</c:v>
                </c:pt>
                <c:pt idx="4031">
                  <c:v>42502.666678240741</c:v>
                </c:pt>
                <c:pt idx="4032">
                  <c:v>42502.708344907405</c:v>
                </c:pt>
                <c:pt idx="4033">
                  <c:v>42502.750011574077</c:v>
                </c:pt>
                <c:pt idx="4034">
                  <c:v>42502.791678240741</c:v>
                </c:pt>
                <c:pt idx="4035">
                  <c:v>42502.833344907405</c:v>
                </c:pt>
                <c:pt idx="4036">
                  <c:v>42502.875011574077</c:v>
                </c:pt>
                <c:pt idx="4037">
                  <c:v>42502.916678240741</c:v>
                </c:pt>
                <c:pt idx="4038">
                  <c:v>42502.958344907405</c:v>
                </c:pt>
                <c:pt idx="4039">
                  <c:v>42503.000011574077</c:v>
                </c:pt>
                <c:pt idx="4040">
                  <c:v>42503.041678240741</c:v>
                </c:pt>
                <c:pt idx="4041">
                  <c:v>42503.083344907405</c:v>
                </c:pt>
                <c:pt idx="4042">
                  <c:v>42503.125011574077</c:v>
                </c:pt>
                <c:pt idx="4043">
                  <c:v>42503.166678240741</c:v>
                </c:pt>
                <c:pt idx="4044">
                  <c:v>42503.208344907405</c:v>
                </c:pt>
                <c:pt idx="4045">
                  <c:v>42503.250011574077</c:v>
                </c:pt>
                <c:pt idx="4046">
                  <c:v>42503.291678240741</c:v>
                </c:pt>
                <c:pt idx="4047">
                  <c:v>42503.333344907405</c:v>
                </c:pt>
              </c:numCache>
            </c:numRef>
          </c:xVal>
          <c:yVal>
            <c:numRef>
              <c:f>YSI_sonde!$G$2:$G$4049</c:f>
              <c:numCache>
                <c:formatCode>General</c:formatCode>
                <c:ptCount val="4048"/>
                <c:pt idx="0">
                  <c:v>80623.3</c:v>
                </c:pt>
                <c:pt idx="1">
                  <c:v>80471.399999999994</c:v>
                </c:pt>
                <c:pt idx="2">
                  <c:v>80311.600000000006</c:v>
                </c:pt>
                <c:pt idx="3">
                  <c:v>79972</c:v>
                </c:pt>
                <c:pt idx="4">
                  <c:v>80703.399999999994</c:v>
                </c:pt>
                <c:pt idx="5">
                  <c:v>80977.600000000006</c:v>
                </c:pt>
                <c:pt idx="6">
                  <c:v>80214.8</c:v>
                </c:pt>
                <c:pt idx="7">
                  <c:v>80420.800000000003</c:v>
                </c:pt>
                <c:pt idx="8">
                  <c:v>78847.100000000006</c:v>
                </c:pt>
                <c:pt idx="9">
                  <c:v>79818.3</c:v>
                </c:pt>
                <c:pt idx="10">
                  <c:v>80413.7</c:v>
                </c:pt>
                <c:pt idx="11">
                  <c:v>80199.3</c:v>
                </c:pt>
                <c:pt idx="12">
                  <c:v>80311.199999999997</c:v>
                </c:pt>
                <c:pt idx="13">
                  <c:v>80286.2</c:v>
                </c:pt>
                <c:pt idx="14">
                  <c:v>79587.7</c:v>
                </c:pt>
                <c:pt idx="15">
                  <c:v>79360.399999999994</c:v>
                </c:pt>
                <c:pt idx="16">
                  <c:v>78628.5</c:v>
                </c:pt>
                <c:pt idx="17">
                  <c:v>78492.3</c:v>
                </c:pt>
                <c:pt idx="18">
                  <c:v>80294.7</c:v>
                </c:pt>
                <c:pt idx="19">
                  <c:v>79662.899999999994</c:v>
                </c:pt>
                <c:pt idx="20">
                  <c:v>81064.100000000006</c:v>
                </c:pt>
                <c:pt idx="21">
                  <c:v>81328</c:v>
                </c:pt>
                <c:pt idx="22">
                  <c:v>80479.3</c:v>
                </c:pt>
                <c:pt idx="23">
                  <c:v>81345.2</c:v>
                </c:pt>
                <c:pt idx="24">
                  <c:v>78485.399999999994</c:v>
                </c:pt>
                <c:pt idx="25">
                  <c:v>81210.5</c:v>
                </c:pt>
                <c:pt idx="26">
                  <c:v>81034</c:v>
                </c:pt>
                <c:pt idx="27">
                  <c:v>81060.5</c:v>
                </c:pt>
                <c:pt idx="28">
                  <c:v>81086.3</c:v>
                </c:pt>
                <c:pt idx="29">
                  <c:v>81422.2</c:v>
                </c:pt>
                <c:pt idx="30">
                  <c:v>81029.7</c:v>
                </c:pt>
                <c:pt idx="31">
                  <c:v>81455.3</c:v>
                </c:pt>
                <c:pt idx="32">
                  <c:v>80575.5</c:v>
                </c:pt>
                <c:pt idx="33">
                  <c:v>81227.7</c:v>
                </c:pt>
                <c:pt idx="34">
                  <c:v>80531.100000000006</c:v>
                </c:pt>
                <c:pt idx="35">
                  <c:v>79209.8</c:v>
                </c:pt>
                <c:pt idx="36">
                  <c:v>80159.899999999994</c:v>
                </c:pt>
                <c:pt idx="37">
                  <c:v>79669.100000000006</c:v>
                </c:pt>
                <c:pt idx="38">
                  <c:v>79707.8</c:v>
                </c:pt>
                <c:pt idx="39">
                  <c:v>79072.399999999994</c:v>
                </c:pt>
                <c:pt idx="40">
                  <c:v>79686.100000000006</c:v>
                </c:pt>
                <c:pt idx="41">
                  <c:v>81220.3</c:v>
                </c:pt>
                <c:pt idx="42">
                  <c:v>79439.7</c:v>
                </c:pt>
                <c:pt idx="43">
                  <c:v>80739.5</c:v>
                </c:pt>
                <c:pt idx="44">
                  <c:v>81130</c:v>
                </c:pt>
                <c:pt idx="45">
                  <c:v>81308.600000000006</c:v>
                </c:pt>
                <c:pt idx="46">
                  <c:v>80190.100000000006</c:v>
                </c:pt>
                <c:pt idx="47">
                  <c:v>80806.8</c:v>
                </c:pt>
                <c:pt idx="48">
                  <c:v>79310.3</c:v>
                </c:pt>
                <c:pt idx="49">
                  <c:v>78906.899999999994</c:v>
                </c:pt>
                <c:pt idx="50">
                  <c:v>80669.8</c:v>
                </c:pt>
                <c:pt idx="51">
                  <c:v>80486.100000000006</c:v>
                </c:pt>
                <c:pt idx="52">
                  <c:v>80427.199999999997</c:v>
                </c:pt>
                <c:pt idx="53">
                  <c:v>80696.7</c:v>
                </c:pt>
                <c:pt idx="54">
                  <c:v>80983.8</c:v>
                </c:pt>
                <c:pt idx="55">
                  <c:v>80829.899999999994</c:v>
                </c:pt>
                <c:pt idx="56">
                  <c:v>80637.600000000006</c:v>
                </c:pt>
                <c:pt idx="57">
                  <c:v>80708.800000000003</c:v>
                </c:pt>
                <c:pt idx="58">
                  <c:v>79876.899999999994</c:v>
                </c:pt>
                <c:pt idx="59">
                  <c:v>80326.3</c:v>
                </c:pt>
                <c:pt idx="60">
                  <c:v>80251.3</c:v>
                </c:pt>
                <c:pt idx="61">
                  <c:v>79303.8</c:v>
                </c:pt>
                <c:pt idx="62">
                  <c:v>80469</c:v>
                </c:pt>
                <c:pt idx="63">
                  <c:v>80192.600000000006</c:v>
                </c:pt>
                <c:pt idx="64">
                  <c:v>77891.899999999994</c:v>
                </c:pt>
                <c:pt idx="65">
                  <c:v>79109.899999999994</c:v>
                </c:pt>
                <c:pt idx="66">
                  <c:v>78430.899999999994</c:v>
                </c:pt>
                <c:pt idx="67">
                  <c:v>80888.399999999994</c:v>
                </c:pt>
                <c:pt idx="68">
                  <c:v>79512.3</c:v>
                </c:pt>
                <c:pt idx="69">
                  <c:v>79655.399999999994</c:v>
                </c:pt>
                <c:pt idx="70">
                  <c:v>79258.3</c:v>
                </c:pt>
                <c:pt idx="71">
                  <c:v>80439.899999999994</c:v>
                </c:pt>
                <c:pt idx="72">
                  <c:v>77520.5</c:v>
                </c:pt>
                <c:pt idx="73">
                  <c:v>79835.199999999997</c:v>
                </c:pt>
                <c:pt idx="74">
                  <c:v>80935.3</c:v>
                </c:pt>
                <c:pt idx="75">
                  <c:v>79984.2</c:v>
                </c:pt>
                <c:pt idx="76">
                  <c:v>78995</c:v>
                </c:pt>
                <c:pt idx="77">
                  <c:v>79912.5</c:v>
                </c:pt>
                <c:pt idx="78">
                  <c:v>80417.399999999994</c:v>
                </c:pt>
                <c:pt idx="79">
                  <c:v>79671.5</c:v>
                </c:pt>
                <c:pt idx="80">
                  <c:v>79535.899999999994</c:v>
                </c:pt>
                <c:pt idx="81">
                  <c:v>79895.100000000006</c:v>
                </c:pt>
                <c:pt idx="82">
                  <c:v>80334.100000000006</c:v>
                </c:pt>
                <c:pt idx="83">
                  <c:v>78168.899999999994</c:v>
                </c:pt>
                <c:pt idx="84">
                  <c:v>78242.2</c:v>
                </c:pt>
                <c:pt idx="85">
                  <c:v>78010</c:v>
                </c:pt>
                <c:pt idx="86">
                  <c:v>77587.399999999994</c:v>
                </c:pt>
                <c:pt idx="87">
                  <c:v>78263.5</c:v>
                </c:pt>
                <c:pt idx="88">
                  <c:v>77401.399999999994</c:v>
                </c:pt>
                <c:pt idx="89">
                  <c:v>79833.8</c:v>
                </c:pt>
                <c:pt idx="90">
                  <c:v>78758.899999999994</c:v>
                </c:pt>
                <c:pt idx="91">
                  <c:v>78964.3</c:v>
                </c:pt>
                <c:pt idx="92">
                  <c:v>78887.8</c:v>
                </c:pt>
                <c:pt idx="93">
                  <c:v>79048.100000000006</c:v>
                </c:pt>
                <c:pt idx="94">
                  <c:v>80258.2</c:v>
                </c:pt>
                <c:pt idx="95">
                  <c:v>79292.899999999994</c:v>
                </c:pt>
                <c:pt idx="96">
                  <c:v>78840.600000000006</c:v>
                </c:pt>
                <c:pt idx="97">
                  <c:v>79114.399999999994</c:v>
                </c:pt>
                <c:pt idx="98">
                  <c:v>79528.399999999994</c:v>
                </c:pt>
                <c:pt idx="99">
                  <c:v>79410</c:v>
                </c:pt>
                <c:pt idx="100">
                  <c:v>79224.5</c:v>
                </c:pt>
                <c:pt idx="101">
                  <c:v>79667.100000000006</c:v>
                </c:pt>
                <c:pt idx="102">
                  <c:v>79387.100000000006</c:v>
                </c:pt>
                <c:pt idx="103">
                  <c:v>78616.600000000006</c:v>
                </c:pt>
                <c:pt idx="104">
                  <c:v>79117.100000000006</c:v>
                </c:pt>
                <c:pt idx="105">
                  <c:v>79569.899999999994</c:v>
                </c:pt>
                <c:pt idx="106">
                  <c:v>79737.7</c:v>
                </c:pt>
                <c:pt idx="107">
                  <c:v>78024</c:v>
                </c:pt>
                <c:pt idx="108">
                  <c:v>77509.7</c:v>
                </c:pt>
                <c:pt idx="109">
                  <c:v>75460.7</c:v>
                </c:pt>
                <c:pt idx="110">
                  <c:v>76442.899999999994</c:v>
                </c:pt>
                <c:pt idx="111">
                  <c:v>75819</c:v>
                </c:pt>
                <c:pt idx="112">
                  <c:v>76993.7</c:v>
                </c:pt>
                <c:pt idx="113">
                  <c:v>77402.100000000006</c:v>
                </c:pt>
                <c:pt idx="114">
                  <c:v>77450</c:v>
                </c:pt>
                <c:pt idx="115">
                  <c:v>77687.3</c:v>
                </c:pt>
                <c:pt idx="116">
                  <c:v>77857.600000000006</c:v>
                </c:pt>
                <c:pt idx="117">
                  <c:v>78148.899999999994</c:v>
                </c:pt>
                <c:pt idx="118">
                  <c:v>80276.2</c:v>
                </c:pt>
                <c:pt idx="119">
                  <c:v>77793.5</c:v>
                </c:pt>
                <c:pt idx="120">
                  <c:v>78369.100000000006</c:v>
                </c:pt>
                <c:pt idx="121">
                  <c:v>78763.8</c:v>
                </c:pt>
                <c:pt idx="122">
                  <c:v>79194.399999999994</c:v>
                </c:pt>
                <c:pt idx="123">
                  <c:v>79025.100000000006</c:v>
                </c:pt>
                <c:pt idx="124">
                  <c:v>79210.2</c:v>
                </c:pt>
                <c:pt idx="125">
                  <c:v>78800.399999999994</c:v>
                </c:pt>
                <c:pt idx="126">
                  <c:v>78493</c:v>
                </c:pt>
                <c:pt idx="127">
                  <c:v>78483.399999999994</c:v>
                </c:pt>
                <c:pt idx="128">
                  <c:v>78364.600000000006</c:v>
                </c:pt>
                <c:pt idx="129">
                  <c:v>78106.7</c:v>
                </c:pt>
                <c:pt idx="130">
                  <c:v>78159.600000000006</c:v>
                </c:pt>
                <c:pt idx="131">
                  <c:v>77779.5</c:v>
                </c:pt>
                <c:pt idx="132">
                  <c:v>77606</c:v>
                </c:pt>
                <c:pt idx="133">
                  <c:v>76894.600000000006</c:v>
                </c:pt>
                <c:pt idx="134">
                  <c:v>75215.600000000006</c:v>
                </c:pt>
                <c:pt idx="135">
                  <c:v>76968.899999999994</c:v>
                </c:pt>
                <c:pt idx="136">
                  <c:v>77608.7</c:v>
                </c:pt>
                <c:pt idx="137">
                  <c:v>77365.100000000006</c:v>
                </c:pt>
                <c:pt idx="138">
                  <c:v>76996.100000000006</c:v>
                </c:pt>
                <c:pt idx="139">
                  <c:v>79009.600000000006</c:v>
                </c:pt>
                <c:pt idx="140">
                  <c:v>78314.3</c:v>
                </c:pt>
                <c:pt idx="141">
                  <c:v>79587</c:v>
                </c:pt>
                <c:pt idx="142">
                  <c:v>77688</c:v>
                </c:pt>
                <c:pt idx="143">
                  <c:v>78198.3</c:v>
                </c:pt>
                <c:pt idx="144">
                  <c:v>77949.2</c:v>
                </c:pt>
                <c:pt idx="145">
                  <c:v>77790.5</c:v>
                </c:pt>
                <c:pt idx="146">
                  <c:v>78715.399999999994</c:v>
                </c:pt>
                <c:pt idx="147">
                  <c:v>78907.899999999994</c:v>
                </c:pt>
                <c:pt idx="148">
                  <c:v>78776.7</c:v>
                </c:pt>
                <c:pt idx="149">
                  <c:v>78755.8</c:v>
                </c:pt>
                <c:pt idx="150">
                  <c:v>78588.899999999994</c:v>
                </c:pt>
                <c:pt idx="151">
                  <c:v>78441.3</c:v>
                </c:pt>
                <c:pt idx="152">
                  <c:v>78386</c:v>
                </c:pt>
                <c:pt idx="153">
                  <c:v>78132.100000000006</c:v>
                </c:pt>
                <c:pt idx="154">
                  <c:v>78046.7</c:v>
                </c:pt>
                <c:pt idx="155">
                  <c:v>77898.899999999994</c:v>
                </c:pt>
                <c:pt idx="156">
                  <c:v>77963.399999999994</c:v>
                </c:pt>
                <c:pt idx="157">
                  <c:v>74914</c:v>
                </c:pt>
                <c:pt idx="158">
                  <c:v>76064.399999999994</c:v>
                </c:pt>
                <c:pt idx="159">
                  <c:v>76105.100000000006</c:v>
                </c:pt>
                <c:pt idx="160">
                  <c:v>77677.3</c:v>
                </c:pt>
                <c:pt idx="161">
                  <c:v>75844.5</c:v>
                </c:pt>
                <c:pt idx="162">
                  <c:v>76636.5</c:v>
                </c:pt>
                <c:pt idx="163">
                  <c:v>76953.3</c:v>
                </c:pt>
                <c:pt idx="164">
                  <c:v>76237.3</c:v>
                </c:pt>
                <c:pt idx="165">
                  <c:v>77016.2</c:v>
                </c:pt>
                <c:pt idx="166">
                  <c:v>77793.2</c:v>
                </c:pt>
                <c:pt idx="167">
                  <c:v>78212.5</c:v>
                </c:pt>
                <c:pt idx="168">
                  <c:v>78063.100000000006</c:v>
                </c:pt>
                <c:pt idx="169">
                  <c:v>77162</c:v>
                </c:pt>
                <c:pt idx="170">
                  <c:v>78545.3</c:v>
                </c:pt>
                <c:pt idx="171">
                  <c:v>78621.2</c:v>
                </c:pt>
                <c:pt idx="172">
                  <c:v>78480.100000000006</c:v>
                </c:pt>
                <c:pt idx="173">
                  <c:v>78619.5</c:v>
                </c:pt>
                <c:pt idx="174">
                  <c:v>78450</c:v>
                </c:pt>
                <c:pt idx="175">
                  <c:v>78475.899999999994</c:v>
                </c:pt>
                <c:pt idx="176">
                  <c:v>78517.899999999994</c:v>
                </c:pt>
                <c:pt idx="177">
                  <c:v>78603.3</c:v>
                </c:pt>
                <c:pt idx="178">
                  <c:v>78722.5</c:v>
                </c:pt>
                <c:pt idx="179">
                  <c:v>78554.5</c:v>
                </c:pt>
                <c:pt idx="180">
                  <c:v>78772.5</c:v>
                </c:pt>
                <c:pt idx="181">
                  <c:v>77462.7</c:v>
                </c:pt>
                <c:pt idx="182">
                  <c:v>77790.8</c:v>
                </c:pt>
                <c:pt idx="183">
                  <c:v>78485</c:v>
                </c:pt>
                <c:pt idx="184">
                  <c:v>77067.899999999994</c:v>
                </c:pt>
                <c:pt idx="185">
                  <c:v>77867.7</c:v>
                </c:pt>
                <c:pt idx="186">
                  <c:v>77296.7</c:v>
                </c:pt>
                <c:pt idx="187">
                  <c:v>76659.3</c:v>
                </c:pt>
                <c:pt idx="188">
                  <c:v>77793.7</c:v>
                </c:pt>
                <c:pt idx="189">
                  <c:v>78632.5</c:v>
                </c:pt>
                <c:pt idx="190">
                  <c:v>78749.7</c:v>
                </c:pt>
                <c:pt idx="191">
                  <c:v>79292.2</c:v>
                </c:pt>
                <c:pt idx="192">
                  <c:v>78073</c:v>
                </c:pt>
                <c:pt idx="193">
                  <c:v>79027.3</c:v>
                </c:pt>
                <c:pt idx="194">
                  <c:v>79559.100000000006</c:v>
                </c:pt>
                <c:pt idx="195">
                  <c:v>79643.899999999994</c:v>
                </c:pt>
                <c:pt idx="196">
                  <c:v>79645.8</c:v>
                </c:pt>
                <c:pt idx="197">
                  <c:v>79581.7</c:v>
                </c:pt>
                <c:pt idx="198">
                  <c:v>79427.3</c:v>
                </c:pt>
                <c:pt idx="199">
                  <c:v>79826</c:v>
                </c:pt>
                <c:pt idx="200">
                  <c:v>79425.8</c:v>
                </c:pt>
                <c:pt idx="201">
                  <c:v>79561.8</c:v>
                </c:pt>
                <c:pt idx="202">
                  <c:v>79514.899999999994</c:v>
                </c:pt>
                <c:pt idx="203">
                  <c:v>79843.5</c:v>
                </c:pt>
                <c:pt idx="204">
                  <c:v>79739.899999999994</c:v>
                </c:pt>
                <c:pt idx="205">
                  <c:v>79003.8</c:v>
                </c:pt>
                <c:pt idx="206">
                  <c:v>79562.2</c:v>
                </c:pt>
                <c:pt idx="207">
                  <c:v>79779.8</c:v>
                </c:pt>
                <c:pt idx="208">
                  <c:v>79263.100000000006</c:v>
                </c:pt>
                <c:pt idx="209">
                  <c:v>78318.7</c:v>
                </c:pt>
                <c:pt idx="210">
                  <c:v>79505.5</c:v>
                </c:pt>
                <c:pt idx="211">
                  <c:v>78764.7</c:v>
                </c:pt>
                <c:pt idx="212">
                  <c:v>79487.5</c:v>
                </c:pt>
                <c:pt idx="213">
                  <c:v>78079.100000000006</c:v>
                </c:pt>
                <c:pt idx="214">
                  <c:v>78532.3</c:v>
                </c:pt>
                <c:pt idx="215">
                  <c:v>79957.3</c:v>
                </c:pt>
                <c:pt idx="216">
                  <c:v>78322.600000000006</c:v>
                </c:pt>
                <c:pt idx="217">
                  <c:v>79341.7</c:v>
                </c:pt>
                <c:pt idx="218">
                  <c:v>80253.2</c:v>
                </c:pt>
                <c:pt idx="219">
                  <c:v>80089</c:v>
                </c:pt>
                <c:pt idx="220">
                  <c:v>80070.899999999994</c:v>
                </c:pt>
                <c:pt idx="221">
                  <c:v>80062.399999999994</c:v>
                </c:pt>
                <c:pt idx="222">
                  <c:v>80016.399999999994</c:v>
                </c:pt>
                <c:pt idx="223">
                  <c:v>80316.5</c:v>
                </c:pt>
                <c:pt idx="224">
                  <c:v>79905.5</c:v>
                </c:pt>
                <c:pt idx="225">
                  <c:v>80224.399999999994</c:v>
                </c:pt>
                <c:pt idx="226">
                  <c:v>80022.100000000006</c:v>
                </c:pt>
                <c:pt idx="227">
                  <c:v>80122.399999999994</c:v>
                </c:pt>
                <c:pt idx="228">
                  <c:v>79967.600000000006</c:v>
                </c:pt>
                <c:pt idx="229">
                  <c:v>77909.2</c:v>
                </c:pt>
                <c:pt idx="230">
                  <c:v>78302.8</c:v>
                </c:pt>
                <c:pt idx="231">
                  <c:v>78273.8</c:v>
                </c:pt>
                <c:pt idx="232">
                  <c:v>78997.5</c:v>
                </c:pt>
                <c:pt idx="233">
                  <c:v>79222.100000000006</c:v>
                </c:pt>
                <c:pt idx="234">
                  <c:v>78547.600000000006</c:v>
                </c:pt>
                <c:pt idx="235">
                  <c:v>78058.8</c:v>
                </c:pt>
                <c:pt idx="236">
                  <c:v>77739.199999999997</c:v>
                </c:pt>
                <c:pt idx="237">
                  <c:v>78552.600000000006</c:v>
                </c:pt>
                <c:pt idx="238">
                  <c:v>79212.7</c:v>
                </c:pt>
                <c:pt idx="239">
                  <c:v>79045.600000000006</c:v>
                </c:pt>
                <c:pt idx="240">
                  <c:v>78168.399999999994</c:v>
                </c:pt>
                <c:pt idx="241">
                  <c:v>78369.8</c:v>
                </c:pt>
                <c:pt idx="242">
                  <c:v>80269.8</c:v>
                </c:pt>
                <c:pt idx="243">
                  <c:v>79987</c:v>
                </c:pt>
                <c:pt idx="244">
                  <c:v>80108.600000000006</c:v>
                </c:pt>
                <c:pt idx="245">
                  <c:v>79822.399999999994</c:v>
                </c:pt>
                <c:pt idx="246">
                  <c:v>79457.100000000006</c:v>
                </c:pt>
                <c:pt idx="247">
                  <c:v>79579.600000000006</c:v>
                </c:pt>
                <c:pt idx="248">
                  <c:v>79768.899999999994</c:v>
                </c:pt>
                <c:pt idx="249">
                  <c:v>78900.100000000006</c:v>
                </c:pt>
                <c:pt idx="250">
                  <c:v>78567.5</c:v>
                </c:pt>
                <c:pt idx="251">
                  <c:v>77756.600000000006</c:v>
                </c:pt>
                <c:pt idx="252">
                  <c:v>78302.8</c:v>
                </c:pt>
                <c:pt idx="253">
                  <c:v>76121.600000000006</c:v>
                </c:pt>
                <c:pt idx="254">
                  <c:v>76732.5</c:v>
                </c:pt>
                <c:pt idx="255">
                  <c:v>76106.600000000006</c:v>
                </c:pt>
                <c:pt idx="256">
                  <c:v>75767.899999999994</c:v>
                </c:pt>
                <c:pt idx="257">
                  <c:v>76856.899999999994</c:v>
                </c:pt>
                <c:pt idx="258">
                  <c:v>78865</c:v>
                </c:pt>
                <c:pt idx="259">
                  <c:v>78195.199999999997</c:v>
                </c:pt>
                <c:pt idx="260">
                  <c:v>76377.5</c:v>
                </c:pt>
                <c:pt idx="261">
                  <c:v>77412.5</c:v>
                </c:pt>
                <c:pt idx="262">
                  <c:v>77891.399999999994</c:v>
                </c:pt>
                <c:pt idx="263">
                  <c:v>77441.600000000006</c:v>
                </c:pt>
                <c:pt idx="264">
                  <c:v>77249.2</c:v>
                </c:pt>
                <c:pt idx="265">
                  <c:v>76741.100000000006</c:v>
                </c:pt>
                <c:pt idx="266">
                  <c:v>77908.899999999994</c:v>
                </c:pt>
                <c:pt idx="267">
                  <c:v>78015.3</c:v>
                </c:pt>
                <c:pt idx="268">
                  <c:v>78520</c:v>
                </c:pt>
                <c:pt idx="269">
                  <c:v>78353</c:v>
                </c:pt>
                <c:pt idx="270">
                  <c:v>77934.100000000006</c:v>
                </c:pt>
                <c:pt idx="271">
                  <c:v>77881</c:v>
                </c:pt>
                <c:pt idx="272">
                  <c:v>77766.2</c:v>
                </c:pt>
                <c:pt idx="273">
                  <c:v>77499.399999999994</c:v>
                </c:pt>
                <c:pt idx="274">
                  <c:v>77406.399999999994</c:v>
                </c:pt>
                <c:pt idx="275">
                  <c:v>77210.8</c:v>
                </c:pt>
                <c:pt idx="276">
                  <c:v>77383.100000000006</c:v>
                </c:pt>
                <c:pt idx="277">
                  <c:v>75992.100000000006</c:v>
                </c:pt>
                <c:pt idx="278">
                  <c:v>76263.899999999994</c:v>
                </c:pt>
                <c:pt idx="279">
                  <c:v>75929.7</c:v>
                </c:pt>
                <c:pt idx="280">
                  <c:v>76871</c:v>
                </c:pt>
                <c:pt idx="281">
                  <c:v>76738.600000000006</c:v>
                </c:pt>
                <c:pt idx="282">
                  <c:v>77217.600000000006</c:v>
                </c:pt>
                <c:pt idx="283">
                  <c:v>77371.7</c:v>
                </c:pt>
                <c:pt idx="284">
                  <c:v>76564.399999999994</c:v>
                </c:pt>
                <c:pt idx="285">
                  <c:v>75894.399999999994</c:v>
                </c:pt>
                <c:pt idx="286">
                  <c:v>76342</c:v>
                </c:pt>
                <c:pt idx="287">
                  <c:v>76999.199999999997</c:v>
                </c:pt>
                <c:pt idx="288">
                  <c:v>77380.899999999994</c:v>
                </c:pt>
                <c:pt idx="289">
                  <c:v>76377.100000000006</c:v>
                </c:pt>
                <c:pt idx="290">
                  <c:v>78007.5</c:v>
                </c:pt>
                <c:pt idx="291">
                  <c:v>77856.399999999994</c:v>
                </c:pt>
                <c:pt idx="292">
                  <c:v>77633.600000000006</c:v>
                </c:pt>
                <c:pt idx="293">
                  <c:v>77500.7</c:v>
                </c:pt>
                <c:pt idx="294">
                  <c:v>77372</c:v>
                </c:pt>
                <c:pt idx="295">
                  <c:v>77391.100000000006</c:v>
                </c:pt>
                <c:pt idx="296">
                  <c:v>77256.399999999994</c:v>
                </c:pt>
                <c:pt idx="297">
                  <c:v>77074.8</c:v>
                </c:pt>
                <c:pt idx="298">
                  <c:v>76960.5</c:v>
                </c:pt>
                <c:pt idx="299">
                  <c:v>76978.3</c:v>
                </c:pt>
                <c:pt idx="300">
                  <c:v>76769.8</c:v>
                </c:pt>
                <c:pt idx="301">
                  <c:v>75484</c:v>
                </c:pt>
                <c:pt idx="302">
                  <c:v>74884.3</c:v>
                </c:pt>
                <c:pt idx="303">
                  <c:v>75049.8</c:v>
                </c:pt>
                <c:pt idx="304">
                  <c:v>75264.2</c:v>
                </c:pt>
                <c:pt idx="305">
                  <c:v>75647.5</c:v>
                </c:pt>
                <c:pt idx="306">
                  <c:v>74462.7</c:v>
                </c:pt>
                <c:pt idx="307">
                  <c:v>76017.8</c:v>
                </c:pt>
                <c:pt idx="308">
                  <c:v>76733.2</c:v>
                </c:pt>
                <c:pt idx="309">
                  <c:v>75218.7</c:v>
                </c:pt>
                <c:pt idx="310">
                  <c:v>75955</c:v>
                </c:pt>
                <c:pt idx="311">
                  <c:v>75163.600000000006</c:v>
                </c:pt>
                <c:pt idx="312">
                  <c:v>76224.800000000003</c:v>
                </c:pt>
                <c:pt idx="313">
                  <c:v>76328.5</c:v>
                </c:pt>
                <c:pt idx="314">
                  <c:v>77440.5</c:v>
                </c:pt>
                <c:pt idx="315">
                  <c:v>77466.600000000006</c:v>
                </c:pt>
                <c:pt idx="316">
                  <c:v>77476.399999999994</c:v>
                </c:pt>
                <c:pt idx="317">
                  <c:v>77319.199999999997</c:v>
                </c:pt>
                <c:pt idx="318">
                  <c:v>77480.5</c:v>
                </c:pt>
                <c:pt idx="319">
                  <c:v>77396.2</c:v>
                </c:pt>
                <c:pt idx="320">
                  <c:v>77049.3</c:v>
                </c:pt>
                <c:pt idx="321">
                  <c:v>76595.399999999994</c:v>
                </c:pt>
                <c:pt idx="322">
                  <c:v>76737.399999999994</c:v>
                </c:pt>
                <c:pt idx="323">
                  <c:v>76800.2</c:v>
                </c:pt>
                <c:pt idx="324">
                  <c:v>76789.399999999994</c:v>
                </c:pt>
                <c:pt idx="325">
                  <c:v>74943.600000000006</c:v>
                </c:pt>
                <c:pt idx="326">
                  <c:v>76201.899999999994</c:v>
                </c:pt>
                <c:pt idx="327">
                  <c:v>74995</c:v>
                </c:pt>
                <c:pt idx="328">
                  <c:v>75251.5</c:v>
                </c:pt>
                <c:pt idx="329">
                  <c:v>75396.800000000003</c:v>
                </c:pt>
                <c:pt idx="330">
                  <c:v>76500.800000000003</c:v>
                </c:pt>
                <c:pt idx="331">
                  <c:v>74220.800000000003</c:v>
                </c:pt>
                <c:pt idx="332">
                  <c:v>77082.7</c:v>
                </c:pt>
                <c:pt idx="333">
                  <c:v>76491.100000000006</c:v>
                </c:pt>
                <c:pt idx="334">
                  <c:v>77137.399999999994</c:v>
                </c:pt>
                <c:pt idx="335">
                  <c:v>77067.7</c:v>
                </c:pt>
                <c:pt idx="336">
                  <c:v>75335</c:v>
                </c:pt>
                <c:pt idx="337">
                  <c:v>75881.7</c:v>
                </c:pt>
                <c:pt idx="338">
                  <c:v>77228.7</c:v>
                </c:pt>
                <c:pt idx="339">
                  <c:v>77180</c:v>
                </c:pt>
                <c:pt idx="340">
                  <c:v>77125.100000000006</c:v>
                </c:pt>
                <c:pt idx="341">
                  <c:v>76797.600000000006</c:v>
                </c:pt>
                <c:pt idx="342">
                  <c:v>76713</c:v>
                </c:pt>
                <c:pt idx="343">
                  <c:v>76825.100000000006</c:v>
                </c:pt>
                <c:pt idx="344">
                  <c:v>76790.3</c:v>
                </c:pt>
                <c:pt idx="345">
                  <c:v>76693.100000000006</c:v>
                </c:pt>
                <c:pt idx="346">
                  <c:v>76534.100000000006</c:v>
                </c:pt>
                <c:pt idx="347">
                  <c:v>76365.7</c:v>
                </c:pt>
                <c:pt idx="348">
                  <c:v>76443.8</c:v>
                </c:pt>
                <c:pt idx="349">
                  <c:v>75492.2</c:v>
                </c:pt>
                <c:pt idx="350">
                  <c:v>75437.8</c:v>
                </c:pt>
                <c:pt idx="351">
                  <c:v>75096.399999999994</c:v>
                </c:pt>
                <c:pt idx="352">
                  <c:v>75519.899999999994</c:v>
                </c:pt>
                <c:pt idx="353">
                  <c:v>75654.7</c:v>
                </c:pt>
                <c:pt idx="354">
                  <c:v>75310.2</c:v>
                </c:pt>
                <c:pt idx="355">
                  <c:v>75772.800000000003</c:v>
                </c:pt>
                <c:pt idx="356">
                  <c:v>76770.600000000006</c:v>
                </c:pt>
                <c:pt idx="357">
                  <c:v>76416.399999999994</c:v>
                </c:pt>
                <c:pt idx="358">
                  <c:v>76499.100000000006</c:v>
                </c:pt>
                <c:pt idx="359">
                  <c:v>76294.600000000006</c:v>
                </c:pt>
                <c:pt idx="360">
                  <c:v>76695.199999999997</c:v>
                </c:pt>
                <c:pt idx="361">
                  <c:v>76968.3</c:v>
                </c:pt>
                <c:pt idx="362">
                  <c:v>77152.100000000006</c:v>
                </c:pt>
                <c:pt idx="363">
                  <c:v>77248.399999999994</c:v>
                </c:pt>
                <c:pt idx="364">
                  <c:v>77280.800000000003</c:v>
                </c:pt>
                <c:pt idx="365">
                  <c:v>77367</c:v>
                </c:pt>
                <c:pt idx="366">
                  <c:v>77153.5</c:v>
                </c:pt>
                <c:pt idx="367">
                  <c:v>76959.199999999997</c:v>
                </c:pt>
                <c:pt idx="368">
                  <c:v>76951.7</c:v>
                </c:pt>
                <c:pt idx="369">
                  <c:v>76680.600000000006</c:v>
                </c:pt>
                <c:pt idx="370">
                  <c:v>76511.7</c:v>
                </c:pt>
                <c:pt idx="371">
                  <c:v>76591.7</c:v>
                </c:pt>
                <c:pt idx="372">
                  <c:v>76535.100000000006</c:v>
                </c:pt>
                <c:pt idx="373">
                  <c:v>74228.899999999994</c:v>
                </c:pt>
                <c:pt idx="374">
                  <c:v>74526.399999999994</c:v>
                </c:pt>
                <c:pt idx="375">
                  <c:v>74873.7</c:v>
                </c:pt>
                <c:pt idx="376">
                  <c:v>74820.399999999994</c:v>
                </c:pt>
                <c:pt idx="377">
                  <c:v>76107</c:v>
                </c:pt>
                <c:pt idx="378">
                  <c:v>76163.399999999994</c:v>
                </c:pt>
                <c:pt idx="379">
                  <c:v>76479.5</c:v>
                </c:pt>
                <c:pt idx="380">
                  <c:v>76340.600000000006</c:v>
                </c:pt>
                <c:pt idx="381">
                  <c:v>77032.7</c:v>
                </c:pt>
                <c:pt idx="382">
                  <c:v>75139.8</c:v>
                </c:pt>
                <c:pt idx="383">
                  <c:v>77272.7</c:v>
                </c:pt>
                <c:pt idx="384">
                  <c:v>77321.100000000006</c:v>
                </c:pt>
                <c:pt idx="385">
                  <c:v>77052.7</c:v>
                </c:pt>
                <c:pt idx="386">
                  <c:v>77242</c:v>
                </c:pt>
                <c:pt idx="387">
                  <c:v>77347.8</c:v>
                </c:pt>
                <c:pt idx="388">
                  <c:v>77367</c:v>
                </c:pt>
                <c:pt idx="389">
                  <c:v>77271.100000000006</c:v>
                </c:pt>
                <c:pt idx="390">
                  <c:v>77226.8</c:v>
                </c:pt>
                <c:pt idx="391">
                  <c:v>77154.399999999994</c:v>
                </c:pt>
                <c:pt idx="392">
                  <c:v>76345.8</c:v>
                </c:pt>
                <c:pt idx="393">
                  <c:v>76771</c:v>
                </c:pt>
                <c:pt idx="394">
                  <c:v>76507.199999999997</c:v>
                </c:pt>
                <c:pt idx="395">
                  <c:v>76682.100000000006</c:v>
                </c:pt>
                <c:pt idx="396">
                  <c:v>76657.8</c:v>
                </c:pt>
                <c:pt idx="397">
                  <c:v>74908.600000000006</c:v>
                </c:pt>
                <c:pt idx="398">
                  <c:v>75686.600000000006</c:v>
                </c:pt>
                <c:pt idx="399">
                  <c:v>75474.8</c:v>
                </c:pt>
                <c:pt idx="400">
                  <c:v>75298</c:v>
                </c:pt>
                <c:pt idx="401">
                  <c:v>76372.100000000006</c:v>
                </c:pt>
                <c:pt idx="402">
                  <c:v>75920.5</c:v>
                </c:pt>
                <c:pt idx="403">
                  <c:v>75453.100000000006</c:v>
                </c:pt>
                <c:pt idx="404">
                  <c:v>76926</c:v>
                </c:pt>
                <c:pt idx="405">
                  <c:v>76305</c:v>
                </c:pt>
                <c:pt idx="406">
                  <c:v>77405</c:v>
                </c:pt>
                <c:pt idx="407">
                  <c:v>77194.3</c:v>
                </c:pt>
                <c:pt idx="408">
                  <c:v>77066.7</c:v>
                </c:pt>
                <c:pt idx="409">
                  <c:v>75720.5</c:v>
                </c:pt>
                <c:pt idx="410">
                  <c:v>77389.2</c:v>
                </c:pt>
                <c:pt idx="411">
                  <c:v>77190.600000000006</c:v>
                </c:pt>
                <c:pt idx="412">
                  <c:v>77158.2</c:v>
                </c:pt>
                <c:pt idx="413">
                  <c:v>77212.100000000006</c:v>
                </c:pt>
                <c:pt idx="414">
                  <c:v>77081.100000000006</c:v>
                </c:pt>
                <c:pt idx="415">
                  <c:v>77030.5</c:v>
                </c:pt>
                <c:pt idx="416">
                  <c:v>77023.5</c:v>
                </c:pt>
                <c:pt idx="417">
                  <c:v>76824.399999999994</c:v>
                </c:pt>
                <c:pt idx="418">
                  <c:v>76813.600000000006</c:v>
                </c:pt>
                <c:pt idx="419">
                  <c:v>76699.7</c:v>
                </c:pt>
                <c:pt idx="420">
                  <c:v>76603.600000000006</c:v>
                </c:pt>
                <c:pt idx="421">
                  <c:v>76001.5</c:v>
                </c:pt>
                <c:pt idx="422">
                  <c:v>73727.7</c:v>
                </c:pt>
                <c:pt idx="423">
                  <c:v>75690.100000000006</c:v>
                </c:pt>
                <c:pt idx="424">
                  <c:v>75485.3</c:v>
                </c:pt>
                <c:pt idx="425">
                  <c:v>76209.399999999994</c:v>
                </c:pt>
                <c:pt idx="426">
                  <c:v>75769</c:v>
                </c:pt>
                <c:pt idx="427">
                  <c:v>77063.600000000006</c:v>
                </c:pt>
                <c:pt idx="428">
                  <c:v>76959.899999999994</c:v>
                </c:pt>
                <c:pt idx="429">
                  <c:v>76189.600000000006</c:v>
                </c:pt>
                <c:pt idx="430">
                  <c:v>76922.100000000006</c:v>
                </c:pt>
                <c:pt idx="431">
                  <c:v>75535.899999999994</c:v>
                </c:pt>
                <c:pt idx="432">
                  <c:v>76373.5</c:v>
                </c:pt>
                <c:pt idx="433">
                  <c:v>75822.2</c:v>
                </c:pt>
                <c:pt idx="434">
                  <c:v>77268.100000000006</c:v>
                </c:pt>
                <c:pt idx="435">
                  <c:v>77365.3</c:v>
                </c:pt>
                <c:pt idx="436">
                  <c:v>77504.7</c:v>
                </c:pt>
                <c:pt idx="437">
                  <c:v>77425</c:v>
                </c:pt>
                <c:pt idx="438">
                  <c:v>77348</c:v>
                </c:pt>
                <c:pt idx="439">
                  <c:v>77171.600000000006</c:v>
                </c:pt>
                <c:pt idx="440">
                  <c:v>77130.600000000006</c:v>
                </c:pt>
                <c:pt idx="441">
                  <c:v>77163.399999999994</c:v>
                </c:pt>
                <c:pt idx="442">
                  <c:v>77216.899999999994</c:v>
                </c:pt>
                <c:pt idx="443">
                  <c:v>77018.399999999994</c:v>
                </c:pt>
                <c:pt idx="444">
                  <c:v>77043.600000000006</c:v>
                </c:pt>
                <c:pt idx="445">
                  <c:v>76567.600000000006</c:v>
                </c:pt>
                <c:pt idx="446">
                  <c:v>74383.7</c:v>
                </c:pt>
                <c:pt idx="447">
                  <c:v>75406.100000000006</c:v>
                </c:pt>
                <c:pt idx="448">
                  <c:v>76479.8</c:v>
                </c:pt>
                <c:pt idx="449">
                  <c:v>76709.899999999994</c:v>
                </c:pt>
                <c:pt idx="450">
                  <c:v>75643.5</c:v>
                </c:pt>
                <c:pt idx="451">
                  <c:v>76792.5</c:v>
                </c:pt>
                <c:pt idx="452">
                  <c:v>76950.899999999994</c:v>
                </c:pt>
                <c:pt idx="453">
                  <c:v>77064.600000000006</c:v>
                </c:pt>
                <c:pt idx="454">
                  <c:v>77331.3</c:v>
                </c:pt>
                <c:pt idx="455">
                  <c:v>77199.8</c:v>
                </c:pt>
                <c:pt idx="456">
                  <c:v>76634.600000000006</c:v>
                </c:pt>
                <c:pt idx="457">
                  <c:v>75137.899999999994</c:v>
                </c:pt>
                <c:pt idx="458">
                  <c:v>77391.5</c:v>
                </c:pt>
                <c:pt idx="459">
                  <c:v>77546.2</c:v>
                </c:pt>
                <c:pt idx="460">
                  <c:v>77556.600000000006</c:v>
                </c:pt>
                <c:pt idx="461">
                  <c:v>77481.600000000006</c:v>
                </c:pt>
                <c:pt idx="462">
                  <c:v>77374.899999999994</c:v>
                </c:pt>
                <c:pt idx="463">
                  <c:v>77115.100000000006</c:v>
                </c:pt>
                <c:pt idx="464">
                  <c:v>77107.100000000006</c:v>
                </c:pt>
                <c:pt idx="465">
                  <c:v>77007.8</c:v>
                </c:pt>
                <c:pt idx="466">
                  <c:v>76885.899999999994</c:v>
                </c:pt>
                <c:pt idx="467">
                  <c:v>76800.800000000003</c:v>
                </c:pt>
                <c:pt idx="468">
                  <c:v>76628.800000000003</c:v>
                </c:pt>
                <c:pt idx="469">
                  <c:v>75880.7</c:v>
                </c:pt>
                <c:pt idx="470">
                  <c:v>74775.3</c:v>
                </c:pt>
                <c:pt idx="471">
                  <c:v>75313.7</c:v>
                </c:pt>
                <c:pt idx="472">
                  <c:v>76434</c:v>
                </c:pt>
                <c:pt idx="473">
                  <c:v>76631.8</c:v>
                </c:pt>
                <c:pt idx="474">
                  <c:v>74149.8</c:v>
                </c:pt>
                <c:pt idx="475">
                  <c:v>77190.8</c:v>
                </c:pt>
                <c:pt idx="476">
                  <c:v>76802.2</c:v>
                </c:pt>
                <c:pt idx="477">
                  <c:v>76506.899999999994</c:v>
                </c:pt>
                <c:pt idx="478">
                  <c:v>75861.899999999994</c:v>
                </c:pt>
                <c:pt idx="479">
                  <c:v>76096.100000000006</c:v>
                </c:pt>
                <c:pt idx="480">
                  <c:v>77312</c:v>
                </c:pt>
                <c:pt idx="481">
                  <c:v>76869.899999999994</c:v>
                </c:pt>
                <c:pt idx="482">
                  <c:v>77609.7</c:v>
                </c:pt>
                <c:pt idx="483">
                  <c:v>77589.8</c:v>
                </c:pt>
                <c:pt idx="484">
                  <c:v>77703.8</c:v>
                </c:pt>
                <c:pt idx="485">
                  <c:v>77626.600000000006</c:v>
                </c:pt>
                <c:pt idx="486">
                  <c:v>77624.2</c:v>
                </c:pt>
                <c:pt idx="487">
                  <c:v>77480</c:v>
                </c:pt>
                <c:pt idx="488">
                  <c:v>77351.199999999997</c:v>
                </c:pt>
                <c:pt idx="489">
                  <c:v>76982.2</c:v>
                </c:pt>
                <c:pt idx="490">
                  <c:v>77091.7</c:v>
                </c:pt>
                <c:pt idx="491">
                  <c:v>77020.600000000006</c:v>
                </c:pt>
                <c:pt idx="492">
                  <c:v>76922.600000000006</c:v>
                </c:pt>
                <c:pt idx="493">
                  <c:v>76826.7</c:v>
                </c:pt>
                <c:pt idx="494">
                  <c:v>76117.100000000006</c:v>
                </c:pt>
                <c:pt idx="495">
                  <c:v>74467.3</c:v>
                </c:pt>
                <c:pt idx="496">
                  <c:v>73278.8</c:v>
                </c:pt>
                <c:pt idx="497">
                  <c:v>75969.5</c:v>
                </c:pt>
                <c:pt idx="498">
                  <c:v>76359.5</c:v>
                </c:pt>
                <c:pt idx="499">
                  <c:v>77484.100000000006</c:v>
                </c:pt>
                <c:pt idx="500">
                  <c:v>77822.7</c:v>
                </c:pt>
                <c:pt idx="501">
                  <c:v>77805.100000000006</c:v>
                </c:pt>
                <c:pt idx="502">
                  <c:v>76856.600000000006</c:v>
                </c:pt>
                <c:pt idx="503">
                  <c:v>76986.600000000006</c:v>
                </c:pt>
                <c:pt idx="504">
                  <c:v>77290.3</c:v>
                </c:pt>
                <c:pt idx="505">
                  <c:v>77486.8</c:v>
                </c:pt>
                <c:pt idx="506">
                  <c:v>77184</c:v>
                </c:pt>
                <c:pt idx="507">
                  <c:v>77365.7</c:v>
                </c:pt>
                <c:pt idx="508">
                  <c:v>77626.2</c:v>
                </c:pt>
                <c:pt idx="509">
                  <c:v>77968.5</c:v>
                </c:pt>
                <c:pt idx="510">
                  <c:v>77548.600000000006</c:v>
                </c:pt>
                <c:pt idx="511">
                  <c:v>77615</c:v>
                </c:pt>
                <c:pt idx="512">
                  <c:v>77266.3</c:v>
                </c:pt>
                <c:pt idx="513">
                  <c:v>77115.899999999994</c:v>
                </c:pt>
                <c:pt idx="514">
                  <c:v>77153.3</c:v>
                </c:pt>
                <c:pt idx="515">
                  <c:v>77119.100000000006</c:v>
                </c:pt>
                <c:pt idx="516">
                  <c:v>77133.2</c:v>
                </c:pt>
                <c:pt idx="517">
                  <c:v>75744</c:v>
                </c:pt>
                <c:pt idx="518">
                  <c:v>76414.3</c:v>
                </c:pt>
                <c:pt idx="519">
                  <c:v>77288.899999999994</c:v>
                </c:pt>
                <c:pt idx="520">
                  <c:v>76766.5</c:v>
                </c:pt>
                <c:pt idx="521">
                  <c:v>77572.399999999994</c:v>
                </c:pt>
                <c:pt idx="522">
                  <c:v>77757.3</c:v>
                </c:pt>
                <c:pt idx="523">
                  <c:v>77940.3</c:v>
                </c:pt>
                <c:pt idx="524">
                  <c:v>77558.3</c:v>
                </c:pt>
                <c:pt idx="525">
                  <c:v>77775.5</c:v>
                </c:pt>
                <c:pt idx="526">
                  <c:v>77584.2</c:v>
                </c:pt>
                <c:pt idx="527">
                  <c:v>77617.7</c:v>
                </c:pt>
                <c:pt idx="528">
                  <c:v>77791.600000000006</c:v>
                </c:pt>
                <c:pt idx="529">
                  <c:v>77436.7</c:v>
                </c:pt>
                <c:pt idx="530">
                  <c:v>77923.8</c:v>
                </c:pt>
                <c:pt idx="531">
                  <c:v>78141.2</c:v>
                </c:pt>
                <c:pt idx="532">
                  <c:v>78107</c:v>
                </c:pt>
                <c:pt idx="533">
                  <c:v>78296.899999999994</c:v>
                </c:pt>
                <c:pt idx="534">
                  <c:v>77995.100000000006</c:v>
                </c:pt>
                <c:pt idx="535">
                  <c:v>78092.3</c:v>
                </c:pt>
                <c:pt idx="536">
                  <c:v>77838.100000000006</c:v>
                </c:pt>
                <c:pt idx="537">
                  <c:v>77811</c:v>
                </c:pt>
                <c:pt idx="538">
                  <c:v>77752.3</c:v>
                </c:pt>
                <c:pt idx="539">
                  <c:v>77858.600000000006</c:v>
                </c:pt>
                <c:pt idx="540">
                  <c:v>77771.8</c:v>
                </c:pt>
                <c:pt idx="541">
                  <c:v>77746.3</c:v>
                </c:pt>
                <c:pt idx="542">
                  <c:v>76726</c:v>
                </c:pt>
                <c:pt idx="543">
                  <c:v>76267.5</c:v>
                </c:pt>
                <c:pt idx="544">
                  <c:v>76441.600000000006</c:v>
                </c:pt>
                <c:pt idx="545">
                  <c:v>77899.100000000006</c:v>
                </c:pt>
                <c:pt idx="546">
                  <c:v>76898.600000000006</c:v>
                </c:pt>
                <c:pt idx="547">
                  <c:v>77784.399999999994</c:v>
                </c:pt>
                <c:pt idx="548">
                  <c:v>76558.7</c:v>
                </c:pt>
                <c:pt idx="549">
                  <c:v>76166.899999999994</c:v>
                </c:pt>
                <c:pt idx="550">
                  <c:v>78131.8</c:v>
                </c:pt>
                <c:pt idx="551">
                  <c:v>78299.399999999994</c:v>
                </c:pt>
                <c:pt idx="552">
                  <c:v>77463.399999999994</c:v>
                </c:pt>
                <c:pt idx="553">
                  <c:v>78215.8</c:v>
                </c:pt>
                <c:pt idx="554">
                  <c:v>78254.3</c:v>
                </c:pt>
                <c:pt idx="555">
                  <c:v>78168.600000000006</c:v>
                </c:pt>
                <c:pt idx="556">
                  <c:v>78223.899999999994</c:v>
                </c:pt>
                <c:pt idx="557">
                  <c:v>77999.899999999994</c:v>
                </c:pt>
                <c:pt idx="558">
                  <c:v>78153.600000000006</c:v>
                </c:pt>
                <c:pt idx="559">
                  <c:v>78198.899999999994</c:v>
                </c:pt>
                <c:pt idx="560">
                  <c:v>78251.600000000006</c:v>
                </c:pt>
                <c:pt idx="561">
                  <c:v>78198.2</c:v>
                </c:pt>
                <c:pt idx="562">
                  <c:v>78295.600000000006</c:v>
                </c:pt>
                <c:pt idx="563">
                  <c:v>78248.399999999994</c:v>
                </c:pt>
                <c:pt idx="564">
                  <c:v>78292.5</c:v>
                </c:pt>
                <c:pt idx="565">
                  <c:v>78236.7</c:v>
                </c:pt>
                <c:pt idx="566">
                  <c:v>77932.899999999994</c:v>
                </c:pt>
                <c:pt idx="567">
                  <c:v>77856.3</c:v>
                </c:pt>
                <c:pt idx="568">
                  <c:v>77519.8</c:v>
                </c:pt>
                <c:pt idx="569">
                  <c:v>77883.899999999994</c:v>
                </c:pt>
                <c:pt idx="570">
                  <c:v>77770.899999999994</c:v>
                </c:pt>
                <c:pt idx="571">
                  <c:v>77736.2</c:v>
                </c:pt>
                <c:pt idx="572">
                  <c:v>78043.199999999997</c:v>
                </c:pt>
                <c:pt idx="573">
                  <c:v>78041.8</c:v>
                </c:pt>
                <c:pt idx="574">
                  <c:v>78231.399999999994</c:v>
                </c:pt>
                <c:pt idx="575">
                  <c:v>76894.399999999994</c:v>
                </c:pt>
                <c:pt idx="576">
                  <c:v>76889.600000000006</c:v>
                </c:pt>
                <c:pt idx="577">
                  <c:v>77676.899999999994</c:v>
                </c:pt>
                <c:pt idx="578">
                  <c:v>77269.8</c:v>
                </c:pt>
                <c:pt idx="579">
                  <c:v>78624.5</c:v>
                </c:pt>
                <c:pt idx="580">
                  <c:v>78464.5</c:v>
                </c:pt>
                <c:pt idx="581">
                  <c:v>78412.5</c:v>
                </c:pt>
                <c:pt idx="582">
                  <c:v>78258.5</c:v>
                </c:pt>
                <c:pt idx="583">
                  <c:v>78445.100000000006</c:v>
                </c:pt>
                <c:pt idx="584">
                  <c:v>78336.100000000006</c:v>
                </c:pt>
                <c:pt idx="585">
                  <c:v>78334.399999999994</c:v>
                </c:pt>
                <c:pt idx="586">
                  <c:v>78301.2</c:v>
                </c:pt>
                <c:pt idx="587">
                  <c:v>77764</c:v>
                </c:pt>
                <c:pt idx="588">
                  <c:v>78224.899999999994</c:v>
                </c:pt>
                <c:pt idx="589">
                  <c:v>78165.7</c:v>
                </c:pt>
                <c:pt idx="590">
                  <c:v>76473.399999999994</c:v>
                </c:pt>
                <c:pt idx="591">
                  <c:v>77794.7</c:v>
                </c:pt>
                <c:pt idx="592">
                  <c:v>75151.8</c:v>
                </c:pt>
                <c:pt idx="593">
                  <c:v>77343.899999999994</c:v>
                </c:pt>
                <c:pt idx="594">
                  <c:v>77763.100000000006</c:v>
                </c:pt>
                <c:pt idx="595">
                  <c:v>78607</c:v>
                </c:pt>
                <c:pt idx="596">
                  <c:v>76078.399999999994</c:v>
                </c:pt>
                <c:pt idx="597">
                  <c:v>76363.8</c:v>
                </c:pt>
                <c:pt idx="598">
                  <c:v>78188.399999999994</c:v>
                </c:pt>
                <c:pt idx="599">
                  <c:v>78961.2</c:v>
                </c:pt>
                <c:pt idx="600">
                  <c:v>77506.2</c:v>
                </c:pt>
                <c:pt idx="601">
                  <c:v>76367.8</c:v>
                </c:pt>
                <c:pt idx="602">
                  <c:v>78532.800000000003</c:v>
                </c:pt>
                <c:pt idx="603">
                  <c:v>78408.399999999994</c:v>
                </c:pt>
                <c:pt idx="604">
                  <c:v>78536.600000000006</c:v>
                </c:pt>
                <c:pt idx="605">
                  <c:v>78712</c:v>
                </c:pt>
                <c:pt idx="606">
                  <c:v>78693.7</c:v>
                </c:pt>
                <c:pt idx="607">
                  <c:v>77311.399999999994</c:v>
                </c:pt>
                <c:pt idx="608">
                  <c:v>78835.199999999997</c:v>
                </c:pt>
                <c:pt idx="609">
                  <c:v>78807.7</c:v>
                </c:pt>
                <c:pt idx="610">
                  <c:v>78939.899999999994</c:v>
                </c:pt>
                <c:pt idx="611">
                  <c:v>78402.899999999994</c:v>
                </c:pt>
                <c:pt idx="612">
                  <c:v>78640.7</c:v>
                </c:pt>
                <c:pt idx="613">
                  <c:v>77109</c:v>
                </c:pt>
                <c:pt idx="614">
                  <c:v>78738.7</c:v>
                </c:pt>
                <c:pt idx="615">
                  <c:v>78103.600000000006</c:v>
                </c:pt>
                <c:pt idx="616">
                  <c:v>76130.600000000006</c:v>
                </c:pt>
                <c:pt idx="617">
                  <c:v>74231.199999999997</c:v>
                </c:pt>
                <c:pt idx="618">
                  <c:v>78611.3</c:v>
                </c:pt>
                <c:pt idx="619">
                  <c:v>77594.600000000006</c:v>
                </c:pt>
                <c:pt idx="620">
                  <c:v>78056</c:v>
                </c:pt>
                <c:pt idx="621">
                  <c:v>78344.899999999994</c:v>
                </c:pt>
                <c:pt idx="622">
                  <c:v>77191.3</c:v>
                </c:pt>
                <c:pt idx="623">
                  <c:v>78049.399999999994</c:v>
                </c:pt>
                <c:pt idx="624">
                  <c:v>78057.100000000006</c:v>
                </c:pt>
                <c:pt idx="625">
                  <c:v>76618</c:v>
                </c:pt>
                <c:pt idx="626">
                  <c:v>77427</c:v>
                </c:pt>
                <c:pt idx="627">
                  <c:v>78012.800000000003</c:v>
                </c:pt>
                <c:pt idx="628">
                  <c:v>77470.2</c:v>
                </c:pt>
                <c:pt idx="629">
                  <c:v>76168.5</c:v>
                </c:pt>
                <c:pt idx="630">
                  <c:v>77210.600000000006</c:v>
                </c:pt>
                <c:pt idx="631">
                  <c:v>77006.2</c:v>
                </c:pt>
                <c:pt idx="632">
                  <c:v>76803.199999999997</c:v>
                </c:pt>
                <c:pt idx="633">
                  <c:v>76743.7</c:v>
                </c:pt>
                <c:pt idx="634">
                  <c:v>76748.600000000006</c:v>
                </c:pt>
                <c:pt idx="635">
                  <c:v>76753.399999999994</c:v>
                </c:pt>
                <c:pt idx="636">
                  <c:v>76675.600000000006</c:v>
                </c:pt>
                <c:pt idx="637">
                  <c:v>76522.7</c:v>
                </c:pt>
                <c:pt idx="638">
                  <c:v>76203.8</c:v>
                </c:pt>
                <c:pt idx="639">
                  <c:v>75548.5</c:v>
                </c:pt>
                <c:pt idx="640">
                  <c:v>76187</c:v>
                </c:pt>
                <c:pt idx="641">
                  <c:v>76006.8</c:v>
                </c:pt>
                <c:pt idx="642">
                  <c:v>76706</c:v>
                </c:pt>
                <c:pt idx="643">
                  <c:v>76837.7</c:v>
                </c:pt>
                <c:pt idx="644">
                  <c:v>76772.3</c:v>
                </c:pt>
                <c:pt idx="645">
                  <c:v>77156.2</c:v>
                </c:pt>
                <c:pt idx="646">
                  <c:v>76773.100000000006</c:v>
                </c:pt>
                <c:pt idx="647">
                  <c:v>76920</c:v>
                </c:pt>
                <c:pt idx="648">
                  <c:v>76958.399999999994</c:v>
                </c:pt>
                <c:pt idx="649">
                  <c:v>77798.2</c:v>
                </c:pt>
                <c:pt idx="650">
                  <c:v>77918.2</c:v>
                </c:pt>
                <c:pt idx="651">
                  <c:v>77738.3</c:v>
                </c:pt>
                <c:pt idx="652">
                  <c:v>77801.2</c:v>
                </c:pt>
                <c:pt idx="653">
                  <c:v>77537.399999999994</c:v>
                </c:pt>
                <c:pt idx="654">
                  <c:v>77661.8</c:v>
                </c:pt>
                <c:pt idx="655">
                  <c:v>77534.7</c:v>
                </c:pt>
                <c:pt idx="656">
                  <c:v>77591.899999999994</c:v>
                </c:pt>
                <c:pt idx="657">
                  <c:v>77787.199999999997</c:v>
                </c:pt>
                <c:pt idx="658">
                  <c:v>77546.7</c:v>
                </c:pt>
                <c:pt idx="659">
                  <c:v>77303.199999999997</c:v>
                </c:pt>
                <c:pt idx="660">
                  <c:v>77423.8</c:v>
                </c:pt>
                <c:pt idx="661">
                  <c:v>77211.8</c:v>
                </c:pt>
                <c:pt idx="662">
                  <c:v>77104.600000000006</c:v>
                </c:pt>
                <c:pt idx="663">
                  <c:v>76867.600000000006</c:v>
                </c:pt>
                <c:pt idx="664">
                  <c:v>77009</c:v>
                </c:pt>
                <c:pt idx="665">
                  <c:v>77055.5</c:v>
                </c:pt>
                <c:pt idx="666">
                  <c:v>77237.5</c:v>
                </c:pt>
                <c:pt idx="667">
                  <c:v>77738.100000000006</c:v>
                </c:pt>
                <c:pt idx="668">
                  <c:v>77019.100000000006</c:v>
                </c:pt>
                <c:pt idx="669">
                  <c:v>77998.8</c:v>
                </c:pt>
                <c:pt idx="670">
                  <c:v>78409.100000000006</c:v>
                </c:pt>
                <c:pt idx="671">
                  <c:v>77872.100000000006</c:v>
                </c:pt>
                <c:pt idx="672">
                  <c:v>77196.5</c:v>
                </c:pt>
                <c:pt idx="673">
                  <c:v>77893.399999999994</c:v>
                </c:pt>
                <c:pt idx="674">
                  <c:v>78133.8</c:v>
                </c:pt>
                <c:pt idx="675">
                  <c:v>78034</c:v>
                </c:pt>
                <c:pt idx="676">
                  <c:v>77309.8</c:v>
                </c:pt>
                <c:pt idx="677">
                  <c:v>77714.8</c:v>
                </c:pt>
                <c:pt idx="678">
                  <c:v>77694.5</c:v>
                </c:pt>
                <c:pt idx="679">
                  <c:v>77839.600000000006</c:v>
                </c:pt>
                <c:pt idx="680">
                  <c:v>77612.3</c:v>
                </c:pt>
                <c:pt idx="681">
                  <c:v>77716.7</c:v>
                </c:pt>
                <c:pt idx="682">
                  <c:v>76922.899999999994</c:v>
                </c:pt>
                <c:pt idx="683">
                  <c:v>77459.5</c:v>
                </c:pt>
                <c:pt idx="684">
                  <c:v>77395.199999999997</c:v>
                </c:pt>
                <c:pt idx="685">
                  <c:v>75982.100000000006</c:v>
                </c:pt>
                <c:pt idx="686">
                  <c:v>77198.8</c:v>
                </c:pt>
                <c:pt idx="687">
                  <c:v>77261.8</c:v>
                </c:pt>
                <c:pt idx="688">
                  <c:v>77359.7</c:v>
                </c:pt>
                <c:pt idx="689">
                  <c:v>76621.8</c:v>
                </c:pt>
                <c:pt idx="690">
                  <c:v>77526.3</c:v>
                </c:pt>
                <c:pt idx="691">
                  <c:v>78126.5</c:v>
                </c:pt>
                <c:pt idx="692">
                  <c:v>78243</c:v>
                </c:pt>
                <c:pt idx="693">
                  <c:v>76440.3</c:v>
                </c:pt>
                <c:pt idx="694">
                  <c:v>77841.7</c:v>
                </c:pt>
                <c:pt idx="695">
                  <c:v>77921</c:v>
                </c:pt>
                <c:pt idx="696">
                  <c:v>78494.899999999994</c:v>
                </c:pt>
                <c:pt idx="697">
                  <c:v>77991.3</c:v>
                </c:pt>
                <c:pt idx="698">
                  <c:v>78629.2</c:v>
                </c:pt>
                <c:pt idx="699">
                  <c:v>78351.899999999994</c:v>
                </c:pt>
                <c:pt idx="700">
                  <c:v>78301.7</c:v>
                </c:pt>
                <c:pt idx="701">
                  <c:v>78348.2</c:v>
                </c:pt>
                <c:pt idx="702">
                  <c:v>78206.2</c:v>
                </c:pt>
                <c:pt idx="703">
                  <c:v>77976.899999999994</c:v>
                </c:pt>
                <c:pt idx="704">
                  <c:v>77918</c:v>
                </c:pt>
                <c:pt idx="705">
                  <c:v>77979.7</c:v>
                </c:pt>
                <c:pt idx="706">
                  <c:v>77749.899999999994</c:v>
                </c:pt>
                <c:pt idx="707">
                  <c:v>77448.3</c:v>
                </c:pt>
                <c:pt idx="708">
                  <c:v>77766.7</c:v>
                </c:pt>
                <c:pt idx="709">
                  <c:v>77691.100000000006</c:v>
                </c:pt>
                <c:pt idx="710">
                  <c:v>76436.5</c:v>
                </c:pt>
                <c:pt idx="711">
                  <c:v>75599.5</c:v>
                </c:pt>
                <c:pt idx="712">
                  <c:v>76619.7</c:v>
                </c:pt>
                <c:pt idx="713">
                  <c:v>76857.3</c:v>
                </c:pt>
                <c:pt idx="714">
                  <c:v>77918.3</c:v>
                </c:pt>
                <c:pt idx="715">
                  <c:v>74927.8</c:v>
                </c:pt>
                <c:pt idx="716">
                  <c:v>77162.399999999994</c:v>
                </c:pt>
                <c:pt idx="717">
                  <c:v>78277.2</c:v>
                </c:pt>
                <c:pt idx="718">
                  <c:v>77168.3</c:v>
                </c:pt>
                <c:pt idx="719">
                  <c:v>78524.399999999994</c:v>
                </c:pt>
                <c:pt idx="720">
                  <c:v>78490.100000000006</c:v>
                </c:pt>
                <c:pt idx="721">
                  <c:v>76214.100000000006</c:v>
                </c:pt>
                <c:pt idx="722">
                  <c:v>78542.3</c:v>
                </c:pt>
                <c:pt idx="723">
                  <c:v>78379.100000000006</c:v>
                </c:pt>
                <c:pt idx="724">
                  <c:v>78641.8</c:v>
                </c:pt>
                <c:pt idx="725">
                  <c:v>78574.2</c:v>
                </c:pt>
                <c:pt idx="726">
                  <c:v>78687.8</c:v>
                </c:pt>
                <c:pt idx="727">
                  <c:v>78538.7</c:v>
                </c:pt>
                <c:pt idx="728">
                  <c:v>78290.600000000006</c:v>
                </c:pt>
                <c:pt idx="729">
                  <c:v>78028.7</c:v>
                </c:pt>
                <c:pt idx="730">
                  <c:v>77694.399999999994</c:v>
                </c:pt>
                <c:pt idx="731">
                  <c:v>76179.3</c:v>
                </c:pt>
                <c:pt idx="732">
                  <c:v>77917.8</c:v>
                </c:pt>
                <c:pt idx="733">
                  <c:v>76470.600000000006</c:v>
                </c:pt>
                <c:pt idx="734">
                  <c:v>77219.5</c:v>
                </c:pt>
                <c:pt idx="735">
                  <c:v>77679.100000000006</c:v>
                </c:pt>
                <c:pt idx="736">
                  <c:v>76979.8</c:v>
                </c:pt>
                <c:pt idx="737">
                  <c:v>76343.7</c:v>
                </c:pt>
                <c:pt idx="738">
                  <c:v>76459.3</c:v>
                </c:pt>
                <c:pt idx="739">
                  <c:v>77912</c:v>
                </c:pt>
                <c:pt idx="740">
                  <c:v>78823.399999999994</c:v>
                </c:pt>
                <c:pt idx="741">
                  <c:v>78862.600000000006</c:v>
                </c:pt>
                <c:pt idx="742">
                  <c:v>78698.8</c:v>
                </c:pt>
                <c:pt idx="743">
                  <c:v>78563.100000000006</c:v>
                </c:pt>
                <c:pt idx="744">
                  <c:v>78553.899999999994</c:v>
                </c:pt>
                <c:pt idx="745">
                  <c:v>78287.100000000006</c:v>
                </c:pt>
                <c:pt idx="746">
                  <c:v>78541.600000000006</c:v>
                </c:pt>
                <c:pt idx="747">
                  <c:v>78494.399999999994</c:v>
                </c:pt>
                <c:pt idx="748">
                  <c:v>78734.2</c:v>
                </c:pt>
                <c:pt idx="749">
                  <c:v>78592.3</c:v>
                </c:pt>
                <c:pt idx="750">
                  <c:v>78509.3</c:v>
                </c:pt>
                <c:pt idx="751">
                  <c:v>78434.7</c:v>
                </c:pt>
                <c:pt idx="752">
                  <c:v>77982</c:v>
                </c:pt>
                <c:pt idx="753">
                  <c:v>78341.2</c:v>
                </c:pt>
                <c:pt idx="754">
                  <c:v>78263.899999999994</c:v>
                </c:pt>
                <c:pt idx="755">
                  <c:v>78051.899999999994</c:v>
                </c:pt>
                <c:pt idx="756">
                  <c:v>78084.100000000006</c:v>
                </c:pt>
                <c:pt idx="757">
                  <c:v>77951.600000000006</c:v>
                </c:pt>
                <c:pt idx="758">
                  <c:v>77632.2</c:v>
                </c:pt>
                <c:pt idx="759">
                  <c:v>77628.7</c:v>
                </c:pt>
                <c:pt idx="760">
                  <c:v>76445.600000000006</c:v>
                </c:pt>
                <c:pt idx="761">
                  <c:v>78024.899999999994</c:v>
                </c:pt>
                <c:pt idx="762">
                  <c:v>78087.399999999994</c:v>
                </c:pt>
                <c:pt idx="763">
                  <c:v>78163.399999999994</c:v>
                </c:pt>
                <c:pt idx="764">
                  <c:v>77709.8</c:v>
                </c:pt>
                <c:pt idx="765">
                  <c:v>78620.399999999994</c:v>
                </c:pt>
                <c:pt idx="766">
                  <c:v>78574.2</c:v>
                </c:pt>
                <c:pt idx="767">
                  <c:v>77334.8</c:v>
                </c:pt>
                <c:pt idx="768">
                  <c:v>78677.899999999994</c:v>
                </c:pt>
                <c:pt idx="769">
                  <c:v>78787</c:v>
                </c:pt>
                <c:pt idx="770">
                  <c:v>78737.600000000006</c:v>
                </c:pt>
                <c:pt idx="771">
                  <c:v>78962.3</c:v>
                </c:pt>
                <c:pt idx="772">
                  <c:v>78773.899999999994</c:v>
                </c:pt>
                <c:pt idx="773">
                  <c:v>78640.399999999994</c:v>
                </c:pt>
                <c:pt idx="774">
                  <c:v>78681.100000000006</c:v>
                </c:pt>
                <c:pt idx="775">
                  <c:v>78466.100000000006</c:v>
                </c:pt>
                <c:pt idx="776">
                  <c:v>78231.199999999997</c:v>
                </c:pt>
                <c:pt idx="777">
                  <c:v>78310.7</c:v>
                </c:pt>
                <c:pt idx="778">
                  <c:v>78265.8</c:v>
                </c:pt>
                <c:pt idx="779">
                  <c:v>78341.100000000006</c:v>
                </c:pt>
                <c:pt idx="780">
                  <c:v>78265.3</c:v>
                </c:pt>
                <c:pt idx="781">
                  <c:v>77105.8</c:v>
                </c:pt>
                <c:pt idx="782">
                  <c:v>76698.5</c:v>
                </c:pt>
                <c:pt idx="783">
                  <c:v>77985.600000000006</c:v>
                </c:pt>
                <c:pt idx="784">
                  <c:v>77608.600000000006</c:v>
                </c:pt>
                <c:pt idx="785">
                  <c:v>78381.899999999994</c:v>
                </c:pt>
                <c:pt idx="786">
                  <c:v>78466.5</c:v>
                </c:pt>
                <c:pt idx="787">
                  <c:v>77994.3</c:v>
                </c:pt>
                <c:pt idx="788">
                  <c:v>78984.7</c:v>
                </c:pt>
                <c:pt idx="789">
                  <c:v>79164.899999999994</c:v>
                </c:pt>
                <c:pt idx="790">
                  <c:v>79213.3</c:v>
                </c:pt>
                <c:pt idx="791">
                  <c:v>79367.100000000006</c:v>
                </c:pt>
                <c:pt idx="792">
                  <c:v>78789.3</c:v>
                </c:pt>
                <c:pt idx="793">
                  <c:v>78238.600000000006</c:v>
                </c:pt>
                <c:pt idx="794">
                  <c:v>79025</c:v>
                </c:pt>
                <c:pt idx="795">
                  <c:v>79071.8</c:v>
                </c:pt>
                <c:pt idx="796">
                  <c:v>78797.600000000006</c:v>
                </c:pt>
                <c:pt idx="797">
                  <c:v>78672.399999999994</c:v>
                </c:pt>
                <c:pt idx="798">
                  <c:v>78690.5</c:v>
                </c:pt>
                <c:pt idx="799">
                  <c:v>78537.899999999994</c:v>
                </c:pt>
                <c:pt idx="800">
                  <c:v>78598.399999999994</c:v>
                </c:pt>
                <c:pt idx="801">
                  <c:v>78480</c:v>
                </c:pt>
                <c:pt idx="802">
                  <c:v>78352.2</c:v>
                </c:pt>
                <c:pt idx="803">
                  <c:v>78281.7</c:v>
                </c:pt>
                <c:pt idx="804">
                  <c:v>78253.899999999994</c:v>
                </c:pt>
                <c:pt idx="805">
                  <c:v>77924.600000000006</c:v>
                </c:pt>
                <c:pt idx="806">
                  <c:v>77886.100000000006</c:v>
                </c:pt>
                <c:pt idx="807">
                  <c:v>78167.399999999994</c:v>
                </c:pt>
                <c:pt idx="808">
                  <c:v>77461</c:v>
                </c:pt>
                <c:pt idx="809">
                  <c:v>78189.8</c:v>
                </c:pt>
                <c:pt idx="810">
                  <c:v>78275</c:v>
                </c:pt>
                <c:pt idx="811">
                  <c:v>78184.600000000006</c:v>
                </c:pt>
                <c:pt idx="812">
                  <c:v>78893</c:v>
                </c:pt>
                <c:pt idx="813">
                  <c:v>79094.399999999994</c:v>
                </c:pt>
                <c:pt idx="814">
                  <c:v>79057.8</c:v>
                </c:pt>
                <c:pt idx="815">
                  <c:v>79181.100000000006</c:v>
                </c:pt>
                <c:pt idx="816">
                  <c:v>78814.899999999994</c:v>
                </c:pt>
                <c:pt idx="817">
                  <c:v>78843</c:v>
                </c:pt>
                <c:pt idx="818">
                  <c:v>79007.600000000006</c:v>
                </c:pt>
                <c:pt idx="819">
                  <c:v>78904.3</c:v>
                </c:pt>
                <c:pt idx="820">
                  <c:v>78747.5</c:v>
                </c:pt>
                <c:pt idx="821">
                  <c:v>78845.100000000006</c:v>
                </c:pt>
                <c:pt idx="822">
                  <c:v>78752</c:v>
                </c:pt>
                <c:pt idx="823">
                  <c:v>78117.100000000006</c:v>
                </c:pt>
                <c:pt idx="824">
                  <c:v>78572.399999999994</c:v>
                </c:pt>
                <c:pt idx="825">
                  <c:v>78444.600000000006</c:v>
                </c:pt>
                <c:pt idx="826">
                  <c:v>77550.5</c:v>
                </c:pt>
                <c:pt idx="827">
                  <c:v>78184</c:v>
                </c:pt>
                <c:pt idx="828">
                  <c:v>78008.899999999994</c:v>
                </c:pt>
                <c:pt idx="829">
                  <c:v>78102.399999999994</c:v>
                </c:pt>
                <c:pt idx="830">
                  <c:v>77050.3</c:v>
                </c:pt>
                <c:pt idx="831">
                  <c:v>77377.899999999994</c:v>
                </c:pt>
                <c:pt idx="832">
                  <c:v>75070.100000000006</c:v>
                </c:pt>
                <c:pt idx="833">
                  <c:v>78244.100000000006</c:v>
                </c:pt>
                <c:pt idx="834">
                  <c:v>78474.399999999994</c:v>
                </c:pt>
                <c:pt idx="835">
                  <c:v>78683.5</c:v>
                </c:pt>
                <c:pt idx="836">
                  <c:v>78343.600000000006</c:v>
                </c:pt>
                <c:pt idx="837">
                  <c:v>79020.7</c:v>
                </c:pt>
                <c:pt idx="838">
                  <c:v>79018.399999999994</c:v>
                </c:pt>
                <c:pt idx="839">
                  <c:v>79343.600000000006</c:v>
                </c:pt>
                <c:pt idx="840">
                  <c:v>79205.7</c:v>
                </c:pt>
                <c:pt idx="841">
                  <c:v>79171.199999999997</c:v>
                </c:pt>
                <c:pt idx="842">
                  <c:v>79268.600000000006</c:v>
                </c:pt>
                <c:pt idx="843">
                  <c:v>79203.399999999994</c:v>
                </c:pt>
                <c:pt idx="844">
                  <c:v>78601</c:v>
                </c:pt>
                <c:pt idx="845">
                  <c:v>79114.2</c:v>
                </c:pt>
                <c:pt idx="846">
                  <c:v>78920.399999999994</c:v>
                </c:pt>
                <c:pt idx="847">
                  <c:v>78791</c:v>
                </c:pt>
                <c:pt idx="848">
                  <c:v>78771.100000000006</c:v>
                </c:pt>
                <c:pt idx="849">
                  <c:v>78588.800000000003</c:v>
                </c:pt>
                <c:pt idx="850">
                  <c:v>78632.399999999994</c:v>
                </c:pt>
                <c:pt idx="851">
                  <c:v>76690.399999999994</c:v>
                </c:pt>
                <c:pt idx="852">
                  <c:v>78573.8</c:v>
                </c:pt>
                <c:pt idx="853">
                  <c:v>77398.2</c:v>
                </c:pt>
                <c:pt idx="854">
                  <c:v>77389.2</c:v>
                </c:pt>
                <c:pt idx="855">
                  <c:v>76530.100000000006</c:v>
                </c:pt>
                <c:pt idx="856">
                  <c:v>77804.2</c:v>
                </c:pt>
                <c:pt idx="857">
                  <c:v>78526.899999999994</c:v>
                </c:pt>
                <c:pt idx="858">
                  <c:v>78761.2</c:v>
                </c:pt>
                <c:pt idx="859">
                  <c:v>79149.600000000006</c:v>
                </c:pt>
                <c:pt idx="860">
                  <c:v>79141.100000000006</c:v>
                </c:pt>
                <c:pt idx="861">
                  <c:v>78907.199999999997</c:v>
                </c:pt>
                <c:pt idx="862">
                  <c:v>79323.100000000006</c:v>
                </c:pt>
                <c:pt idx="863">
                  <c:v>78762.3</c:v>
                </c:pt>
                <c:pt idx="864">
                  <c:v>78304.399999999994</c:v>
                </c:pt>
                <c:pt idx="865">
                  <c:v>78982.600000000006</c:v>
                </c:pt>
                <c:pt idx="866">
                  <c:v>79414.2</c:v>
                </c:pt>
                <c:pt idx="867">
                  <c:v>79534.8</c:v>
                </c:pt>
                <c:pt idx="868">
                  <c:v>79554.5</c:v>
                </c:pt>
                <c:pt idx="869">
                  <c:v>79450.7</c:v>
                </c:pt>
                <c:pt idx="870">
                  <c:v>79364.899999999994</c:v>
                </c:pt>
                <c:pt idx="871">
                  <c:v>79269.600000000006</c:v>
                </c:pt>
                <c:pt idx="872">
                  <c:v>79074</c:v>
                </c:pt>
                <c:pt idx="873">
                  <c:v>79004.399999999994</c:v>
                </c:pt>
                <c:pt idx="874">
                  <c:v>78972.5</c:v>
                </c:pt>
                <c:pt idx="875">
                  <c:v>78874</c:v>
                </c:pt>
                <c:pt idx="876">
                  <c:v>78748.800000000003</c:v>
                </c:pt>
                <c:pt idx="877">
                  <c:v>78683.3</c:v>
                </c:pt>
                <c:pt idx="878">
                  <c:v>78468.5</c:v>
                </c:pt>
                <c:pt idx="879">
                  <c:v>78425.899999999994</c:v>
                </c:pt>
                <c:pt idx="880">
                  <c:v>78342.3</c:v>
                </c:pt>
                <c:pt idx="881">
                  <c:v>78824.5</c:v>
                </c:pt>
                <c:pt idx="882">
                  <c:v>79099.100000000006</c:v>
                </c:pt>
                <c:pt idx="883">
                  <c:v>79089.600000000006</c:v>
                </c:pt>
                <c:pt idx="884">
                  <c:v>79414</c:v>
                </c:pt>
                <c:pt idx="885">
                  <c:v>78277.5</c:v>
                </c:pt>
                <c:pt idx="886">
                  <c:v>80071.7</c:v>
                </c:pt>
                <c:pt idx="887">
                  <c:v>79231.3</c:v>
                </c:pt>
                <c:pt idx="888">
                  <c:v>80162.100000000006</c:v>
                </c:pt>
                <c:pt idx="889">
                  <c:v>79624.5</c:v>
                </c:pt>
                <c:pt idx="890">
                  <c:v>79320.3</c:v>
                </c:pt>
                <c:pt idx="891">
                  <c:v>79883.8</c:v>
                </c:pt>
                <c:pt idx="892">
                  <c:v>79723.7</c:v>
                </c:pt>
                <c:pt idx="893">
                  <c:v>79526.5</c:v>
                </c:pt>
                <c:pt idx="894">
                  <c:v>79378.399999999994</c:v>
                </c:pt>
                <c:pt idx="895">
                  <c:v>79276.3</c:v>
                </c:pt>
                <c:pt idx="896">
                  <c:v>79166.100000000006</c:v>
                </c:pt>
                <c:pt idx="897">
                  <c:v>79084.5</c:v>
                </c:pt>
                <c:pt idx="898">
                  <c:v>79069.600000000006</c:v>
                </c:pt>
                <c:pt idx="899">
                  <c:v>78898.8</c:v>
                </c:pt>
                <c:pt idx="900">
                  <c:v>78879.5</c:v>
                </c:pt>
                <c:pt idx="901">
                  <c:v>78676.899999999994</c:v>
                </c:pt>
                <c:pt idx="902">
                  <c:v>78102.2</c:v>
                </c:pt>
                <c:pt idx="903">
                  <c:v>78633</c:v>
                </c:pt>
                <c:pt idx="904">
                  <c:v>77577.100000000006</c:v>
                </c:pt>
                <c:pt idx="905">
                  <c:v>78583.199999999997</c:v>
                </c:pt>
                <c:pt idx="906">
                  <c:v>78904.800000000003</c:v>
                </c:pt>
                <c:pt idx="907">
                  <c:v>79079</c:v>
                </c:pt>
                <c:pt idx="908">
                  <c:v>79343.7</c:v>
                </c:pt>
                <c:pt idx="909">
                  <c:v>79284.399999999994</c:v>
                </c:pt>
                <c:pt idx="910">
                  <c:v>79240.5</c:v>
                </c:pt>
                <c:pt idx="911">
                  <c:v>79296.800000000003</c:v>
                </c:pt>
                <c:pt idx="912">
                  <c:v>79597.899999999994</c:v>
                </c:pt>
                <c:pt idx="913">
                  <c:v>79524.7</c:v>
                </c:pt>
                <c:pt idx="914">
                  <c:v>79499.7</c:v>
                </c:pt>
                <c:pt idx="915">
                  <c:v>79482.399999999994</c:v>
                </c:pt>
                <c:pt idx="916">
                  <c:v>79372.399999999994</c:v>
                </c:pt>
                <c:pt idx="917">
                  <c:v>79352.899999999994</c:v>
                </c:pt>
                <c:pt idx="918">
                  <c:v>78732.2</c:v>
                </c:pt>
                <c:pt idx="919">
                  <c:v>79141.2</c:v>
                </c:pt>
                <c:pt idx="920">
                  <c:v>79128.399999999994</c:v>
                </c:pt>
                <c:pt idx="921">
                  <c:v>78892.600000000006</c:v>
                </c:pt>
                <c:pt idx="922">
                  <c:v>78729.2</c:v>
                </c:pt>
                <c:pt idx="923">
                  <c:v>78839.3</c:v>
                </c:pt>
                <c:pt idx="924">
                  <c:v>78884.2</c:v>
                </c:pt>
                <c:pt idx="925">
                  <c:v>78841.899999999994</c:v>
                </c:pt>
                <c:pt idx="926">
                  <c:v>78919</c:v>
                </c:pt>
                <c:pt idx="927">
                  <c:v>78990.7</c:v>
                </c:pt>
                <c:pt idx="928">
                  <c:v>78513.399999999994</c:v>
                </c:pt>
                <c:pt idx="929">
                  <c:v>78945.2</c:v>
                </c:pt>
                <c:pt idx="930">
                  <c:v>78779.8</c:v>
                </c:pt>
                <c:pt idx="931">
                  <c:v>77614.100000000006</c:v>
                </c:pt>
                <c:pt idx="932">
                  <c:v>77467.399999999994</c:v>
                </c:pt>
                <c:pt idx="933">
                  <c:v>78268.100000000006</c:v>
                </c:pt>
                <c:pt idx="934">
                  <c:v>79080.2</c:v>
                </c:pt>
                <c:pt idx="935">
                  <c:v>79225.899999999994</c:v>
                </c:pt>
                <c:pt idx="936">
                  <c:v>78829.7</c:v>
                </c:pt>
                <c:pt idx="937">
                  <c:v>78490.899999999994</c:v>
                </c:pt>
                <c:pt idx="938">
                  <c:v>79214.399999999994</c:v>
                </c:pt>
                <c:pt idx="939">
                  <c:v>78988.899999999994</c:v>
                </c:pt>
                <c:pt idx="940">
                  <c:v>79276.600000000006</c:v>
                </c:pt>
                <c:pt idx="941">
                  <c:v>79259.199999999997</c:v>
                </c:pt>
                <c:pt idx="942">
                  <c:v>79271.3</c:v>
                </c:pt>
                <c:pt idx="943">
                  <c:v>79173.7</c:v>
                </c:pt>
                <c:pt idx="944">
                  <c:v>79194.8</c:v>
                </c:pt>
                <c:pt idx="945">
                  <c:v>79255</c:v>
                </c:pt>
                <c:pt idx="946">
                  <c:v>79209.399999999994</c:v>
                </c:pt>
                <c:pt idx="947">
                  <c:v>79191.199999999997</c:v>
                </c:pt>
                <c:pt idx="948">
                  <c:v>79302.399999999994</c:v>
                </c:pt>
                <c:pt idx="949">
                  <c:v>79287.3</c:v>
                </c:pt>
                <c:pt idx="950">
                  <c:v>79293.399999999994</c:v>
                </c:pt>
                <c:pt idx="951">
                  <c:v>79286.899999999994</c:v>
                </c:pt>
                <c:pt idx="952">
                  <c:v>77313.3</c:v>
                </c:pt>
                <c:pt idx="953">
                  <c:v>78685.399999999994</c:v>
                </c:pt>
                <c:pt idx="954">
                  <c:v>77416.399999999994</c:v>
                </c:pt>
                <c:pt idx="955">
                  <c:v>79376.899999999994</c:v>
                </c:pt>
                <c:pt idx="956">
                  <c:v>78600.5</c:v>
                </c:pt>
                <c:pt idx="957">
                  <c:v>78526.5</c:v>
                </c:pt>
                <c:pt idx="958">
                  <c:v>79598.600000000006</c:v>
                </c:pt>
                <c:pt idx="959">
                  <c:v>79504.100000000006</c:v>
                </c:pt>
                <c:pt idx="960">
                  <c:v>79618.100000000006</c:v>
                </c:pt>
                <c:pt idx="961">
                  <c:v>79482.2</c:v>
                </c:pt>
                <c:pt idx="962">
                  <c:v>79925.3</c:v>
                </c:pt>
                <c:pt idx="963">
                  <c:v>79645.600000000006</c:v>
                </c:pt>
                <c:pt idx="964">
                  <c:v>79706.3</c:v>
                </c:pt>
                <c:pt idx="965">
                  <c:v>79738.600000000006</c:v>
                </c:pt>
                <c:pt idx="966">
                  <c:v>79755.600000000006</c:v>
                </c:pt>
                <c:pt idx="967">
                  <c:v>79629.7</c:v>
                </c:pt>
                <c:pt idx="968">
                  <c:v>79898</c:v>
                </c:pt>
                <c:pt idx="969">
                  <c:v>79577.2</c:v>
                </c:pt>
                <c:pt idx="970">
                  <c:v>79686</c:v>
                </c:pt>
                <c:pt idx="971">
                  <c:v>79695.899999999994</c:v>
                </c:pt>
                <c:pt idx="972">
                  <c:v>79814.3</c:v>
                </c:pt>
                <c:pt idx="973">
                  <c:v>79778.899999999994</c:v>
                </c:pt>
                <c:pt idx="974">
                  <c:v>79278.8</c:v>
                </c:pt>
                <c:pt idx="975">
                  <c:v>78464.5</c:v>
                </c:pt>
                <c:pt idx="976">
                  <c:v>78671.8</c:v>
                </c:pt>
                <c:pt idx="977">
                  <c:v>78526.100000000006</c:v>
                </c:pt>
                <c:pt idx="978">
                  <c:v>79132</c:v>
                </c:pt>
                <c:pt idx="979">
                  <c:v>79928.899999999994</c:v>
                </c:pt>
                <c:pt idx="980">
                  <c:v>80188.3</c:v>
                </c:pt>
                <c:pt idx="981">
                  <c:v>79865.399999999994</c:v>
                </c:pt>
                <c:pt idx="982">
                  <c:v>79716.899999999994</c:v>
                </c:pt>
                <c:pt idx="983">
                  <c:v>80168.100000000006</c:v>
                </c:pt>
                <c:pt idx="984">
                  <c:v>79732.399999999994</c:v>
                </c:pt>
                <c:pt idx="985">
                  <c:v>78770.899999999994</c:v>
                </c:pt>
                <c:pt idx="986">
                  <c:v>79352.5</c:v>
                </c:pt>
                <c:pt idx="987">
                  <c:v>80360.7</c:v>
                </c:pt>
                <c:pt idx="988">
                  <c:v>80234.3</c:v>
                </c:pt>
                <c:pt idx="989">
                  <c:v>80437.100000000006</c:v>
                </c:pt>
                <c:pt idx="990">
                  <c:v>80348.100000000006</c:v>
                </c:pt>
                <c:pt idx="991">
                  <c:v>80427.399999999994</c:v>
                </c:pt>
                <c:pt idx="992">
                  <c:v>80421</c:v>
                </c:pt>
                <c:pt idx="993">
                  <c:v>80526.3</c:v>
                </c:pt>
                <c:pt idx="994">
                  <c:v>80242.899999999994</c:v>
                </c:pt>
                <c:pt idx="995">
                  <c:v>80316.7</c:v>
                </c:pt>
                <c:pt idx="996">
                  <c:v>80225</c:v>
                </c:pt>
                <c:pt idx="997">
                  <c:v>79888.2</c:v>
                </c:pt>
                <c:pt idx="998">
                  <c:v>78676</c:v>
                </c:pt>
                <c:pt idx="999">
                  <c:v>78915.5</c:v>
                </c:pt>
                <c:pt idx="1000">
                  <c:v>80282.3</c:v>
                </c:pt>
                <c:pt idx="1001">
                  <c:v>79235.100000000006</c:v>
                </c:pt>
                <c:pt idx="1002">
                  <c:v>80274.8</c:v>
                </c:pt>
                <c:pt idx="1003">
                  <c:v>79608.5</c:v>
                </c:pt>
                <c:pt idx="1004">
                  <c:v>80878.399999999994</c:v>
                </c:pt>
                <c:pt idx="1005">
                  <c:v>80701.8</c:v>
                </c:pt>
                <c:pt idx="1006">
                  <c:v>79925.600000000006</c:v>
                </c:pt>
                <c:pt idx="1007">
                  <c:v>80945.100000000006</c:v>
                </c:pt>
                <c:pt idx="1008">
                  <c:v>80921</c:v>
                </c:pt>
                <c:pt idx="1009">
                  <c:v>77659.100000000006</c:v>
                </c:pt>
                <c:pt idx="1010">
                  <c:v>80582.600000000006</c:v>
                </c:pt>
                <c:pt idx="1011">
                  <c:v>80974.8</c:v>
                </c:pt>
                <c:pt idx="1012">
                  <c:v>80743.600000000006</c:v>
                </c:pt>
                <c:pt idx="1013">
                  <c:v>80797.399999999994</c:v>
                </c:pt>
                <c:pt idx="1014">
                  <c:v>80609.100000000006</c:v>
                </c:pt>
                <c:pt idx="1015">
                  <c:v>80982.100000000006</c:v>
                </c:pt>
                <c:pt idx="1016">
                  <c:v>80758</c:v>
                </c:pt>
                <c:pt idx="1017">
                  <c:v>80808.7</c:v>
                </c:pt>
                <c:pt idx="1018">
                  <c:v>80621.7</c:v>
                </c:pt>
                <c:pt idx="1019">
                  <c:v>80684.3</c:v>
                </c:pt>
                <c:pt idx="1020">
                  <c:v>80567.899999999994</c:v>
                </c:pt>
                <c:pt idx="1021">
                  <c:v>79536.600000000006</c:v>
                </c:pt>
                <c:pt idx="1022">
                  <c:v>78785.899999999994</c:v>
                </c:pt>
                <c:pt idx="1023">
                  <c:v>79800.399999999994</c:v>
                </c:pt>
                <c:pt idx="1024">
                  <c:v>79905.7</c:v>
                </c:pt>
                <c:pt idx="1025">
                  <c:v>77611.600000000006</c:v>
                </c:pt>
                <c:pt idx="1026">
                  <c:v>79679.7</c:v>
                </c:pt>
                <c:pt idx="1027">
                  <c:v>80095.600000000006</c:v>
                </c:pt>
                <c:pt idx="1028">
                  <c:v>79142.399999999994</c:v>
                </c:pt>
                <c:pt idx="1029">
                  <c:v>80340</c:v>
                </c:pt>
                <c:pt idx="1030">
                  <c:v>80443.5</c:v>
                </c:pt>
                <c:pt idx="1031">
                  <c:v>79963.100000000006</c:v>
                </c:pt>
                <c:pt idx="1032">
                  <c:v>80554</c:v>
                </c:pt>
                <c:pt idx="1033">
                  <c:v>80820.2</c:v>
                </c:pt>
                <c:pt idx="1034">
                  <c:v>80813</c:v>
                </c:pt>
                <c:pt idx="1035">
                  <c:v>80875.3</c:v>
                </c:pt>
                <c:pt idx="1036">
                  <c:v>80886.2</c:v>
                </c:pt>
                <c:pt idx="1037">
                  <c:v>80800.899999999994</c:v>
                </c:pt>
                <c:pt idx="1038">
                  <c:v>80602.8</c:v>
                </c:pt>
                <c:pt idx="1039">
                  <c:v>80725.2</c:v>
                </c:pt>
                <c:pt idx="1040">
                  <c:v>80087.5</c:v>
                </c:pt>
                <c:pt idx="1041">
                  <c:v>79880.2</c:v>
                </c:pt>
                <c:pt idx="1042">
                  <c:v>79748.2</c:v>
                </c:pt>
                <c:pt idx="1043">
                  <c:v>79582.2</c:v>
                </c:pt>
                <c:pt idx="1044">
                  <c:v>79634.2</c:v>
                </c:pt>
                <c:pt idx="1045">
                  <c:v>79837.399999999994</c:v>
                </c:pt>
                <c:pt idx="1046">
                  <c:v>77985.3</c:v>
                </c:pt>
                <c:pt idx="1047">
                  <c:v>76396.7</c:v>
                </c:pt>
                <c:pt idx="1048">
                  <c:v>77621</c:v>
                </c:pt>
                <c:pt idx="1049">
                  <c:v>77900.100000000006</c:v>
                </c:pt>
                <c:pt idx="1050">
                  <c:v>78959.199999999997</c:v>
                </c:pt>
                <c:pt idx="1051">
                  <c:v>79535.199999999997</c:v>
                </c:pt>
                <c:pt idx="1052">
                  <c:v>79054.899999999994</c:v>
                </c:pt>
                <c:pt idx="1053">
                  <c:v>78462.2</c:v>
                </c:pt>
                <c:pt idx="1054">
                  <c:v>78601.5</c:v>
                </c:pt>
                <c:pt idx="1055">
                  <c:v>78999.600000000006</c:v>
                </c:pt>
                <c:pt idx="1056">
                  <c:v>79912.7</c:v>
                </c:pt>
                <c:pt idx="1057">
                  <c:v>79228.5</c:v>
                </c:pt>
                <c:pt idx="1058">
                  <c:v>80103.7</c:v>
                </c:pt>
                <c:pt idx="1059">
                  <c:v>79607.5</c:v>
                </c:pt>
                <c:pt idx="1060">
                  <c:v>79593.399999999994</c:v>
                </c:pt>
                <c:pt idx="1061">
                  <c:v>80263.8</c:v>
                </c:pt>
                <c:pt idx="1062">
                  <c:v>78519.600000000006</c:v>
                </c:pt>
                <c:pt idx="1063">
                  <c:v>78376.5</c:v>
                </c:pt>
                <c:pt idx="1064">
                  <c:v>78068.3</c:v>
                </c:pt>
                <c:pt idx="1065">
                  <c:v>77756.100000000006</c:v>
                </c:pt>
                <c:pt idx="1066">
                  <c:v>77930.2</c:v>
                </c:pt>
                <c:pt idx="1067">
                  <c:v>77547.199999999997</c:v>
                </c:pt>
                <c:pt idx="1068">
                  <c:v>79152.899999999994</c:v>
                </c:pt>
                <c:pt idx="1069">
                  <c:v>74743</c:v>
                </c:pt>
                <c:pt idx="1070">
                  <c:v>75001.100000000006</c:v>
                </c:pt>
                <c:pt idx="1071">
                  <c:v>74882.600000000006</c:v>
                </c:pt>
                <c:pt idx="1072">
                  <c:v>75883.399999999994</c:v>
                </c:pt>
                <c:pt idx="1073">
                  <c:v>74322.7</c:v>
                </c:pt>
                <c:pt idx="1074">
                  <c:v>75920.7</c:v>
                </c:pt>
                <c:pt idx="1075">
                  <c:v>75579.399999999994</c:v>
                </c:pt>
                <c:pt idx="1076">
                  <c:v>76600.5</c:v>
                </c:pt>
                <c:pt idx="1077">
                  <c:v>76690.3</c:v>
                </c:pt>
                <c:pt idx="1078">
                  <c:v>78914.3</c:v>
                </c:pt>
                <c:pt idx="1079">
                  <c:v>77295.899999999994</c:v>
                </c:pt>
                <c:pt idx="1080">
                  <c:v>77747.5</c:v>
                </c:pt>
                <c:pt idx="1081">
                  <c:v>77544.5</c:v>
                </c:pt>
                <c:pt idx="1082">
                  <c:v>76808.600000000006</c:v>
                </c:pt>
                <c:pt idx="1083">
                  <c:v>78782.5</c:v>
                </c:pt>
                <c:pt idx="1084">
                  <c:v>76483.899999999994</c:v>
                </c:pt>
                <c:pt idx="1085">
                  <c:v>76373.2</c:v>
                </c:pt>
                <c:pt idx="1086">
                  <c:v>76380.600000000006</c:v>
                </c:pt>
                <c:pt idx="1087">
                  <c:v>76202.100000000006</c:v>
                </c:pt>
                <c:pt idx="1088">
                  <c:v>76262.600000000006</c:v>
                </c:pt>
                <c:pt idx="1089">
                  <c:v>76422.899999999994</c:v>
                </c:pt>
                <c:pt idx="1090">
                  <c:v>76312.2</c:v>
                </c:pt>
                <c:pt idx="1091">
                  <c:v>76263.3</c:v>
                </c:pt>
                <c:pt idx="1092">
                  <c:v>76293.5</c:v>
                </c:pt>
                <c:pt idx="1093">
                  <c:v>74938.2</c:v>
                </c:pt>
                <c:pt idx="1094">
                  <c:v>73906.7</c:v>
                </c:pt>
                <c:pt idx="1095">
                  <c:v>73765.5</c:v>
                </c:pt>
                <c:pt idx="1096">
                  <c:v>75002.899999999994</c:v>
                </c:pt>
                <c:pt idx="1097">
                  <c:v>74710.2</c:v>
                </c:pt>
                <c:pt idx="1098">
                  <c:v>75954.899999999994</c:v>
                </c:pt>
                <c:pt idx="1099">
                  <c:v>75262.100000000006</c:v>
                </c:pt>
                <c:pt idx="1100">
                  <c:v>76492.5</c:v>
                </c:pt>
                <c:pt idx="1101">
                  <c:v>76081.2</c:v>
                </c:pt>
                <c:pt idx="1102">
                  <c:v>77184.2</c:v>
                </c:pt>
                <c:pt idx="1103">
                  <c:v>77114.3</c:v>
                </c:pt>
                <c:pt idx="1104">
                  <c:v>77281.899999999994</c:v>
                </c:pt>
                <c:pt idx="1105">
                  <c:v>77647</c:v>
                </c:pt>
                <c:pt idx="1106">
                  <c:v>77366</c:v>
                </c:pt>
                <c:pt idx="1107">
                  <c:v>77590.100000000006</c:v>
                </c:pt>
                <c:pt idx="1108">
                  <c:v>77691.199999999997</c:v>
                </c:pt>
                <c:pt idx="1109">
                  <c:v>77391.8</c:v>
                </c:pt>
                <c:pt idx="1110">
                  <c:v>77030</c:v>
                </c:pt>
                <c:pt idx="1111">
                  <c:v>77016.2</c:v>
                </c:pt>
                <c:pt idx="1112">
                  <c:v>76851.899999999994</c:v>
                </c:pt>
                <c:pt idx="1113">
                  <c:v>76861.399999999994</c:v>
                </c:pt>
                <c:pt idx="1114">
                  <c:v>76772.800000000003</c:v>
                </c:pt>
                <c:pt idx="1115">
                  <c:v>76803.600000000006</c:v>
                </c:pt>
                <c:pt idx="1116">
                  <c:v>76573.100000000006</c:v>
                </c:pt>
                <c:pt idx="1117">
                  <c:v>76531.899999999994</c:v>
                </c:pt>
                <c:pt idx="1118">
                  <c:v>73884.7</c:v>
                </c:pt>
                <c:pt idx="1119">
                  <c:v>74064.2</c:v>
                </c:pt>
                <c:pt idx="1120">
                  <c:v>73316.5</c:v>
                </c:pt>
                <c:pt idx="1121">
                  <c:v>75286.7</c:v>
                </c:pt>
                <c:pt idx="1122">
                  <c:v>75917.2</c:v>
                </c:pt>
                <c:pt idx="1123">
                  <c:v>76781.7</c:v>
                </c:pt>
                <c:pt idx="1124">
                  <c:v>76095</c:v>
                </c:pt>
                <c:pt idx="1125">
                  <c:v>77198.600000000006</c:v>
                </c:pt>
                <c:pt idx="1126">
                  <c:v>77616.399999999994</c:v>
                </c:pt>
                <c:pt idx="1127">
                  <c:v>75920.5</c:v>
                </c:pt>
                <c:pt idx="1128">
                  <c:v>76530.899999999994</c:v>
                </c:pt>
                <c:pt idx="1129">
                  <c:v>77383.3</c:v>
                </c:pt>
                <c:pt idx="1130">
                  <c:v>77453.600000000006</c:v>
                </c:pt>
                <c:pt idx="1131">
                  <c:v>77463.600000000006</c:v>
                </c:pt>
                <c:pt idx="1132">
                  <c:v>77504.7</c:v>
                </c:pt>
                <c:pt idx="1133">
                  <c:v>77406</c:v>
                </c:pt>
                <c:pt idx="1134">
                  <c:v>77270.899999999994</c:v>
                </c:pt>
                <c:pt idx="1135">
                  <c:v>77240.3</c:v>
                </c:pt>
                <c:pt idx="1136">
                  <c:v>77168.7</c:v>
                </c:pt>
                <c:pt idx="1137">
                  <c:v>77083.199999999997</c:v>
                </c:pt>
                <c:pt idx="1138">
                  <c:v>76931</c:v>
                </c:pt>
                <c:pt idx="1139">
                  <c:v>76911.8</c:v>
                </c:pt>
                <c:pt idx="1140">
                  <c:v>76766.5</c:v>
                </c:pt>
                <c:pt idx="1141">
                  <c:v>76664.3</c:v>
                </c:pt>
                <c:pt idx="1142">
                  <c:v>74959.399999999994</c:v>
                </c:pt>
                <c:pt idx="1143">
                  <c:v>75036</c:v>
                </c:pt>
                <c:pt idx="1144">
                  <c:v>76740.899999999994</c:v>
                </c:pt>
                <c:pt idx="1145">
                  <c:v>76712.7</c:v>
                </c:pt>
                <c:pt idx="1146">
                  <c:v>75116</c:v>
                </c:pt>
                <c:pt idx="1147">
                  <c:v>77172.800000000003</c:v>
                </c:pt>
                <c:pt idx="1148">
                  <c:v>77432.2</c:v>
                </c:pt>
                <c:pt idx="1149">
                  <c:v>76085.5</c:v>
                </c:pt>
                <c:pt idx="1150">
                  <c:v>76732.2</c:v>
                </c:pt>
                <c:pt idx="1151">
                  <c:v>77758</c:v>
                </c:pt>
                <c:pt idx="1152">
                  <c:v>77613.600000000006</c:v>
                </c:pt>
                <c:pt idx="1153">
                  <c:v>77794.600000000006</c:v>
                </c:pt>
                <c:pt idx="1154">
                  <c:v>77646.100000000006</c:v>
                </c:pt>
                <c:pt idx="1155">
                  <c:v>77556.899999999994</c:v>
                </c:pt>
                <c:pt idx="1156">
                  <c:v>77538.2</c:v>
                </c:pt>
                <c:pt idx="1157">
                  <c:v>77473.399999999994</c:v>
                </c:pt>
                <c:pt idx="1158">
                  <c:v>77394.3</c:v>
                </c:pt>
                <c:pt idx="1159">
                  <c:v>77116.600000000006</c:v>
                </c:pt>
                <c:pt idx="1160">
                  <c:v>77106.5</c:v>
                </c:pt>
                <c:pt idx="1161">
                  <c:v>77022.7</c:v>
                </c:pt>
                <c:pt idx="1162">
                  <c:v>76812.899999999994</c:v>
                </c:pt>
                <c:pt idx="1163">
                  <c:v>76654.399999999994</c:v>
                </c:pt>
                <c:pt idx="1164">
                  <c:v>76500.100000000006</c:v>
                </c:pt>
                <c:pt idx="1165">
                  <c:v>74644.899999999994</c:v>
                </c:pt>
                <c:pt idx="1166">
                  <c:v>76324.5</c:v>
                </c:pt>
                <c:pt idx="1167">
                  <c:v>75677.2</c:v>
                </c:pt>
                <c:pt idx="1168">
                  <c:v>74560</c:v>
                </c:pt>
                <c:pt idx="1169">
                  <c:v>76846.2</c:v>
                </c:pt>
                <c:pt idx="1170">
                  <c:v>76927</c:v>
                </c:pt>
                <c:pt idx="1171">
                  <c:v>77460.600000000006</c:v>
                </c:pt>
                <c:pt idx="1172">
                  <c:v>77684.600000000006</c:v>
                </c:pt>
                <c:pt idx="1173">
                  <c:v>77626</c:v>
                </c:pt>
                <c:pt idx="1174">
                  <c:v>77636.5</c:v>
                </c:pt>
                <c:pt idx="1175">
                  <c:v>77602.100000000006</c:v>
                </c:pt>
                <c:pt idx="1176">
                  <c:v>78102</c:v>
                </c:pt>
                <c:pt idx="1177">
                  <c:v>77923.7</c:v>
                </c:pt>
                <c:pt idx="1178">
                  <c:v>78047.899999999994</c:v>
                </c:pt>
                <c:pt idx="1179">
                  <c:v>77899.600000000006</c:v>
                </c:pt>
                <c:pt idx="1180">
                  <c:v>77903</c:v>
                </c:pt>
                <c:pt idx="1181">
                  <c:v>77786.899999999994</c:v>
                </c:pt>
                <c:pt idx="1182">
                  <c:v>77670.399999999994</c:v>
                </c:pt>
                <c:pt idx="1183">
                  <c:v>77627.600000000006</c:v>
                </c:pt>
                <c:pt idx="1184">
                  <c:v>77311.399999999994</c:v>
                </c:pt>
                <c:pt idx="1185">
                  <c:v>77367</c:v>
                </c:pt>
                <c:pt idx="1186">
                  <c:v>77576.399999999994</c:v>
                </c:pt>
                <c:pt idx="1187">
                  <c:v>77499.5</c:v>
                </c:pt>
                <c:pt idx="1188">
                  <c:v>77501.100000000006</c:v>
                </c:pt>
                <c:pt idx="1189">
                  <c:v>77489.100000000006</c:v>
                </c:pt>
                <c:pt idx="1190">
                  <c:v>76868.2</c:v>
                </c:pt>
                <c:pt idx="1191">
                  <c:v>76071.100000000006</c:v>
                </c:pt>
                <c:pt idx="1192">
                  <c:v>74381.8</c:v>
                </c:pt>
                <c:pt idx="1193">
                  <c:v>76612.600000000006</c:v>
                </c:pt>
                <c:pt idx="1194">
                  <c:v>77627.3</c:v>
                </c:pt>
                <c:pt idx="1195">
                  <c:v>76683.8</c:v>
                </c:pt>
                <c:pt idx="1196">
                  <c:v>77887.399999999994</c:v>
                </c:pt>
                <c:pt idx="1197">
                  <c:v>77140.100000000006</c:v>
                </c:pt>
                <c:pt idx="1198">
                  <c:v>76507.8</c:v>
                </c:pt>
                <c:pt idx="1199">
                  <c:v>78366.100000000006</c:v>
                </c:pt>
                <c:pt idx="1200">
                  <c:v>77847.199999999997</c:v>
                </c:pt>
                <c:pt idx="1201">
                  <c:v>76703.5</c:v>
                </c:pt>
                <c:pt idx="1202">
                  <c:v>78051.7</c:v>
                </c:pt>
                <c:pt idx="1203">
                  <c:v>78184.3</c:v>
                </c:pt>
                <c:pt idx="1204">
                  <c:v>78219.8</c:v>
                </c:pt>
                <c:pt idx="1205">
                  <c:v>78017</c:v>
                </c:pt>
                <c:pt idx="1206">
                  <c:v>77953.7</c:v>
                </c:pt>
                <c:pt idx="1207">
                  <c:v>77994.2</c:v>
                </c:pt>
                <c:pt idx="1208">
                  <c:v>77907.7</c:v>
                </c:pt>
                <c:pt idx="1209">
                  <c:v>78030</c:v>
                </c:pt>
                <c:pt idx="1210">
                  <c:v>77717.5</c:v>
                </c:pt>
                <c:pt idx="1211">
                  <c:v>77649.600000000006</c:v>
                </c:pt>
                <c:pt idx="1212">
                  <c:v>77459.399999999994</c:v>
                </c:pt>
                <c:pt idx="1213">
                  <c:v>77208.399999999994</c:v>
                </c:pt>
                <c:pt idx="1214">
                  <c:v>76621.7</c:v>
                </c:pt>
                <c:pt idx="1215">
                  <c:v>75222.8</c:v>
                </c:pt>
                <c:pt idx="1216">
                  <c:v>76497.600000000006</c:v>
                </c:pt>
                <c:pt idx="1217">
                  <c:v>77824.5</c:v>
                </c:pt>
                <c:pt idx="1218">
                  <c:v>76580.2</c:v>
                </c:pt>
                <c:pt idx="1219">
                  <c:v>76484.2</c:v>
                </c:pt>
                <c:pt idx="1220">
                  <c:v>78293.7</c:v>
                </c:pt>
                <c:pt idx="1221">
                  <c:v>77939.199999999997</c:v>
                </c:pt>
                <c:pt idx="1222">
                  <c:v>77830.7</c:v>
                </c:pt>
                <c:pt idx="1223">
                  <c:v>76320.399999999994</c:v>
                </c:pt>
                <c:pt idx="1224">
                  <c:v>77452.600000000006</c:v>
                </c:pt>
                <c:pt idx="1225">
                  <c:v>77640</c:v>
                </c:pt>
                <c:pt idx="1226">
                  <c:v>77956.100000000006</c:v>
                </c:pt>
                <c:pt idx="1227">
                  <c:v>77422.899999999994</c:v>
                </c:pt>
                <c:pt idx="1228">
                  <c:v>77650.3</c:v>
                </c:pt>
                <c:pt idx="1229">
                  <c:v>76761.899999999994</c:v>
                </c:pt>
                <c:pt idx="1230">
                  <c:v>77712.600000000006</c:v>
                </c:pt>
                <c:pt idx="1231">
                  <c:v>77659</c:v>
                </c:pt>
                <c:pt idx="1232">
                  <c:v>77663.7</c:v>
                </c:pt>
                <c:pt idx="1233">
                  <c:v>77517.5</c:v>
                </c:pt>
                <c:pt idx="1234">
                  <c:v>77499.3</c:v>
                </c:pt>
                <c:pt idx="1235">
                  <c:v>77485.5</c:v>
                </c:pt>
                <c:pt idx="1236">
                  <c:v>77428.600000000006</c:v>
                </c:pt>
                <c:pt idx="1237">
                  <c:v>77266.8</c:v>
                </c:pt>
                <c:pt idx="1238">
                  <c:v>76409.899999999994</c:v>
                </c:pt>
                <c:pt idx="1239">
                  <c:v>76677.100000000006</c:v>
                </c:pt>
                <c:pt idx="1240">
                  <c:v>77255.899999999994</c:v>
                </c:pt>
                <c:pt idx="1241">
                  <c:v>77066</c:v>
                </c:pt>
                <c:pt idx="1242">
                  <c:v>76969.600000000006</c:v>
                </c:pt>
                <c:pt idx="1243">
                  <c:v>77698.899999999994</c:v>
                </c:pt>
                <c:pt idx="1244">
                  <c:v>78126.899999999994</c:v>
                </c:pt>
                <c:pt idx="1245">
                  <c:v>77776.600000000006</c:v>
                </c:pt>
                <c:pt idx="1246">
                  <c:v>78222.8</c:v>
                </c:pt>
                <c:pt idx="1247">
                  <c:v>77547.100000000006</c:v>
                </c:pt>
                <c:pt idx="1248">
                  <c:v>77864.399999999994</c:v>
                </c:pt>
                <c:pt idx="1249">
                  <c:v>77970.100000000006</c:v>
                </c:pt>
                <c:pt idx="1250">
                  <c:v>78069.899999999994</c:v>
                </c:pt>
                <c:pt idx="1251">
                  <c:v>77948.3</c:v>
                </c:pt>
                <c:pt idx="1252">
                  <c:v>78056</c:v>
                </c:pt>
                <c:pt idx="1253">
                  <c:v>78130.399999999994</c:v>
                </c:pt>
                <c:pt idx="1254">
                  <c:v>77831.600000000006</c:v>
                </c:pt>
                <c:pt idx="1255">
                  <c:v>77896.5</c:v>
                </c:pt>
                <c:pt idx="1256">
                  <c:v>77960.800000000003</c:v>
                </c:pt>
                <c:pt idx="1257">
                  <c:v>77825.3</c:v>
                </c:pt>
                <c:pt idx="1258">
                  <c:v>77764.2</c:v>
                </c:pt>
                <c:pt idx="1259">
                  <c:v>77722.600000000006</c:v>
                </c:pt>
                <c:pt idx="1260">
                  <c:v>77625.600000000006</c:v>
                </c:pt>
                <c:pt idx="1261">
                  <c:v>77598.3</c:v>
                </c:pt>
                <c:pt idx="1262">
                  <c:v>75722.5</c:v>
                </c:pt>
                <c:pt idx="1263">
                  <c:v>74828.399999999994</c:v>
                </c:pt>
                <c:pt idx="1264">
                  <c:v>77374.5</c:v>
                </c:pt>
                <c:pt idx="1265">
                  <c:v>77615.399999999994</c:v>
                </c:pt>
                <c:pt idx="1266">
                  <c:v>77669.399999999994</c:v>
                </c:pt>
                <c:pt idx="1267">
                  <c:v>77721.8</c:v>
                </c:pt>
                <c:pt idx="1268">
                  <c:v>78569.5</c:v>
                </c:pt>
                <c:pt idx="1269">
                  <c:v>78479.3</c:v>
                </c:pt>
                <c:pt idx="1270">
                  <c:v>78335.899999999994</c:v>
                </c:pt>
                <c:pt idx="1271">
                  <c:v>78078.600000000006</c:v>
                </c:pt>
                <c:pt idx="1272">
                  <c:v>78902.899999999994</c:v>
                </c:pt>
                <c:pt idx="1273">
                  <c:v>78249.3</c:v>
                </c:pt>
                <c:pt idx="1274">
                  <c:v>78679.600000000006</c:v>
                </c:pt>
                <c:pt idx="1275">
                  <c:v>78571.899999999994</c:v>
                </c:pt>
                <c:pt idx="1276">
                  <c:v>78108.100000000006</c:v>
                </c:pt>
                <c:pt idx="1277">
                  <c:v>78371</c:v>
                </c:pt>
                <c:pt idx="1278">
                  <c:v>78352.2</c:v>
                </c:pt>
                <c:pt idx="1279">
                  <c:v>77907.7</c:v>
                </c:pt>
                <c:pt idx="1280">
                  <c:v>78197.399999999994</c:v>
                </c:pt>
                <c:pt idx="1281">
                  <c:v>77847</c:v>
                </c:pt>
                <c:pt idx="1282">
                  <c:v>78128.5</c:v>
                </c:pt>
                <c:pt idx="1283">
                  <c:v>78088</c:v>
                </c:pt>
                <c:pt idx="1284">
                  <c:v>77969.600000000006</c:v>
                </c:pt>
                <c:pt idx="1285">
                  <c:v>77891</c:v>
                </c:pt>
                <c:pt idx="1286">
                  <c:v>76393.3</c:v>
                </c:pt>
                <c:pt idx="1287">
                  <c:v>77581.899999999994</c:v>
                </c:pt>
                <c:pt idx="1288">
                  <c:v>77876.100000000006</c:v>
                </c:pt>
                <c:pt idx="1289">
                  <c:v>78097.5</c:v>
                </c:pt>
                <c:pt idx="1290">
                  <c:v>77570.100000000006</c:v>
                </c:pt>
                <c:pt idx="1291">
                  <c:v>77429.3</c:v>
                </c:pt>
                <c:pt idx="1292">
                  <c:v>78440.7</c:v>
                </c:pt>
                <c:pt idx="1293">
                  <c:v>78165.899999999994</c:v>
                </c:pt>
                <c:pt idx="1294">
                  <c:v>78682.899999999994</c:v>
                </c:pt>
                <c:pt idx="1295">
                  <c:v>78844.600000000006</c:v>
                </c:pt>
                <c:pt idx="1296">
                  <c:v>78574.5</c:v>
                </c:pt>
                <c:pt idx="1297">
                  <c:v>77949.3</c:v>
                </c:pt>
                <c:pt idx="1298">
                  <c:v>78611.5</c:v>
                </c:pt>
                <c:pt idx="1299">
                  <c:v>78610.399999999994</c:v>
                </c:pt>
                <c:pt idx="1300">
                  <c:v>78572.600000000006</c:v>
                </c:pt>
                <c:pt idx="1301">
                  <c:v>78512</c:v>
                </c:pt>
                <c:pt idx="1302">
                  <c:v>78208.800000000003</c:v>
                </c:pt>
                <c:pt idx="1303">
                  <c:v>78385.2</c:v>
                </c:pt>
                <c:pt idx="1304">
                  <c:v>78227.5</c:v>
                </c:pt>
                <c:pt idx="1305">
                  <c:v>77790.899999999994</c:v>
                </c:pt>
                <c:pt idx="1306">
                  <c:v>78328</c:v>
                </c:pt>
                <c:pt idx="1307">
                  <c:v>78248.800000000003</c:v>
                </c:pt>
                <c:pt idx="1308">
                  <c:v>78159.899999999994</c:v>
                </c:pt>
                <c:pt idx="1309">
                  <c:v>78070.7</c:v>
                </c:pt>
                <c:pt idx="1310">
                  <c:v>77457.5</c:v>
                </c:pt>
                <c:pt idx="1311">
                  <c:v>77886.7</c:v>
                </c:pt>
                <c:pt idx="1312">
                  <c:v>77250</c:v>
                </c:pt>
                <c:pt idx="1313">
                  <c:v>78273.5</c:v>
                </c:pt>
                <c:pt idx="1314">
                  <c:v>78370.399999999994</c:v>
                </c:pt>
                <c:pt idx="1315">
                  <c:v>78069</c:v>
                </c:pt>
                <c:pt idx="1316">
                  <c:v>78851.8</c:v>
                </c:pt>
                <c:pt idx="1317">
                  <c:v>79065.8</c:v>
                </c:pt>
                <c:pt idx="1318">
                  <c:v>79109</c:v>
                </c:pt>
                <c:pt idx="1319">
                  <c:v>78124.7</c:v>
                </c:pt>
                <c:pt idx="1320">
                  <c:v>77933.100000000006</c:v>
                </c:pt>
                <c:pt idx="1321">
                  <c:v>76816.5</c:v>
                </c:pt>
                <c:pt idx="1322">
                  <c:v>79177.600000000006</c:v>
                </c:pt>
                <c:pt idx="1323">
                  <c:v>79238.399999999994</c:v>
                </c:pt>
                <c:pt idx="1324">
                  <c:v>79017.899999999994</c:v>
                </c:pt>
                <c:pt idx="1325">
                  <c:v>78877.3</c:v>
                </c:pt>
                <c:pt idx="1326">
                  <c:v>78717.100000000006</c:v>
                </c:pt>
                <c:pt idx="1327">
                  <c:v>78178.600000000006</c:v>
                </c:pt>
                <c:pt idx="1328">
                  <c:v>78713.2</c:v>
                </c:pt>
                <c:pt idx="1329">
                  <c:v>78721.399999999994</c:v>
                </c:pt>
                <c:pt idx="1330">
                  <c:v>78709.7</c:v>
                </c:pt>
                <c:pt idx="1331">
                  <c:v>78603.100000000006</c:v>
                </c:pt>
                <c:pt idx="1332">
                  <c:v>78526.2</c:v>
                </c:pt>
                <c:pt idx="1333">
                  <c:v>78466.899999999994</c:v>
                </c:pt>
                <c:pt idx="1334">
                  <c:v>78032.600000000006</c:v>
                </c:pt>
                <c:pt idx="1335">
                  <c:v>78318.3</c:v>
                </c:pt>
                <c:pt idx="1336">
                  <c:v>76931</c:v>
                </c:pt>
                <c:pt idx="1337">
                  <c:v>77103.3</c:v>
                </c:pt>
                <c:pt idx="1338">
                  <c:v>77280.399999999994</c:v>
                </c:pt>
                <c:pt idx="1339">
                  <c:v>78260.2</c:v>
                </c:pt>
                <c:pt idx="1340">
                  <c:v>78527</c:v>
                </c:pt>
                <c:pt idx="1341">
                  <c:v>79503.7</c:v>
                </c:pt>
                <c:pt idx="1342">
                  <c:v>79241.899999999994</c:v>
                </c:pt>
                <c:pt idx="1343">
                  <c:v>78688.2</c:v>
                </c:pt>
                <c:pt idx="1344">
                  <c:v>79060.100000000006</c:v>
                </c:pt>
                <c:pt idx="1345">
                  <c:v>79634.100000000006</c:v>
                </c:pt>
                <c:pt idx="1346">
                  <c:v>79522.2</c:v>
                </c:pt>
                <c:pt idx="1347">
                  <c:v>79463.3</c:v>
                </c:pt>
                <c:pt idx="1348">
                  <c:v>79329.399999999994</c:v>
                </c:pt>
                <c:pt idx="1349">
                  <c:v>79126.899999999994</c:v>
                </c:pt>
                <c:pt idx="1350">
                  <c:v>79097.8</c:v>
                </c:pt>
                <c:pt idx="1351">
                  <c:v>78925.5</c:v>
                </c:pt>
                <c:pt idx="1352">
                  <c:v>78311.600000000006</c:v>
                </c:pt>
                <c:pt idx="1353">
                  <c:v>78940.399999999994</c:v>
                </c:pt>
                <c:pt idx="1354">
                  <c:v>78798.7</c:v>
                </c:pt>
                <c:pt idx="1355">
                  <c:v>76374.399999999994</c:v>
                </c:pt>
                <c:pt idx="1356">
                  <c:v>78702.2</c:v>
                </c:pt>
                <c:pt idx="1357">
                  <c:v>78632.5</c:v>
                </c:pt>
                <c:pt idx="1358">
                  <c:v>78556</c:v>
                </c:pt>
                <c:pt idx="1359">
                  <c:v>78196.2</c:v>
                </c:pt>
                <c:pt idx="1360">
                  <c:v>77205.399999999994</c:v>
                </c:pt>
                <c:pt idx="1361">
                  <c:v>78343.399999999994</c:v>
                </c:pt>
                <c:pt idx="1362">
                  <c:v>78729.3</c:v>
                </c:pt>
                <c:pt idx="1363">
                  <c:v>79129.600000000006</c:v>
                </c:pt>
                <c:pt idx="1364">
                  <c:v>78499.5</c:v>
                </c:pt>
                <c:pt idx="1365">
                  <c:v>79550.8</c:v>
                </c:pt>
                <c:pt idx="1366">
                  <c:v>79274.8</c:v>
                </c:pt>
                <c:pt idx="1367">
                  <c:v>79559.199999999997</c:v>
                </c:pt>
                <c:pt idx="1368">
                  <c:v>79081</c:v>
                </c:pt>
                <c:pt idx="1369">
                  <c:v>79596.399999999994</c:v>
                </c:pt>
                <c:pt idx="1370">
                  <c:v>79576.600000000006</c:v>
                </c:pt>
                <c:pt idx="1371">
                  <c:v>79491.5</c:v>
                </c:pt>
                <c:pt idx="1372">
                  <c:v>79411.399999999994</c:v>
                </c:pt>
                <c:pt idx="1373">
                  <c:v>79228.5</c:v>
                </c:pt>
                <c:pt idx="1374">
                  <c:v>79259.899999999994</c:v>
                </c:pt>
                <c:pt idx="1375">
                  <c:v>79137.399999999994</c:v>
                </c:pt>
                <c:pt idx="1376">
                  <c:v>78646.899999999994</c:v>
                </c:pt>
                <c:pt idx="1377">
                  <c:v>79116.2</c:v>
                </c:pt>
                <c:pt idx="1378">
                  <c:v>79125.5</c:v>
                </c:pt>
                <c:pt idx="1379">
                  <c:v>79006.100000000006</c:v>
                </c:pt>
                <c:pt idx="1380">
                  <c:v>79003.600000000006</c:v>
                </c:pt>
                <c:pt idx="1381">
                  <c:v>78923.7</c:v>
                </c:pt>
                <c:pt idx="1382">
                  <c:v>78416.800000000003</c:v>
                </c:pt>
                <c:pt idx="1383">
                  <c:v>78437.600000000006</c:v>
                </c:pt>
                <c:pt idx="1384">
                  <c:v>77699.7</c:v>
                </c:pt>
                <c:pt idx="1385">
                  <c:v>78441.899999999994</c:v>
                </c:pt>
                <c:pt idx="1386">
                  <c:v>78849.600000000006</c:v>
                </c:pt>
                <c:pt idx="1387">
                  <c:v>78292.5</c:v>
                </c:pt>
                <c:pt idx="1388">
                  <c:v>78363.199999999997</c:v>
                </c:pt>
                <c:pt idx="1389">
                  <c:v>78700.7</c:v>
                </c:pt>
                <c:pt idx="1390">
                  <c:v>78658.3</c:v>
                </c:pt>
                <c:pt idx="1391">
                  <c:v>79385.8</c:v>
                </c:pt>
                <c:pt idx="1392">
                  <c:v>79383.199999999997</c:v>
                </c:pt>
                <c:pt idx="1393">
                  <c:v>79185.5</c:v>
                </c:pt>
                <c:pt idx="1394">
                  <c:v>78885.100000000006</c:v>
                </c:pt>
                <c:pt idx="1395">
                  <c:v>79161.5</c:v>
                </c:pt>
                <c:pt idx="1396">
                  <c:v>79110.7</c:v>
                </c:pt>
                <c:pt idx="1397">
                  <c:v>79103.199999999997</c:v>
                </c:pt>
                <c:pt idx="1398">
                  <c:v>78956.600000000006</c:v>
                </c:pt>
                <c:pt idx="1399">
                  <c:v>78866.2</c:v>
                </c:pt>
                <c:pt idx="1400">
                  <c:v>78926.600000000006</c:v>
                </c:pt>
                <c:pt idx="1401">
                  <c:v>78867.399999999994</c:v>
                </c:pt>
                <c:pt idx="1402">
                  <c:v>78782</c:v>
                </c:pt>
                <c:pt idx="1403">
                  <c:v>78842.2</c:v>
                </c:pt>
                <c:pt idx="1404">
                  <c:v>78729.600000000006</c:v>
                </c:pt>
                <c:pt idx="1405">
                  <c:v>78812.7</c:v>
                </c:pt>
                <c:pt idx="1406">
                  <c:v>78780.600000000006</c:v>
                </c:pt>
                <c:pt idx="1407">
                  <c:v>78114</c:v>
                </c:pt>
                <c:pt idx="1408">
                  <c:v>78175.399999999994</c:v>
                </c:pt>
                <c:pt idx="1409">
                  <c:v>78694.2</c:v>
                </c:pt>
                <c:pt idx="1410">
                  <c:v>77929.899999999994</c:v>
                </c:pt>
                <c:pt idx="1411">
                  <c:v>78949.3</c:v>
                </c:pt>
                <c:pt idx="1412">
                  <c:v>79194.2</c:v>
                </c:pt>
                <c:pt idx="1413">
                  <c:v>79210</c:v>
                </c:pt>
                <c:pt idx="1414">
                  <c:v>78273.100000000006</c:v>
                </c:pt>
                <c:pt idx="1415">
                  <c:v>79715.7</c:v>
                </c:pt>
                <c:pt idx="1416">
                  <c:v>79476.2</c:v>
                </c:pt>
                <c:pt idx="1417">
                  <c:v>78640.399999999994</c:v>
                </c:pt>
                <c:pt idx="1418">
                  <c:v>79542.100000000006</c:v>
                </c:pt>
                <c:pt idx="1419">
                  <c:v>79554.899999999994</c:v>
                </c:pt>
                <c:pt idx="1420">
                  <c:v>79494.5</c:v>
                </c:pt>
                <c:pt idx="1421">
                  <c:v>79358.5</c:v>
                </c:pt>
                <c:pt idx="1422">
                  <c:v>79302.100000000006</c:v>
                </c:pt>
                <c:pt idx="1423">
                  <c:v>79217.7</c:v>
                </c:pt>
                <c:pt idx="1424">
                  <c:v>79226.3</c:v>
                </c:pt>
                <c:pt idx="1425">
                  <c:v>79186.899999999994</c:v>
                </c:pt>
                <c:pt idx="1426">
                  <c:v>79161</c:v>
                </c:pt>
                <c:pt idx="1427">
                  <c:v>79029.399999999994</c:v>
                </c:pt>
                <c:pt idx="1428">
                  <c:v>78985.100000000006</c:v>
                </c:pt>
                <c:pt idx="1429">
                  <c:v>78792.800000000003</c:v>
                </c:pt>
                <c:pt idx="1430">
                  <c:v>77604</c:v>
                </c:pt>
                <c:pt idx="1431">
                  <c:v>78591.100000000006</c:v>
                </c:pt>
                <c:pt idx="1432">
                  <c:v>78603</c:v>
                </c:pt>
                <c:pt idx="1433">
                  <c:v>78910.2</c:v>
                </c:pt>
                <c:pt idx="1434">
                  <c:v>78995.7</c:v>
                </c:pt>
                <c:pt idx="1435">
                  <c:v>79363.8</c:v>
                </c:pt>
                <c:pt idx="1436">
                  <c:v>79519.100000000006</c:v>
                </c:pt>
                <c:pt idx="1437">
                  <c:v>79460.2</c:v>
                </c:pt>
                <c:pt idx="1438">
                  <c:v>80003.100000000006</c:v>
                </c:pt>
                <c:pt idx="1439">
                  <c:v>79937.5</c:v>
                </c:pt>
                <c:pt idx="1440">
                  <c:v>79333.7</c:v>
                </c:pt>
                <c:pt idx="1441">
                  <c:v>80292.399999999994</c:v>
                </c:pt>
                <c:pt idx="1442">
                  <c:v>80186.100000000006</c:v>
                </c:pt>
                <c:pt idx="1443">
                  <c:v>80151.100000000006</c:v>
                </c:pt>
                <c:pt idx="1444">
                  <c:v>80034.100000000006</c:v>
                </c:pt>
                <c:pt idx="1445">
                  <c:v>79913.2</c:v>
                </c:pt>
                <c:pt idx="1446">
                  <c:v>79798</c:v>
                </c:pt>
                <c:pt idx="1447">
                  <c:v>79706</c:v>
                </c:pt>
                <c:pt idx="1448">
                  <c:v>79547.3</c:v>
                </c:pt>
                <c:pt idx="1449">
                  <c:v>79371.7</c:v>
                </c:pt>
                <c:pt idx="1450">
                  <c:v>79300.100000000006</c:v>
                </c:pt>
                <c:pt idx="1451">
                  <c:v>79289.399999999994</c:v>
                </c:pt>
                <c:pt idx="1452">
                  <c:v>79247.3</c:v>
                </c:pt>
                <c:pt idx="1453">
                  <c:v>79057.7</c:v>
                </c:pt>
                <c:pt idx="1454">
                  <c:v>79105.2</c:v>
                </c:pt>
                <c:pt idx="1455">
                  <c:v>79130.2</c:v>
                </c:pt>
                <c:pt idx="1456">
                  <c:v>78100.100000000006</c:v>
                </c:pt>
                <c:pt idx="1457">
                  <c:v>79336.7</c:v>
                </c:pt>
                <c:pt idx="1458">
                  <c:v>79404.899999999994</c:v>
                </c:pt>
                <c:pt idx="1459">
                  <c:v>79147.899999999994</c:v>
                </c:pt>
                <c:pt idx="1460">
                  <c:v>78813</c:v>
                </c:pt>
                <c:pt idx="1461">
                  <c:v>80056</c:v>
                </c:pt>
                <c:pt idx="1462">
                  <c:v>79531.7</c:v>
                </c:pt>
                <c:pt idx="1463">
                  <c:v>79649.399999999994</c:v>
                </c:pt>
                <c:pt idx="1464">
                  <c:v>80205.100000000006</c:v>
                </c:pt>
                <c:pt idx="1465">
                  <c:v>79652.100000000006</c:v>
                </c:pt>
                <c:pt idx="1466">
                  <c:v>80105.600000000006</c:v>
                </c:pt>
                <c:pt idx="1467">
                  <c:v>80068.5</c:v>
                </c:pt>
                <c:pt idx="1468">
                  <c:v>79993</c:v>
                </c:pt>
                <c:pt idx="1469">
                  <c:v>79891.3</c:v>
                </c:pt>
                <c:pt idx="1470">
                  <c:v>79839.100000000006</c:v>
                </c:pt>
                <c:pt idx="1471">
                  <c:v>79765.3</c:v>
                </c:pt>
                <c:pt idx="1472">
                  <c:v>79748.7</c:v>
                </c:pt>
                <c:pt idx="1473">
                  <c:v>78301.399999999994</c:v>
                </c:pt>
                <c:pt idx="1474">
                  <c:v>79607.100000000006</c:v>
                </c:pt>
                <c:pt idx="1475">
                  <c:v>79343.100000000006</c:v>
                </c:pt>
                <c:pt idx="1476">
                  <c:v>79537.8</c:v>
                </c:pt>
                <c:pt idx="1477">
                  <c:v>79447.600000000006</c:v>
                </c:pt>
                <c:pt idx="1478">
                  <c:v>79232.399999999994</c:v>
                </c:pt>
                <c:pt idx="1479">
                  <c:v>79257.600000000006</c:v>
                </c:pt>
                <c:pt idx="1480">
                  <c:v>79424</c:v>
                </c:pt>
                <c:pt idx="1481">
                  <c:v>79450.100000000006</c:v>
                </c:pt>
                <c:pt idx="1482">
                  <c:v>79137</c:v>
                </c:pt>
                <c:pt idx="1483">
                  <c:v>79751.100000000006</c:v>
                </c:pt>
                <c:pt idx="1484">
                  <c:v>79843</c:v>
                </c:pt>
                <c:pt idx="1485">
                  <c:v>80068.899999999994</c:v>
                </c:pt>
                <c:pt idx="1486">
                  <c:v>80167.899999999994</c:v>
                </c:pt>
                <c:pt idx="1487">
                  <c:v>80200.3</c:v>
                </c:pt>
                <c:pt idx="1488">
                  <c:v>79962.2</c:v>
                </c:pt>
                <c:pt idx="1489">
                  <c:v>80316.899999999994</c:v>
                </c:pt>
                <c:pt idx="1490">
                  <c:v>80144.100000000006</c:v>
                </c:pt>
                <c:pt idx="1491">
                  <c:v>80047.7</c:v>
                </c:pt>
                <c:pt idx="1492">
                  <c:v>79956.3</c:v>
                </c:pt>
                <c:pt idx="1493">
                  <c:v>79891.199999999997</c:v>
                </c:pt>
                <c:pt idx="1494">
                  <c:v>79838.399999999994</c:v>
                </c:pt>
                <c:pt idx="1495">
                  <c:v>79814.3</c:v>
                </c:pt>
                <c:pt idx="1496">
                  <c:v>79780.399999999994</c:v>
                </c:pt>
                <c:pt idx="1497">
                  <c:v>79737.899999999994</c:v>
                </c:pt>
                <c:pt idx="1498">
                  <c:v>79680.2</c:v>
                </c:pt>
                <c:pt idx="1499">
                  <c:v>79647.100000000006</c:v>
                </c:pt>
                <c:pt idx="1500">
                  <c:v>79624.800000000003</c:v>
                </c:pt>
                <c:pt idx="1501">
                  <c:v>79576.100000000006</c:v>
                </c:pt>
                <c:pt idx="1502">
                  <c:v>79558.5</c:v>
                </c:pt>
                <c:pt idx="1503">
                  <c:v>79435.8</c:v>
                </c:pt>
                <c:pt idx="1504">
                  <c:v>78851.7</c:v>
                </c:pt>
                <c:pt idx="1505">
                  <c:v>79701.5</c:v>
                </c:pt>
                <c:pt idx="1506">
                  <c:v>79898</c:v>
                </c:pt>
                <c:pt idx="1507">
                  <c:v>79327.399999999994</c:v>
                </c:pt>
                <c:pt idx="1508">
                  <c:v>80322</c:v>
                </c:pt>
                <c:pt idx="1509">
                  <c:v>80628.600000000006</c:v>
                </c:pt>
                <c:pt idx="1510">
                  <c:v>80505.399999999994</c:v>
                </c:pt>
                <c:pt idx="1511">
                  <c:v>80113.5</c:v>
                </c:pt>
                <c:pt idx="1512">
                  <c:v>80059.899999999994</c:v>
                </c:pt>
                <c:pt idx="1513">
                  <c:v>80441.5</c:v>
                </c:pt>
                <c:pt idx="1514">
                  <c:v>80444.100000000006</c:v>
                </c:pt>
                <c:pt idx="1515">
                  <c:v>80389.399999999994</c:v>
                </c:pt>
                <c:pt idx="1516">
                  <c:v>80286.2</c:v>
                </c:pt>
                <c:pt idx="1517">
                  <c:v>80202.3</c:v>
                </c:pt>
                <c:pt idx="1518">
                  <c:v>80135.7</c:v>
                </c:pt>
                <c:pt idx="1519">
                  <c:v>80098.5</c:v>
                </c:pt>
                <c:pt idx="1520">
                  <c:v>80048.800000000003</c:v>
                </c:pt>
                <c:pt idx="1521">
                  <c:v>79962.399999999994</c:v>
                </c:pt>
                <c:pt idx="1522">
                  <c:v>79960.7</c:v>
                </c:pt>
                <c:pt idx="1523">
                  <c:v>79877.7</c:v>
                </c:pt>
                <c:pt idx="1524">
                  <c:v>79814.3</c:v>
                </c:pt>
                <c:pt idx="1525">
                  <c:v>79762</c:v>
                </c:pt>
                <c:pt idx="1526">
                  <c:v>79683.7</c:v>
                </c:pt>
                <c:pt idx="1527">
                  <c:v>79491.3</c:v>
                </c:pt>
                <c:pt idx="1528">
                  <c:v>79350.100000000006</c:v>
                </c:pt>
                <c:pt idx="1529">
                  <c:v>79955</c:v>
                </c:pt>
                <c:pt idx="1530">
                  <c:v>80173.100000000006</c:v>
                </c:pt>
                <c:pt idx="1531">
                  <c:v>80348.5</c:v>
                </c:pt>
                <c:pt idx="1532">
                  <c:v>80606.100000000006</c:v>
                </c:pt>
                <c:pt idx="1533">
                  <c:v>80550.7</c:v>
                </c:pt>
                <c:pt idx="1534">
                  <c:v>80857.7</c:v>
                </c:pt>
                <c:pt idx="1535">
                  <c:v>80411.5</c:v>
                </c:pt>
                <c:pt idx="1536">
                  <c:v>80984</c:v>
                </c:pt>
                <c:pt idx="1537">
                  <c:v>80584.3</c:v>
                </c:pt>
                <c:pt idx="1538">
                  <c:v>80880.100000000006</c:v>
                </c:pt>
                <c:pt idx="1539">
                  <c:v>80724.2</c:v>
                </c:pt>
                <c:pt idx="1540">
                  <c:v>80665.600000000006</c:v>
                </c:pt>
                <c:pt idx="1541">
                  <c:v>80547.399999999994</c:v>
                </c:pt>
                <c:pt idx="1542">
                  <c:v>80482.2</c:v>
                </c:pt>
                <c:pt idx="1543">
                  <c:v>80359.8</c:v>
                </c:pt>
                <c:pt idx="1544">
                  <c:v>80322.3</c:v>
                </c:pt>
                <c:pt idx="1545">
                  <c:v>80248.399999999994</c:v>
                </c:pt>
                <c:pt idx="1546">
                  <c:v>80182.899999999994</c:v>
                </c:pt>
                <c:pt idx="1547">
                  <c:v>80153.7</c:v>
                </c:pt>
                <c:pt idx="1548">
                  <c:v>80142.2</c:v>
                </c:pt>
                <c:pt idx="1549">
                  <c:v>80088.399999999994</c:v>
                </c:pt>
                <c:pt idx="1550">
                  <c:v>79855.5</c:v>
                </c:pt>
                <c:pt idx="1551">
                  <c:v>80043.8</c:v>
                </c:pt>
                <c:pt idx="1552">
                  <c:v>80038.600000000006</c:v>
                </c:pt>
                <c:pt idx="1553">
                  <c:v>79925.8</c:v>
                </c:pt>
                <c:pt idx="1554">
                  <c:v>79631.7</c:v>
                </c:pt>
                <c:pt idx="1555">
                  <c:v>80353.399999999994</c:v>
                </c:pt>
                <c:pt idx="1556">
                  <c:v>80669.7</c:v>
                </c:pt>
                <c:pt idx="1557">
                  <c:v>80977.3</c:v>
                </c:pt>
                <c:pt idx="1558">
                  <c:v>80905.7</c:v>
                </c:pt>
                <c:pt idx="1559">
                  <c:v>80949.7</c:v>
                </c:pt>
                <c:pt idx="1560">
                  <c:v>81134.899999999994</c:v>
                </c:pt>
                <c:pt idx="1561">
                  <c:v>80822.2</c:v>
                </c:pt>
                <c:pt idx="1562">
                  <c:v>81017.600000000006</c:v>
                </c:pt>
                <c:pt idx="1563">
                  <c:v>80936.100000000006</c:v>
                </c:pt>
                <c:pt idx="1564">
                  <c:v>80785</c:v>
                </c:pt>
                <c:pt idx="1565">
                  <c:v>80676.3</c:v>
                </c:pt>
                <c:pt idx="1566">
                  <c:v>80555.7</c:v>
                </c:pt>
                <c:pt idx="1567">
                  <c:v>80504.2</c:v>
                </c:pt>
                <c:pt idx="1568">
                  <c:v>80423.100000000006</c:v>
                </c:pt>
                <c:pt idx="1569">
                  <c:v>80355.600000000006</c:v>
                </c:pt>
                <c:pt idx="1570">
                  <c:v>80307.399999999994</c:v>
                </c:pt>
                <c:pt idx="1571">
                  <c:v>80233.399999999994</c:v>
                </c:pt>
                <c:pt idx="1572">
                  <c:v>80143.899999999994</c:v>
                </c:pt>
                <c:pt idx="1573">
                  <c:v>80099.100000000006</c:v>
                </c:pt>
                <c:pt idx="1574">
                  <c:v>80025.600000000006</c:v>
                </c:pt>
                <c:pt idx="1575">
                  <c:v>80033</c:v>
                </c:pt>
                <c:pt idx="1576">
                  <c:v>79953.600000000006</c:v>
                </c:pt>
                <c:pt idx="1577">
                  <c:v>80264.800000000003</c:v>
                </c:pt>
                <c:pt idx="1578">
                  <c:v>80480.3</c:v>
                </c:pt>
                <c:pt idx="1579">
                  <c:v>80511.5</c:v>
                </c:pt>
                <c:pt idx="1580">
                  <c:v>80812.399999999994</c:v>
                </c:pt>
                <c:pt idx="1581">
                  <c:v>80087.3</c:v>
                </c:pt>
                <c:pt idx="1582">
                  <c:v>80996.2</c:v>
                </c:pt>
                <c:pt idx="1583">
                  <c:v>80978.899999999994</c:v>
                </c:pt>
                <c:pt idx="1584">
                  <c:v>80943.399999999994</c:v>
                </c:pt>
                <c:pt idx="1585">
                  <c:v>80984.5</c:v>
                </c:pt>
                <c:pt idx="1586">
                  <c:v>80983.3</c:v>
                </c:pt>
                <c:pt idx="1587">
                  <c:v>80776.3</c:v>
                </c:pt>
                <c:pt idx="1588">
                  <c:v>80671.8</c:v>
                </c:pt>
                <c:pt idx="1589">
                  <c:v>80534</c:v>
                </c:pt>
                <c:pt idx="1590">
                  <c:v>80458.3</c:v>
                </c:pt>
                <c:pt idx="1591">
                  <c:v>80402.100000000006</c:v>
                </c:pt>
                <c:pt idx="1592">
                  <c:v>80357.899999999994</c:v>
                </c:pt>
                <c:pt idx="1593">
                  <c:v>80274</c:v>
                </c:pt>
                <c:pt idx="1594">
                  <c:v>80238.600000000006</c:v>
                </c:pt>
                <c:pt idx="1595">
                  <c:v>80199.8</c:v>
                </c:pt>
                <c:pt idx="1596">
                  <c:v>80184.100000000006</c:v>
                </c:pt>
                <c:pt idx="1597">
                  <c:v>80100</c:v>
                </c:pt>
                <c:pt idx="1598">
                  <c:v>80125.5</c:v>
                </c:pt>
                <c:pt idx="1599">
                  <c:v>80086.2</c:v>
                </c:pt>
                <c:pt idx="1600">
                  <c:v>80028</c:v>
                </c:pt>
                <c:pt idx="1601">
                  <c:v>80005.399999999994</c:v>
                </c:pt>
                <c:pt idx="1602">
                  <c:v>80057.7</c:v>
                </c:pt>
                <c:pt idx="1603">
                  <c:v>79007.600000000006</c:v>
                </c:pt>
                <c:pt idx="1604">
                  <c:v>80311</c:v>
                </c:pt>
                <c:pt idx="1605">
                  <c:v>80067.899999999994</c:v>
                </c:pt>
                <c:pt idx="1606">
                  <c:v>78817.8</c:v>
                </c:pt>
                <c:pt idx="1607">
                  <c:v>80837.399999999994</c:v>
                </c:pt>
                <c:pt idx="1608">
                  <c:v>80834.5</c:v>
                </c:pt>
                <c:pt idx="1609">
                  <c:v>80827.899999999994</c:v>
                </c:pt>
                <c:pt idx="1610">
                  <c:v>80705.100000000006</c:v>
                </c:pt>
                <c:pt idx="1611">
                  <c:v>80564.899999999994</c:v>
                </c:pt>
                <c:pt idx="1612">
                  <c:v>80470.3</c:v>
                </c:pt>
                <c:pt idx="1613">
                  <c:v>80403.5</c:v>
                </c:pt>
                <c:pt idx="1614">
                  <c:v>80380.7</c:v>
                </c:pt>
                <c:pt idx="1615">
                  <c:v>80331.3</c:v>
                </c:pt>
                <c:pt idx="1616">
                  <c:v>80271.899999999994</c:v>
                </c:pt>
                <c:pt idx="1617">
                  <c:v>80194.600000000006</c:v>
                </c:pt>
                <c:pt idx="1618">
                  <c:v>80077.7</c:v>
                </c:pt>
                <c:pt idx="1619">
                  <c:v>80095.5</c:v>
                </c:pt>
                <c:pt idx="1620">
                  <c:v>79929.3</c:v>
                </c:pt>
                <c:pt idx="1621">
                  <c:v>79996.2</c:v>
                </c:pt>
                <c:pt idx="1622">
                  <c:v>79950.5</c:v>
                </c:pt>
                <c:pt idx="1623">
                  <c:v>79967</c:v>
                </c:pt>
                <c:pt idx="1624">
                  <c:v>80003</c:v>
                </c:pt>
                <c:pt idx="1625">
                  <c:v>80089.2</c:v>
                </c:pt>
                <c:pt idx="1626">
                  <c:v>80056.100000000006</c:v>
                </c:pt>
                <c:pt idx="1627">
                  <c:v>80452.600000000006</c:v>
                </c:pt>
                <c:pt idx="1628">
                  <c:v>80368.600000000006</c:v>
                </c:pt>
                <c:pt idx="1629">
                  <c:v>80832.899999999994</c:v>
                </c:pt>
                <c:pt idx="1630">
                  <c:v>80807.899999999994</c:v>
                </c:pt>
                <c:pt idx="1631">
                  <c:v>80951.199999999997</c:v>
                </c:pt>
                <c:pt idx="1632">
                  <c:v>80978.100000000006</c:v>
                </c:pt>
                <c:pt idx="1633">
                  <c:v>80825.100000000006</c:v>
                </c:pt>
                <c:pt idx="1634">
                  <c:v>80955.100000000006</c:v>
                </c:pt>
                <c:pt idx="1635">
                  <c:v>80753</c:v>
                </c:pt>
                <c:pt idx="1636">
                  <c:v>80700.100000000006</c:v>
                </c:pt>
                <c:pt idx="1637">
                  <c:v>80593.8</c:v>
                </c:pt>
                <c:pt idx="1638">
                  <c:v>80527.899999999994</c:v>
                </c:pt>
                <c:pt idx="1639">
                  <c:v>80487.600000000006</c:v>
                </c:pt>
                <c:pt idx="1640">
                  <c:v>80476.100000000006</c:v>
                </c:pt>
                <c:pt idx="1641">
                  <c:v>80462.2</c:v>
                </c:pt>
                <c:pt idx="1642">
                  <c:v>80240.600000000006</c:v>
                </c:pt>
                <c:pt idx="1643">
                  <c:v>80347.3</c:v>
                </c:pt>
                <c:pt idx="1644">
                  <c:v>80260.600000000006</c:v>
                </c:pt>
                <c:pt idx="1645">
                  <c:v>80216.399999999994</c:v>
                </c:pt>
                <c:pt idx="1646">
                  <c:v>80151.8</c:v>
                </c:pt>
                <c:pt idx="1647">
                  <c:v>80129.100000000006</c:v>
                </c:pt>
                <c:pt idx="1648">
                  <c:v>79913.2</c:v>
                </c:pt>
                <c:pt idx="1649">
                  <c:v>80322.399999999994</c:v>
                </c:pt>
                <c:pt idx="1650">
                  <c:v>80432.3</c:v>
                </c:pt>
                <c:pt idx="1651">
                  <c:v>80744</c:v>
                </c:pt>
                <c:pt idx="1652">
                  <c:v>81012.899999999994</c:v>
                </c:pt>
                <c:pt idx="1653">
                  <c:v>81042.7</c:v>
                </c:pt>
                <c:pt idx="1654">
                  <c:v>81187.5</c:v>
                </c:pt>
                <c:pt idx="1655">
                  <c:v>81497.2</c:v>
                </c:pt>
                <c:pt idx="1656">
                  <c:v>81608.3</c:v>
                </c:pt>
                <c:pt idx="1657">
                  <c:v>81493.100000000006</c:v>
                </c:pt>
                <c:pt idx="1658">
                  <c:v>81373</c:v>
                </c:pt>
                <c:pt idx="1659">
                  <c:v>81123.899999999994</c:v>
                </c:pt>
                <c:pt idx="1660">
                  <c:v>81053.899999999994</c:v>
                </c:pt>
                <c:pt idx="1661">
                  <c:v>81004.899999999994</c:v>
                </c:pt>
                <c:pt idx="1662">
                  <c:v>80874.2</c:v>
                </c:pt>
                <c:pt idx="1663">
                  <c:v>80781.399999999994</c:v>
                </c:pt>
                <c:pt idx="1664">
                  <c:v>80723.7</c:v>
                </c:pt>
                <c:pt idx="1665">
                  <c:v>80661.8</c:v>
                </c:pt>
                <c:pt idx="1666">
                  <c:v>80609.100000000006</c:v>
                </c:pt>
                <c:pt idx="1667">
                  <c:v>80558.5</c:v>
                </c:pt>
                <c:pt idx="1668">
                  <c:v>80556.7</c:v>
                </c:pt>
                <c:pt idx="1669">
                  <c:v>80509.7</c:v>
                </c:pt>
                <c:pt idx="1670">
                  <c:v>80468</c:v>
                </c:pt>
                <c:pt idx="1671">
                  <c:v>80465.2</c:v>
                </c:pt>
                <c:pt idx="1672">
                  <c:v>80436.899999999994</c:v>
                </c:pt>
                <c:pt idx="1673">
                  <c:v>80660.899999999994</c:v>
                </c:pt>
                <c:pt idx="1674">
                  <c:v>80715.899999999994</c:v>
                </c:pt>
                <c:pt idx="1675">
                  <c:v>80977.2</c:v>
                </c:pt>
                <c:pt idx="1676">
                  <c:v>81009</c:v>
                </c:pt>
                <c:pt idx="1677">
                  <c:v>81218.3</c:v>
                </c:pt>
                <c:pt idx="1678">
                  <c:v>80962.399999999994</c:v>
                </c:pt>
                <c:pt idx="1679">
                  <c:v>81518.100000000006</c:v>
                </c:pt>
                <c:pt idx="1680">
                  <c:v>81691.8</c:v>
                </c:pt>
                <c:pt idx="1681">
                  <c:v>81659.7</c:v>
                </c:pt>
                <c:pt idx="1682">
                  <c:v>81734.8</c:v>
                </c:pt>
                <c:pt idx="1683">
                  <c:v>81625.399999999994</c:v>
                </c:pt>
                <c:pt idx="1684">
                  <c:v>81426.7</c:v>
                </c:pt>
                <c:pt idx="1685">
                  <c:v>81279.899999999994</c:v>
                </c:pt>
                <c:pt idx="1686">
                  <c:v>81143.600000000006</c:v>
                </c:pt>
                <c:pt idx="1687">
                  <c:v>81052.3</c:v>
                </c:pt>
                <c:pt idx="1688">
                  <c:v>80975.399999999994</c:v>
                </c:pt>
                <c:pt idx="1689">
                  <c:v>80928.600000000006</c:v>
                </c:pt>
                <c:pt idx="1690">
                  <c:v>80872.3</c:v>
                </c:pt>
                <c:pt idx="1691">
                  <c:v>80811.7</c:v>
                </c:pt>
                <c:pt idx="1692">
                  <c:v>80703.199999999997</c:v>
                </c:pt>
                <c:pt idx="1693">
                  <c:v>80696.600000000006</c:v>
                </c:pt>
                <c:pt idx="1694">
                  <c:v>80622.899999999994</c:v>
                </c:pt>
                <c:pt idx="1695">
                  <c:v>80633.8</c:v>
                </c:pt>
                <c:pt idx="1696">
                  <c:v>80658.5</c:v>
                </c:pt>
                <c:pt idx="1697">
                  <c:v>80732.7</c:v>
                </c:pt>
                <c:pt idx="1698">
                  <c:v>80887.600000000006</c:v>
                </c:pt>
                <c:pt idx="1699">
                  <c:v>81120.100000000006</c:v>
                </c:pt>
                <c:pt idx="1700">
                  <c:v>81462.5</c:v>
                </c:pt>
                <c:pt idx="1701">
                  <c:v>80298.8</c:v>
                </c:pt>
                <c:pt idx="1702">
                  <c:v>81573.3</c:v>
                </c:pt>
                <c:pt idx="1703">
                  <c:v>81939.5</c:v>
                </c:pt>
                <c:pt idx="1704">
                  <c:v>81841.5</c:v>
                </c:pt>
                <c:pt idx="1705">
                  <c:v>81830.100000000006</c:v>
                </c:pt>
                <c:pt idx="1706">
                  <c:v>81826.899999999994</c:v>
                </c:pt>
                <c:pt idx="1707">
                  <c:v>81705.600000000006</c:v>
                </c:pt>
                <c:pt idx="1708">
                  <c:v>81514</c:v>
                </c:pt>
                <c:pt idx="1709">
                  <c:v>81406.7</c:v>
                </c:pt>
                <c:pt idx="1710">
                  <c:v>81299.899999999994</c:v>
                </c:pt>
                <c:pt idx="1711">
                  <c:v>81203.8</c:v>
                </c:pt>
                <c:pt idx="1712">
                  <c:v>81147.600000000006</c:v>
                </c:pt>
                <c:pt idx="1713">
                  <c:v>81068.7</c:v>
                </c:pt>
                <c:pt idx="1714">
                  <c:v>81062.2</c:v>
                </c:pt>
                <c:pt idx="1715">
                  <c:v>81010.5</c:v>
                </c:pt>
                <c:pt idx="1716">
                  <c:v>80856</c:v>
                </c:pt>
                <c:pt idx="1717">
                  <c:v>80859.7</c:v>
                </c:pt>
                <c:pt idx="1718">
                  <c:v>80870.100000000006</c:v>
                </c:pt>
                <c:pt idx="1719">
                  <c:v>80509.3</c:v>
                </c:pt>
                <c:pt idx="1720">
                  <c:v>80084.5</c:v>
                </c:pt>
                <c:pt idx="1721">
                  <c:v>80707.7</c:v>
                </c:pt>
                <c:pt idx="1722">
                  <c:v>81130.5</c:v>
                </c:pt>
                <c:pt idx="1723">
                  <c:v>80648.600000000006</c:v>
                </c:pt>
                <c:pt idx="1724">
                  <c:v>81381.899999999994</c:v>
                </c:pt>
                <c:pt idx="1725">
                  <c:v>81493.2</c:v>
                </c:pt>
                <c:pt idx="1726">
                  <c:v>81666.7</c:v>
                </c:pt>
                <c:pt idx="1727">
                  <c:v>81670.399999999994</c:v>
                </c:pt>
                <c:pt idx="1728">
                  <c:v>81805.600000000006</c:v>
                </c:pt>
                <c:pt idx="1729">
                  <c:v>81682.600000000006</c:v>
                </c:pt>
                <c:pt idx="1730">
                  <c:v>81563.899999999994</c:v>
                </c:pt>
                <c:pt idx="1731">
                  <c:v>81192.7</c:v>
                </c:pt>
                <c:pt idx="1732">
                  <c:v>81178.2</c:v>
                </c:pt>
                <c:pt idx="1733">
                  <c:v>81060.3</c:v>
                </c:pt>
                <c:pt idx="1734">
                  <c:v>81005</c:v>
                </c:pt>
                <c:pt idx="1735">
                  <c:v>80832.7</c:v>
                </c:pt>
                <c:pt idx="1736">
                  <c:v>80841.600000000006</c:v>
                </c:pt>
                <c:pt idx="1737">
                  <c:v>80870.2</c:v>
                </c:pt>
                <c:pt idx="1738">
                  <c:v>80833</c:v>
                </c:pt>
                <c:pt idx="1739">
                  <c:v>80793.899999999994</c:v>
                </c:pt>
                <c:pt idx="1740">
                  <c:v>80762.8</c:v>
                </c:pt>
                <c:pt idx="1741">
                  <c:v>80699.7</c:v>
                </c:pt>
                <c:pt idx="1742">
                  <c:v>80630.3</c:v>
                </c:pt>
                <c:pt idx="1743">
                  <c:v>80049.5</c:v>
                </c:pt>
                <c:pt idx="1744">
                  <c:v>80400.7</c:v>
                </c:pt>
                <c:pt idx="1745">
                  <c:v>80265.2</c:v>
                </c:pt>
                <c:pt idx="1746">
                  <c:v>80782.2</c:v>
                </c:pt>
                <c:pt idx="1747">
                  <c:v>81224.3</c:v>
                </c:pt>
                <c:pt idx="1748">
                  <c:v>81336.3</c:v>
                </c:pt>
                <c:pt idx="1749">
                  <c:v>81441</c:v>
                </c:pt>
                <c:pt idx="1750">
                  <c:v>80239.100000000006</c:v>
                </c:pt>
                <c:pt idx="1751">
                  <c:v>81775.199999999997</c:v>
                </c:pt>
                <c:pt idx="1752">
                  <c:v>81919.199999999997</c:v>
                </c:pt>
                <c:pt idx="1753">
                  <c:v>81784.100000000006</c:v>
                </c:pt>
                <c:pt idx="1754">
                  <c:v>81627.8</c:v>
                </c:pt>
                <c:pt idx="1755">
                  <c:v>81231.3</c:v>
                </c:pt>
                <c:pt idx="1756">
                  <c:v>81187.600000000006</c:v>
                </c:pt>
                <c:pt idx="1757">
                  <c:v>80490.5</c:v>
                </c:pt>
                <c:pt idx="1758">
                  <c:v>81143.3</c:v>
                </c:pt>
                <c:pt idx="1759">
                  <c:v>81140.7</c:v>
                </c:pt>
                <c:pt idx="1760">
                  <c:v>81040.7</c:v>
                </c:pt>
                <c:pt idx="1761">
                  <c:v>81035.600000000006</c:v>
                </c:pt>
                <c:pt idx="1762">
                  <c:v>80948.600000000006</c:v>
                </c:pt>
                <c:pt idx="1763">
                  <c:v>80770.399999999994</c:v>
                </c:pt>
                <c:pt idx="1764">
                  <c:v>80673.399999999994</c:v>
                </c:pt>
                <c:pt idx="1765">
                  <c:v>80718.5</c:v>
                </c:pt>
                <c:pt idx="1766">
                  <c:v>80586.899999999994</c:v>
                </c:pt>
                <c:pt idx="1767">
                  <c:v>80638.100000000006</c:v>
                </c:pt>
                <c:pt idx="1768">
                  <c:v>80570.7</c:v>
                </c:pt>
                <c:pt idx="1769">
                  <c:v>80824.899999999994</c:v>
                </c:pt>
                <c:pt idx="1770">
                  <c:v>80983.600000000006</c:v>
                </c:pt>
                <c:pt idx="1771">
                  <c:v>81315.399999999994</c:v>
                </c:pt>
                <c:pt idx="1772">
                  <c:v>80578.2</c:v>
                </c:pt>
                <c:pt idx="1773">
                  <c:v>80963.100000000006</c:v>
                </c:pt>
                <c:pt idx="1774">
                  <c:v>81678.399999999994</c:v>
                </c:pt>
                <c:pt idx="1775">
                  <c:v>81797.100000000006</c:v>
                </c:pt>
                <c:pt idx="1776">
                  <c:v>81760.100000000006</c:v>
                </c:pt>
                <c:pt idx="1777">
                  <c:v>81694.3</c:v>
                </c:pt>
                <c:pt idx="1778">
                  <c:v>81638.399999999994</c:v>
                </c:pt>
                <c:pt idx="1779">
                  <c:v>81321.899999999994</c:v>
                </c:pt>
                <c:pt idx="1780">
                  <c:v>80994</c:v>
                </c:pt>
                <c:pt idx="1781">
                  <c:v>80636.100000000006</c:v>
                </c:pt>
                <c:pt idx="1782">
                  <c:v>80796.800000000003</c:v>
                </c:pt>
                <c:pt idx="1783">
                  <c:v>80905.899999999994</c:v>
                </c:pt>
                <c:pt idx="1784">
                  <c:v>80942.3</c:v>
                </c:pt>
                <c:pt idx="1785">
                  <c:v>80812</c:v>
                </c:pt>
                <c:pt idx="1786">
                  <c:v>80860.899999999994</c:v>
                </c:pt>
                <c:pt idx="1787">
                  <c:v>80805.3</c:v>
                </c:pt>
                <c:pt idx="1788">
                  <c:v>80684.399999999994</c:v>
                </c:pt>
                <c:pt idx="1789">
                  <c:v>80598.899999999994</c:v>
                </c:pt>
                <c:pt idx="1790">
                  <c:v>80593.399999999994</c:v>
                </c:pt>
                <c:pt idx="1791">
                  <c:v>80560.399999999994</c:v>
                </c:pt>
                <c:pt idx="1792">
                  <c:v>80526</c:v>
                </c:pt>
                <c:pt idx="1793">
                  <c:v>80629.600000000006</c:v>
                </c:pt>
                <c:pt idx="1794">
                  <c:v>80807.100000000006</c:v>
                </c:pt>
                <c:pt idx="1795">
                  <c:v>79407.899999999994</c:v>
                </c:pt>
                <c:pt idx="1796">
                  <c:v>81252</c:v>
                </c:pt>
                <c:pt idx="1797">
                  <c:v>81267.199999999997</c:v>
                </c:pt>
                <c:pt idx="1798">
                  <c:v>81700.5</c:v>
                </c:pt>
                <c:pt idx="1799">
                  <c:v>81758</c:v>
                </c:pt>
                <c:pt idx="1800">
                  <c:v>81768</c:v>
                </c:pt>
                <c:pt idx="1801">
                  <c:v>81666.100000000006</c:v>
                </c:pt>
                <c:pt idx="1802">
                  <c:v>81414.3</c:v>
                </c:pt>
                <c:pt idx="1803">
                  <c:v>81314.5</c:v>
                </c:pt>
                <c:pt idx="1804">
                  <c:v>81135.7</c:v>
                </c:pt>
                <c:pt idx="1805">
                  <c:v>80724.399999999994</c:v>
                </c:pt>
                <c:pt idx="1806">
                  <c:v>80858.7</c:v>
                </c:pt>
                <c:pt idx="1807">
                  <c:v>80874.7</c:v>
                </c:pt>
                <c:pt idx="1808">
                  <c:v>80754.399999999994</c:v>
                </c:pt>
                <c:pt idx="1809">
                  <c:v>80814.600000000006</c:v>
                </c:pt>
                <c:pt idx="1810">
                  <c:v>80808.7</c:v>
                </c:pt>
                <c:pt idx="1811">
                  <c:v>80793.899999999994</c:v>
                </c:pt>
                <c:pt idx="1812">
                  <c:v>80827.3</c:v>
                </c:pt>
                <c:pt idx="1813">
                  <c:v>80703</c:v>
                </c:pt>
                <c:pt idx="1814">
                  <c:v>80614</c:v>
                </c:pt>
                <c:pt idx="1815">
                  <c:v>80567.8</c:v>
                </c:pt>
                <c:pt idx="1816">
                  <c:v>80549.399999999994</c:v>
                </c:pt>
                <c:pt idx="1817">
                  <c:v>80633.8</c:v>
                </c:pt>
                <c:pt idx="1818">
                  <c:v>80780</c:v>
                </c:pt>
                <c:pt idx="1819">
                  <c:v>80821.100000000006</c:v>
                </c:pt>
                <c:pt idx="1820">
                  <c:v>80901.100000000006</c:v>
                </c:pt>
                <c:pt idx="1821">
                  <c:v>81455.3</c:v>
                </c:pt>
                <c:pt idx="1822">
                  <c:v>81579.5</c:v>
                </c:pt>
                <c:pt idx="1823">
                  <c:v>81698.2</c:v>
                </c:pt>
                <c:pt idx="1824">
                  <c:v>81598</c:v>
                </c:pt>
                <c:pt idx="1825">
                  <c:v>81598.5</c:v>
                </c:pt>
                <c:pt idx="1826">
                  <c:v>81504</c:v>
                </c:pt>
                <c:pt idx="1827">
                  <c:v>81386.100000000006</c:v>
                </c:pt>
                <c:pt idx="1828">
                  <c:v>81246.399999999994</c:v>
                </c:pt>
                <c:pt idx="1829">
                  <c:v>81095.399999999994</c:v>
                </c:pt>
                <c:pt idx="1830">
                  <c:v>81033.5</c:v>
                </c:pt>
                <c:pt idx="1831">
                  <c:v>80967.8</c:v>
                </c:pt>
                <c:pt idx="1832">
                  <c:v>80673.399999999994</c:v>
                </c:pt>
                <c:pt idx="1833">
                  <c:v>80746</c:v>
                </c:pt>
                <c:pt idx="1834">
                  <c:v>80760.5</c:v>
                </c:pt>
                <c:pt idx="1835">
                  <c:v>80766.2</c:v>
                </c:pt>
                <c:pt idx="1836">
                  <c:v>80747</c:v>
                </c:pt>
                <c:pt idx="1837">
                  <c:v>80717.5</c:v>
                </c:pt>
                <c:pt idx="1838">
                  <c:v>80664.399999999994</c:v>
                </c:pt>
                <c:pt idx="1839">
                  <c:v>80684.800000000003</c:v>
                </c:pt>
                <c:pt idx="1840">
                  <c:v>80723.199999999997</c:v>
                </c:pt>
                <c:pt idx="1841">
                  <c:v>80849.5</c:v>
                </c:pt>
                <c:pt idx="1842">
                  <c:v>80617.8</c:v>
                </c:pt>
                <c:pt idx="1843">
                  <c:v>81113</c:v>
                </c:pt>
                <c:pt idx="1844">
                  <c:v>81239.5</c:v>
                </c:pt>
                <c:pt idx="1845">
                  <c:v>81183.8</c:v>
                </c:pt>
                <c:pt idx="1846">
                  <c:v>81392.800000000003</c:v>
                </c:pt>
                <c:pt idx="1847">
                  <c:v>81577.2</c:v>
                </c:pt>
                <c:pt idx="1848">
                  <c:v>81600.2</c:v>
                </c:pt>
                <c:pt idx="1849">
                  <c:v>81359.7</c:v>
                </c:pt>
                <c:pt idx="1850">
                  <c:v>81489.600000000006</c:v>
                </c:pt>
                <c:pt idx="1851">
                  <c:v>81183.199999999997</c:v>
                </c:pt>
                <c:pt idx="1852">
                  <c:v>81173.600000000006</c:v>
                </c:pt>
                <c:pt idx="1853">
                  <c:v>81141.7</c:v>
                </c:pt>
                <c:pt idx="1854">
                  <c:v>81019</c:v>
                </c:pt>
                <c:pt idx="1855">
                  <c:v>80993.3</c:v>
                </c:pt>
                <c:pt idx="1856">
                  <c:v>80898.600000000006</c:v>
                </c:pt>
                <c:pt idx="1857">
                  <c:v>80772.5</c:v>
                </c:pt>
                <c:pt idx="1858">
                  <c:v>80705.399999999994</c:v>
                </c:pt>
                <c:pt idx="1859">
                  <c:v>80609.8</c:v>
                </c:pt>
                <c:pt idx="1860">
                  <c:v>80648.399999999994</c:v>
                </c:pt>
                <c:pt idx="1861">
                  <c:v>80694.3</c:v>
                </c:pt>
                <c:pt idx="1862">
                  <c:v>80694.8</c:v>
                </c:pt>
                <c:pt idx="1863">
                  <c:v>80630.899999999994</c:v>
                </c:pt>
                <c:pt idx="1864">
                  <c:v>80743.8</c:v>
                </c:pt>
                <c:pt idx="1865">
                  <c:v>80395.899999999994</c:v>
                </c:pt>
                <c:pt idx="1866">
                  <c:v>80500.5</c:v>
                </c:pt>
                <c:pt idx="1867">
                  <c:v>81018.7</c:v>
                </c:pt>
                <c:pt idx="1868">
                  <c:v>81253.399999999994</c:v>
                </c:pt>
                <c:pt idx="1869">
                  <c:v>80855.899999999994</c:v>
                </c:pt>
                <c:pt idx="1870">
                  <c:v>81337.3</c:v>
                </c:pt>
                <c:pt idx="1871">
                  <c:v>81570.5</c:v>
                </c:pt>
                <c:pt idx="1872">
                  <c:v>81484.100000000006</c:v>
                </c:pt>
                <c:pt idx="1873">
                  <c:v>81513.2</c:v>
                </c:pt>
                <c:pt idx="1874">
                  <c:v>81353.2</c:v>
                </c:pt>
                <c:pt idx="1875">
                  <c:v>81389</c:v>
                </c:pt>
                <c:pt idx="1876">
                  <c:v>81264.5</c:v>
                </c:pt>
                <c:pt idx="1877">
                  <c:v>81154.399999999994</c:v>
                </c:pt>
                <c:pt idx="1878">
                  <c:v>81110.399999999994</c:v>
                </c:pt>
                <c:pt idx="1879">
                  <c:v>80096.899999999994</c:v>
                </c:pt>
                <c:pt idx="1880">
                  <c:v>81019.8</c:v>
                </c:pt>
                <c:pt idx="1881">
                  <c:v>80485.100000000006</c:v>
                </c:pt>
                <c:pt idx="1882">
                  <c:v>80546</c:v>
                </c:pt>
                <c:pt idx="1883">
                  <c:v>80798.899999999994</c:v>
                </c:pt>
                <c:pt idx="1884">
                  <c:v>80753.8</c:v>
                </c:pt>
                <c:pt idx="1885">
                  <c:v>80703.3</c:v>
                </c:pt>
                <c:pt idx="1886">
                  <c:v>80181.399999999994</c:v>
                </c:pt>
                <c:pt idx="1887">
                  <c:v>80679.3</c:v>
                </c:pt>
                <c:pt idx="1888">
                  <c:v>80778.5</c:v>
                </c:pt>
                <c:pt idx="1889">
                  <c:v>80554</c:v>
                </c:pt>
                <c:pt idx="1890">
                  <c:v>80856.100000000006</c:v>
                </c:pt>
                <c:pt idx="1891">
                  <c:v>80969.3</c:v>
                </c:pt>
                <c:pt idx="1892">
                  <c:v>81086.399999999994</c:v>
                </c:pt>
                <c:pt idx="1893">
                  <c:v>80608.2</c:v>
                </c:pt>
                <c:pt idx="1894">
                  <c:v>81472.7</c:v>
                </c:pt>
                <c:pt idx="1895">
                  <c:v>81597</c:v>
                </c:pt>
                <c:pt idx="1896">
                  <c:v>81212.800000000003</c:v>
                </c:pt>
                <c:pt idx="1897">
                  <c:v>81385.100000000006</c:v>
                </c:pt>
                <c:pt idx="1898">
                  <c:v>81292.899999999994</c:v>
                </c:pt>
                <c:pt idx="1899">
                  <c:v>81154.399999999994</c:v>
                </c:pt>
                <c:pt idx="1900">
                  <c:v>81111.8</c:v>
                </c:pt>
                <c:pt idx="1901">
                  <c:v>80965.5</c:v>
                </c:pt>
                <c:pt idx="1902">
                  <c:v>80834.899999999994</c:v>
                </c:pt>
                <c:pt idx="1903">
                  <c:v>80751.5</c:v>
                </c:pt>
                <c:pt idx="1904">
                  <c:v>80430.399999999994</c:v>
                </c:pt>
                <c:pt idx="1905">
                  <c:v>80553.899999999994</c:v>
                </c:pt>
                <c:pt idx="1906">
                  <c:v>80570.7</c:v>
                </c:pt>
                <c:pt idx="1907">
                  <c:v>80623</c:v>
                </c:pt>
                <c:pt idx="1908">
                  <c:v>80630.399999999994</c:v>
                </c:pt>
                <c:pt idx="1909">
                  <c:v>80615.5</c:v>
                </c:pt>
                <c:pt idx="1910">
                  <c:v>80561</c:v>
                </c:pt>
                <c:pt idx="1911">
                  <c:v>79682.7</c:v>
                </c:pt>
                <c:pt idx="1912">
                  <c:v>80258.2</c:v>
                </c:pt>
                <c:pt idx="1913">
                  <c:v>80440.7</c:v>
                </c:pt>
                <c:pt idx="1914">
                  <c:v>80508.3</c:v>
                </c:pt>
                <c:pt idx="1915">
                  <c:v>80644.5</c:v>
                </c:pt>
                <c:pt idx="1916">
                  <c:v>80903.199999999997</c:v>
                </c:pt>
                <c:pt idx="1917">
                  <c:v>81277.3</c:v>
                </c:pt>
                <c:pt idx="1918">
                  <c:v>81422</c:v>
                </c:pt>
                <c:pt idx="1919">
                  <c:v>81434.399999999994</c:v>
                </c:pt>
                <c:pt idx="1920">
                  <c:v>81434.600000000006</c:v>
                </c:pt>
                <c:pt idx="1921">
                  <c:v>81350.3</c:v>
                </c:pt>
                <c:pt idx="1922">
                  <c:v>80830.2</c:v>
                </c:pt>
                <c:pt idx="1923">
                  <c:v>81253.2</c:v>
                </c:pt>
                <c:pt idx="1924">
                  <c:v>81024.7</c:v>
                </c:pt>
                <c:pt idx="1925">
                  <c:v>80884.7</c:v>
                </c:pt>
                <c:pt idx="1926">
                  <c:v>80847.600000000006</c:v>
                </c:pt>
                <c:pt idx="1927">
                  <c:v>80816.3</c:v>
                </c:pt>
                <c:pt idx="1928">
                  <c:v>80793.399999999994</c:v>
                </c:pt>
                <c:pt idx="1929">
                  <c:v>80782.600000000006</c:v>
                </c:pt>
                <c:pt idx="1930">
                  <c:v>80773</c:v>
                </c:pt>
                <c:pt idx="1931">
                  <c:v>80729.899999999994</c:v>
                </c:pt>
                <c:pt idx="1932">
                  <c:v>80671</c:v>
                </c:pt>
                <c:pt idx="1933">
                  <c:v>80691.899999999994</c:v>
                </c:pt>
                <c:pt idx="1934">
                  <c:v>80671.7</c:v>
                </c:pt>
                <c:pt idx="1935">
                  <c:v>80606.100000000006</c:v>
                </c:pt>
                <c:pt idx="1936">
                  <c:v>80686.100000000006</c:v>
                </c:pt>
                <c:pt idx="1937">
                  <c:v>80812.899999999994</c:v>
                </c:pt>
                <c:pt idx="1938">
                  <c:v>80981.2</c:v>
                </c:pt>
                <c:pt idx="1939">
                  <c:v>81078.8</c:v>
                </c:pt>
                <c:pt idx="1940">
                  <c:v>81251.899999999994</c:v>
                </c:pt>
                <c:pt idx="1941">
                  <c:v>81522.5</c:v>
                </c:pt>
                <c:pt idx="1942">
                  <c:v>81456.399999999994</c:v>
                </c:pt>
                <c:pt idx="1943">
                  <c:v>81448.5</c:v>
                </c:pt>
                <c:pt idx="1944">
                  <c:v>81849.899999999994</c:v>
                </c:pt>
                <c:pt idx="1945">
                  <c:v>81698.8</c:v>
                </c:pt>
                <c:pt idx="1946">
                  <c:v>81658.5</c:v>
                </c:pt>
                <c:pt idx="1947">
                  <c:v>81131.8</c:v>
                </c:pt>
                <c:pt idx="1948">
                  <c:v>81354.8</c:v>
                </c:pt>
                <c:pt idx="1949">
                  <c:v>81174.2</c:v>
                </c:pt>
                <c:pt idx="1950">
                  <c:v>81094</c:v>
                </c:pt>
                <c:pt idx="1951">
                  <c:v>81103.5</c:v>
                </c:pt>
                <c:pt idx="1952">
                  <c:v>81090.5</c:v>
                </c:pt>
                <c:pt idx="1953">
                  <c:v>81029.8</c:v>
                </c:pt>
                <c:pt idx="1954">
                  <c:v>80989.600000000006</c:v>
                </c:pt>
                <c:pt idx="1955">
                  <c:v>80958.2</c:v>
                </c:pt>
                <c:pt idx="1956">
                  <c:v>80940</c:v>
                </c:pt>
                <c:pt idx="1957">
                  <c:v>80869.5</c:v>
                </c:pt>
                <c:pt idx="1958">
                  <c:v>80882.399999999994</c:v>
                </c:pt>
                <c:pt idx="1959">
                  <c:v>80868.800000000003</c:v>
                </c:pt>
                <c:pt idx="1960">
                  <c:v>80909.899999999994</c:v>
                </c:pt>
                <c:pt idx="1961">
                  <c:v>80992.800000000003</c:v>
                </c:pt>
                <c:pt idx="1962">
                  <c:v>81184.5</c:v>
                </c:pt>
                <c:pt idx="1963">
                  <c:v>81377.3</c:v>
                </c:pt>
                <c:pt idx="1964">
                  <c:v>81128.2</c:v>
                </c:pt>
                <c:pt idx="1965">
                  <c:v>81505.2</c:v>
                </c:pt>
                <c:pt idx="1966">
                  <c:v>81671.600000000006</c:v>
                </c:pt>
                <c:pt idx="1967">
                  <c:v>82159</c:v>
                </c:pt>
                <c:pt idx="1968">
                  <c:v>82125.8</c:v>
                </c:pt>
                <c:pt idx="1969">
                  <c:v>82088.5</c:v>
                </c:pt>
                <c:pt idx="1970">
                  <c:v>81733.399999999994</c:v>
                </c:pt>
                <c:pt idx="1971">
                  <c:v>81690.100000000006</c:v>
                </c:pt>
                <c:pt idx="1972">
                  <c:v>81646.2</c:v>
                </c:pt>
                <c:pt idx="1973">
                  <c:v>81556.3</c:v>
                </c:pt>
                <c:pt idx="1974">
                  <c:v>81532.100000000006</c:v>
                </c:pt>
                <c:pt idx="1975">
                  <c:v>81371.8</c:v>
                </c:pt>
                <c:pt idx="1976">
                  <c:v>81301.2</c:v>
                </c:pt>
                <c:pt idx="1977">
                  <c:v>81192.399999999994</c:v>
                </c:pt>
                <c:pt idx="1978">
                  <c:v>81006</c:v>
                </c:pt>
                <c:pt idx="1979">
                  <c:v>81142</c:v>
                </c:pt>
                <c:pt idx="1980">
                  <c:v>81071</c:v>
                </c:pt>
                <c:pt idx="1981">
                  <c:v>81014.399999999994</c:v>
                </c:pt>
                <c:pt idx="1982">
                  <c:v>81033.100000000006</c:v>
                </c:pt>
                <c:pt idx="1983">
                  <c:v>81106.8</c:v>
                </c:pt>
                <c:pt idx="1984">
                  <c:v>81159.8</c:v>
                </c:pt>
                <c:pt idx="1985">
                  <c:v>81254.5</c:v>
                </c:pt>
                <c:pt idx="1986">
                  <c:v>81428.399999999994</c:v>
                </c:pt>
                <c:pt idx="1987">
                  <c:v>81631.100000000006</c:v>
                </c:pt>
                <c:pt idx="1988">
                  <c:v>81631.100000000006</c:v>
                </c:pt>
                <c:pt idx="1989">
                  <c:v>81654.7</c:v>
                </c:pt>
                <c:pt idx="1990">
                  <c:v>81879.8</c:v>
                </c:pt>
                <c:pt idx="1991">
                  <c:v>81828.399999999994</c:v>
                </c:pt>
                <c:pt idx="1992">
                  <c:v>81972.899999999994</c:v>
                </c:pt>
                <c:pt idx="1993">
                  <c:v>81825.399999999994</c:v>
                </c:pt>
                <c:pt idx="1994">
                  <c:v>81822.5</c:v>
                </c:pt>
                <c:pt idx="1995">
                  <c:v>81711.5</c:v>
                </c:pt>
                <c:pt idx="1996">
                  <c:v>81571.5</c:v>
                </c:pt>
                <c:pt idx="1997">
                  <c:v>81234.5</c:v>
                </c:pt>
                <c:pt idx="1998">
                  <c:v>81423.899999999994</c:v>
                </c:pt>
                <c:pt idx="1999">
                  <c:v>81368.600000000006</c:v>
                </c:pt>
                <c:pt idx="2000">
                  <c:v>81301.3</c:v>
                </c:pt>
                <c:pt idx="2001">
                  <c:v>81288.399999999994</c:v>
                </c:pt>
                <c:pt idx="2002">
                  <c:v>81222.899999999994</c:v>
                </c:pt>
                <c:pt idx="2003">
                  <c:v>81210.7</c:v>
                </c:pt>
                <c:pt idx="2004">
                  <c:v>81154.899999999994</c:v>
                </c:pt>
                <c:pt idx="2005">
                  <c:v>81123.199999999997</c:v>
                </c:pt>
                <c:pt idx="2006">
                  <c:v>81096.100000000006</c:v>
                </c:pt>
                <c:pt idx="2007">
                  <c:v>81099.600000000006</c:v>
                </c:pt>
                <c:pt idx="2008">
                  <c:v>81189</c:v>
                </c:pt>
                <c:pt idx="2009">
                  <c:v>81274.3</c:v>
                </c:pt>
                <c:pt idx="2010">
                  <c:v>81357.100000000006</c:v>
                </c:pt>
                <c:pt idx="2011">
                  <c:v>81578</c:v>
                </c:pt>
                <c:pt idx="2012">
                  <c:v>81741.7</c:v>
                </c:pt>
                <c:pt idx="2013">
                  <c:v>81541.7</c:v>
                </c:pt>
                <c:pt idx="2014">
                  <c:v>82083.899999999994</c:v>
                </c:pt>
                <c:pt idx="2015">
                  <c:v>82033.899999999994</c:v>
                </c:pt>
                <c:pt idx="2016">
                  <c:v>80885.899999999994</c:v>
                </c:pt>
                <c:pt idx="2017">
                  <c:v>82316.100000000006</c:v>
                </c:pt>
                <c:pt idx="2018">
                  <c:v>82214.2</c:v>
                </c:pt>
                <c:pt idx="2019">
                  <c:v>82166.600000000006</c:v>
                </c:pt>
                <c:pt idx="2020">
                  <c:v>82082.7</c:v>
                </c:pt>
                <c:pt idx="2021">
                  <c:v>81908.100000000006</c:v>
                </c:pt>
                <c:pt idx="2022">
                  <c:v>81825.100000000006</c:v>
                </c:pt>
                <c:pt idx="2023">
                  <c:v>81685.7</c:v>
                </c:pt>
                <c:pt idx="2024">
                  <c:v>81615.600000000006</c:v>
                </c:pt>
                <c:pt idx="2025">
                  <c:v>81527.5</c:v>
                </c:pt>
                <c:pt idx="2026">
                  <c:v>81111.3</c:v>
                </c:pt>
                <c:pt idx="2027">
                  <c:v>81448.7</c:v>
                </c:pt>
                <c:pt idx="2028">
                  <c:v>81413.2</c:v>
                </c:pt>
                <c:pt idx="2029">
                  <c:v>81388.100000000006</c:v>
                </c:pt>
                <c:pt idx="2030">
                  <c:v>81348.3</c:v>
                </c:pt>
                <c:pt idx="2031">
                  <c:v>81336.800000000003</c:v>
                </c:pt>
                <c:pt idx="2032">
                  <c:v>81317.600000000006</c:v>
                </c:pt>
                <c:pt idx="2033">
                  <c:v>80324</c:v>
                </c:pt>
                <c:pt idx="2034">
                  <c:v>81340.600000000006</c:v>
                </c:pt>
                <c:pt idx="2035">
                  <c:v>81581.8</c:v>
                </c:pt>
                <c:pt idx="2036">
                  <c:v>81687</c:v>
                </c:pt>
                <c:pt idx="2037">
                  <c:v>81996.800000000003</c:v>
                </c:pt>
                <c:pt idx="2038">
                  <c:v>80955.199999999997</c:v>
                </c:pt>
                <c:pt idx="2039">
                  <c:v>82190.399999999994</c:v>
                </c:pt>
                <c:pt idx="2040">
                  <c:v>82093.8</c:v>
                </c:pt>
                <c:pt idx="2041">
                  <c:v>81984</c:v>
                </c:pt>
                <c:pt idx="2042">
                  <c:v>82024.399999999994</c:v>
                </c:pt>
                <c:pt idx="2043">
                  <c:v>81915.600000000006</c:v>
                </c:pt>
                <c:pt idx="2044">
                  <c:v>81854.5</c:v>
                </c:pt>
                <c:pt idx="2045">
                  <c:v>81768.600000000006</c:v>
                </c:pt>
                <c:pt idx="2046">
                  <c:v>81648</c:v>
                </c:pt>
                <c:pt idx="2047">
                  <c:v>81512.3</c:v>
                </c:pt>
                <c:pt idx="2048">
                  <c:v>81445.3</c:v>
                </c:pt>
                <c:pt idx="2049">
                  <c:v>81394.100000000006</c:v>
                </c:pt>
                <c:pt idx="2050">
                  <c:v>81378.399999999994</c:v>
                </c:pt>
                <c:pt idx="2051">
                  <c:v>81357.399999999994</c:v>
                </c:pt>
                <c:pt idx="2052">
                  <c:v>81331.600000000006</c:v>
                </c:pt>
                <c:pt idx="2053">
                  <c:v>81320.399999999994</c:v>
                </c:pt>
                <c:pt idx="2054">
                  <c:v>80808.600000000006</c:v>
                </c:pt>
                <c:pt idx="2055">
                  <c:v>81344.5</c:v>
                </c:pt>
                <c:pt idx="2056">
                  <c:v>80804</c:v>
                </c:pt>
                <c:pt idx="2057">
                  <c:v>81529.600000000006</c:v>
                </c:pt>
                <c:pt idx="2058">
                  <c:v>81591.600000000006</c:v>
                </c:pt>
                <c:pt idx="2059">
                  <c:v>81374.5</c:v>
                </c:pt>
                <c:pt idx="2060">
                  <c:v>81934.899999999994</c:v>
                </c:pt>
                <c:pt idx="2061">
                  <c:v>81770.5</c:v>
                </c:pt>
                <c:pt idx="2062">
                  <c:v>81975.8</c:v>
                </c:pt>
                <c:pt idx="2063">
                  <c:v>82386</c:v>
                </c:pt>
                <c:pt idx="2064">
                  <c:v>82361.8</c:v>
                </c:pt>
                <c:pt idx="2065">
                  <c:v>82289.2</c:v>
                </c:pt>
                <c:pt idx="2066">
                  <c:v>82195.199999999997</c:v>
                </c:pt>
                <c:pt idx="2067">
                  <c:v>82070.8</c:v>
                </c:pt>
                <c:pt idx="2068">
                  <c:v>81984.899999999994</c:v>
                </c:pt>
                <c:pt idx="2069">
                  <c:v>81904.399999999994</c:v>
                </c:pt>
                <c:pt idx="2070">
                  <c:v>81818.2</c:v>
                </c:pt>
                <c:pt idx="2071">
                  <c:v>81762.2</c:v>
                </c:pt>
                <c:pt idx="2072">
                  <c:v>81684.3</c:v>
                </c:pt>
                <c:pt idx="2073">
                  <c:v>81631.7</c:v>
                </c:pt>
                <c:pt idx="2074">
                  <c:v>81598.600000000006</c:v>
                </c:pt>
                <c:pt idx="2075">
                  <c:v>81529.3</c:v>
                </c:pt>
                <c:pt idx="2076">
                  <c:v>81510.600000000006</c:v>
                </c:pt>
                <c:pt idx="2077">
                  <c:v>81329.8</c:v>
                </c:pt>
                <c:pt idx="2078">
                  <c:v>81473.2</c:v>
                </c:pt>
                <c:pt idx="2079">
                  <c:v>81362.7</c:v>
                </c:pt>
                <c:pt idx="2080">
                  <c:v>81357.600000000006</c:v>
                </c:pt>
                <c:pt idx="2081">
                  <c:v>81436.399999999994</c:v>
                </c:pt>
                <c:pt idx="2082">
                  <c:v>81562</c:v>
                </c:pt>
                <c:pt idx="2083">
                  <c:v>81822.600000000006</c:v>
                </c:pt>
                <c:pt idx="2084">
                  <c:v>80253.8</c:v>
                </c:pt>
                <c:pt idx="2085">
                  <c:v>81783.199999999997</c:v>
                </c:pt>
                <c:pt idx="2086">
                  <c:v>81913.600000000006</c:v>
                </c:pt>
                <c:pt idx="2087">
                  <c:v>82657.7</c:v>
                </c:pt>
                <c:pt idx="2088">
                  <c:v>82039.899999999994</c:v>
                </c:pt>
                <c:pt idx="2089">
                  <c:v>82480.100000000006</c:v>
                </c:pt>
                <c:pt idx="2090">
                  <c:v>82368.800000000003</c:v>
                </c:pt>
                <c:pt idx="2091">
                  <c:v>82260.2</c:v>
                </c:pt>
                <c:pt idx="2092">
                  <c:v>82130.399999999994</c:v>
                </c:pt>
                <c:pt idx="2093">
                  <c:v>81988.100000000006</c:v>
                </c:pt>
                <c:pt idx="2094">
                  <c:v>81914.5</c:v>
                </c:pt>
                <c:pt idx="2095">
                  <c:v>81865.399999999994</c:v>
                </c:pt>
                <c:pt idx="2096">
                  <c:v>81756</c:v>
                </c:pt>
                <c:pt idx="2097">
                  <c:v>81703.199999999997</c:v>
                </c:pt>
                <c:pt idx="2098">
                  <c:v>81612.800000000003</c:v>
                </c:pt>
                <c:pt idx="2099">
                  <c:v>81606.8</c:v>
                </c:pt>
                <c:pt idx="2100">
                  <c:v>81574</c:v>
                </c:pt>
                <c:pt idx="2101">
                  <c:v>81515.8</c:v>
                </c:pt>
                <c:pt idx="2102">
                  <c:v>81426</c:v>
                </c:pt>
                <c:pt idx="2103">
                  <c:v>81461.5</c:v>
                </c:pt>
                <c:pt idx="2104">
                  <c:v>80590.899999999994</c:v>
                </c:pt>
                <c:pt idx="2105">
                  <c:v>81625.399999999994</c:v>
                </c:pt>
                <c:pt idx="2106">
                  <c:v>81733.399999999994</c:v>
                </c:pt>
                <c:pt idx="2107">
                  <c:v>81775.399999999994</c:v>
                </c:pt>
                <c:pt idx="2108">
                  <c:v>81870.100000000006</c:v>
                </c:pt>
                <c:pt idx="2109">
                  <c:v>81997</c:v>
                </c:pt>
                <c:pt idx="2110">
                  <c:v>82046.100000000006</c:v>
                </c:pt>
                <c:pt idx="2111">
                  <c:v>82452.2</c:v>
                </c:pt>
                <c:pt idx="2112">
                  <c:v>82467.100000000006</c:v>
                </c:pt>
                <c:pt idx="2113">
                  <c:v>82393.3</c:v>
                </c:pt>
                <c:pt idx="2114">
                  <c:v>82273.2</c:v>
                </c:pt>
                <c:pt idx="2115">
                  <c:v>82186.3</c:v>
                </c:pt>
                <c:pt idx="2116">
                  <c:v>82045.100000000006</c:v>
                </c:pt>
                <c:pt idx="2117">
                  <c:v>81918.600000000006</c:v>
                </c:pt>
                <c:pt idx="2118">
                  <c:v>81850.3</c:v>
                </c:pt>
                <c:pt idx="2119">
                  <c:v>81758.8</c:v>
                </c:pt>
                <c:pt idx="2120">
                  <c:v>81714.5</c:v>
                </c:pt>
                <c:pt idx="2121">
                  <c:v>81639.399999999994</c:v>
                </c:pt>
                <c:pt idx="2122">
                  <c:v>81634.100000000006</c:v>
                </c:pt>
                <c:pt idx="2123">
                  <c:v>81562.5</c:v>
                </c:pt>
                <c:pt idx="2124">
                  <c:v>81528.399999999994</c:v>
                </c:pt>
                <c:pt idx="2125">
                  <c:v>81504.3</c:v>
                </c:pt>
                <c:pt idx="2126">
                  <c:v>81476.100000000006</c:v>
                </c:pt>
                <c:pt idx="2127">
                  <c:v>81453.5</c:v>
                </c:pt>
                <c:pt idx="2128">
                  <c:v>81494.100000000006</c:v>
                </c:pt>
                <c:pt idx="2129">
                  <c:v>81478</c:v>
                </c:pt>
                <c:pt idx="2130">
                  <c:v>81672.399999999994</c:v>
                </c:pt>
                <c:pt idx="2131">
                  <c:v>81901.8</c:v>
                </c:pt>
                <c:pt idx="2132">
                  <c:v>82274.899999999994</c:v>
                </c:pt>
                <c:pt idx="2133">
                  <c:v>81899.7</c:v>
                </c:pt>
                <c:pt idx="2134">
                  <c:v>82600.899999999994</c:v>
                </c:pt>
                <c:pt idx="2135">
                  <c:v>82565.100000000006</c:v>
                </c:pt>
                <c:pt idx="2136">
                  <c:v>82580.800000000003</c:v>
                </c:pt>
                <c:pt idx="2137">
                  <c:v>82526.5</c:v>
                </c:pt>
                <c:pt idx="2138">
                  <c:v>82412</c:v>
                </c:pt>
                <c:pt idx="2139">
                  <c:v>82257.399999999994</c:v>
                </c:pt>
                <c:pt idx="2140">
                  <c:v>82074.899999999994</c:v>
                </c:pt>
                <c:pt idx="2141">
                  <c:v>81942.2</c:v>
                </c:pt>
                <c:pt idx="2142">
                  <c:v>81793</c:v>
                </c:pt>
                <c:pt idx="2143">
                  <c:v>81734.899999999994</c:v>
                </c:pt>
                <c:pt idx="2144">
                  <c:v>81673.600000000006</c:v>
                </c:pt>
                <c:pt idx="2145">
                  <c:v>81617.899999999994</c:v>
                </c:pt>
                <c:pt idx="2146">
                  <c:v>81584.7</c:v>
                </c:pt>
                <c:pt idx="2147">
                  <c:v>81567.100000000006</c:v>
                </c:pt>
                <c:pt idx="2148">
                  <c:v>81528.2</c:v>
                </c:pt>
                <c:pt idx="2149">
                  <c:v>81461.8</c:v>
                </c:pt>
                <c:pt idx="2150">
                  <c:v>81476.7</c:v>
                </c:pt>
                <c:pt idx="2151">
                  <c:v>81492.899999999994</c:v>
                </c:pt>
                <c:pt idx="2152">
                  <c:v>81546.5</c:v>
                </c:pt>
                <c:pt idx="2153">
                  <c:v>81304</c:v>
                </c:pt>
                <c:pt idx="2154">
                  <c:v>81766.3</c:v>
                </c:pt>
                <c:pt idx="2155">
                  <c:v>81741.399999999994</c:v>
                </c:pt>
                <c:pt idx="2156">
                  <c:v>82120.2</c:v>
                </c:pt>
                <c:pt idx="2157">
                  <c:v>82167</c:v>
                </c:pt>
                <c:pt idx="2158">
                  <c:v>82207.199999999997</c:v>
                </c:pt>
                <c:pt idx="2159">
                  <c:v>82813.2</c:v>
                </c:pt>
                <c:pt idx="2160">
                  <c:v>82725.7</c:v>
                </c:pt>
                <c:pt idx="2161">
                  <c:v>82237.3</c:v>
                </c:pt>
                <c:pt idx="2162">
                  <c:v>82480.600000000006</c:v>
                </c:pt>
                <c:pt idx="2163">
                  <c:v>82211.100000000006</c:v>
                </c:pt>
                <c:pt idx="2164">
                  <c:v>82194.600000000006</c:v>
                </c:pt>
                <c:pt idx="2165">
                  <c:v>82057.8</c:v>
                </c:pt>
                <c:pt idx="2166">
                  <c:v>82010.899999999994</c:v>
                </c:pt>
                <c:pt idx="2167">
                  <c:v>81928</c:v>
                </c:pt>
                <c:pt idx="2168">
                  <c:v>81877</c:v>
                </c:pt>
                <c:pt idx="2169">
                  <c:v>81834</c:v>
                </c:pt>
                <c:pt idx="2170">
                  <c:v>81780.7</c:v>
                </c:pt>
                <c:pt idx="2171">
                  <c:v>81753.2</c:v>
                </c:pt>
                <c:pt idx="2172">
                  <c:v>81683.3</c:v>
                </c:pt>
                <c:pt idx="2173">
                  <c:v>81639.7</c:v>
                </c:pt>
                <c:pt idx="2174">
                  <c:v>81614.899999999994</c:v>
                </c:pt>
                <c:pt idx="2175">
                  <c:v>81596.800000000003</c:v>
                </c:pt>
                <c:pt idx="2176">
                  <c:v>81656</c:v>
                </c:pt>
                <c:pt idx="2177">
                  <c:v>81320</c:v>
                </c:pt>
                <c:pt idx="2178">
                  <c:v>81921.8</c:v>
                </c:pt>
                <c:pt idx="2179">
                  <c:v>82087.899999999994</c:v>
                </c:pt>
                <c:pt idx="2180">
                  <c:v>82353.899999999994</c:v>
                </c:pt>
                <c:pt idx="2181">
                  <c:v>81781.899999999994</c:v>
                </c:pt>
                <c:pt idx="2182">
                  <c:v>82717.2</c:v>
                </c:pt>
                <c:pt idx="2183">
                  <c:v>82842.399999999994</c:v>
                </c:pt>
                <c:pt idx="2184">
                  <c:v>82740.399999999994</c:v>
                </c:pt>
                <c:pt idx="2185">
                  <c:v>82639.8</c:v>
                </c:pt>
                <c:pt idx="2186">
                  <c:v>82568</c:v>
                </c:pt>
                <c:pt idx="2187">
                  <c:v>82642.3</c:v>
                </c:pt>
                <c:pt idx="2188">
                  <c:v>82509.8</c:v>
                </c:pt>
                <c:pt idx="2189">
                  <c:v>82356.5</c:v>
                </c:pt>
                <c:pt idx="2190">
                  <c:v>82301.8</c:v>
                </c:pt>
                <c:pt idx="2191">
                  <c:v>82202.899999999994</c:v>
                </c:pt>
                <c:pt idx="2192">
                  <c:v>82149.899999999994</c:v>
                </c:pt>
                <c:pt idx="2193">
                  <c:v>82109</c:v>
                </c:pt>
                <c:pt idx="2194">
                  <c:v>81843.399999999994</c:v>
                </c:pt>
                <c:pt idx="2195">
                  <c:v>81916.5</c:v>
                </c:pt>
                <c:pt idx="2196">
                  <c:v>81911.600000000006</c:v>
                </c:pt>
                <c:pt idx="2197">
                  <c:v>81976.3</c:v>
                </c:pt>
                <c:pt idx="2198">
                  <c:v>81949.5</c:v>
                </c:pt>
                <c:pt idx="2199">
                  <c:v>81947.899999999994</c:v>
                </c:pt>
                <c:pt idx="2200">
                  <c:v>81988.899999999994</c:v>
                </c:pt>
                <c:pt idx="2201">
                  <c:v>82135.7</c:v>
                </c:pt>
                <c:pt idx="2202">
                  <c:v>82210.399999999994</c:v>
                </c:pt>
                <c:pt idx="2203">
                  <c:v>81239.100000000006</c:v>
                </c:pt>
                <c:pt idx="2204">
                  <c:v>82541</c:v>
                </c:pt>
                <c:pt idx="2205">
                  <c:v>82543.3</c:v>
                </c:pt>
                <c:pt idx="2206">
                  <c:v>82255.5</c:v>
                </c:pt>
                <c:pt idx="2207">
                  <c:v>82567.199999999997</c:v>
                </c:pt>
                <c:pt idx="2208">
                  <c:v>82497.3</c:v>
                </c:pt>
                <c:pt idx="2209">
                  <c:v>82392.600000000006</c:v>
                </c:pt>
                <c:pt idx="2210">
                  <c:v>82194.100000000006</c:v>
                </c:pt>
                <c:pt idx="2211">
                  <c:v>82279.600000000006</c:v>
                </c:pt>
                <c:pt idx="2212">
                  <c:v>82232</c:v>
                </c:pt>
                <c:pt idx="2213">
                  <c:v>82174.100000000006</c:v>
                </c:pt>
                <c:pt idx="2214">
                  <c:v>82145.100000000006</c:v>
                </c:pt>
                <c:pt idx="2215">
                  <c:v>82091.7</c:v>
                </c:pt>
                <c:pt idx="2216">
                  <c:v>82074.8</c:v>
                </c:pt>
                <c:pt idx="2217">
                  <c:v>82013.399999999994</c:v>
                </c:pt>
                <c:pt idx="2218">
                  <c:v>81917.600000000006</c:v>
                </c:pt>
                <c:pt idx="2219">
                  <c:v>81861.899999999994</c:v>
                </c:pt>
                <c:pt idx="2220">
                  <c:v>81821.899999999994</c:v>
                </c:pt>
                <c:pt idx="2221">
                  <c:v>81680.7</c:v>
                </c:pt>
                <c:pt idx="2222">
                  <c:v>80777.399999999994</c:v>
                </c:pt>
                <c:pt idx="2223">
                  <c:v>81775.199999999997</c:v>
                </c:pt>
                <c:pt idx="2224">
                  <c:v>81814</c:v>
                </c:pt>
                <c:pt idx="2225">
                  <c:v>81127.399999999994</c:v>
                </c:pt>
                <c:pt idx="2226">
                  <c:v>81055.899999999994</c:v>
                </c:pt>
                <c:pt idx="2227">
                  <c:v>82234.899999999994</c:v>
                </c:pt>
                <c:pt idx="2228">
                  <c:v>82182.7</c:v>
                </c:pt>
                <c:pt idx="2229">
                  <c:v>82245.3</c:v>
                </c:pt>
                <c:pt idx="2230">
                  <c:v>82482</c:v>
                </c:pt>
                <c:pt idx="2231">
                  <c:v>82331.399999999994</c:v>
                </c:pt>
                <c:pt idx="2232">
                  <c:v>82475.100000000006</c:v>
                </c:pt>
                <c:pt idx="2233">
                  <c:v>82408</c:v>
                </c:pt>
                <c:pt idx="2234">
                  <c:v>82284.2</c:v>
                </c:pt>
                <c:pt idx="2235">
                  <c:v>82196.7</c:v>
                </c:pt>
                <c:pt idx="2236">
                  <c:v>82144.100000000006</c:v>
                </c:pt>
                <c:pt idx="2237">
                  <c:v>82096.2</c:v>
                </c:pt>
                <c:pt idx="2238">
                  <c:v>81989.899999999994</c:v>
                </c:pt>
                <c:pt idx="2239">
                  <c:v>81977.600000000006</c:v>
                </c:pt>
                <c:pt idx="2240">
                  <c:v>81944.2</c:v>
                </c:pt>
                <c:pt idx="2241">
                  <c:v>81868.5</c:v>
                </c:pt>
                <c:pt idx="2242">
                  <c:v>81792.7</c:v>
                </c:pt>
                <c:pt idx="2243">
                  <c:v>81653.3</c:v>
                </c:pt>
                <c:pt idx="2244">
                  <c:v>81683.600000000006</c:v>
                </c:pt>
                <c:pt idx="2245">
                  <c:v>81673.3</c:v>
                </c:pt>
                <c:pt idx="2246">
                  <c:v>81646.100000000006</c:v>
                </c:pt>
                <c:pt idx="2247">
                  <c:v>81285.7</c:v>
                </c:pt>
                <c:pt idx="2248">
                  <c:v>81439.5</c:v>
                </c:pt>
                <c:pt idx="2249">
                  <c:v>81797.2</c:v>
                </c:pt>
                <c:pt idx="2250">
                  <c:v>82004.7</c:v>
                </c:pt>
                <c:pt idx="2251">
                  <c:v>81332.5</c:v>
                </c:pt>
                <c:pt idx="2252">
                  <c:v>82348.7</c:v>
                </c:pt>
                <c:pt idx="2253">
                  <c:v>81195.199999999997</c:v>
                </c:pt>
                <c:pt idx="2254">
                  <c:v>82857.3</c:v>
                </c:pt>
                <c:pt idx="2255">
                  <c:v>83014.2</c:v>
                </c:pt>
                <c:pt idx="2256">
                  <c:v>82999.5</c:v>
                </c:pt>
                <c:pt idx="2257">
                  <c:v>82960.7</c:v>
                </c:pt>
                <c:pt idx="2258">
                  <c:v>82593.399999999994</c:v>
                </c:pt>
                <c:pt idx="2259">
                  <c:v>82516.100000000006</c:v>
                </c:pt>
                <c:pt idx="2260">
                  <c:v>82501.3</c:v>
                </c:pt>
                <c:pt idx="2261">
                  <c:v>82466</c:v>
                </c:pt>
                <c:pt idx="2262">
                  <c:v>82361.899999999994</c:v>
                </c:pt>
                <c:pt idx="2263">
                  <c:v>82291.600000000006</c:v>
                </c:pt>
                <c:pt idx="2264">
                  <c:v>82177.5</c:v>
                </c:pt>
                <c:pt idx="2265">
                  <c:v>82098.2</c:v>
                </c:pt>
                <c:pt idx="2266">
                  <c:v>82063.100000000006</c:v>
                </c:pt>
                <c:pt idx="2267">
                  <c:v>82018.5</c:v>
                </c:pt>
                <c:pt idx="2268">
                  <c:v>81965</c:v>
                </c:pt>
                <c:pt idx="2269">
                  <c:v>81953.3</c:v>
                </c:pt>
                <c:pt idx="2270">
                  <c:v>81919.5</c:v>
                </c:pt>
                <c:pt idx="2271">
                  <c:v>81878.899999999994</c:v>
                </c:pt>
                <c:pt idx="2272">
                  <c:v>81793.3</c:v>
                </c:pt>
                <c:pt idx="2273">
                  <c:v>82012.399999999994</c:v>
                </c:pt>
                <c:pt idx="2274">
                  <c:v>82125.2</c:v>
                </c:pt>
                <c:pt idx="2275">
                  <c:v>82219.600000000006</c:v>
                </c:pt>
                <c:pt idx="2276">
                  <c:v>82205.8</c:v>
                </c:pt>
                <c:pt idx="2277">
                  <c:v>82752.3</c:v>
                </c:pt>
                <c:pt idx="2278">
                  <c:v>82678.3</c:v>
                </c:pt>
                <c:pt idx="2279">
                  <c:v>82898.7</c:v>
                </c:pt>
                <c:pt idx="2280">
                  <c:v>82921.399999999994</c:v>
                </c:pt>
                <c:pt idx="2281">
                  <c:v>82878</c:v>
                </c:pt>
                <c:pt idx="2282">
                  <c:v>82746.100000000006</c:v>
                </c:pt>
                <c:pt idx="2283">
                  <c:v>82639.100000000006</c:v>
                </c:pt>
                <c:pt idx="2284">
                  <c:v>82502.399999999994</c:v>
                </c:pt>
                <c:pt idx="2285">
                  <c:v>82376.2</c:v>
                </c:pt>
                <c:pt idx="2286">
                  <c:v>82269.899999999994</c:v>
                </c:pt>
                <c:pt idx="2287">
                  <c:v>82139.600000000006</c:v>
                </c:pt>
                <c:pt idx="2288">
                  <c:v>82118.3</c:v>
                </c:pt>
                <c:pt idx="2289">
                  <c:v>82075.7</c:v>
                </c:pt>
                <c:pt idx="2290">
                  <c:v>82043.8</c:v>
                </c:pt>
                <c:pt idx="2291">
                  <c:v>82068.800000000003</c:v>
                </c:pt>
                <c:pt idx="2292">
                  <c:v>82014.8</c:v>
                </c:pt>
                <c:pt idx="2293">
                  <c:v>81982.8</c:v>
                </c:pt>
                <c:pt idx="2294">
                  <c:v>82045.600000000006</c:v>
                </c:pt>
                <c:pt idx="2295">
                  <c:v>81961.100000000006</c:v>
                </c:pt>
                <c:pt idx="2296">
                  <c:v>81966.2</c:v>
                </c:pt>
                <c:pt idx="2297">
                  <c:v>82162.600000000006</c:v>
                </c:pt>
                <c:pt idx="2298">
                  <c:v>81854</c:v>
                </c:pt>
                <c:pt idx="2299">
                  <c:v>82364.5</c:v>
                </c:pt>
                <c:pt idx="2300">
                  <c:v>82508.800000000003</c:v>
                </c:pt>
                <c:pt idx="2301">
                  <c:v>82970.600000000006</c:v>
                </c:pt>
                <c:pt idx="2302">
                  <c:v>83008.600000000006</c:v>
                </c:pt>
                <c:pt idx="2303">
                  <c:v>83258.600000000006</c:v>
                </c:pt>
                <c:pt idx="2304">
                  <c:v>83200.3</c:v>
                </c:pt>
                <c:pt idx="2305">
                  <c:v>83140.600000000006</c:v>
                </c:pt>
                <c:pt idx="2306">
                  <c:v>83116.399999999994</c:v>
                </c:pt>
                <c:pt idx="2307">
                  <c:v>82942.2</c:v>
                </c:pt>
                <c:pt idx="2308">
                  <c:v>82813.100000000006</c:v>
                </c:pt>
                <c:pt idx="2309">
                  <c:v>82681.7</c:v>
                </c:pt>
                <c:pt idx="2310">
                  <c:v>82530.600000000006</c:v>
                </c:pt>
                <c:pt idx="2311">
                  <c:v>82398.8</c:v>
                </c:pt>
                <c:pt idx="2312">
                  <c:v>82338.7</c:v>
                </c:pt>
                <c:pt idx="2313">
                  <c:v>82320.800000000003</c:v>
                </c:pt>
                <c:pt idx="2314">
                  <c:v>82269.7</c:v>
                </c:pt>
                <c:pt idx="2315">
                  <c:v>82224</c:v>
                </c:pt>
                <c:pt idx="2316">
                  <c:v>82176.600000000006</c:v>
                </c:pt>
                <c:pt idx="2317">
                  <c:v>82133.5</c:v>
                </c:pt>
                <c:pt idx="2318">
                  <c:v>82103.600000000006</c:v>
                </c:pt>
                <c:pt idx="2319">
                  <c:v>81929.600000000006</c:v>
                </c:pt>
                <c:pt idx="2320">
                  <c:v>82125.7</c:v>
                </c:pt>
                <c:pt idx="2321">
                  <c:v>82227.7</c:v>
                </c:pt>
                <c:pt idx="2322">
                  <c:v>82284.2</c:v>
                </c:pt>
                <c:pt idx="2323">
                  <c:v>82492.2</c:v>
                </c:pt>
                <c:pt idx="2324">
                  <c:v>82551.3</c:v>
                </c:pt>
                <c:pt idx="2325">
                  <c:v>81578.100000000006</c:v>
                </c:pt>
                <c:pt idx="2326">
                  <c:v>81517.8</c:v>
                </c:pt>
                <c:pt idx="2327">
                  <c:v>82651.5</c:v>
                </c:pt>
                <c:pt idx="2328">
                  <c:v>82632.800000000003</c:v>
                </c:pt>
                <c:pt idx="2329">
                  <c:v>82565.5</c:v>
                </c:pt>
                <c:pt idx="2330">
                  <c:v>82459.100000000006</c:v>
                </c:pt>
                <c:pt idx="2331">
                  <c:v>82429.2</c:v>
                </c:pt>
                <c:pt idx="2332">
                  <c:v>82302.8</c:v>
                </c:pt>
                <c:pt idx="2333">
                  <c:v>82361.7</c:v>
                </c:pt>
                <c:pt idx="2334">
                  <c:v>82304.800000000003</c:v>
                </c:pt>
                <c:pt idx="2335">
                  <c:v>82262.3</c:v>
                </c:pt>
                <c:pt idx="2336">
                  <c:v>82264.5</c:v>
                </c:pt>
                <c:pt idx="2337">
                  <c:v>82213.5</c:v>
                </c:pt>
                <c:pt idx="2338">
                  <c:v>82135.7</c:v>
                </c:pt>
                <c:pt idx="2339">
                  <c:v>82154.100000000006</c:v>
                </c:pt>
                <c:pt idx="2340">
                  <c:v>82104.5</c:v>
                </c:pt>
                <c:pt idx="2341">
                  <c:v>82092.600000000006</c:v>
                </c:pt>
                <c:pt idx="2342">
                  <c:v>82057.7</c:v>
                </c:pt>
                <c:pt idx="2343">
                  <c:v>81828.100000000006</c:v>
                </c:pt>
                <c:pt idx="2344">
                  <c:v>82109.5</c:v>
                </c:pt>
                <c:pt idx="2345">
                  <c:v>82055.199999999997</c:v>
                </c:pt>
                <c:pt idx="2346">
                  <c:v>82137.2</c:v>
                </c:pt>
                <c:pt idx="2347">
                  <c:v>82262.399999999994</c:v>
                </c:pt>
                <c:pt idx="2348">
                  <c:v>82374.3</c:v>
                </c:pt>
                <c:pt idx="2349">
                  <c:v>81882.3</c:v>
                </c:pt>
                <c:pt idx="2350">
                  <c:v>82687.600000000006</c:v>
                </c:pt>
                <c:pt idx="2351">
                  <c:v>82868.600000000006</c:v>
                </c:pt>
                <c:pt idx="2352">
                  <c:v>82856.100000000006</c:v>
                </c:pt>
                <c:pt idx="2353">
                  <c:v>82788.800000000003</c:v>
                </c:pt>
                <c:pt idx="2354">
                  <c:v>82740.600000000006</c:v>
                </c:pt>
                <c:pt idx="2355">
                  <c:v>82710.5</c:v>
                </c:pt>
                <c:pt idx="2356">
                  <c:v>82612.5</c:v>
                </c:pt>
                <c:pt idx="2357">
                  <c:v>82501</c:v>
                </c:pt>
                <c:pt idx="2358">
                  <c:v>82401.2</c:v>
                </c:pt>
                <c:pt idx="2359">
                  <c:v>82345.2</c:v>
                </c:pt>
                <c:pt idx="2360">
                  <c:v>82288.2</c:v>
                </c:pt>
                <c:pt idx="2361">
                  <c:v>82257.8</c:v>
                </c:pt>
                <c:pt idx="2362">
                  <c:v>82260.7</c:v>
                </c:pt>
                <c:pt idx="2363">
                  <c:v>82159.3</c:v>
                </c:pt>
                <c:pt idx="2364">
                  <c:v>82138.3</c:v>
                </c:pt>
                <c:pt idx="2365">
                  <c:v>82095</c:v>
                </c:pt>
                <c:pt idx="2366">
                  <c:v>82049.5</c:v>
                </c:pt>
                <c:pt idx="2367">
                  <c:v>82049.600000000006</c:v>
                </c:pt>
                <c:pt idx="2368">
                  <c:v>82063.100000000006</c:v>
                </c:pt>
                <c:pt idx="2369">
                  <c:v>82197.399999999994</c:v>
                </c:pt>
                <c:pt idx="2370">
                  <c:v>81647.3</c:v>
                </c:pt>
                <c:pt idx="2371">
                  <c:v>81856.899999999994</c:v>
                </c:pt>
                <c:pt idx="2372">
                  <c:v>82753.899999999994</c:v>
                </c:pt>
                <c:pt idx="2373">
                  <c:v>83019.199999999997</c:v>
                </c:pt>
                <c:pt idx="2374">
                  <c:v>83147.5</c:v>
                </c:pt>
                <c:pt idx="2375">
                  <c:v>83209.100000000006</c:v>
                </c:pt>
                <c:pt idx="2376">
                  <c:v>83186.3</c:v>
                </c:pt>
                <c:pt idx="2377">
                  <c:v>83166.7</c:v>
                </c:pt>
                <c:pt idx="2378">
                  <c:v>83000.7</c:v>
                </c:pt>
                <c:pt idx="2379">
                  <c:v>82880.399999999994</c:v>
                </c:pt>
                <c:pt idx="2380">
                  <c:v>82753.3</c:v>
                </c:pt>
                <c:pt idx="2381">
                  <c:v>82603.600000000006</c:v>
                </c:pt>
                <c:pt idx="2382">
                  <c:v>82493.100000000006</c:v>
                </c:pt>
                <c:pt idx="2383">
                  <c:v>82407.199999999997</c:v>
                </c:pt>
                <c:pt idx="2384">
                  <c:v>82300.2</c:v>
                </c:pt>
                <c:pt idx="2385">
                  <c:v>82198.100000000006</c:v>
                </c:pt>
                <c:pt idx="2386">
                  <c:v>82150.3</c:v>
                </c:pt>
                <c:pt idx="2387">
                  <c:v>82133.3</c:v>
                </c:pt>
                <c:pt idx="2388">
                  <c:v>82094.5</c:v>
                </c:pt>
                <c:pt idx="2389">
                  <c:v>82088.100000000006</c:v>
                </c:pt>
                <c:pt idx="2390">
                  <c:v>82046.5</c:v>
                </c:pt>
                <c:pt idx="2391">
                  <c:v>82045.3</c:v>
                </c:pt>
                <c:pt idx="2392">
                  <c:v>82071.3</c:v>
                </c:pt>
                <c:pt idx="2393">
                  <c:v>82133.2</c:v>
                </c:pt>
                <c:pt idx="2394">
                  <c:v>82334.5</c:v>
                </c:pt>
                <c:pt idx="2395">
                  <c:v>82445.2</c:v>
                </c:pt>
                <c:pt idx="2396">
                  <c:v>82744.5</c:v>
                </c:pt>
                <c:pt idx="2397">
                  <c:v>83048.7</c:v>
                </c:pt>
                <c:pt idx="2398">
                  <c:v>83265.399999999994</c:v>
                </c:pt>
                <c:pt idx="2399">
                  <c:v>83312.100000000006</c:v>
                </c:pt>
                <c:pt idx="2400">
                  <c:v>83348.800000000003</c:v>
                </c:pt>
                <c:pt idx="2401">
                  <c:v>83258.2</c:v>
                </c:pt>
                <c:pt idx="2402">
                  <c:v>83048.2</c:v>
                </c:pt>
                <c:pt idx="2403">
                  <c:v>83005.600000000006</c:v>
                </c:pt>
                <c:pt idx="2404">
                  <c:v>82814.5</c:v>
                </c:pt>
                <c:pt idx="2405">
                  <c:v>82685.3</c:v>
                </c:pt>
                <c:pt idx="2406">
                  <c:v>82582.5</c:v>
                </c:pt>
                <c:pt idx="2407">
                  <c:v>82535.3</c:v>
                </c:pt>
                <c:pt idx="2408">
                  <c:v>82439.7</c:v>
                </c:pt>
                <c:pt idx="2409">
                  <c:v>82378.8</c:v>
                </c:pt>
                <c:pt idx="2410">
                  <c:v>82335.5</c:v>
                </c:pt>
                <c:pt idx="2411">
                  <c:v>82294.5</c:v>
                </c:pt>
                <c:pt idx="2412">
                  <c:v>82229.3</c:v>
                </c:pt>
                <c:pt idx="2413">
                  <c:v>82191.3</c:v>
                </c:pt>
                <c:pt idx="2414">
                  <c:v>82153</c:v>
                </c:pt>
                <c:pt idx="2415">
                  <c:v>82123.600000000006</c:v>
                </c:pt>
                <c:pt idx="2416">
                  <c:v>82209.5</c:v>
                </c:pt>
                <c:pt idx="2417">
                  <c:v>82267.100000000006</c:v>
                </c:pt>
                <c:pt idx="2418">
                  <c:v>82369.100000000006</c:v>
                </c:pt>
                <c:pt idx="2419">
                  <c:v>82508.600000000006</c:v>
                </c:pt>
                <c:pt idx="2420">
                  <c:v>82575.100000000006</c:v>
                </c:pt>
                <c:pt idx="2421">
                  <c:v>82835.199999999997</c:v>
                </c:pt>
                <c:pt idx="2422">
                  <c:v>83177.899999999994</c:v>
                </c:pt>
                <c:pt idx="2423">
                  <c:v>83194.399999999994</c:v>
                </c:pt>
                <c:pt idx="2424">
                  <c:v>83148.5</c:v>
                </c:pt>
                <c:pt idx="2425">
                  <c:v>83120.2</c:v>
                </c:pt>
                <c:pt idx="2426">
                  <c:v>83030.899999999994</c:v>
                </c:pt>
                <c:pt idx="2427">
                  <c:v>82882.399999999994</c:v>
                </c:pt>
                <c:pt idx="2428">
                  <c:v>82757.3</c:v>
                </c:pt>
                <c:pt idx="2429">
                  <c:v>82707</c:v>
                </c:pt>
                <c:pt idx="2430">
                  <c:v>82623.7</c:v>
                </c:pt>
                <c:pt idx="2431">
                  <c:v>82522</c:v>
                </c:pt>
                <c:pt idx="2432">
                  <c:v>82443.5</c:v>
                </c:pt>
                <c:pt idx="2433">
                  <c:v>82371.8</c:v>
                </c:pt>
                <c:pt idx="2434">
                  <c:v>82326.899999999994</c:v>
                </c:pt>
                <c:pt idx="2435">
                  <c:v>82290.100000000006</c:v>
                </c:pt>
                <c:pt idx="2436">
                  <c:v>82251.5</c:v>
                </c:pt>
                <c:pt idx="2437">
                  <c:v>82228.399999999994</c:v>
                </c:pt>
                <c:pt idx="2438">
                  <c:v>82187.600000000006</c:v>
                </c:pt>
                <c:pt idx="2439">
                  <c:v>82186.100000000006</c:v>
                </c:pt>
                <c:pt idx="2440">
                  <c:v>81972.5</c:v>
                </c:pt>
                <c:pt idx="2441">
                  <c:v>82308.399999999994</c:v>
                </c:pt>
                <c:pt idx="2442">
                  <c:v>82298.899999999994</c:v>
                </c:pt>
                <c:pt idx="2443">
                  <c:v>80740.7</c:v>
                </c:pt>
                <c:pt idx="2444">
                  <c:v>82763</c:v>
                </c:pt>
                <c:pt idx="2445">
                  <c:v>82775.5</c:v>
                </c:pt>
                <c:pt idx="2446">
                  <c:v>83007.7</c:v>
                </c:pt>
                <c:pt idx="2447">
                  <c:v>83335.5</c:v>
                </c:pt>
                <c:pt idx="2448">
                  <c:v>83181.399999999994</c:v>
                </c:pt>
                <c:pt idx="2449">
                  <c:v>83201.5</c:v>
                </c:pt>
                <c:pt idx="2450">
                  <c:v>83084.2</c:v>
                </c:pt>
                <c:pt idx="2451">
                  <c:v>82946.899999999994</c:v>
                </c:pt>
                <c:pt idx="2452">
                  <c:v>82385.2</c:v>
                </c:pt>
                <c:pt idx="2453">
                  <c:v>82719.399999999994</c:v>
                </c:pt>
                <c:pt idx="2454">
                  <c:v>82636.399999999994</c:v>
                </c:pt>
                <c:pt idx="2455">
                  <c:v>82572</c:v>
                </c:pt>
                <c:pt idx="2456">
                  <c:v>82542.7</c:v>
                </c:pt>
                <c:pt idx="2457">
                  <c:v>82506.399999999994</c:v>
                </c:pt>
                <c:pt idx="2458">
                  <c:v>82461.600000000006</c:v>
                </c:pt>
                <c:pt idx="2459">
                  <c:v>82431.3</c:v>
                </c:pt>
                <c:pt idx="2460">
                  <c:v>82387.199999999997</c:v>
                </c:pt>
                <c:pt idx="2461">
                  <c:v>82329.100000000006</c:v>
                </c:pt>
                <c:pt idx="2462">
                  <c:v>82362.899999999994</c:v>
                </c:pt>
                <c:pt idx="2463">
                  <c:v>82313.100000000006</c:v>
                </c:pt>
                <c:pt idx="2464">
                  <c:v>82422.8</c:v>
                </c:pt>
                <c:pt idx="2465">
                  <c:v>82363.7</c:v>
                </c:pt>
                <c:pt idx="2466">
                  <c:v>82384.800000000003</c:v>
                </c:pt>
                <c:pt idx="2467">
                  <c:v>82692.2</c:v>
                </c:pt>
                <c:pt idx="2468">
                  <c:v>82828.5</c:v>
                </c:pt>
                <c:pt idx="2469">
                  <c:v>83122.2</c:v>
                </c:pt>
                <c:pt idx="2470">
                  <c:v>83262</c:v>
                </c:pt>
                <c:pt idx="2471">
                  <c:v>83370.8</c:v>
                </c:pt>
                <c:pt idx="2472">
                  <c:v>83288.399999999994</c:v>
                </c:pt>
                <c:pt idx="2473">
                  <c:v>83188.800000000003</c:v>
                </c:pt>
                <c:pt idx="2474">
                  <c:v>83047.5</c:v>
                </c:pt>
                <c:pt idx="2475">
                  <c:v>82756.899999999994</c:v>
                </c:pt>
                <c:pt idx="2476">
                  <c:v>82301.600000000006</c:v>
                </c:pt>
                <c:pt idx="2477">
                  <c:v>82460.5</c:v>
                </c:pt>
                <c:pt idx="2478">
                  <c:v>82400.100000000006</c:v>
                </c:pt>
                <c:pt idx="2479">
                  <c:v>82376.100000000006</c:v>
                </c:pt>
                <c:pt idx="2480">
                  <c:v>82182.2</c:v>
                </c:pt>
                <c:pt idx="2481">
                  <c:v>82307.8</c:v>
                </c:pt>
                <c:pt idx="2482">
                  <c:v>82017.600000000006</c:v>
                </c:pt>
                <c:pt idx="2483">
                  <c:v>82253</c:v>
                </c:pt>
                <c:pt idx="2484">
                  <c:v>82211.100000000006</c:v>
                </c:pt>
                <c:pt idx="2485">
                  <c:v>82153.100000000006</c:v>
                </c:pt>
                <c:pt idx="2486">
                  <c:v>82115.5</c:v>
                </c:pt>
                <c:pt idx="2487">
                  <c:v>82147.5</c:v>
                </c:pt>
                <c:pt idx="2488">
                  <c:v>82258.8</c:v>
                </c:pt>
                <c:pt idx="2489">
                  <c:v>82399.5</c:v>
                </c:pt>
                <c:pt idx="2490">
                  <c:v>82540.399999999994</c:v>
                </c:pt>
                <c:pt idx="2491">
                  <c:v>82911.399999999994</c:v>
                </c:pt>
                <c:pt idx="2492">
                  <c:v>82895.100000000006</c:v>
                </c:pt>
                <c:pt idx="2493">
                  <c:v>82959.399999999994</c:v>
                </c:pt>
                <c:pt idx="2494">
                  <c:v>83414.399999999994</c:v>
                </c:pt>
                <c:pt idx="2495">
                  <c:v>83469.5</c:v>
                </c:pt>
                <c:pt idx="2496">
                  <c:v>83264.3</c:v>
                </c:pt>
                <c:pt idx="2497">
                  <c:v>83256.2</c:v>
                </c:pt>
                <c:pt idx="2498">
                  <c:v>83214.8</c:v>
                </c:pt>
                <c:pt idx="2499">
                  <c:v>83008.2</c:v>
                </c:pt>
                <c:pt idx="2500">
                  <c:v>82540.800000000003</c:v>
                </c:pt>
                <c:pt idx="2501">
                  <c:v>82630.7</c:v>
                </c:pt>
                <c:pt idx="2502">
                  <c:v>82600.899999999994</c:v>
                </c:pt>
                <c:pt idx="2503">
                  <c:v>82608.399999999994</c:v>
                </c:pt>
                <c:pt idx="2504">
                  <c:v>82504.7</c:v>
                </c:pt>
                <c:pt idx="2505">
                  <c:v>82459.8</c:v>
                </c:pt>
                <c:pt idx="2506">
                  <c:v>82420.2</c:v>
                </c:pt>
                <c:pt idx="2507">
                  <c:v>82430.3</c:v>
                </c:pt>
                <c:pt idx="2508">
                  <c:v>82394.8</c:v>
                </c:pt>
                <c:pt idx="2509">
                  <c:v>82355.7</c:v>
                </c:pt>
                <c:pt idx="2510">
                  <c:v>82295.5</c:v>
                </c:pt>
                <c:pt idx="2511">
                  <c:v>82293.899999999994</c:v>
                </c:pt>
                <c:pt idx="2512">
                  <c:v>82363.8</c:v>
                </c:pt>
                <c:pt idx="2513">
                  <c:v>82480.2</c:v>
                </c:pt>
                <c:pt idx="2514">
                  <c:v>82575.5</c:v>
                </c:pt>
                <c:pt idx="2515">
                  <c:v>82831.3</c:v>
                </c:pt>
                <c:pt idx="2516">
                  <c:v>83139.399999999994</c:v>
                </c:pt>
                <c:pt idx="2517">
                  <c:v>83325.399999999994</c:v>
                </c:pt>
                <c:pt idx="2518">
                  <c:v>83553.100000000006</c:v>
                </c:pt>
                <c:pt idx="2519">
                  <c:v>83217.100000000006</c:v>
                </c:pt>
                <c:pt idx="2520">
                  <c:v>83407.7</c:v>
                </c:pt>
                <c:pt idx="2521">
                  <c:v>83528.5</c:v>
                </c:pt>
                <c:pt idx="2522">
                  <c:v>83342.7</c:v>
                </c:pt>
                <c:pt idx="2523">
                  <c:v>83268.2</c:v>
                </c:pt>
                <c:pt idx="2524">
                  <c:v>82987.100000000006</c:v>
                </c:pt>
                <c:pt idx="2525">
                  <c:v>82793.2</c:v>
                </c:pt>
                <c:pt idx="2526">
                  <c:v>82743.5</c:v>
                </c:pt>
                <c:pt idx="2527">
                  <c:v>82643.600000000006</c:v>
                </c:pt>
                <c:pt idx="2528">
                  <c:v>82639.399999999994</c:v>
                </c:pt>
                <c:pt idx="2529">
                  <c:v>82508.2</c:v>
                </c:pt>
                <c:pt idx="2530">
                  <c:v>82534.600000000006</c:v>
                </c:pt>
                <c:pt idx="2531">
                  <c:v>82486.7</c:v>
                </c:pt>
                <c:pt idx="2532">
                  <c:v>82445.399999999994</c:v>
                </c:pt>
                <c:pt idx="2533">
                  <c:v>82397.5</c:v>
                </c:pt>
                <c:pt idx="2534">
                  <c:v>80537.7</c:v>
                </c:pt>
                <c:pt idx="2535">
                  <c:v>82358.3</c:v>
                </c:pt>
                <c:pt idx="2536">
                  <c:v>82494.100000000006</c:v>
                </c:pt>
                <c:pt idx="2537">
                  <c:v>82591.100000000006</c:v>
                </c:pt>
                <c:pt idx="2538">
                  <c:v>82664.399999999994</c:v>
                </c:pt>
                <c:pt idx="2539">
                  <c:v>82942.5</c:v>
                </c:pt>
                <c:pt idx="2540">
                  <c:v>83003.8</c:v>
                </c:pt>
                <c:pt idx="2541">
                  <c:v>83310.5</c:v>
                </c:pt>
                <c:pt idx="2542">
                  <c:v>83421.3</c:v>
                </c:pt>
                <c:pt idx="2543">
                  <c:v>83639</c:v>
                </c:pt>
                <c:pt idx="2544">
                  <c:v>83266.399999999994</c:v>
                </c:pt>
                <c:pt idx="2545">
                  <c:v>83488.3</c:v>
                </c:pt>
                <c:pt idx="2546">
                  <c:v>83304.2</c:v>
                </c:pt>
                <c:pt idx="2547">
                  <c:v>83182</c:v>
                </c:pt>
                <c:pt idx="2548">
                  <c:v>83001.899999999994</c:v>
                </c:pt>
                <c:pt idx="2549">
                  <c:v>82895.5</c:v>
                </c:pt>
                <c:pt idx="2550">
                  <c:v>82808.800000000003</c:v>
                </c:pt>
                <c:pt idx="2551">
                  <c:v>82808.800000000003</c:v>
                </c:pt>
                <c:pt idx="2552">
                  <c:v>82656.899999999994</c:v>
                </c:pt>
                <c:pt idx="2553">
                  <c:v>82680.399999999994</c:v>
                </c:pt>
                <c:pt idx="2554">
                  <c:v>82591.100000000006</c:v>
                </c:pt>
                <c:pt idx="2555">
                  <c:v>82582.399999999994</c:v>
                </c:pt>
                <c:pt idx="2556">
                  <c:v>82547.8</c:v>
                </c:pt>
                <c:pt idx="2557">
                  <c:v>82534.8</c:v>
                </c:pt>
                <c:pt idx="2558">
                  <c:v>82498.2</c:v>
                </c:pt>
                <c:pt idx="2559">
                  <c:v>82485</c:v>
                </c:pt>
                <c:pt idx="2560">
                  <c:v>82580.399999999994</c:v>
                </c:pt>
                <c:pt idx="2561">
                  <c:v>82642.399999999994</c:v>
                </c:pt>
                <c:pt idx="2562">
                  <c:v>82797.600000000006</c:v>
                </c:pt>
                <c:pt idx="2563">
                  <c:v>83108.600000000006</c:v>
                </c:pt>
                <c:pt idx="2564">
                  <c:v>82923.399999999994</c:v>
                </c:pt>
                <c:pt idx="2565">
                  <c:v>83021.100000000006</c:v>
                </c:pt>
                <c:pt idx="2566">
                  <c:v>83303</c:v>
                </c:pt>
                <c:pt idx="2567">
                  <c:v>83527.7</c:v>
                </c:pt>
                <c:pt idx="2568">
                  <c:v>83237.2</c:v>
                </c:pt>
                <c:pt idx="2569">
                  <c:v>83444.2</c:v>
                </c:pt>
                <c:pt idx="2570">
                  <c:v>83320.800000000003</c:v>
                </c:pt>
                <c:pt idx="2571">
                  <c:v>83177.100000000006</c:v>
                </c:pt>
                <c:pt idx="2572">
                  <c:v>83042.7</c:v>
                </c:pt>
                <c:pt idx="2573">
                  <c:v>82879.199999999997</c:v>
                </c:pt>
                <c:pt idx="2574">
                  <c:v>82843.7</c:v>
                </c:pt>
                <c:pt idx="2575">
                  <c:v>82773.5</c:v>
                </c:pt>
                <c:pt idx="2576">
                  <c:v>82725.7</c:v>
                </c:pt>
                <c:pt idx="2577">
                  <c:v>82667.899999999994</c:v>
                </c:pt>
                <c:pt idx="2578">
                  <c:v>82627.199999999997</c:v>
                </c:pt>
                <c:pt idx="2579">
                  <c:v>82621.8</c:v>
                </c:pt>
                <c:pt idx="2580">
                  <c:v>82598.899999999994</c:v>
                </c:pt>
                <c:pt idx="2581">
                  <c:v>82585.2</c:v>
                </c:pt>
                <c:pt idx="2582">
                  <c:v>82564.5</c:v>
                </c:pt>
                <c:pt idx="2583">
                  <c:v>82306</c:v>
                </c:pt>
                <c:pt idx="2584">
                  <c:v>82528.100000000006</c:v>
                </c:pt>
                <c:pt idx="2585">
                  <c:v>82740.600000000006</c:v>
                </c:pt>
                <c:pt idx="2586">
                  <c:v>82389.3</c:v>
                </c:pt>
                <c:pt idx="2587">
                  <c:v>82975</c:v>
                </c:pt>
                <c:pt idx="2588">
                  <c:v>83135.199999999997</c:v>
                </c:pt>
                <c:pt idx="2589">
                  <c:v>83296</c:v>
                </c:pt>
                <c:pt idx="2590">
                  <c:v>83270.3</c:v>
                </c:pt>
                <c:pt idx="2591">
                  <c:v>83522.399999999994</c:v>
                </c:pt>
                <c:pt idx="2592">
                  <c:v>83379.5</c:v>
                </c:pt>
                <c:pt idx="2593">
                  <c:v>83347.600000000006</c:v>
                </c:pt>
                <c:pt idx="2594">
                  <c:v>83341</c:v>
                </c:pt>
                <c:pt idx="2595">
                  <c:v>83164.600000000006</c:v>
                </c:pt>
                <c:pt idx="2596">
                  <c:v>83049.8</c:v>
                </c:pt>
                <c:pt idx="2597">
                  <c:v>82967.199999999997</c:v>
                </c:pt>
                <c:pt idx="2598">
                  <c:v>82944</c:v>
                </c:pt>
                <c:pt idx="2599">
                  <c:v>82840</c:v>
                </c:pt>
                <c:pt idx="2600">
                  <c:v>82717.3</c:v>
                </c:pt>
                <c:pt idx="2601">
                  <c:v>82685.899999999994</c:v>
                </c:pt>
                <c:pt idx="2602">
                  <c:v>82669.399999999994</c:v>
                </c:pt>
                <c:pt idx="2603">
                  <c:v>82647.899999999994</c:v>
                </c:pt>
                <c:pt idx="2604">
                  <c:v>82647.7</c:v>
                </c:pt>
                <c:pt idx="2605">
                  <c:v>82542.100000000006</c:v>
                </c:pt>
                <c:pt idx="2606">
                  <c:v>82535.899999999994</c:v>
                </c:pt>
                <c:pt idx="2607">
                  <c:v>82519.5</c:v>
                </c:pt>
                <c:pt idx="2608">
                  <c:v>82578.100000000006</c:v>
                </c:pt>
                <c:pt idx="2609">
                  <c:v>82714.899999999994</c:v>
                </c:pt>
                <c:pt idx="2610">
                  <c:v>82707.199999999997</c:v>
                </c:pt>
                <c:pt idx="2611">
                  <c:v>82854.3</c:v>
                </c:pt>
                <c:pt idx="2612">
                  <c:v>82989.100000000006</c:v>
                </c:pt>
                <c:pt idx="2613">
                  <c:v>83360.600000000006</c:v>
                </c:pt>
                <c:pt idx="2614">
                  <c:v>83584.5</c:v>
                </c:pt>
                <c:pt idx="2615">
                  <c:v>83674.7</c:v>
                </c:pt>
                <c:pt idx="2616">
                  <c:v>83544.3</c:v>
                </c:pt>
                <c:pt idx="2617">
                  <c:v>83478</c:v>
                </c:pt>
                <c:pt idx="2618">
                  <c:v>83448.5</c:v>
                </c:pt>
                <c:pt idx="2619">
                  <c:v>83366.399999999994</c:v>
                </c:pt>
                <c:pt idx="2620">
                  <c:v>83237.5</c:v>
                </c:pt>
                <c:pt idx="2621">
                  <c:v>83151.600000000006</c:v>
                </c:pt>
                <c:pt idx="2622">
                  <c:v>83074.8</c:v>
                </c:pt>
                <c:pt idx="2623">
                  <c:v>82996.2</c:v>
                </c:pt>
                <c:pt idx="2624">
                  <c:v>82907.899999999994</c:v>
                </c:pt>
                <c:pt idx="2625">
                  <c:v>82896.7</c:v>
                </c:pt>
                <c:pt idx="2626">
                  <c:v>82854.5</c:v>
                </c:pt>
                <c:pt idx="2627">
                  <c:v>82846.7</c:v>
                </c:pt>
                <c:pt idx="2628">
                  <c:v>82728.899999999994</c:v>
                </c:pt>
                <c:pt idx="2629">
                  <c:v>82673.3</c:v>
                </c:pt>
                <c:pt idx="2630">
                  <c:v>82626</c:v>
                </c:pt>
                <c:pt idx="2631">
                  <c:v>82540.2</c:v>
                </c:pt>
                <c:pt idx="2632">
                  <c:v>82563.8</c:v>
                </c:pt>
                <c:pt idx="2633">
                  <c:v>82672.600000000006</c:v>
                </c:pt>
                <c:pt idx="2634">
                  <c:v>82234.7</c:v>
                </c:pt>
                <c:pt idx="2635">
                  <c:v>82873.899999999994</c:v>
                </c:pt>
                <c:pt idx="2636">
                  <c:v>83144.600000000006</c:v>
                </c:pt>
                <c:pt idx="2637">
                  <c:v>83156.800000000003</c:v>
                </c:pt>
                <c:pt idx="2638">
                  <c:v>83512</c:v>
                </c:pt>
                <c:pt idx="2639">
                  <c:v>83726.3</c:v>
                </c:pt>
                <c:pt idx="2640">
                  <c:v>83727.5</c:v>
                </c:pt>
                <c:pt idx="2641">
                  <c:v>83593.600000000006</c:v>
                </c:pt>
                <c:pt idx="2642">
                  <c:v>83458.399999999994</c:v>
                </c:pt>
                <c:pt idx="2643">
                  <c:v>83307.600000000006</c:v>
                </c:pt>
                <c:pt idx="2644">
                  <c:v>83188.5</c:v>
                </c:pt>
                <c:pt idx="2645">
                  <c:v>83099.100000000006</c:v>
                </c:pt>
                <c:pt idx="2646">
                  <c:v>83029.8</c:v>
                </c:pt>
                <c:pt idx="2647">
                  <c:v>82976.600000000006</c:v>
                </c:pt>
                <c:pt idx="2648">
                  <c:v>82915.5</c:v>
                </c:pt>
                <c:pt idx="2649">
                  <c:v>82861.5</c:v>
                </c:pt>
                <c:pt idx="2650">
                  <c:v>82798.2</c:v>
                </c:pt>
                <c:pt idx="2651">
                  <c:v>82753</c:v>
                </c:pt>
                <c:pt idx="2652">
                  <c:v>82714.2</c:v>
                </c:pt>
                <c:pt idx="2653">
                  <c:v>82639.3</c:v>
                </c:pt>
                <c:pt idx="2654">
                  <c:v>82642.5</c:v>
                </c:pt>
                <c:pt idx="2655">
                  <c:v>82632.5</c:v>
                </c:pt>
                <c:pt idx="2656">
                  <c:v>82653.3</c:v>
                </c:pt>
                <c:pt idx="2657">
                  <c:v>82804</c:v>
                </c:pt>
                <c:pt idx="2658">
                  <c:v>82907</c:v>
                </c:pt>
                <c:pt idx="2659">
                  <c:v>80383.3</c:v>
                </c:pt>
                <c:pt idx="2660">
                  <c:v>83199.199999999997</c:v>
                </c:pt>
                <c:pt idx="2661">
                  <c:v>83344.2</c:v>
                </c:pt>
                <c:pt idx="2662">
                  <c:v>83625.5</c:v>
                </c:pt>
                <c:pt idx="2663">
                  <c:v>83526.600000000006</c:v>
                </c:pt>
                <c:pt idx="2664">
                  <c:v>83564.800000000003</c:v>
                </c:pt>
                <c:pt idx="2665">
                  <c:v>83453.399999999994</c:v>
                </c:pt>
                <c:pt idx="2666">
                  <c:v>83362.399999999994</c:v>
                </c:pt>
                <c:pt idx="2667">
                  <c:v>83222.8</c:v>
                </c:pt>
                <c:pt idx="2668">
                  <c:v>83141.2</c:v>
                </c:pt>
                <c:pt idx="2669">
                  <c:v>83054.399999999994</c:v>
                </c:pt>
                <c:pt idx="2670">
                  <c:v>82984.3</c:v>
                </c:pt>
                <c:pt idx="2671">
                  <c:v>82870.899999999994</c:v>
                </c:pt>
                <c:pt idx="2672">
                  <c:v>82841.899999999994</c:v>
                </c:pt>
                <c:pt idx="2673">
                  <c:v>82796.100000000006</c:v>
                </c:pt>
                <c:pt idx="2674">
                  <c:v>82751.7</c:v>
                </c:pt>
                <c:pt idx="2675">
                  <c:v>82716.7</c:v>
                </c:pt>
                <c:pt idx="2676">
                  <c:v>82678.899999999994</c:v>
                </c:pt>
                <c:pt idx="2677">
                  <c:v>82650.7</c:v>
                </c:pt>
                <c:pt idx="2678">
                  <c:v>82643.399999999994</c:v>
                </c:pt>
                <c:pt idx="2679">
                  <c:v>82651.399999999994</c:v>
                </c:pt>
                <c:pt idx="2680">
                  <c:v>82695.3</c:v>
                </c:pt>
                <c:pt idx="2681">
                  <c:v>82817.2</c:v>
                </c:pt>
                <c:pt idx="2682">
                  <c:v>82998.600000000006</c:v>
                </c:pt>
                <c:pt idx="2683">
                  <c:v>83317.899999999994</c:v>
                </c:pt>
                <c:pt idx="2684">
                  <c:v>83321.600000000006</c:v>
                </c:pt>
                <c:pt idx="2685">
                  <c:v>83209.5</c:v>
                </c:pt>
                <c:pt idx="2686">
                  <c:v>83955.1</c:v>
                </c:pt>
                <c:pt idx="2687">
                  <c:v>84138.9</c:v>
                </c:pt>
                <c:pt idx="2688">
                  <c:v>83571.199999999997</c:v>
                </c:pt>
                <c:pt idx="2689">
                  <c:v>83941.9</c:v>
                </c:pt>
                <c:pt idx="2690">
                  <c:v>83737.8</c:v>
                </c:pt>
                <c:pt idx="2691">
                  <c:v>83574.5</c:v>
                </c:pt>
                <c:pt idx="2692">
                  <c:v>83478.899999999994</c:v>
                </c:pt>
                <c:pt idx="2693">
                  <c:v>83376.100000000006</c:v>
                </c:pt>
                <c:pt idx="2694">
                  <c:v>83263.5</c:v>
                </c:pt>
                <c:pt idx="2695">
                  <c:v>83203.100000000006</c:v>
                </c:pt>
                <c:pt idx="2696">
                  <c:v>83136.800000000003</c:v>
                </c:pt>
                <c:pt idx="2697">
                  <c:v>82980.2</c:v>
                </c:pt>
                <c:pt idx="2698">
                  <c:v>83039.5</c:v>
                </c:pt>
                <c:pt idx="2699">
                  <c:v>82978.600000000006</c:v>
                </c:pt>
                <c:pt idx="2700">
                  <c:v>82952.399999999994</c:v>
                </c:pt>
                <c:pt idx="2701">
                  <c:v>82900.100000000006</c:v>
                </c:pt>
                <c:pt idx="2702">
                  <c:v>82875.3</c:v>
                </c:pt>
                <c:pt idx="2703">
                  <c:v>82888</c:v>
                </c:pt>
                <c:pt idx="2704">
                  <c:v>82926.7</c:v>
                </c:pt>
                <c:pt idx="2705">
                  <c:v>83085.3</c:v>
                </c:pt>
                <c:pt idx="2706">
                  <c:v>83145.600000000006</c:v>
                </c:pt>
                <c:pt idx="2707">
                  <c:v>82991.600000000006</c:v>
                </c:pt>
                <c:pt idx="2708">
                  <c:v>83694.100000000006</c:v>
                </c:pt>
                <c:pt idx="2709">
                  <c:v>83914</c:v>
                </c:pt>
                <c:pt idx="2710">
                  <c:v>84070.8</c:v>
                </c:pt>
                <c:pt idx="2711">
                  <c:v>84183.5</c:v>
                </c:pt>
                <c:pt idx="2712">
                  <c:v>83008.800000000003</c:v>
                </c:pt>
                <c:pt idx="2713">
                  <c:v>84104.1</c:v>
                </c:pt>
                <c:pt idx="2714">
                  <c:v>83902.399999999994</c:v>
                </c:pt>
                <c:pt idx="2715">
                  <c:v>83734.600000000006</c:v>
                </c:pt>
                <c:pt idx="2716">
                  <c:v>83592.600000000006</c:v>
                </c:pt>
                <c:pt idx="2717">
                  <c:v>83505.600000000006</c:v>
                </c:pt>
                <c:pt idx="2718">
                  <c:v>83435.899999999994</c:v>
                </c:pt>
                <c:pt idx="2719">
                  <c:v>83335.8</c:v>
                </c:pt>
                <c:pt idx="2720">
                  <c:v>83269.5</c:v>
                </c:pt>
                <c:pt idx="2721">
                  <c:v>83212.800000000003</c:v>
                </c:pt>
                <c:pt idx="2722">
                  <c:v>83182.2</c:v>
                </c:pt>
                <c:pt idx="2723">
                  <c:v>83152</c:v>
                </c:pt>
                <c:pt idx="2724">
                  <c:v>83128.600000000006</c:v>
                </c:pt>
                <c:pt idx="2725">
                  <c:v>83069.7</c:v>
                </c:pt>
                <c:pt idx="2726">
                  <c:v>83060.899999999994</c:v>
                </c:pt>
                <c:pt idx="2727">
                  <c:v>82387.100000000006</c:v>
                </c:pt>
                <c:pt idx="2728">
                  <c:v>83090.8</c:v>
                </c:pt>
                <c:pt idx="2729">
                  <c:v>81795.600000000006</c:v>
                </c:pt>
                <c:pt idx="2730">
                  <c:v>83305.8</c:v>
                </c:pt>
                <c:pt idx="2731">
                  <c:v>83486.600000000006</c:v>
                </c:pt>
                <c:pt idx="2732">
                  <c:v>83594.399999999994</c:v>
                </c:pt>
                <c:pt idx="2733">
                  <c:v>83599.600000000006</c:v>
                </c:pt>
                <c:pt idx="2734">
                  <c:v>83552.399999999994</c:v>
                </c:pt>
                <c:pt idx="2735">
                  <c:v>83481</c:v>
                </c:pt>
                <c:pt idx="2736">
                  <c:v>83392</c:v>
                </c:pt>
                <c:pt idx="2737">
                  <c:v>83350.899999999994</c:v>
                </c:pt>
                <c:pt idx="2738">
                  <c:v>83290.8</c:v>
                </c:pt>
                <c:pt idx="2739">
                  <c:v>83201.5</c:v>
                </c:pt>
                <c:pt idx="2740">
                  <c:v>83157.8</c:v>
                </c:pt>
                <c:pt idx="2741">
                  <c:v>83091</c:v>
                </c:pt>
                <c:pt idx="2742">
                  <c:v>83055.100000000006</c:v>
                </c:pt>
                <c:pt idx="2743">
                  <c:v>83010.899999999994</c:v>
                </c:pt>
                <c:pt idx="2744">
                  <c:v>82971.8</c:v>
                </c:pt>
                <c:pt idx="2745">
                  <c:v>82945.3</c:v>
                </c:pt>
                <c:pt idx="2746">
                  <c:v>82911.5</c:v>
                </c:pt>
                <c:pt idx="2747">
                  <c:v>82879.8</c:v>
                </c:pt>
                <c:pt idx="2748">
                  <c:v>82852.3</c:v>
                </c:pt>
                <c:pt idx="2749">
                  <c:v>82826.399999999994</c:v>
                </c:pt>
                <c:pt idx="2750">
                  <c:v>82796.899999999994</c:v>
                </c:pt>
                <c:pt idx="2751">
                  <c:v>82631.3</c:v>
                </c:pt>
                <c:pt idx="2752">
                  <c:v>82862.100000000006</c:v>
                </c:pt>
                <c:pt idx="2753">
                  <c:v>82950.7</c:v>
                </c:pt>
                <c:pt idx="2754">
                  <c:v>82909.8</c:v>
                </c:pt>
                <c:pt idx="2755">
                  <c:v>82723.3</c:v>
                </c:pt>
                <c:pt idx="2756">
                  <c:v>83443.5</c:v>
                </c:pt>
                <c:pt idx="2757">
                  <c:v>83482.100000000006</c:v>
                </c:pt>
                <c:pt idx="2758">
                  <c:v>84068.9</c:v>
                </c:pt>
                <c:pt idx="2759">
                  <c:v>83721.5</c:v>
                </c:pt>
                <c:pt idx="2760">
                  <c:v>83595.600000000006</c:v>
                </c:pt>
                <c:pt idx="2761">
                  <c:v>83507.3</c:v>
                </c:pt>
                <c:pt idx="2762">
                  <c:v>83536.399999999994</c:v>
                </c:pt>
                <c:pt idx="2763">
                  <c:v>83416.2</c:v>
                </c:pt>
                <c:pt idx="2764">
                  <c:v>83331.199999999997</c:v>
                </c:pt>
                <c:pt idx="2765">
                  <c:v>83245.7</c:v>
                </c:pt>
                <c:pt idx="2766">
                  <c:v>83185</c:v>
                </c:pt>
                <c:pt idx="2767">
                  <c:v>82967.899999999994</c:v>
                </c:pt>
                <c:pt idx="2768">
                  <c:v>83125.399999999994</c:v>
                </c:pt>
                <c:pt idx="2769">
                  <c:v>83073.100000000006</c:v>
                </c:pt>
                <c:pt idx="2770">
                  <c:v>83047</c:v>
                </c:pt>
                <c:pt idx="2771">
                  <c:v>82992.5</c:v>
                </c:pt>
                <c:pt idx="2772">
                  <c:v>82942.7</c:v>
                </c:pt>
                <c:pt idx="2773">
                  <c:v>82909.600000000006</c:v>
                </c:pt>
                <c:pt idx="2774">
                  <c:v>82891.100000000006</c:v>
                </c:pt>
                <c:pt idx="2775">
                  <c:v>82905.399999999994</c:v>
                </c:pt>
                <c:pt idx="2776">
                  <c:v>82926.600000000006</c:v>
                </c:pt>
                <c:pt idx="2777">
                  <c:v>82855.5</c:v>
                </c:pt>
                <c:pt idx="2778">
                  <c:v>83099.600000000006</c:v>
                </c:pt>
                <c:pt idx="2779">
                  <c:v>83450.399999999994</c:v>
                </c:pt>
                <c:pt idx="2780">
                  <c:v>82882.899999999994</c:v>
                </c:pt>
                <c:pt idx="2781">
                  <c:v>83367.199999999997</c:v>
                </c:pt>
                <c:pt idx="2782">
                  <c:v>83868.3</c:v>
                </c:pt>
                <c:pt idx="2783">
                  <c:v>83050.600000000006</c:v>
                </c:pt>
                <c:pt idx="2784">
                  <c:v>83512</c:v>
                </c:pt>
                <c:pt idx="2785">
                  <c:v>83816.3</c:v>
                </c:pt>
                <c:pt idx="2786">
                  <c:v>83961.1</c:v>
                </c:pt>
                <c:pt idx="2787">
                  <c:v>83847.8</c:v>
                </c:pt>
                <c:pt idx="2788">
                  <c:v>83687.600000000006</c:v>
                </c:pt>
                <c:pt idx="2789">
                  <c:v>83531.8</c:v>
                </c:pt>
                <c:pt idx="2790">
                  <c:v>83541.899999999994</c:v>
                </c:pt>
                <c:pt idx="2791">
                  <c:v>83428.3</c:v>
                </c:pt>
                <c:pt idx="2792">
                  <c:v>83338.600000000006</c:v>
                </c:pt>
                <c:pt idx="2793">
                  <c:v>83202.5</c:v>
                </c:pt>
                <c:pt idx="2794">
                  <c:v>83183.8</c:v>
                </c:pt>
                <c:pt idx="2795">
                  <c:v>83124.100000000006</c:v>
                </c:pt>
                <c:pt idx="2796">
                  <c:v>83074.5</c:v>
                </c:pt>
                <c:pt idx="2797">
                  <c:v>83044</c:v>
                </c:pt>
                <c:pt idx="2798">
                  <c:v>83013.5</c:v>
                </c:pt>
                <c:pt idx="2799">
                  <c:v>83063</c:v>
                </c:pt>
                <c:pt idx="2800">
                  <c:v>83021.8</c:v>
                </c:pt>
                <c:pt idx="2801">
                  <c:v>82698.2</c:v>
                </c:pt>
                <c:pt idx="2802">
                  <c:v>83402.600000000006</c:v>
                </c:pt>
                <c:pt idx="2803">
                  <c:v>83400.899999999994</c:v>
                </c:pt>
                <c:pt idx="2804">
                  <c:v>83337</c:v>
                </c:pt>
                <c:pt idx="2805">
                  <c:v>82860.5</c:v>
                </c:pt>
                <c:pt idx="2806">
                  <c:v>83733.7</c:v>
                </c:pt>
                <c:pt idx="2807">
                  <c:v>83497.899999999994</c:v>
                </c:pt>
                <c:pt idx="2808">
                  <c:v>82581.7</c:v>
                </c:pt>
                <c:pt idx="2809">
                  <c:v>83682.600000000006</c:v>
                </c:pt>
                <c:pt idx="2810">
                  <c:v>83357.2</c:v>
                </c:pt>
                <c:pt idx="2811">
                  <c:v>83556.800000000003</c:v>
                </c:pt>
                <c:pt idx="2812">
                  <c:v>83495.399999999994</c:v>
                </c:pt>
                <c:pt idx="2813">
                  <c:v>83408.5</c:v>
                </c:pt>
                <c:pt idx="2814">
                  <c:v>83290.899999999994</c:v>
                </c:pt>
                <c:pt idx="2815">
                  <c:v>83084.3</c:v>
                </c:pt>
                <c:pt idx="2816">
                  <c:v>83164.3</c:v>
                </c:pt>
                <c:pt idx="2817">
                  <c:v>83140.3</c:v>
                </c:pt>
                <c:pt idx="2818">
                  <c:v>83067.8</c:v>
                </c:pt>
                <c:pt idx="2819">
                  <c:v>83072.100000000006</c:v>
                </c:pt>
                <c:pt idx="2820">
                  <c:v>83070.100000000006</c:v>
                </c:pt>
                <c:pt idx="2821">
                  <c:v>83025.600000000006</c:v>
                </c:pt>
                <c:pt idx="2822">
                  <c:v>82945.100000000006</c:v>
                </c:pt>
                <c:pt idx="2823">
                  <c:v>82990.7</c:v>
                </c:pt>
                <c:pt idx="2824">
                  <c:v>82728.399999999994</c:v>
                </c:pt>
                <c:pt idx="2825">
                  <c:v>83132.7</c:v>
                </c:pt>
                <c:pt idx="2826">
                  <c:v>83281.2</c:v>
                </c:pt>
                <c:pt idx="2827">
                  <c:v>83419.3</c:v>
                </c:pt>
                <c:pt idx="2828">
                  <c:v>82876.800000000003</c:v>
                </c:pt>
                <c:pt idx="2829">
                  <c:v>83190.399999999994</c:v>
                </c:pt>
                <c:pt idx="2830">
                  <c:v>83980.7</c:v>
                </c:pt>
                <c:pt idx="2831">
                  <c:v>84028.7</c:v>
                </c:pt>
                <c:pt idx="2832">
                  <c:v>84088.6</c:v>
                </c:pt>
                <c:pt idx="2833">
                  <c:v>84012.3</c:v>
                </c:pt>
                <c:pt idx="2834">
                  <c:v>83824.800000000003</c:v>
                </c:pt>
                <c:pt idx="2835">
                  <c:v>83728.100000000006</c:v>
                </c:pt>
                <c:pt idx="2836">
                  <c:v>83685.7</c:v>
                </c:pt>
                <c:pt idx="2837">
                  <c:v>83503.7</c:v>
                </c:pt>
                <c:pt idx="2838">
                  <c:v>83437.7</c:v>
                </c:pt>
                <c:pt idx="2839">
                  <c:v>83299.399999999994</c:v>
                </c:pt>
                <c:pt idx="2840">
                  <c:v>83260.600000000006</c:v>
                </c:pt>
                <c:pt idx="2841">
                  <c:v>83165.399999999994</c:v>
                </c:pt>
                <c:pt idx="2842">
                  <c:v>83166.8</c:v>
                </c:pt>
                <c:pt idx="2843">
                  <c:v>83098.899999999994</c:v>
                </c:pt>
                <c:pt idx="2844">
                  <c:v>83094.600000000006</c:v>
                </c:pt>
                <c:pt idx="2845">
                  <c:v>83050.5</c:v>
                </c:pt>
                <c:pt idx="2846">
                  <c:v>83032</c:v>
                </c:pt>
                <c:pt idx="2847">
                  <c:v>82995</c:v>
                </c:pt>
                <c:pt idx="2848">
                  <c:v>80572.5</c:v>
                </c:pt>
                <c:pt idx="2849">
                  <c:v>83114.3</c:v>
                </c:pt>
                <c:pt idx="2850">
                  <c:v>83186.5</c:v>
                </c:pt>
                <c:pt idx="2851">
                  <c:v>83269.2</c:v>
                </c:pt>
                <c:pt idx="2852">
                  <c:v>83393.399999999994</c:v>
                </c:pt>
                <c:pt idx="2853">
                  <c:v>83529.8</c:v>
                </c:pt>
                <c:pt idx="2854">
                  <c:v>83557.7</c:v>
                </c:pt>
                <c:pt idx="2855">
                  <c:v>83395.3</c:v>
                </c:pt>
                <c:pt idx="2856">
                  <c:v>83794.5</c:v>
                </c:pt>
                <c:pt idx="2857">
                  <c:v>83679.7</c:v>
                </c:pt>
                <c:pt idx="2858">
                  <c:v>83529.8</c:v>
                </c:pt>
                <c:pt idx="2859">
                  <c:v>83427.100000000006</c:v>
                </c:pt>
                <c:pt idx="2860">
                  <c:v>83355</c:v>
                </c:pt>
                <c:pt idx="2861">
                  <c:v>83284.800000000003</c:v>
                </c:pt>
                <c:pt idx="2862">
                  <c:v>83214.399999999994</c:v>
                </c:pt>
                <c:pt idx="2863">
                  <c:v>83111.199999999997</c:v>
                </c:pt>
                <c:pt idx="2864">
                  <c:v>83110.7</c:v>
                </c:pt>
                <c:pt idx="2865">
                  <c:v>83033.899999999994</c:v>
                </c:pt>
                <c:pt idx="2866">
                  <c:v>82992.7</c:v>
                </c:pt>
                <c:pt idx="2867">
                  <c:v>82988</c:v>
                </c:pt>
                <c:pt idx="2868">
                  <c:v>82944.3</c:v>
                </c:pt>
                <c:pt idx="2869">
                  <c:v>82894.3</c:v>
                </c:pt>
                <c:pt idx="2870">
                  <c:v>82890.7</c:v>
                </c:pt>
                <c:pt idx="2871">
                  <c:v>82933.2</c:v>
                </c:pt>
                <c:pt idx="2872">
                  <c:v>82957.7</c:v>
                </c:pt>
                <c:pt idx="2873">
                  <c:v>83146.5</c:v>
                </c:pt>
                <c:pt idx="2874">
                  <c:v>82369.5</c:v>
                </c:pt>
                <c:pt idx="2875">
                  <c:v>83621.399999999994</c:v>
                </c:pt>
                <c:pt idx="2876">
                  <c:v>83267.899999999994</c:v>
                </c:pt>
                <c:pt idx="2877">
                  <c:v>84005.5</c:v>
                </c:pt>
                <c:pt idx="2878">
                  <c:v>84046.7</c:v>
                </c:pt>
                <c:pt idx="2879">
                  <c:v>84277.3</c:v>
                </c:pt>
                <c:pt idx="2880">
                  <c:v>84272.7</c:v>
                </c:pt>
                <c:pt idx="2881">
                  <c:v>84121.8</c:v>
                </c:pt>
                <c:pt idx="2882">
                  <c:v>83967.1</c:v>
                </c:pt>
                <c:pt idx="2883">
                  <c:v>83808.899999999994</c:v>
                </c:pt>
                <c:pt idx="2884">
                  <c:v>83696.3</c:v>
                </c:pt>
                <c:pt idx="2885">
                  <c:v>83679.100000000006</c:v>
                </c:pt>
                <c:pt idx="2886">
                  <c:v>83556.100000000006</c:v>
                </c:pt>
                <c:pt idx="2887">
                  <c:v>83431.7</c:v>
                </c:pt>
                <c:pt idx="2888">
                  <c:v>83324.800000000003</c:v>
                </c:pt>
                <c:pt idx="2889">
                  <c:v>83315.5</c:v>
                </c:pt>
                <c:pt idx="2890">
                  <c:v>83294.3</c:v>
                </c:pt>
                <c:pt idx="2891">
                  <c:v>83230.600000000006</c:v>
                </c:pt>
                <c:pt idx="2892">
                  <c:v>83209</c:v>
                </c:pt>
                <c:pt idx="2893">
                  <c:v>83183.100000000006</c:v>
                </c:pt>
                <c:pt idx="2894">
                  <c:v>83219</c:v>
                </c:pt>
                <c:pt idx="2895">
                  <c:v>83179.5</c:v>
                </c:pt>
                <c:pt idx="2896">
                  <c:v>83259</c:v>
                </c:pt>
                <c:pt idx="2897">
                  <c:v>83286.5</c:v>
                </c:pt>
                <c:pt idx="2898">
                  <c:v>83440.5</c:v>
                </c:pt>
                <c:pt idx="2899">
                  <c:v>82590.5</c:v>
                </c:pt>
                <c:pt idx="2900">
                  <c:v>83880.100000000006</c:v>
                </c:pt>
                <c:pt idx="2901">
                  <c:v>83852.7</c:v>
                </c:pt>
                <c:pt idx="2902">
                  <c:v>83825.600000000006</c:v>
                </c:pt>
                <c:pt idx="2903">
                  <c:v>83673.899999999994</c:v>
                </c:pt>
                <c:pt idx="2904">
                  <c:v>83853.3</c:v>
                </c:pt>
                <c:pt idx="2905">
                  <c:v>83228.7</c:v>
                </c:pt>
                <c:pt idx="2906">
                  <c:v>83604</c:v>
                </c:pt>
                <c:pt idx="2907">
                  <c:v>83517.899999999994</c:v>
                </c:pt>
                <c:pt idx="2908">
                  <c:v>83420.5</c:v>
                </c:pt>
                <c:pt idx="2909">
                  <c:v>83330.899999999994</c:v>
                </c:pt>
                <c:pt idx="2910">
                  <c:v>83283.7</c:v>
                </c:pt>
                <c:pt idx="2911">
                  <c:v>83166</c:v>
                </c:pt>
                <c:pt idx="2912">
                  <c:v>83231.3</c:v>
                </c:pt>
                <c:pt idx="2913">
                  <c:v>83181.2</c:v>
                </c:pt>
                <c:pt idx="2914">
                  <c:v>83075</c:v>
                </c:pt>
                <c:pt idx="2915">
                  <c:v>83129.100000000006</c:v>
                </c:pt>
                <c:pt idx="2916">
                  <c:v>83101.399999999994</c:v>
                </c:pt>
                <c:pt idx="2917">
                  <c:v>83051.7</c:v>
                </c:pt>
                <c:pt idx="2918">
                  <c:v>82971.600000000006</c:v>
                </c:pt>
                <c:pt idx="2919">
                  <c:v>82233.100000000006</c:v>
                </c:pt>
                <c:pt idx="2920">
                  <c:v>83037</c:v>
                </c:pt>
                <c:pt idx="2921">
                  <c:v>83150.899999999994</c:v>
                </c:pt>
                <c:pt idx="2922">
                  <c:v>83283.5</c:v>
                </c:pt>
                <c:pt idx="2923">
                  <c:v>83153.8</c:v>
                </c:pt>
                <c:pt idx="2924">
                  <c:v>83788.800000000003</c:v>
                </c:pt>
                <c:pt idx="2925">
                  <c:v>83767.199999999997</c:v>
                </c:pt>
                <c:pt idx="2926">
                  <c:v>83849</c:v>
                </c:pt>
                <c:pt idx="2927">
                  <c:v>84237.2</c:v>
                </c:pt>
                <c:pt idx="2928">
                  <c:v>84288.1</c:v>
                </c:pt>
                <c:pt idx="2929">
                  <c:v>84160.6</c:v>
                </c:pt>
                <c:pt idx="2930">
                  <c:v>84017.2</c:v>
                </c:pt>
                <c:pt idx="2931">
                  <c:v>83916.800000000003</c:v>
                </c:pt>
                <c:pt idx="2932">
                  <c:v>83894.9</c:v>
                </c:pt>
                <c:pt idx="2933">
                  <c:v>83752.800000000003</c:v>
                </c:pt>
                <c:pt idx="2934">
                  <c:v>83712</c:v>
                </c:pt>
                <c:pt idx="2935">
                  <c:v>83652.800000000003</c:v>
                </c:pt>
                <c:pt idx="2936">
                  <c:v>83551.7</c:v>
                </c:pt>
                <c:pt idx="2937">
                  <c:v>83464.100000000006</c:v>
                </c:pt>
                <c:pt idx="2938">
                  <c:v>83420.2</c:v>
                </c:pt>
                <c:pt idx="2939">
                  <c:v>83328.2</c:v>
                </c:pt>
                <c:pt idx="2940">
                  <c:v>83308.100000000006</c:v>
                </c:pt>
                <c:pt idx="2941">
                  <c:v>83277.2</c:v>
                </c:pt>
                <c:pt idx="2942">
                  <c:v>83226.5</c:v>
                </c:pt>
                <c:pt idx="2943">
                  <c:v>83270</c:v>
                </c:pt>
                <c:pt idx="2944">
                  <c:v>83388.100000000006</c:v>
                </c:pt>
                <c:pt idx="2945">
                  <c:v>83369.600000000006</c:v>
                </c:pt>
                <c:pt idx="2946">
                  <c:v>83207.7</c:v>
                </c:pt>
                <c:pt idx="2947">
                  <c:v>83079</c:v>
                </c:pt>
                <c:pt idx="2948">
                  <c:v>84164.4</c:v>
                </c:pt>
                <c:pt idx="2949">
                  <c:v>84229.6</c:v>
                </c:pt>
                <c:pt idx="2950">
                  <c:v>84623.3</c:v>
                </c:pt>
                <c:pt idx="2951">
                  <c:v>84635.8</c:v>
                </c:pt>
                <c:pt idx="2952">
                  <c:v>84563.6</c:v>
                </c:pt>
                <c:pt idx="2953">
                  <c:v>83884.399999999994</c:v>
                </c:pt>
                <c:pt idx="2954">
                  <c:v>84349.2</c:v>
                </c:pt>
                <c:pt idx="2955">
                  <c:v>84204.7</c:v>
                </c:pt>
                <c:pt idx="2956">
                  <c:v>84044.2</c:v>
                </c:pt>
                <c:pt idx="2957">
                  <c:v>83946.1</c:v>
                </c:pt>
                <c:pt idx="2958">
                  <c:v>83905.600000000006</c:v>
                </c:pt>
                <c:pt idx="2959">
                  <c:v>83815.899999999994</c:v>
                </c:pt>
                <c:pt idx="2960">
                  <c:v>83720.3</c:v>
                </c:pt>
                <c:pt idx="2961">
                  <c:v>83533.100000000006</c:v>
                </c:pt>
                <c:pt idx="2962">
                  <c:v>83742.899999999994</c:v>
                </c:pt>
                <c:pt idx="2963">
                  <c:v>83702</c:v>
                </c:pt>
                <c:pt idx="2964">
                  <c:v>83630.3</c:v>
                </c:pt>
                <c:pt idx="2965">
                  <c:v>83548.2</c:v>
                </c:pt>
                <c:pt idx="2966">
                  <c:v>83684</c:v>
                </c:pt>
                <c:pt idx="2967">
                  <c:v>83661</c:v>
                </c:pt>
                <c:pt idx="2968">
                  <c:v>83444.399999999994</c:v>
                </c:pt>
                <c:pt idx="2969">
                  <c:v>83783.8</c:v>
                </c:pt>
                <c:pt idx="2970">
                  <c:v>83912.3</c:v>
                </c:pt>
                <c:pt idx="2971">
                  <c:v>84040.2</c:v>
                </c:pt>
                <c:pt idx="2972">
                  <c:v>83943.2</c:v>
                </c:pt>
                <c:pt idx="2973">
                  <c:v>84474.8</c:v>
                </c:pt>
                <c:pt idx="2974">
                  <c:v>84603.3</c:v>
                </c:pt>
                <c:pt idx="2975">
                  <c:v>84514.5</c:v>
                </c:pt>
                <c:pt idx="2976">
                  <c:v>84630.8</c:v>
                </c:pt>
                <c:pt idx="2977">
                  <c:v>84469.3</c:v>
                </c:pt>
                <c:pt idx="2978">
                  <c:v>84364.800000000003</c:v>
                </c:pt>
                <c:pt idx="2979">
                  <c:v>84276.4</c:v>
                </c:pt>
                <c:pt idx="2980">
                  <c:v>84143.3</c:v>
                </c:pt>
                <c:pt idx="2981">
                  <c:v>84024.8</c:v>
                </c:pt>
                <c:pt idx="2982">
                  <c:v>83947.1</c:v>
                </c:pt>
                <c:pt idx="2983">
                  <c:v>83888.9</c:v>
                </c:pt>
                <c:pt idx="2984">
                  <c:v>83804.800000000003</c:v>
                </c:pt>
                <c:pt idx="2985">
                  <c:v>83842.899999999994</c:v>
                </c:pt>
                <c:pt idx="2986">
                  <c:v>83751.199999999997</c:v>
                </c:pt>
                <c:pt idx="2987">
                  <c:v>83783.399999999994</c:v>
                </c:pt>
                <c:pt idx="2988">
                  <c:v>83773.8</c:v>
                </c:pt>
                <c:pt idx="2989">
                  <c:v>83754.5</c:v>
                </c:pt>
                <c:pt idx="2990">
                  <c:v>83653.8</c:v>
                </c:pt>
                <c:pt idx="2991">
                  <c:v>83347.899999999994</c:v>
                </c:pt>
                <c:pt idx="2992">
                  <c:v>83651.199999999997</c:v>
                </c:pt>
                <c:pt idx="2993">
                  <c:v>83768.800000000003</c:v>
                </c:pt>
                <c:pt idx="2994">
                  <c:v>83149.600000000006</c:v>
                </c:pt>
                <c:pt idx="2995">
                  <c:v>84115</c:v>
                </c:pt>
                <c:pt idx="2996">
                  <c:v>84170.2</c:v>
                </c:pt>
                <c:pt idx="2997">
                  <c:v>84253.5</c:v>
                </c:pt>
                <c:pt idx="2998">
                  <c:v>84784.2</c:v>
                </c:pt>
                <c:pt idx="2999">
                  <c:v>84806.399999999994</c:v>
                </c:pt>
                <c:pt idx="3000">
                  <c:v>84254.6</c:v>
                </c:pt>
                <c:pt idx="3001">
                  <c:v>84282.2</c:v>
                </c:pt>
                <c:pt idx="3002">
                  <c:v>84136.1</c:v>
                </c:pt>
                <c:pt idx="3003">
                  <c:v>84086.6</c:v>
                </c:pt>
                <c:pt idx="3004">
                  <c:v>83975.7</c:v>
                </c:pt>
                <c:pt idx="3005">
                  <c:v>83788.100000000006</c:v>
                </c:pt>
                <c:pt idx="3006">
                  <c:v>83871.3</c:v>
                </c:pt>
                <c:pt idx="3007">
                  <c:v>83833.7</c:v>
                </c:pt>
                <c:pt idx="3008">
                  <c:v>83530.100000000006</c:v>
                </c:pt>
                <c:pt idx="3009">
                  <c:v>83859.3</c:v>
                </c:pt>
                <c:pt idx="3010">
                  <c:v>83798.399999999994</c:v>
                </c:pt>
                <c:pt idx="3011">
                  <c:v>83725.5</c:v>
                </c:pt>
                <c:pt idx="3012">
                  <c:v>83749.100000000006</c:v>
                </c:pt>
                <c:pt idx="3013">
                  <c:v>83716</c:v>
                </c:pt>
                <c:pt idx="3014">
                  <c:v>83678.2</c:v>
                </c:pt>
                <c:pt idx="3015">
                  <c:v>83358.3</c:v>
                </c:pt>
                <c:pt idx="3016">
                  <c:v>83635.3</c:v>
                </c:pt>
                <c:pt idx="3017">
                  <c:v>83793.7</c:v>
                </c:pt>
                <c:pt idx="3018">
                  <c:v>83878.8</c:v>
                </c:pt>
                <c:pt idx="3019">
                  <c:v>83880.3</c:v>
                </c:pt>
                <c:pt idx="3020">
                  <c:v>84115.7</c:v>
                </c:pt>
                <c:pt idx="3021">
                  <c:v>83042.899999999994</c:v>
                </c:pt>
                <c:pt idx="3022">
                  <c:v>84719.6</c:v>
                </c:pt>
                <c:pt idx="3023">
                  <c:v>84739.8</c:v>
                </c:pt>
                <c:pt idx="3024">
                  <c:v>84322.1</c:v>
                </c:pt>
                <c:pt idx="3025">
                  <c:v>84371.199999999997</c:v>
                </c:pt>
                <c:pt idx="3026">
                  <c:v>84417.5</c:v>
                </c:pt>
                <c:pt idx="3027">
                  <c:v>84378.5</c:v>
                </c:pt>
                <c:pt idx="3028">
                  <c:v>84295.1</c:v>
                </c:pt>
                <c:pt idx="3029">
                  <c:v>84150.8</c:v>
                </c:pt>
                <c:pt idx="3030">
                  <c:v>84005.9</c:v>
                </c:pt>
                <c:pt idx="3031">
                  <c:v>83947.5</c:v>
                </c:pt>
                <c:pt idx="3032">
                  <c:v>83917.3</c:v>
                </c:pt>
                <c:pt idx="3033">
                  <c:v>83847.5</c:v>
                </c:pt>
                <c:pt idx="3034">
                  <c:v>83789.3</c:v>
                </c:pt>
                <c:pt idx="3035">
                  <c:v>83773.8</c:v>
                </c:pt>
                <c:pt idx="3036">
                  <c:v>83745.399999999994</c:v>
                </c:pt>
                <c:pt idx="3037">
                  <c:v>83727.8</c:v>
                </c:pt>
                <c:pt idx="3038">
                  <c:v>83639.600000000006</c:v>
                </c:pt>
                <c:pt idx="3039">
                  <c:v>83687.199999999997</c:v>
                </c:pt>
                <c:pt idx="3040">
                  <c:v>83441.2</c:v>
                </c:pt>
                <c:pt idx="3041">
                  <c:v>83826.5</c:v>
                </c:pt>
                <c:pt idx="3042">
                  <c:v>83086.5</c:v>
                </c:pt>
                <c:pt idx="3043">
                  <c:v>82965</c:v>
                </c:pt>
                <c:pt idx="3044">
                  <c:v>84075.5</c:v>
                </c:pt>
                <c:pt idx="3045">
                  <c:v>84574.5</c:v>
                </c:pt>
                <c:pt idx="3046">
                  <c:v>84725.2</c:v>
                </c:pt>
                <c:pt idx="3047">
                  <c:v>84862.7</c:v>
                </c:pt>
                <c:pt idx="3048">
                  <c:v>84625.8</c:v>
                </c:pt>
                <c:pt idx="3049">
                  <c:v>84657.4</c:v>
                </c:pt>
                <c:pt idx="3050">
                  <c:v>84524.4</c:v>
                </c:pt>
                <c:pt idx="3051">
                  <c:v>84358</c:v>
                </c:pt>
                <c:pt idx="3052">
                  <c:v>84208</c:v>
                </c:pt>
                <c:pt idx="3053">
                  <c:v>84102.7</c:v>
                </c:pt>
                <c:pt idx="3054">
                  <c:v>84059.4</c:v>
                </c:pt>
                <c:pt idx="3055">
                  <c:v>84020.4</c:v>
                </c:pt>
                <c:pt idx="3056">
                  <c:v>83952.2</c:v>
                </c:pt>
                <c:pt idx="3057">
                  <c:v>83886.7</c:v>
                </c:pt>
                <c:pt idx="3058">
                  <c:v>83869</c:v>
                </c:pt>
                <c:pt idx="3059">
                  <c:v>83845.2</c:v>
                </c:pt>
                <c:pt idx="3060">
                  <c:v>83824.600000000006</c:v>
                </c:pt>
                <c:pt idx="3061">
                  <c:v>83757.5</c:v>
                </c:pt>
                <c:pt idx="3062">
                  <c:v>83221.7</c:v>
                </c:pt>
                <c:pt idx="3063">
                  <c:v>83643</c:v>
                </c:pt>
                <c:pt idx="3064">
                  <c:v>83653.5</c:v>
                </c:pt>
                <c:pt idx="3065">
                  <c:v>83278.7</c:v>
                </c:pt>
                <c:pt idx="3066">
                  <c:v>83451.7</c:v>
                </c:pt>
                <c:pt idx="3067">
                  <c:v>84274.4</c:v>
                </c:pt>
                <c:pt idx="3068">
                  <c:v>84542.8</c:v>
                </c:pt>
                <c:pt idx="3069">
                  <c:v>84784.1</c:v>
                </c:pt>
                <c:pt idx="3070">
                  <c:v>84935.3</c:v>
                </c:pt>
                <c:pt idx="3071">
                  <c:v>84311.8</c:v>
                </c:pt>
                <c:pt idx="3072">
                  <c:v>85078.5</c:v>
                </c:pt>
                <c:pt idx="3073">
                  <c:v>84881.4</c:v>
                </c:pt>
                <c:pt idx="3074">
                  <c:v>84744.5</c:v>
                </c:pt>
                <c:pt idx="3075">
                  <c:v>84593.3</c:v>
                </c:pt>
                <c:pt idx="3076">
                  <c:v>84458.9</c:v>
                </c:pt>
                <c:pt idx="3077">
                  <c:v>84375.4</c:v>
                </c:pt>
                <c:pt idx="3078">
                  <c:v>84302.2</c:v>
                </c:pt>
                <c:pt idx="3079">
                  <c:v>84185.1</c:v>
                </c:pt>
                <c:pt idx="3080">
                  <c:v>84130.4</c:v>
                </c:pt>
                <c:pt idx="3081">
                  <c:v>84096.5</c:v>
                </c:pt>
                <c:pt idx="3082">
                  <c:v>84034.4</c:v>
                </c:pt>
                <c:pt idx="3083">
                  <c:v>84006.3</c:v>
                </c:pt>
                <c:pt idx="3084">
                  <c:v>83964.9</c:v>
                </c:pt>
                <c:pt idx="3085">
                  <c:v>83884.899999999994</c:v>
                </c:pt>
                <c:pt idx="3086">
                  <c:v>83849.2</c:v>
                </c:pt>
                <c:pt idx="3087">
                  <c:v>83864.399999999994</c:v>
                </c:pt>
                <c:pt idx="3088">
                  <c:v>83911.7</c:v>
                </c:pt>
                <c:pt idx="3089">
                  <c:v>83955.4</c:v>
                </c:pt>
                <c:pt idx="3090">
                  <c:v>84146.4</c:v>
                </c:pt>
                <c:pt idx="3091">
                  <c:v>83733</c:v>
                </c:pt>
                <c:pt idx="3092">
                  <c:v>84522.4</c:v>
                </c:pt>
                <c:pt idx="3093">
                  <c:v>84661.9</c:v>
                </c:pt>
                <c:pt idx="3094">
                  <c:v>84800.7</c:v>
                </c:pt>
                <c:pt idx="3095">
                  <c:v>84736.6</c:v>
                </c:pt>
                <c:pt idx="3096">
                  <c:v>84975.2</c:v>
                </c:pt>
                <c:pt idx="3097">
                  <c:v>84854.8</c:v>
                </c:pt>
                <c:pt idx="3098">
                  <c:v>84623.9</c:v>
                </c:pt>
                <c:pt idx="3099">
                  <c:v>84412.3</c:v>
                </c:pt>
                <c:pt idx="3100">
                  <c:v>84269.5</c:v>
                </c:pt>
                <c:pt idx="3101">
                  <c:v>84229.6</c:v>
                </c:pt>
                <c:pt idx="3102">
                  <c:v>84146.2</c:v>
                </c:pt>
                <c:pt idx="3103">
                  <c:v>84099.6</c:v>
                </c:pt>
                <c:pt idx="3104">
                  <c:v>84058.1</c:v>
                </c:pt>
                <c:pt idx="3105">
                  <c:v>84028.7</c:v>
                </c:pt>
                <c:pt idx="3106">
                  <c:v>83989.4</c:v>
                </c:pt>
                <c:pt idx="3107">
                  <c:v>83927</c:v>
                </c:pt>
                <c:pt idx="3108">
                  <c:v>83910.399999999994</c:v>
                </c:pt>
                <c:pt idx="3109">
                  <c:v>83864.600000000006</c:v>
                </c:pt>
                <c:pt idx="3110">
                  <c:v>83849.899999999994</c:v>
                </c:pt>
                <c:pt idx="3111">
                  <c:v>83823.8</c:v>
                </c:pt>
                <c:pt idx="3112">
                  <c:v>83917.8</c:v>
                </c:pt>
                <c:pt idx="3113">
                  <c:v>84092.9</c:v>
                </c:pt>
                <c:pt idx="3114">
                  <c:v>83733.100000000006</c:v>
                </c:pt>
                <c:pt idx="3115">
                  <c:v>82806.5</c:v>
                </c:pt>
                <c:pt idx="3116">
                  <c:v>84169.1</c:v>
                </c:pt>
                <c:pt idx="3117">
                  <c:v>84467.6</c:v>
                </c:pt>
                <c:pt idx="3118">
                  <c:v>84536.7</c:v>
                </c:pt>
                <c:pt idx="3119">
                  <c:v>83893.9</c:v>
                </c:pt>
                <c:pt idx="3120">
                  <c:v>84596.4</c:v>
                </c:pt>
                <c:pt idx="3121">
                  <c:v>84023.5</c:v>
                </c:pt>
                <c:pt idx="3122">
                  <c:v>84417.600000000006</c:v>
                </c:pt>
                <c:pt idx="3123">
                  <c:v>84307.5</c:v>
                </c:pt>
                <c:pt idx="3124">
                  <c:v>84212.5</c:v>
                </c:pt>
                <c:pt idx="3125">
                  <c:v>84152.7</c:v>
                </c:pt>
                <c:pt idx="3126">
                  <c:v>83982.399999999994</c:v>
                </c:pt>
                <c:pt idx="3127">
                  <c:v>83987.6</c:v>
                </c:pt>
                <c:pt idx="3128">
                  <c:v>83944.7</c:v>
                </c:pt>
                <c:pt idx="3129">
                  <c:v>83913.5</c:v>
                </c:pt>
                <c:pt idx="3130">
                  <c:v>83907.8</c:v>
                </c:pt>
                <c:pt idx="3131">
                  <c:v>83883.5</c:v>
                </c:pt>
                <c:pt idx="3132">
                  <c:v>83710.3</c:v>
                </c:pt>
                <c:pt idx="3133">
                  <c:v>83847</c:v>
                </c:pt>
                <c:pt idx="3134">
                  <c:v>83251.8</c:v>
                </c:pt>
                <c:pt idx="3135">
                  <c:v>83270.5</c:v>
                </c:pt>
                <c:pt idx="3136">
                  <c:v>83494.100000000006</c:v>
                </c:pt>
                <c:pt idx="3137">
                  <c:v>83880.5</c:v>
                </c:pt>
                <c:pt idx="3138">
                  <c:v>83940.9</c:v>
                </c:pt>
                <c:pt idx="3139">
                  <c:v>83990</c:v>
                </c:pt>
                <c:pt idx="3140">
                  <c:v>84210.9</c:v>
                </c:pt>
                <c:pt idx="3141">
                  <c:v>84332.2</c:v>
                </c:pt>
                <c:pt idx="3142">
                  <c:v>84433.9</c:v>
                </c:pt>
                <c:pt idx="3143">
                  <c:v>84460.1</c:v>
                </c:pt>
                <c:pt idx="3144">
                  <c:v>84443.5</c:v>
                </c:pt>
                <c:pt idx="3145">
                  <c:v>84290.2</c:v>
                </c:pt>
                <c:pt idx="3146">
                  <c:v>84133.5</c:v>
                </c:pt>
                <c:pt idx="3147">
                  <c:v>84027.199999999997</c:v>
                </c:pt>
                <c:pt idx="3148">
                  <c:v>83866.2</c:v>
                </c:pt>
                <c:pt idx="3149">
                  <c:v>83794</c:v>
                </c:pt>
                <c:pt idx="3150">
                  <c:v>83789.399999999994</c:v>
                </c:pt>
                <c:pt idx="3151">
                  <c:v>83770.8</c:v>
                </c:pt>
                <c:pt idx="3152">
                  <c:v>83771</c:v>
                </c:pt>
                <c:pt idx="3153">
                  <c:v>83705.8</c:v>
                </c:pt>
                <c:pt idx="3154">
                  <c:v>83664.3</c:v>
                </c:pt>
                <c:pt idx="3155">
                  <c:v>83647.100000000006</c:v>
                </c:pt>
                <c:pt idx="3156">
                  <c:v>83593.899999999994</c:v>
                </c:pt>
                <c:pt idx="3157">
                  <c:v>83523.600000000006</c:v>
                </c:pt>
                <c:pt idx="3158">
                  <c:v>83260</c:v>
                </c:pt>
                <c:pt idx="3159">
                  <c:v>83512.7</c:v>
                </c:pt>
                <c:pt idx="3160">
                  <c:v>83495.399999999994</c:v>
                </c:pt>
                <c:pt idx="3161">
                  <c:v>83625.600000000006</c:v>
                </c:pt>
                <c:pt idx="3162">
                  <c:v>83592.899999999994</c:v>
                </c:pt>
                <c:pt idx="3163">
                  <c:v>83916.3</c:v>
                </c:pt>
                <c:pt idx="3164">
                  <c:v>84040.1</c:v>
                </c:pt>
                <c:pt idx="3165">
                  <c:v>84330.5</c:v>
                </c:pt>
                <c:pt idx="3166">
                  <c:v>83832.899999999994</c:v>
                </c:pt>
                <c:pt idx="3167">
                  <c:v>84540.2</c:v>
                </c:pt>
                <c:pt idx="3168">
                  <c:v>84505.8</c:v>
                </c:pt>
                <c:pt idx="3169">
                  <c:v>84443.8</c:v>
                </c:pt>
                <c:pt idx="3170">
                  <c:v>84272.7</c:v>
                </c:pt>
                <c:pt idx="3171">
                  <c:v>84212</c:v>
                </c:pt>
                <c:pt idx="3172">
                  <c:v>84053.5</c:v>
                </c:pt>
                <c:pt idx="3173">
                  <c:v>83929.8</c:v>
                </c:pt>
                <c:pt idx="3174">
                  <c:v>83923.3</c:v>
                </c:pt>
                <c:pt idx="3175">
                  <c:v>83807</c:v>
                </c:pt>
                <c:pt idx="3176">
                  <c:v>83763.8</c:v>
                </c:pt>
                <c:pt idx="3177">
                  <c:v>83722.600000000006</c:v>
                </c:pt>
                <c:pt idx="3178">
                  <c:v>83691.199999999997</c:v>
                </c:pt>
                <c:pt idx="3179">
                  <c:v>83638.899999999994</c:v>
                </c:pt>
                <c:pt idx="3180">
                  <c:v>83625.100000000006</c:v>
                </c:pt>
                <c:pt idx="3181">
                  <c:v>83564.800000000003</c:v>
                </c:pt>
                <c:pt idx="3182">
                  <c:v>83495.600000000006</c:v>
                </c:pt>
                <c:pt idx="3183">
                  <c:v>80919.199999999997</c:v>
                </c:pt>
                <c:pt idx="3184">
                  <c:v>83442.600000000006</c:v>
                </c:pt>
                <c:pt idx="3185">
                  <c:v>83417.8</c:v>
                </c:pt>
                <c:pt idx="3186">
                  <c:v>83727.5</c:v>
                </c:pt>
                <c:pt idx="3187">
                  <c:v>83844</c:v>
                </c:pt>
                <c:pt idx="3188">
                  <c:v>83619.899999999994</c:v>
                </c:pt>
                <c:pt idx="3189">
                  <c:v>84075.1</c:v>
                </c:pt>
                <c:pt idx="3190">
                  <c:v>84262.7</c:v>
                </c:pt>
                <c:pt idx="3191">
                  <c:v>84226.4</c:v>
                </c:pt>
                <c:pt idx="3192">
                  <c:v>84112.3</c:v>
                </c:pt>
                <c:pt idx="3193">
                  <c:v>84209.7</c:v>
                </c:pt>
                <c:pt idx="3194">
                  <c:v>84080</c:v>
                </c:pt>
                <c:pt idx="3195">
                  <c:v>83632.600000000006</c:v>
                </c:pt>
                <c:pt idx="3196">
                  <c:v>83598.399999999994</c:v>
                </c:pt>
                <c:pt idx="3197">
                  <c:v>83674.399999999994</c:v>
                </c:pt>
                <c:pt idx="3198">
                  <c:v>83679.3</c:v>
                </c:pt>
                <c:pt idx="3199">
                  <c:v>83650.100000000006</c:v>
                </c:pt>
                <c:pt idx="3200">
                  <c:v>83469.399999999994</c:v>
                </c:pt>
                <c:pt idx="3201">
                  <c:v>83491.100000000006</c:v>
                </c:pt>
                <c:pt idx="3202">
                  <c:v>83413.399999999994</c:v>
                </c:pt>
                <c:pt idx="3203">
                  <c:v>83421.7</c:v>
                </c:pt>
                <c:pt idx="3204">
                  <c:v>83387.199999999997</c:v>
                </c:pt>
                <c:pt idx="3205">
                  <c:v>83349.3</c:v>
                </c:pt>
                <c:pt idx="3206">
                  <c:v>82776.899999999994</c:v>
                </c:pt>
                <c:pt idx="3207">
                  <c:v>83211</c:v>
                </c:pt>
                <c:pt idx="3208">
                  <c:v>83362.2</c:v>
                </c:pt>
                <c:pt idx="3209">
                  <c:v>83437.899999999994</c:v>
                </c:pt>
                <c:pt idx="3210">
                  <c:v>83549.7</c:v>
                </c:pt>
                <c:pt idx="3211">
                  <c:v>83825.899999999994</c:v>
                </c:pt>
                <c:pt idx="3212">
                  <c:v>83794</c:v>
                </c:pt>
                <c:pt idx="3213">
                  <c:v>84120.9</c:v>
                </c:pt>
                <c:pt idx="3214">
                  <c:v>84302.8</c:v>
                </c:pt>
                <c:pt idx="3215">
                  <c:v>84278</c:v>
                </c:pt>
                <c:pt idx="3216">
                  <c:v>83980</c:v>
                </c:pt>
                <c:pt idx="3217">
                  <c:v>84361.2</c:v>
                </c:pt>
                <c:pt idx="3218">
                  <c:v>84249.4</c:v>
                </c:pt>
                <c:pt idx="3219">
                  <c:v>84030.6</c:v>
                </c:pt>
                <c:pt idx="3220">
                  <c:v>83729.7</c:v>
                </c:pt>
                <c:pt idx="3221">
                  <c:v>83678</c:v>
                </c:pt>
                <c:pt idx="3222">
                  <c:v>83604</c:v>
                </c:pt>
                <c:pt idx="3223">
                  <c:v>83579.199999999997</c:v>
                </c:pt>
                <c:pt idx="3224">
                  <c:v>83567.199999999997</c:v>
                </c:pt>
                <c:pt idx="3225">
                  <c:v>83535.3</c:v>
                </c:pt>
                <c:pt idx="3226">
                  <c:v>83493</c:v>
                </c:pt>
                <c:pt idx="3227">
                  <c:v>83473.600000000006</c:v>
                </c:pt>
                <c:pt idx="3228">
                  <c:v>83456</c:v>
                </c:pt>
                <c:pt idx="3229">
                  <c:v>83411.7</c:v>
                </c:pt>
                <c:pt idx="3230">
                  <c:v>83336.7</c:v>
                </c:pt>
                <c:pt idx="3231">
                  <c:v>81619.899999999994</c:v>
                </c:pt>
                <c:pt idx="3232">
                  <c:v>82862.3</c:v>
                </c:pt>
                <c:pt idx="3233">
                  <c:v>82417.600000000006</c:v>
                </c:pt>
                <c:pt idx="3234">
                  <c:v>82618.399999999994</c:v>
                </c:pt>
                <c:pt idx="3235">
                  <c:v>83701.600000000006</c:v>
                </c:pt>
                <c:pt idx="3236">
                  <c:v>83772.600000000006</c:v>
                </c:pt>
                <c:pt idx="3237">
                  <c:v>83728.7</c:v>
                </c:pt>
                <c:pt idx="3238">
                  <c:v>84181.8</c:v>
                </c:pt>
                <c:pt idx="3239">
                  <c:v>84172.6</c:v>
                </c:pt>
                <c:pt idx="3240">
                  <c:v>83926.5</c:v>
                </c:pt>
                <c:pt idx="3241">
                  <c:v>84082.9</c:v>
                </c:pt>
                <c:pt idx="3242">
                  <c:v>83911.5</c:v>
                </c:pt>
                <c:pt idx="3243">
                  <c:v>83826.3</c:v>
                </c:pt>
                <c:pt idx="3244">
                  <c:v>83624.899999999994</c:v>
                </c:pt>
                <c:pt idx="3245">
                  <c:v>83579.899999999994</c:v>
                </c:pt>
                <c:pt idx="3246">
                  <c:v>83393.3</c:v>
                </c:pt>
                <c:pt idx="3247">
                  <c:v>83350.600000000006</c:v>
                </c:pt>
                <c:pt idx="3248">
                  <c:v>83321.2</c:v>
                </c:pt>
                <c:pt idx="3249">
                  <c:v>83180.600000000006</c:v>
                </c:pt>
                <c:pt idx="3250">
                  <c:v>83227.100000000006</c:v>
                </c:pt>
                <c:pt idx="3251">
                  <c:v>83281</c:v>
                </c:pt>
                <c:pt idx="3252">
                  <c:v>83199.5</c:v>
                </c:pt>
                <c:pt idx="3253">
                  <c:v>83147.7</c:v>
                </c:pt>
                <c:pt idx="3254">
                  <c:v>83045.600000000006</c:v>
                </c:pt>
                <c:pt idx="3255">
                  <c:v>82931.100000000006</c:v>
                </c:pt>
                <c:pt idx="3256">
                  <c:v>81883.8</c:v>
                </c:pt>
                <c:pt idx="3257">
                  <c:v>82832.3</c:v>
                </c:pt>
                <c:pt idx="3258">
                  <c:v>81441.600000000006</c:v>
                </c:pt>
                <c:pt idx="3259">
                  <c:v>82151.399999999994</c:v>
                </c:pt>
                <c:pt idx="3260">
                  <c:v>82461.899999999994</c:v>
                </c:pt>
                <c:pt idx="3261">
                  <c:v>83804</c:v>
                </c:pt>
                <c:pt idx="3262">
                  <c:v>83880.5</c:v>
                </c:pt>
                <c:pt idx="3263">
                  <c:v>84041.600000000006</c:v>
                </c:pt>
                <c:pt idx="3264">
                  <c:v>83977.1</c:v>
                </c:pt>
                <c:pt idx="3265">
                  <c:v>83883.199999999997</c:v>
                </c:pt>
                <c:pt idx="3266">
                  <c:v>83810.600000000006</c:v>
                </c:pt>
                <c:pt idx="3267">
                  <c:v>83658.899999999994</c:v>
                </c:pt>
                <c:pt idx="3268">
                  <c:v>83585.2</c:v>
                </c:pt>
                <c:pt idx="3269">
                  <c:v>83494.5</c:v>
                </c:pt>
                <c:pt idx="3270">
                  <c:v>83436.2</c:v>
                </c:pt>
                <c:pt idx="3271">
                  <c:v>83336</c:v>
                </c:pt>
                <c:pt idx="3272">
                  <c:v>83271.899999999994</c:v>
                </c:pt>
                <c:pt idx="3273">
                  <c:v>83168.3</c:v>
                </c:pt>
                <c:pt idx="3274">
                  <c:v>83148.600000000006</c:v>
                </c:pt>
                <c:pt idx="3275">
                  <c:v>83089.7</c:v>
                </c:pt>
                <c:pt idx="3276">
                  <c:v>83088.3</c:v>
                </c:pt>
                <c:pt idx="3277">
                  <c:v>83077.5</c:v>
                </c:pt>
                <c:pt idx="3278">
                  <c:v>83044.399999999994</c:v>
                </c:pt>
                <c:pt idx="3279">
                  <c:v>83054</c:v>
                </c:pt>
                <c:pt idx="3280">
                  <c:v>82187.399999999994</c:v>
                </c:pt>
                <c:pt idx="3281">
                  <c:v>83130.2</c:v>
                </c:pt>
                <c:pt idx="3282">
                  <c:v>83197.100000000006</c:v>
                </c:pt>
                <c:pt idx="3283">
                  <c:v>83310.3</c:v>
                </c:pt>
                <c:pt idx="3284">
                  <c:v>82290.600000000006</c:v>
                </c:pt>
                <c:pt idx="3285">
                  <c:v>83531.7</c:v>
                </c:pt>
                <c:pt idx="3286">
                  <c:v>83568</c:v>
                </c:pt>
                <c:pt idx="3287">
                  <c:v>83561.600000000006</c:v>
                </c:pt>
                <c:pt idx="3288">
                  <c:v>83400.100000000006</c:v>
                </c:pt>
                <c:pt idx="3289">
                  <c:v>83391.199999999997</c:v>
                </c:pt>
                <c:pt idx="3290">
                  <c:v>83300.600000000006</c:v>
                </c:pt>
                <c:pt idx="3291">
                  <c:v>83235.8</c:v>
                </c:pt>
                <c:pt idx="3292">
                  <c:v>83143.3</c:v>
                </c:pt>
                <c:pt idx="3293">
                  <c:v>83119.3</c:v>
                </c:pt>
                <c:pt idx="3294">
                  <c:v>83069.8</c:v>
                </c:pt>
                <c:pt idx="3295">
                  <c:v>83045.8</c:v>
                </c:pt>
                <c:pt idx="3296">
                  <c:v>83039.199999999997</c:v>
                </c:pt>
                <c:pt idx="3297">
                  <c:v>82963.600000000006</c:v>
                </c:pt>
                <c:pt idx="3298">
                  <c:v>82970.100000000006</c:v>
                </c:pt>
                <c:pt idx="3299">
                  <c:v>82944.100000000006</c:v>
                </c:pt>
                <c:pt idx="3300">
                  <c:v>82918.600000000006</c:v>
                </c:pt>
                <c:pt idx="3301">
                  <c:v>82883.399999999994</c:v>
                </c:pt>
                <c:pt idx="3302">
                  <c:v>82831.600000000006</c:v>
                </c:pt>
                <c:pt idx="3303">
                  <c:v>82886.2</c:v>
                </c:pt>
                <c:pt idx="3304">
                  <c:v>82776.600000000006</c:v>
                </c:pt>
                <c:pt idx="3305">
                  <c:v>83016.3</c:v>
                </c:pt>
                <c:pt idx="3306">
                  <c:v>82836.5</c:v>
                </c:pt>
                <c:pt idx="3307">
                  <c:v>83187.8</c:v>
                </c:pt>
                <c:pt idx="3308">
                  <c:v>83132.7</c:v>
                </c:pt>
                <c:pt idx="3309">
                  <c:v>83248.7</c:v>
                </c:pt>
                <c:pt idx="3310">
                  <c:v>83635.5</c:v>
                </c:pt>
                <c:pt idx="3311">
                  <c:v>83680.600000000006</c:v>
                </c:pt>
                <c:pt idx="3312">
                  <c:v>83714.5</c:v>
                </c:pt>
                <c:pt idx="3313">
                  <c:v>83577.899999999994</c:v>
                </c:pt>
                <c:pt idx="3314">
                  <c:v>83492.899999999994</c:v>
                </c:pt>
                <c:pt idx="3315">
                  <c:v>83412</c:v>
                </c:pt>
                <c:pt idx="3316">
                  <c:v>83294.3</c:v>
                </c:pt>
                <c:pt idx="3317">
                  <c:v>83220.2</c:v>
                </c:pt>
                <c:pt idx="3318">
                  <c:v>83127.5</c:v>
                </c:pt>
                <c:pt idx="3319">
                  <c:v>83098.100000000006</c:v>
                </c:pt>
                <c:pt idx="3320">
                  <c:v>83057.8</c:v>
                </c:pt>
                <c:pt idx="3321">
                  <c:v>83043.199999999997</c:v>
                </c:pt>
                <c:pt idx="3322">
                  <c:v>83149.7</c:v>
                </c:pt>
                <c:pt idx="3323">
                  <c:v>83033.2</c:v>
                </c:pt>
                <c:pt idx="3324">
                  <c:v>82993.5</c:v>
                </c:pt>
                <c:pt idx="3325">
                  <c:v>82965.100000000006</c:v>
                </c:pt>
                <c:pt idx="3326">
                  <c:v>82898.399999999994</c:v>
                </c:pt>
                <c:pt idx="3327">
                  <c:v>82284</c:v>
                </c:pt>
                <c:pt idx="3328">
                  <c:v>82183.399999999994</c:v>
                </c:pt>
                <c:pt idx="3329">
                  <c:v>82791.199999999997</c:v>
                </c:pt>
                <c:pt idx="3330">
                  <c:v>82836.2</c:v>
                </c:pt>
                <c:pt idx="3331">
                  <c:v>81433.8</c:v>
                </c:pt>
                <c:pt idx="3332">
                  <c:v>82317.899999999994</c:v>
                </c:pt>
                <c:pt idx="3333">
                  <c:v>81631.399999999994</c:v>
                </c:pt>
                <c:pt idx="3334">
                  <c:v>83308.100000000006</c:v>
                </c:pt>
                <c:pt idx="3335">
                  <c:v>83455.8</c:v>
                </c:pt>
                <c:pt idx="3336">
                  <c:v>83404.5</c:v>
                </c:pt>
                <c:pt idx="3337">
                  <c:v>83256.5</c:v>
                </c:pt>
                <c:pt idx="3338">
                  <c:v>83146.2</c:v>
                </c:pt>
                <c:pt idx="3339">
                  <c:v>83083.5</c:v>
                </c:pt>
                <c:pt idx="3340">
                  <c:v>83017.100000000006</c:v>
                </c:pt>
                <c:pt idx="3341">
                  <c:v>82904.7</c:v>
                </c:pt>
                <c:pt idx="3342">
                  <c:v>82856.800000000003</c:v>
                </c:pt>
                <c:pt idx="3343">
                  <c:v>82829</c:v>
                </c:pt>
                <c:pt idx="3344">
                  <c:v>82793.100000000006</c:v>
                </c:pt>
                <c:pt idx="3345">
                  <c:v>82757.100000000006</c:v>
                </c:pt>
                <c:pt idx="3346">
                  <c:v>82714.600000000006</c:v>
                </c:pt>
                <c:pt idx="3347">
                  <c:v>82702.3</c:v>
                </c:pt>
                <c:pt idx="3348">
                  <c:v>82666</c:v>
                </c:pt>
                <c:pt idx="3349">
                  <c:v>82418.3</c:v>
                </c:pt>
                <c:pt idx="3350">
                  <c:v>82544.2</c:v>
                </c:pt>
                <c:pt idx="3351">
                  <c:v>82557.399999999994</c:v>
                </c:pt>
                <c:pt idx="3352">
                  <c:v>81257.600000000006</c:v>
                </c:pt>
                <c:pt idx="3353">
                  <c:v>82228.5</c:v>
                </c:pt>
                <c:pt idx="3354">
                  <c:v>82612.7</c:v>
                </c:pt>
                <c:pt idx="3355">
                  <c:v>82765.3</c:v>
                </c:pt>
                <c:pt idx="3356">
                  <c:v>82525.5</c:v>
                </c:pt>
                <c:pt idx="3357">
                  <c:v>82778.5</c:v>
                </c:pt>
                <c:pt idx="3358">
                  <c:v>83123.399999999994</c:v>
                </c:pt>
                <c:pt idx="3359">
                  <c:v>83192.100000000006</c:v>
                </c:pt>
                <c:pt idx="3360">
                  <c:v>83213</c:v>
                </c:pt>
                <c:pt idx="3361">
                  <c:v>83076</c:v>
                </c:pt>
                <c:pt idx="3362">
                  <c:v>82981.5</c:v>
                </c:pt>
                <c:pt idx="3363">
                  <c:v>82906.2</c:v>
                </c:pt>
                <c:pt idx="3364">
                  <c:v>82788.899999999994</c:v>
                </c:pt>
                <c:pt idx="3365">
                  <c:v>82674.7</c:v>
                </c:pt>
                <c:pt idx="3366">
                  <c:v>82601.8</c:v>
                </c:pt>
                <c:pt idx="3367">
                  <c:v>82540</c:v>
                </c:pt>
                <c:pt idx="3368">
                  <c:v>82488.5</c:v>
                </c:pt>
                <c:pt idx="3369">
                  <c:v>82470.100000000006</c:v>
                </c:pt>
                <c:pt idx="3370">
                  <c:v>82441.5</c:v>
                </c:pt>
                <c:pt idx="3371">
                  <c:v>82427</c:v>
                </c:pt>
                <c:pt idx="3372">
                  <c:v>82347.7</c:v>
                </c:pt>
                <c:pt idx="3373">
                  <c:v>82357.100000000006</c:v>
                </c:pt>
                <c:pt idx="3374">
                  <c:v>82299</c:v>
                </c:pt>
                <c:pt idx="3375">
                  <c:v>82308.899999999994</c:v>
                </c:pt>
                <c:pt idx="3376">
                  <c:v>82098.2</c:v>
                </c:pt>
                <c:pt idx="3377">
                  <c:v>82410</c:v>
                </c:pt>
                <c:pt idx="3378">
                  <c:v>82538.100000000006</c:v>
                </c:pt>
                <c:pt idx="3379">
                  <c:v>81802.399999999994</c:v>
                </c:pt>
                <c:pt idx="3380">
                  <c:v>82141.899999999994</c:v>
                </c:pt>
                <c:pt idx="3381">
                  <c:v>83274</c:v>
                </c:pt>
                <c:pt idx="3382">
                  <c:v>83396.600000000006</c:v>
                </c:pt>
                <c:pt idx="3383">
                  <c:v>83461.399999999994</c:v>
                </c:pt>
                <c:pt idx="3384">
                  <c:v>83600.5</c:v>
                </c:pt>
                <c:pt idx="3385">
                  <c:v>83351.100000000006</c:v>
                </c:pt>
                <c:pt idx="3386">
                  <c:v>83239.199999999997</c:v>
                </c:pt>
                <c:pt idx="3387">
                  <c:v>83073.100000000006</c:v>
                </c:pt>
                <c:pt idx="3388">
                  <c:v>83009.600000000006</c:v>
                </c:pt>
                <c:pt idx="3389">
                  <c:v>82878.899999999994</c:v>
                </c:pt>
                <c:pt idx="3390">
                  <c:v>82788.7</c:v>
                </c:pt>
                <c:pt idx="3391">
                  <c:v>82750.399999999994</c:v>
                </c:pt>
                <c:pt idx="3392">
                  <c:v>82625.899999999994</c:v>
                </c:pt>
                <c:pt idx="3393">
                  <c:v>82620.7</c:v>
                </c:pt>
                <c:pt idx="3394">
                  <c:v>82562.899999999994</c:v>
                </c:pt>
                <c:pt idx="3395">
                  <c:v>82540.800000000003</c:v>
                </c:pt>
                <c:pt idx="3396">
                  <c:v>82510.100000000006</c:v>
                </c:pt>
                <c:pt idx="3397">
                  <c:v>82487.7</c:v>
                </c:pt>
                <c:pt idx="3398">
                  <c:v>82446.100000000006</c:v>
                </c:pt>
                <c:pt idx="3399">
                  <c:v>82445.3</c:v>
                </c:pt>
                <c:pt idx="3400">
                  <c:v>82060</c:v>
                </c:pt>
                <c:pt idx="3401">
                  <c:v>80531.600000000006</c:v>
                </c:pt>
                <c:pt idx="3402">
                  <c:v>82521.2</c:v>
                </c:pt>
                <c:pt idx="3403">
                  <c:v>82449</c:v>
                </c:pt>
                <c:pt idx="3404">
                  <c:v>82550.600000000006</c:v>
                </c:pt>
                <c:pt idx="3405">
                  <c:v>82949.600000000006</c:v>
                </c:pt>
                <c:pt idx="3406">
                  <c:v>83147.8</c:v>
                </c:pt>
                <c:pt idx="3407">
                  <c:v>83197.899999999994</c:v>
                </c:pt>
                <c:pt idx="3408">
                  <c:v>83118.7</c:v>
                </c:pt>
                <c:pt idx="3409">
                  <c:v>83012.2</c:v>
                </c:pt>
                <c:pt idx="3410">
                  <c:v>82895</c:v>
                </c:pt>
                <c:pt idx="3411">
                  <c:v>82826.600000000006</c:v>
                </c:pt>
                <c:pt idx="3412">
                  <c:v>82731.8</c:v>
                </c:pt>
                <c:pt idx="3413">
                  <c:v>82665.600000000006</c:v>
                </c:pt>
                <c:pt idx="3414">
                  <c:v>82611</c:v>
                </c:pt>
                <c:pt idx="3415">
                  <c:v>82562.600000000006</c:v>
                </c:pt>
                <c:pt idx="3416">
                  <c:v>82537.899999999994</c:v>
                </c:pt>
                <c:pt idx="3417">
                  <c:v>82517.7</c:v>
                </c:pt>
                <c:pt idx="3418">
                  <c:v>82479.8</c:v>
                </c:pt>
                <c:pt idx="3419">
                  <c:v>82431.100000000006</c:v>
                </c:pt>
                <c:pt idx="3420">
                  <c:v>82400.7</c:v>
                </c:pt>
                <c:pt idx="3421">
                  <c:v>82363.399999999994</c:v>
                </c:pt>
                <c:pt idx="3422">
                  <c:v>82318.2</c:v>
                </c:pt>
                <c:pt idx="3423">
                  <c:v>80457.5</c:v>
                </c:pt>
                <c:pt idx="3424">
                  <c:v>82173.8</c:v>
                </c:pt>
                <c:pt idx="3425">
                  <c:v>81052.2</c:v>
                </c:pt>
                <c:pt idx="3426">
                  <c:v>82264.899999999994</c:v>
                </c:pt>
                <c:pt idx="3427">
                  <c:v>81647</c:v>
                </c:pt>
                <c:pt idx="3428">
                  <c:v>82363.100000000006</c:v>
                </c:pt>
                <c:pt idx="3429">
                  <c:v>82056.399999999994</c:v>
                </c:pt>
                <c:pt idx="3430">
                  <c:v>82206.399999999994</c:v>
                </c:pt>
                <c:pt idx="3431">
                  <c:v>82234</c:v>
                </c:pt>
                <c:pt idx="3432">
                  <c:v>82309.5</c:v>
                </c:pt>
                <c:pt idx="3433">
                  <c:v>82275.199999999997</c:v>
                </c:pt>
                <c:pt idx="3434">
                  <c:v>82247.5</c:v>
                </c:pt>
                <c:pt idx="3435">
                  <c:v>82190.8</c:v>
                </c:pt>
                <c:pt idx="3436">
                  <c:v>81645</c:v>
                </c:pt>
                <c:pt idx="3437">
                  <c:v>82000.899999999994</c:v>
                </c:pt>
                <c:pt idx="3438">
                  <c:v>82120.7</c:v>
                </c:pt>
                <c:pt idx="3439">
                  <c:v>82042.3</c:v>
                </c:pt>
                <c:pt idx="3440">
                  <c:v>82004.800000000003</c:v>
                </c:pt>
                <c:pt idx="3441">
                  <c:v>81957.899999999994</c:v>
                </c:pt>
                <c:pt idx="3442">
                  <c:v>81941.3</c:v>
                </c:pt>
                <c:pt idx="3443">
                  <c:v>81865.399999999994</c:v>
                </c:pt>
                <c:pt idx="3444">
                  <c:v>81873</c:v>
                </c:pt>
                <c:pt idx="3445">
                  <c:v>81837.3</c:v>
                </c:pt>
                <c:pt idx="3446">
                  <c:v>81848.3</c:v>
                </c:pt>
                <c:pt idx="3447">
                  <c:v>81862.7</c:v>
                </c:pt>
                <c:pt idx="3448">
                  <c:v>79234.8</c:v>
                </c:pt>
                <c:pt idx="3449">
                  <c:v>81930.600000000006</c:v>
                </c:pt>
                <c:pt idx="3450">
                  <c:v>82022</c:v>
                </c:pt>
                <c:pt idx="3451">
                  <c:v>80842.7</c:v>
                </c:pt>
                <c:pt idx="3452">
                  <c:v>80572.2</c:v>
                </c:pt>
                <c:pt idx="3453">
                  <c:v>82301.899999999994</c:v>
                </c:pt>
                <c:pt idx="3454">
                  <c:v>82440.7</c:v>
                </c:pt>
                <c:pt idx="3455">
                  <c:v>81904.800000000003</c:v>
                </c:pt>
                <c:pt idx="3456">
                  <c:v>82502</c:v>
                </c:pt>
                <c:pt idx="3457">
                  <c:v>82383.8</c:v>
                </c:pt>
                <c:pt idx="3458">
                  <c:v>82278.7</c:v>
                </c:pt>
                <c:pt idx="3459">
                  <c:v>82213.5</c:v>
                </c:pt>
                <c:pt idx="3460">
                  <c:v>82116.2</c:v>
                </c:pt>
                <c:pt idx="3461">
                  <c:v>82062</c:v>
                </c:pt>
                <c:pt idx="3462">
                  <c:v>82027.199999999997</c:v>
                </c:pt>
                <c:pt idx="3463">
                  <c:v>81970.100000000006</c:v>
                </c:pt>
                <c:pt idx="3464">
                  <c:v>81933.2</c:v>
                </c:pt>
                <c:pt idx="3465">
                  <c:v>81919.5</c:v>
                </c:pt>
                <c:pt idx="3466">
                  <c:v>81902.2</c:v>
                </c:pt>
                <c:pt idx="3467">
                  <c:v>81883</c:v>
                </c:pt>
                <c:pt idx="3468">
                  <c:v>81860.899999999994</c:v>
                </c:pt>
                <c:pt idx="3469">
                  <c:v>81805.600000000006</c:v>
                </c:pt>
                <c:pt idx="3470">
                  <c:v>81824.899999999994</c:v>
                </c:pt>
                <c:pt idx="3471">
                  <c:v>81804</c:v>
                </c:pt>
                <c:pt idx="3472">
                  <c:v>81808.600000000006</c:v>
                </c:pt>
                <c:pt idx="3473">
                  <c:v>81781.899999999994</c:v>
                </c:pt>
                <c:pt idx="3474">
                  <c:v>81588</c:v>
                </c:pt>
                <c:pt idx="3475">
                  <c:v>81795.3</c:v>
                </c:pt>
                <c:pt idx="3476">
                  <c:v>81668.5</c:v>
                </c:pt>
                <c:pt idx="3477">
                  <c:v>81798.3</c:v>
                </c:pt>
                <c:pt idx="3478">
                  <c:v>82000.2</c:v>
                </c:pt>
                <c:pt idx="3479">
                  <c:v>82040.399999999994</c:v>
                </c:pt>
                <c:pt idx="3480">
                  <c:v>81969.7</c:v>
                </c:pt>
                <c:pt idx="3481">
                  <c:v>81909.2</c:v>
                </c:pt>
                <c:pt idx="3482">
                  <c:v>81800</c:v>
                </c:pt>
                <c:pt idx="3483">
                  <c:v>81769</c:v>
                </c:pt>
                <c:pt idx="3484">
                  <c:v>81723.5</c:v>
                </c:pt>
                <c:pt idx="3485">
                  <c:v>81716.800000000003</c:v>
                </c:pt>
                <c:pt idx="3486">
                  <c:v>81663.399999999994</c:v>
                </c:pt>
                <c:pt idx="3487">
                  <c:v>81666.2</c:v>
                </c:pt>
                <c:pt idx="3488">
                  <c:v>81655.600000000006</c:v>
                </c:pt>
                <c:pt idx="3489">
                  <c:v>81610.2</c:v>
                </c:pt>
                <c:pt idx="3490">
                  <c:v>81581.100000000006</c:v>
                </c:pt>
                <c:pt idx="3491">
                  <c:v>81575.5</c:v>
                </c:pt>
                <c:pt idx="3492">
                  <c:v>81567.199999999997</c:v>
                </c:pt>
                <c:pt idx="3493">
                  <c:v>81542.899999999994</c:v>
                </c:pt>
                <c:pt idx="3494">
                  <c:v>81504</c:v>
                </c:pt>
                <c:pt idx="3495">
                  <c:v>81464.2</c:v>
                </c:pt>
                <c:pt idx="3496">
                  <c:v>81442</c:v>
                </c:pt>
                <c:pt idx="3497">
                  <c:v>81327</c:v>
                </c:pt>
                <c:pt idx="3498">
                  <c:v>81611.100000000006</c:v>
                </c:pt>
                <c:pt idx="3499">
                  <c:v>81641.7</c:v>
                </c:pt>
                <c:pt idx="3500">
                  <c:v>81824</c:v>
                </c:pt>
                <c:pt idx="3501">
                  <c:v>82046.600000000006</c:v>
                </c:pt>
                <c:pt idx="3502">
                  <c:v>82127.399999999994</c:v>
                </c:pt>
                <c:pt idx="3503">
                  <c:v>82205.899999999994</c:v>
                </c:pt>
                <c:pt idx="3504">
                  <c:v>82178.899999999994</c:v>
                </c:pt>
                <c:pt idx="3505">
                  <c:v>82043.899999999994</c:v>
                </c:pt>
                <c:pt idx="3506">
                  <c:v>81923.100000000006</c:v>
                </c:pt>
                <c:pt idx="3507">
                  <c:v>81837</c:v>
                </c:pt>
                <c:pt idx="3508">
                  <c:v>81744.899999999994</c:v>
                </c:pt>
                <c:pt idx="3509">
                  <c:v>81694.7</c:v>
                </c:pt>
                <c:pt idx="3510">
                  <c:v>81645.5</c:v>
                </c:pt>
                <c:pt idx="3511">
                  <c:v>81609.3</c:v>
                </c:pt>
                <c:pt idx="3512">
                  <c:v>81543</c:v>
                </c:pt>
                <c:pt idx="3513">
                  <c:v>81494.399999999994</c:v>
                </c:pt>
                <c:pt idx="3514">
                  <c:v>81504.800000000003</c:v>
                </c:pt>
                <c:pt idx="3515">
                  <c:v>81486.2</c:v>
                </c:pt>
                <c:pt idx="3516">
                  <c:v>81302</c:v>
                </c:pt>
                <c:pt idx="3517">
                  <c:v>81455.399999999994</c:v>
                </c:pt>
                <c:pt idx="3518">
                  <c:v>81419.3</c:v>
                </c:pt>
                <c:pt idx="3519">
                  <c:v>81372.800000000003</c:v>
                </c:pt>
                <c:pt idx="3520">
                  <c:v>81077.399999999994</c:v>
                </c:pt>
                <c:pt idx="3521">
                  <c:v>80624.800000000003</c:v>
                </c:pt>
                <c:pt idx="3522">
                  <c:v>81527.3</c:v>
                </c:pt>
                <c:pt idx="3523">
                  <c:v>81591.600000000006</c:v>
                </c:pt>
                <c:pt idx="3524">
                  <c:v>81454.5</c:v>
                </c:pt>
                <c:pt idx="3525">
                  <c:v>81869.600000000006</c:v>
                </c:pt>
                <c:pt idx="3526">
                  <c:v>81922.7</c:v>
                </c:pt>
                <c:pt idx="3527">
                  <c:v>81842.5</c:v>
                </c:pt>
                <c:pt idx="3528">
                  <c:v>81914.8</c:v>
                </c:pt>
                <c:pt idx="3529">
                  <c:v>81876.5</c:v>
                </c:pt>
                <c:pt idx="3530">
                  <c:v>81766.8</c:v>
                </c:pt>
                <c:pt idx="3531">
                  <c:v>81697.399999999994</c:v>
                </c:pt>
                <c:pt idx="3532">
                  <c:v>81631.600000000006</c:v>
                </c:pt>
                <c:pt idx="3533">
                  <c:v>81532.2</c:v>
                </c:pt>
                <c:pt idx="3534">
                  <c:v>81550.8</c:v>
                </c:pt>
                <c:pt idx="3535">
                  <c:v>81498.5</c:v>
                </c:pt>
                <c:pt idx="3536">
                  <c:v>81476.600000000006</c:v>
                </c:pt>
                <c:pt idx="3537">
                  <c:v>81479.600000000006</c:v>
                </c:pt>
                <c:pt idx="3538">
                  <c:v>81441.399999999994</c:v>
                </c:pt>
                <c:pt idx="3539">
                  <c:v>81403.199999999997</c:v>
                </c:pt>
                <c:pt idx="3540">
                  <c:v>81337.8</c:v>
                </c:pt>
                <c:pt idx="3541">
                  <c:v>81299.5</c:v>
                </c:pt>
                <c:pt idx="3542">
                  <c:v>81352.800000000003</c:v>
                </c:pt>
                <c:pt idx="3543">
                  <c:v>81353.399999999994</c:v>
                </c:pt>
                <c:pt idx="3544">
                  <c:v>81390.899999999994</c:v>
                </c:pt>
                <c:pt idx="3545">
                  <c:v>81217.100000000006</c:v>
                </c:pt>
                <c:pt idx="3546">
                  <c:v>80565.3</c:v>
                </c:pt>
                <c:pt idx="3547">
                  <c:v>81773.7</c:v>
                </c:pt>
                <c:pt idx="3548">
                  <c:v>82136.5</c:v>
                </c:pt>
                <c:pt idx="3549">
                  <c:v>82368.2</c:v>
                </c:pt>
                <c:pt idx="3550">
                  <c:v>82479.3</c:v>
                </c:pt>
                <c:pt idx="3551">
                  <c:v>82540.800000000003</c:v>
                </c:pt>
                <c:pt idx="3552">
                  <c:v>82464.2</c:v>
                </c:pt>
                <c:pt idx="3553">
                  <c:v>82477.5</c:v>
                </c:pt>
                <c:pt idx="3554">
                  <c:v>82341.7</c:v>
                </c:pt>
                <c:pt idx="3555">
                  <c:v>82321.7</c:v>
                </c:pt>
                <c:pt idx="3556">
                  <c:v>82227.899999999994</c:v>
                </c:pt>
                <c:pt idx="3557">
                  <c:v>82130.2</c:v>
                </c:pt>
                <c:pt idx="3558">
                  <c:v>81983.100000000006</c:v>
                </c:pt>
                <c:pt idx="3559">
                  <c:v>81893.3</c:v>
                </c:pt>
                <c:pt idx="3560">
                  <c:v>81837.2</c:v>
                </c:pt>
                <c:pt idx="3561">
                  <c:v>81755.5</c:v>
                </c:pt>
                <c:pt idx="3562">
                  <c:v>81686.899999999994</c:v>
                </c:pt>
                <c:pt idx="3563">
                  <c:v>81708.600000000006</c:v>
                </c:pt>
                <c:pt idx="3564">
                  <c:v>81654.8</c:v>
                </c:pt>
                <c:pt idx="3565">
                  <c:v>81570.8</c:v>
                </c:pt>
                <c:pt idx="3566">
                  <c:v>81590.5</c:v>
                </c:pt>
                <c:pt idx="3567">
                  <c:v>81002.2</c:v>
                </c:pt>
                <c:pt idx="3568">
                  <c:v>79377.399999999994</c:v>
                </c:pt>
                <c:pt idx="3569">
                  <c:v>81567.100000000006</c:v>
                </c:pt>
                <c:pt idx="3570">
                  <c:v>81207</c:v>
                </c:pt>
                <c:pt idx="3571">
                  <c:v>79897.100000000006</c:v>
                </c:pt>
                <c:pt idx="3572">
                  <c:v>79670.100000000006</c:v>
                </c:pt>
                <c:pt idx="3573">
                  <c:v>81864.2</c:v>
                </c:pt>
                <c:pt idx="3574">
                  <c:v>79557.8</c:v>
                </c:pt>
                <c:pt idx="3575">
                  <c:v>82298.5</c:v>
                </c:pt>
                <c:pt idx="3576">
                  <c:v>82258.2</c:v>
                </c:pt>
                <c:pt idx="3577">
                  <c:v>82138.5</c:v>
                </c:pt>
                <c:pt idx="3578">
                  <c:v>81998.2</c:v>
                </c:pt>
                <c:pt idx="3579">
                  <c:v>81928.5</c:v>
                </c:pt>
                <c:pt idx="3580">
                  <c:v>81840.5</c:v>
                </c:pt>
                <c:pt idx="3581">
                  <c:v>81805.899999999994</c:v>
                </c:pt>
                <c:pt idx="3582">
                  <c:v>81733.7</c:v>
                </c:pt>
                <c:pt idx="3583">
                  <c:v>81670.600000000006</c:v>
                </c:pt>
                <c:pt idx="3584">
                  <c:v>81610.2</c:v>
                </c:pt>
                <c:pt idx="3585">
                  <c:v>81537.7</c:v>
                </c:pt>
                <c:pt idx="3586">
                  <c:v>81489.5</c:v>
                </c:pt>
                <c:pt idx="3587">
                  <c:v>81455</c:v>
                </c:pt>
                <c:pt idx="3588">
                  <c:v>81422.600000000006</c:v>
                </c:pt>
                <c:pt idx="3589">
                  <c:v>81433.399999999994</c:v>
                </c:pt>
                <c:pt idx="3590">
                  <c:v>81396.600000000006</c:v>
                </c:pt>
                <c:pt idx="3591">
                  <c:v>81062</c:v>
                </c:pt>
                <c:pt idx="3592">
                  <c:v>80537.3</c:v>
                </c:pt>
                <c:pt idx="3593">
                  <c:v>81349.7</c:v>
                </c:pt>
                <c:pt idx="3594">
                  <c:v>81362.2</c:v>
                </c:pt>
                <c:pt idx="3595">
                  <c:v>81603.3</c:v>
                </c:pt>
                <c:pt idx="3596">
                  <c:v>81948.5</c:v>
                </c:pt>
                <c:pt idx="3597">
                  <c:v>82141.8</c:v>
                </c:pt>
                <c:pt idx="3598">
                  <c:v>82359.5</c:v>
                </c:pt>
                <c:pt idx="3599">
                  <c:v>82339.600000000006</c:v>
                </c:pt>
                <c:pt idx="3600">
                  <c:v>82257.100000000006</c:v>
                </c:pt>
                <c:pt idx="3601">
                  <c:v>82076.5</c:v>
                </c:pt>
                <c:pt idx="3602">
                  <c:v>81892.2</c:v>
                </c:pt>
                <c:pt idx="3603">
                  <c:v>81766.7</c:v>
                </c:pt>
                <c:pt idx="3604">
                  <c:v>81659.100000000006</c:v>
                </c:pt>
                <c:pt idx="3605">
                  <c:v>81595.5</c:v>
                </c:pt>
                <c:pt idx="3606">
                  <c:v>81546.7</c:v>
                </c:pt>
                <c:pt idx="3607">
                  <c:v>81501.8</c:v>
                </c:pt>
                <c:pt idx="3608">
                  <c:v>81379.3</c:v>
                </c:pt>
                <c:pt idx="3609">
                  <c:v>81425.899999999994</c:v>
                </c:pt>
                <c:pt idx="3610">
                  <c:v>81361.5</c:v>
                </c:pt>
                <c:pt idx="3611">
                  <c:v>81332.899999999994</c:v>
                </c:pt>
                <c:pt idx="3612">
                  <c:v>81263.100000000006</c:v>
                </c:pt>
                <c:pt idx="3613">
                  <c:v>81372.3</c:v>
                </c:pt>
                <c:pt idx="3614">
                  <c:v>81302.2</c:v>
                </c:pt>
                <c:pt idx="3615">
                  <c:v>81154.600000000006</c:v>
                </c:pt>
                <c:pt idx="3616">
                  <c:v>81035.600000000006</c:v>
                </c:pt>
                <c:pt idx="3617">
                  <c:v>81322.7</c:v>
                </c:pt>
                <c:pt idx="3618">
                  <c:v>80911.199999999997</c:v>
                </c:pt>
                <c:pt idx="3619">
                  <c:v>81493.600000000006</c:v>
                </c:pt>
                <c:pt idx="3620">
                  <c:v>81443</c:v>
                </c:pt>
                <c:pt idx="3621">
                  <c:v>81744.100000000006</c:v>
                </c:pt>
                <c:pt idx="3622">
                  <c:v>81811.899999999994</c:v>
                </c:pt>
                <c:pt idx="3623">
                  <c:v>81933.7</c:v>
                </c:pt>
                <c:pt idx="3624">
                  <c:v>81871.899999999994</c:v>
                </c:pt>
                <c:pt idx="3625">
                  <c:v>81815.199999999997</c:v>
                </c:pt>
                <c:pt idx="3626">
                  <c:v>81675.899999999994</c:v>
                </c:pt>
                <c:pt idx="3627">
                  <c:v>81584.800000000003</c:v>
                </c:pt>
                <c:pt idx="3628">
                  <c:v>81488.600000000006</c:v>
                </c:pt>
                <c:pt idx="3629">
                  <c:v>81411</c:v>
                </c:pt>
                <c:pt idx="3630">
                  <c:v>81354.399999999994</c:v>
                </c:pt>
                <c:pt idx="3631">
                  <c:v>81316</c:v>
                </c:pt>
                <c:pt idx="3632">
                  <c:v>81307.100000000006</c:v>
                </c:pt>
                <c:pt idx="3633">
                  <c:v>81280.800000000003</c:v>
                </c:pt>
                <c:pt idx="3634">
                  <c:v>81255.8</c:v>
                </c:pt>
                <c:pt idx="3635">
                  <c:v>81242.3</c:v>
                </c:pt>
                <c:pt idx="3636">
                  <c:v>81223.399999999994</c:v>
                </c:pt>
                <c:pt idx="3637">
                  <c:v>81170</c:v>
                </c:pt>
                <c:pt idx="3638">
                  <c:v>81209</c:v>
                </c:pt>
                <c:pt idx="3639">
                  <c:v>80876.100000000006</c:v>
                </c:pt>
                <c:pt idx="3640">
                  <c:v>81172.100000000006</c:v>
                </c:pt>
                <c:pt idx="3641">
                  <c:v>80899.5</c:v>
                </c:pt>
                <c:pt idx="3642">
                  <c:v>81443.100000000006</c:v>
                </c:pt>
                <c:pt idx="3643">
                  <c:v>79913.5</c:v>
                </c:pt>
                <c:pt idx="3644">
                  <c:v>81820.399999999994</c:v>
                </c:pt>
                <c:pt idx="3645">
                  <c:v>81783</c:v>
                </c:pt>
                <c:pt idx="3646">
                  <c:v>82109.8</c:v>
                </c:pt>
                <c:pt idx="3647">
                  <c:v>81488.899999999994</c:v>
                </c:pt>
                <c:pt idx="3648">
                  <c:v>81919.399999999994</c:v>
                </c:pt>
                <c:pt idx="3649">
                  <c:v>81809.8</c:v>
                </c:pt>
                <c:pt idx="3650">
                  <c:v>81673.399999999994</c:v>
                </c:pt>
                <c:pt idx="3651">
                  <c:v>81614.2</c:v>
                </c:pt>
                <c:pt idx="3652">
                  <c:v>81586.899999999994</c:v>
                </c:pt>
                <c:pt idx="3653">
                  <c:v>81457.100000000006</c:v>
                </c:pt>
                <c:pt idx="3654">
                  <c:v>81369.399999999994</c:v>
                </c:pt>
                <c:pt idx="3655">
                  <c:v>81254.399999999994</c:v>
                </c:pt>
                <c:pt idx="3656">
                  <c:v>81282.899999999994</c:v>
                </c:pt>
                <c:pt idx="3657">
                  <c:v>81282.8</c:v>
                </c:pt>
                <c:pt idx="3658">
                  <c:v>81161</c:v>
                </c:pt>
                <c:pt idx="3659">
                  <c:v>81156.800000000003</c:v>
                </c:pt>
                <c:pt idx="3660">
                  <c:v>81103.899999999994</c:v>
                </c:pt>
                <c:pt idx="3661">
                  <c:v>81118.399999999994</c:v>
                </c:pt>
                <c:pt idx="3662">
                  <c:v>81078.2</c:v>
                </c:pt>
                <c:pt idx="3663">
                  <c:v>80895.899999999994</c:v>
                </c:pt>
                <c:pt idx="3664">
                  <c:v>81052</c:v>
                </c:pt>
                <c:pt idx="3665">
                  <c:v>80958.5</c:v>
                </c:pt>
                <c:pt idx="3666">
                  <c:v>81162.100000000006</c:v>
                </c:pt>
                <c:pt idx="3667">
                  <c:v>80184.600000000006</c:v>
                </c:pt>
                <c:pt idx="3668">
                  <c:v>81236.2</c:v>
                </c:pt>
                <c:pt idx="3669">
                  <c:v>81809</c:v>
                </c:pt>
                <c:pt idx="3670">
                  <c:v>81858.2</c:v>
                </c:pt>
                <c:pt idx="3671">
                  <c:v>82218.899999999994</c:v>
                </c:pt>
                <c:pt idx="3672">
                  <c:v>82230.899999999994</c:v>
                </c:pt>
                <c:pt idx="3673">
                  <c:v>81992.7</c:v>
                </c:pt>
                <c:pt idx="3674">
                  <c:v>81524.3</c:v>
                </c:pt>
                <c:pt idx="3675">
                  <c:v>81645.5</c:v>
                </c:pt>
                <c:pt idx="3676">
                  <c:v>81458.100000000006</c:v>
                </c:pt>
                <c:pt idx="3677">
                  <c:v>81398.5</c:v>
                </c:pt>
                <c:pt idx="3678">
                  <c:v>81311.899999999994</c:v>
                </c:pt>
                <c:pt idx="3679">
                  <c:v>81261.2</c:v>
                </c:pt>
                <c:pt idx="3680">
                  <c:v>81175.100000000006</c:v>
                </c:pt>
                <c:pt idx="3681">
                  <c:v>81105.3</c:v>
                </c:pt>
                <c:pt idx="3682">
                  <c:v>81083.199999999997</c:v>
                </c:pt>
                <c:pt idx="3683">
                  <c:v>81055.399999999994</c:v>
                </c:pt>
                <c:pt idx="3684">
                  <c:v>81005.399999999994</c:v>
                </c:pt>
                <c:pt idx="3685">
                  <c:v>81003</c:v>
                </c:pt>
                <c:pt idx="3686">
                  <c:v>80976.800000000003</c:v>
                </c:pt>
                <c:pt idx="3687">
                  <c:v>81012.399999999994</c:v>
                </c:pt>
                <c:pt idx="3688">
                  <c:v>81049.5</c:v>
                </c:pt>
                <c:pt idx="3689">
                  <c:v>79243.8</c:v>
                </c:pt>
                <c:pt idx="3690">
                  <c:v>81174.7</c:v>
                </c:pt>
                <c:pt idx="3691">
                  <c:v>81293.3</c:v>
                </c:pt>
                <c:pt idx="3692">
                  <c:v>81176.800000000003</c:v>
                </c:pt>
                <c:pt idx="3693">
                  <c:v>81341.600000000006</c:v>
                </c:pt>
                <c:pt idx="3694">
                  <c:v>80513</c:v>
                </c:pt>
                <c:pt idx="3695">
                  <c:v>81392.100000000006</c:v>
                </c:pt>
                <c:pt idx="3696">
                  <c:v>81322.8</c:v>
                </c:pt>
                <c:pt idx="3697">
                  <c:v>81266.399999999994</c:v>
                </c:pt>
                <c:pt idx="3698">
                  <c:v>81211.600000000006</c:v>
                </c:pt>
                <c:pt idx="3699">
                  <c:v>81168.399999999994</c:v>
                </c:pt>
                <c:pt idx="3700">
                  <c:v>81089.7</c:v>
                </c:pt>
                <c:pt idx="3701">
                  <c:v>81096.399999999994</c:v>
                </c:pt>
                <c:pt idx="3702">
                  <c:v>81083.3</c:v>
                </c:pt>
                <c:pt idx="3703">
                  <c:v>81003.8</c:v>
                </c:pt>
                <c:pt idx="3704">
                  <c:v>80989.5</c:v>
                </c:pt>
                <c:pt idx="3705">
                  <c:v>80976.100000000006</c:v>
                </c:pt>
                <c:pt idx="3706">
                  <c:v>80971.899999999994</c:v>
                </c:pt>
                <c:pt idx="3707">
                  <c:v>80970.600000000006</c:v>
                </c:pt>
                <c:pt idx="3708">
                  <c:v>80939.100000000006</c:v>
                </c:pt>
                <c:pt idx="3709">
                  <c:v>80894.100000000006</c:v>
                </c:pt>
                <c:pt idx="3710">
                  <c:v>80818.899999999994</c:v>
                </c:pt>
                <c:pt idx="3711">
                  <c:v>80817.899999999994</c:v>
                </c:pt>
                <c:pt idx="3712">
                  <c:v>80762.8</c:v>
                </c:pt>
                <c:pt idx="3713">
                  <c:v>80835.899999999994</c:v>
                </c:pt>
                <c:pt idx="3714">
                  <c:v>80898.3</c:v>
                </c:pt>
                <c:pt idx="3715">
                  <c:v>81039.7</c:v>
                </c:pt>
                <c:pt idx="3716">
                  <c:v>81105.5</c:v>
                </c:pt>
                <c:pt idx="3717">
                  <c:v>81168.5</c:v>
                </c:pt>
                <c:pt idx="3718">
                  <c:v>81281.100000000006</c:v>
                </c:pt>
                <c:pt idx="3719">
                  <c:v>81282.7</c:v>
                </c:pt>
                <c:pt idx="3720">
                  <c:v>81224.399999999994</c:v>
                </c:pt>
                <c:pt idx="3721">
                  <c:v>81181.100000000006</c:v>
                </c:pt>
                <c:pt idx="3722">
                  <c:v>81098</c:v>
                </c:pt>
                <c:pt idx="3723">
                  <c:v>81035.8</c:v>
                </c:pt>
                <c:pt idx="3724">
                  <c:v>80999.3</c:v>
                </c:pt>
                <c:pt idx="3725">
                  <c:v>80936.399999999994</c:v>
                </c:pt>
                <c:pt idx="3726">
                  <c:v>80934.3</c:v>
                </c:pt>
                <c:pt idx="3727">
                  <c:v>80904.399999999994</c:v>
                </c:pt>
                <c:pt idx="3728">
                  <c:v>80915</c:v>
                </c:pt>
                <c:pt idx="3729">
                  <c:v>80847.600000000006</c:v>
                </c:pt>
                <c:pt idx="3730">
                  <c:v>80823.8</c:v>
                </c:pt>
                <c:pt idx="3731">
                  <c:v>80834.5</c:v>
                </c:pt>
                <c:pt idx="3732">
                  <c:v>80793.2</c:v>
                </c:pt>
                <c:pt idx="3733">
                  <c:v>80767.3</c:v>
                </c:pt>
                <c:pt idx="3734">
                  <c:v>80768.100000000006</c:v>
                </c:pt>
                <c:pt idx="3735">
                  <c:v>80338.7</c:v>
                </c:pt>
                <c:pt idx="3736">
                  <c:v>80062.7</c:v>
                </c:pt>
                <c:pt idx="3737">
                  <c:v>81007.399999999994</c:v>
                </c:pt>
                <c:pt idx="3738">
                  <c:v>81207.399999999994</c:v>
                </c:pt>
                <c:pt idx="3739">
                  <c:v>81447.600000000006</c:v>
                </c:pt>
                <c:pt idx="3740">
                  <c:v>81766.7</c:v>
                </c:pt>
                <c:pt idx="3741">
                  <c:v>82188.3</c:v>
                </c:pt>
                <c:pt idx="3742">
                  <c:v>82388.899999999994</c:v>
                </c:pt>
                <c:pt idx="3743">
                  <c:v>82112.7</c:v>
                </c:pt>
                <c:pt idx="3744">
                  <c:v>82034.2</c:v>
                </c:pt>
                <c:pt idx="3745">
                  <c:v>82189.899999999994</c:v>
                </c:pt>
                <c:pt idx="3746">
                  <c:v>82087.199999999997</c:v>
                </c:pt>
                <c:pt idx="3747">
                  <c:v>81983.100000000006</c:v>
                </c:pt>
                <c:pt idx="3748">
                  <c:v>81955.199999999997</c:v>
                </c:pt>
                <c:pt idx="3749">
                  <c:v>81863.899999999994</c:v>
                </c:pt>
                <c:pt idx="3750">
                  <c:v>81748.399999999994</c:v>
                </c:pt>
                <c:pt idx="3751">
                  <c:v>81584.5</c:v>
                </c:pt>
                <c:pt idx="3752">
                  <c:v>81437</c:v>
                </c:pt>
                <c:pt idx="3753">
                  <c:v>81301.600000000006</c:v>
                </c:pt>
                <c:pt idx="3754">
                  <c:v>81253.8</c:v>
                </c:pt>
                <c:pt idx="3755">
                  <c:v>81217</c:v>
                </c:pt>
                <c:pt idx="3756">
                  <c:v>81205.899999999994</c:v>
                </c:pt>
                <c:pt idx="3757">
                  <c:v>81173.7</c:v>
                </c:pt>
                <c:pt idx="3758">
                  <c:v>81131.199999999997</c:v>
                </c:pt>
                <c:pt idx="3759">
                  <c:v>81102.8</c:v>
                </c:pt>
                <c:pt idx="3760">
                  <c:v>81157.5</c:v>
                </c:pt>
                <c:pt idx="3761">
                  <c:v>81201.5</c:v>
                </c:pt>
                <c:pt idx="3762">
                  <c:v>81368.3</c:v>
                </c:pt>
                <c:pt idx="3763">
                  <c:v>81531.8</c:v>
                </c:pt>
                <c:pt idx="3764">
                  <c:v>81747.3</c:v>
                </c:pt>
                <c:pt idx="3765">
                  <c:v>81873.600000000006</c:v>
                </c:pt>
                <c:pt idx="3766">
                  <c:v>82095.3</c:v>
                </c:pt>
                <c:pt idx="3767">
                  <c:v>82072.100000000006</c:v>
                </c:pt>
                <c:pt idx="3768">
                  <c:v>82150.2</c:v>
                </c:pt>
                <c:pt idx="3769">
                  <c:v>82023.600000000006</c:v>
                </c:pt>
                <c:pt idx="3770">
                  <c:v>81963.399999999994</c:v>
                </c:pt>
                <c:pt idx="3771">
                  <c:v>81960.5</c:v>
                </c:pt>
                <c:pt idx="3772">
                  <c:v>81803.899999999994</c:v>
                </c:pt>
                <c:pt idx="3773">
                  <c:v>81747.8</c:v>
                </c:pt>
                <c:pt idx="3774">
                  <c:v>81707.5</c:v>
                </c:pt>
                <c:pt idx="3775">
                  <c:v>81617.3</c:v>
                </c:pt>
                <c:pt idx="3776">
                  <c:v>81529.5</c:v>
                </c:pt>
                <c:pt idx="3777">
                  <c:v>81487.100000000006</c:v>
                </c:pt>
                <c:pt idx="3778">
                  <c:v>81421</c:v>
                </c:pt>
                <c:pt idx="3779">
                  <c:v>81339.5</c:v>
                </c:pt>
                <c:pt idx="3780">
                  <c:v>81329.5</c:v>
                </c:pt>
                <c:pt idx="3781">
                  <c:v>81297.399999999994</c:v>
                </c:pt>
                <c:pt idx="3782">
                  <c:v>81263.899999999994</c:v>
                </c:pt>
                <c:pt idx="3783">
                  <c:v>81249.2</c:v>
                </c:pt>
                <c:pt idx="3784">
                  <c:v>81268.2</c:v>
                </c:pt>
                <c:pt idx="3785">
                  <c:v>80481.2</c:v>
                </c:pt>
                <c:pt idx="3786">
                  <c:v>81447.5</c:v>
                </c:pt>
                <c:pt idx="3787">
                  <c:v>81845.5</c:v>
                </c:pt>
                <c:pt idx="3788">
                  <c:v>82053.5</c:v>
                </c:pt>
                <c:pt idx="3789">
                  <c:v>82169.3</c:v>
                </c:pt>
                <c:pt idx="3790">
                  <c:v>82320.3</c:v>
                </c:pt>
                <c:pt idx="3791">
                  <c:v>82377.3</c:v>
                </c:pt>
                <c:pt idx="3792">
                  <c:v>81907.899999999994</c:v>
                </c:pt>
                <c:pt idx="3793">
                  <c:v>82547.199999999997</c:v>
                </c:pt>
                <c:pt idx="3794">
                  <c:v>82363.600000000006</c:v>
                </c:pt>
                <c:pt idx="3795">
                  <c:v>82159.5</c:v>
                </c:pt>
                <c:pt idx="3796">
                  <c:v>82051.100000000006</c:v>
                </c:pt>
                <c:pt idx="3797">
                  <c:v>81964.7</c:v>
                </c:pt>
                <c:pt idx="3798">
                  <c:v>81866.100000000006</c:v>
                </c:pt>
                <c:pt idx="3799">
                  <c:v>81774.3</c:v>
                </c:pt>
                <c:pt idx="3800">
                  <c:v>81648.899999999994</c:v>
                </c:pt>
                <c:pt idx="3801">
                  <c:v>81573.399999999994</c:v>
                </c:pt>
                <c:pt idx="3802">
                  <c:v>81501</c:v>
                </c:pt>
                <c:pt idx="3803">
                  <c:v>81428.5</c:v>
                </c:pt>
                <c:pt idx="3804">
                  <c:v>81388.399999999994</c:v>
                </c:pt>
                <c:pt idx="3805">
                  <c:v>81347</c:v>
                </c:pt>
                <c:pt idx="3806">
                  <c:v>81358</c:v>
                </c:pt>
                <c:pt idx="3807">
                  <c:v>81318.899999999994</c:v>
                </c:pt>
                <c:pt idx="3808">
                  <c:v>81387.899999999994</c:v>
                </c:pt>
                <c:pt idx="3809">
                  <c:v>81403.8</c:v>
                </c:pt>
                <c:pt idx="3810">
                  <c:v>81436.800000000003</c:v>
                </c:pt>
                <c:pt idx="3811">
                  <c:v>81643.600000000006</c:v>
                </c:pt>
                <c:pt idx="3812">
                  <c:v>81974.100000000006</c:v>
                </c:pt>
                <c:pt idx="3813">
                  <c:v>81997.8</c:v>
                </c:pt>
                <c:pt idx="3814">
                  <c:v>82128.399999999994</c:v>
                </c:pt>
                <c:pt idx="3815">
                  <c:v>82274.600000000006</c:v>
                </c:pt>
                <c:pt idx="3816">
                  <c:v>82435.5</c:v>
                </c:pt>
                <c:pt idx="3817">
                  <c:v>82339.100000000006</c:v>
                </c:pt>
                <c:pt idx="3818">
                  <c:v>82187.600000000006</c:v>
                </c:pt>
                <c:pt idx="3819">
                  <c:v>81994.899999999994</c:v>
                </c:pt>
                <c:pt idx="3820">
                  <c:v>81921</c:v>
                </c:pt>
                <c:pt idx="3821">
                  <c:v>81760.3</c:v>
                </c:pt>
                <c:pt idx="3822">
                  <c:v>81709.7</c:v>
                </c:pt>
                <c:pt idx="3823">
                  <c:v>81621.899999999994</c:v>
                </c:pt>
                <c:pt idx="3824">
                  <c:v>81541.600000000006</c:v>
                </c:pt>
                <c:pt idx="3825">
                  <c:v>81488</c:v>
                </c:pt>
                <c:pt idx="3826">
                  <c:v>81371.399999999994</c:v>
                </c:pt>
                <c:pt idx="3827">
                  <c:v>81327.899999999994</c:v>
                </c:pt>
                <c:pt idx="3828">
                  <c:v>81263.600000000006</c:v>
                </c:pt>
                <c:pt idx="3829">
                  <c:v>81234.100000000006</c:v>
                </c:pt>
                <c:pt idx="3830">
                  <c:v>81235.100000000006</c:v>
                </c:pt>
                <c:pt idx="3831">
                  <c:v>81073.899999999994</c:v>
                </c:pt>
                <c:pt idx="3832">
                  <c:v>81139.600000000006</c:v>
                </c:pt>
                <c:pt idx="3833">
                  <c:v>81174.3</c:v>
                </c:pt>
                <c:pt idx="3834">
                  <c:v>81517.399999999994</c:v>
                </c:pt>
                <c:pt idx="3835">
                  <c:v>81552</c:v>
                </c:pt>
                <c:pt idx="3836">
                  <c:v>81690.2</c:v>
                </c:pt>
                <c:pt idx="3837">
                  <c:v>81769.399999999994</c:v>
                </c:pt>
                <c:pt idx="3838">
                  <c:v>81898.7</c:v>
                </c:pt>
                <c:pt idx="3839">
                  <c:v>81893.8</c:v>
                </c:pt>
                <c:pt idx="3840">
                  <c:v>81894.3</c:v>
                </c:pt>
                <c:pt idx="3841">
                  <c:v>81763.8</c:v>
                </c:pt>
                <c:pt idx="3842">
                  <c:v>81603.3</c:v>
                </c:pt>
                <c:pt idx="3843">
                  <c:v>81515.100000000006</c:v>
                </c:pt>
                <c:pt idx="3844">
                  <c:v>81533.899999999994</c:v>
                </c:pt>
                <c:pt idx="3845">
                  <c:v>81456</c:v>
                </c:pt>
                <c:pt idx="3846">
                  <c:v>81381.899999999994</c:v>
                </c:pt>
                <c:pt idx="3847">
                  <c:v>81269.399999999994</c:v>
                </c:pt>
                <c:pt idx="3848">
                  <c:v>81154.100000000006</c:v>
                </c:pt>
                <c:pt idx="3849">
                  <c:v>81097.2</c:v>
                </c:pt>
                <c:pt idx="3850">
                  <c:v>81064.7</c:v>
                </c:pt>
                <c:pt idx="3851">
                  <c:v>81044.5</c:v>
                </c:pt>
                <c:pt idx="3852">
                  <c:v>80990.8</c:v>
                </c:pt>
                <c:pt idx="3853">
                  <c:v>80991.7</c:v>
                </c:pt>
                <c:pt idx="3854">
                  <c:v>80932.5</c:v>
                </c:pt>
                <c:pt idx="3855">
                  <c:v>80970.2</c:v>
                </c:pt>
                <c:pt idx="3856">
                  <c:v>80972.100000000006</c:v>
                </c:pt>
                <c:pt idx="3857">
                  <c:v>81080.3</c:v>
                </c:pt>
                <c:pt idx="3858">
                  <c:v>81133.2</c:v>
                </c:pt>
                <c:pt idx="3859">
                  <c:v>81420.2</c:v>
                </c:pt>
                <c:pt idx="3860">
                  <c:v>81558</c:v>
                </c:pt>
                <c:pt idx="3861">
                  <c:v>81867.3</c:v>
                </c:pt>
                <c:pt idx="3862">
                  <c:v>82102.899999999994</c:v>
                </c:pt>
                <c:pt idx="3863">
                  <c:v>81927.3</c:v>
                </c:pt>
                <c:pt idx="3864">
                  <c:v>81856.5</c:v>
                </c:pt>
                <c:pt idx="3865">
                  <c:v>81895.899999999994</c:v>
                </c:pt>
                <c:pt idx="3866">
                  <c:v>81805.100000000006</c:v>
                </c:pt>
                <c:pt idx="3867">
                  <c:v>81453.600000000006</c:v>
                </c:pt>
                <c:pt idx="3868">
                  <c:v>81124</c:v>
                </c:pt>
                <c:pt idx="3869">
                  <c:v>81250.7</c:v>
                </c:pt>
                <c:pt idx="3870">
                  <c:v>81160.2</c:v>
                </c:pt>
                <c:pt idx="3871">
                  <c:v>81133</c:v>
                </c:pt>
                <c:pt idx="3872">
                  <c:v>81084.3</c:v>
                </c:pt>
                <c:pt idx="3873">
                  <c:v>81006.8</c:v>
                </c:pt>
                <c:pt idx="3874">
                  <c:v>80986.399999999994</c:v>
                </c:pt>
                <c:pt idx="3875">
                  <c:v>80974.899999999994</c:v>
                </c:pt>
                <c:pt idx="3876">
                  <c:v>80962.8</c:v>
                </c:pt>
                <c:pt idx="3877">
                  <c:v>80975.100000000006</c:v>
                </c:pt>
                <c:pt idx="3878">
                  <c:v>81012.7</c:v>
                </c:pt>
                <c:pt idx="3879">
                  <c:v>81012.899999999994</c:v>
                </c:pt>
                <c:pt idx="3880">
                  <c:v>80989.399999999994</c:v>
                </c:pt>
                <c:pt idx="3881">
                  <c:v>81102</c:v>
                </c:pt>
                <c:pt idx="3882">
                  <c:v>81189.100000000006</c:v>
                </c:pt>
                <c:pt idx="3883">
                  <c:v>81191.600000000006</c:v>
                </c:pt>
                <c:pt idx="3884">
                  <c:v>81267.8</c:v>
                </c:pt>
                <c:pt idx="3885">
                  <c:v>81286.7</c:v>
                </c:pt>
                <c:pt idx="3886">
                  <c:v>80355.8</c:v>
                </c:pt>
                <c:pt idx="3887">
                  <c:v>81388.600000000006</c:v>
                </c:pt>
                <c:pt idx="3888">
                  <c:v>81355.100000000006</c:v>
                </c:pt>
                <c:pt idx="3889">
                  <c:v>81335.8</c:v>
                </c:pt>
                <c:pt idx="3890">
                  <c:v>81222</c:v>
                </c:pt>
                <c:pt idx="3891">
                  <c:v>81170.100000000006</c:v>
                </c:pt>
                <c:pt idx="3892">
                  <c:v>81139.899999999994</c:v>
                </c:pt>
                <c:pt idx="3893">
                  <c:v>81108.100000000006</c:v>
                </c:pt>
                <c:pt idx="3894">
                  <c:v>81053.100000000006</c:v>
                </c:pt>
                <c:pt idx="3895">
                  <c:v>81012.5</c:v>
                </c:pt>
                <c:pt idx="3896">
                  <c:v>81004.100000000006</c:v>
                </c:pt>
                <c:pt idx="3897">
                  <c:v>80981.600000000006</c:v>
                </c:pt>
                <c:pt idx="3898">
                  <c:v>80852.7</c:v>
                </c:pt>
                <c:pt idx="3899">
                  <c:v>80876.7</c:v>
                </c:pt>
                <c:pt idx="3900">
                  <c:v>80771.7</c:v>
                </c:pt>
                <c:pt idx="3901">
                  <c:v>80831.899999999994</c:v>
                </c:pt>
                <c:pt idx="3902">
                  <c:v>80829.5</c:v>
                </c:pt>
                <c:pt idx="3903">
                  <c:v>80847.100000000006</c:v>
                </c:pt>
                <c:pt idx="3904">
                  <c:v>80844.7</c:v>
                </c:pt>
                <c:pt idx="3905">
                  <c:v>80966.5</c:v>
                </c:pt>
                <c:pt idx="3906">
                  <c:v>81116.600000000006</c:v>
                </c:pt>
                <c:pt idx="3907">
                  <c:v>81577.399999999994</c:v>
                </c:pt>
                <c:pt idx="3908">
                  <c:v>81674.7</c:v>
                </c:pt>
                <c:pt idx="3909">
                  <c:v>81957.600000000006</c:v>
                </c:pt>
                <c:pt idx="3910">
                  <c:v>82208.100000000006</c:v>
                </c:pt>
                <c:pt idx="3911">
                  <c:v>82167.600000000006</c:v>
                </c:pt>
                <c:pt idx="3912">
                  <c:v>81582.5</c:v>
                </c:pt>
                <c:pt idx="3913">
                  <c:v>81940</c:v>
                </c:pt>
                <c:pt idx="3914">
                  <c:v>82010.8</c:v>
                </c:pt>
                <c:pt idx="3915">
                  <c:v>81855</c:v>
                </c:pt>
                <c:pt idx="3916">
                  <c:v>81892</c:v>
                </c:pt>
                <c:pt idx="3917">
                  <c:v>81545.7</c:v>
                </c:pt>
                <c:pt idx="3918">
                  <c:v>81496.800000000003</c:v>
                </c:pt>
                <c:pt idx="3919">
                  <c:v>81208.7</c:v>
                </c:pt>
                <c:pt idx="3920">
                  <c:v>81164.3</c:v>
                </c:pt>
                <c:pt idx="3921">
                  <c:v>81134.3</c:v>
                </c:pt>
                <c:pt idx="3922">
                  <c:v>81051.899999999994</c:v>
                </c:pt>
                <c:pt idx="3923">
                  <c:v>80872.600000000006</c:v>
                </c:pt>
                <c:pt idx="3924">
                  <c:v>80899.100000000006</c:v>
                </c:pt>
                <c:pt idx="3925">
                  <c:v>80885</c:v>
                </c:pt>
                <c:pt idx="3926">
                  <c:v>80860.800000000003</c:v>
                </c:pt>
                <c:pt idx="3927">
                  <c:v>80854.5</c:v>
                </c:pt>
                <c:pt idx="3928">
                  <c:v>80872.600000000006</c:v>
                </c:pt>
                <c:pt idx="3929">
                  <c:v>80897.899999999994</c:v>
                </c:pt>
                <c:pt idx="3930">
                  <c:v>81060.5</c:v>
                </c:pt>
                <c:pt idx="3931">
                  <c:v>81211</c:v>
                </c:pt>
                <c:pt idx="3932">
                  <c:v>81387.8</c:v>
                </c:pt>
                <c:pt idx="3933">
                  <c:v>81386.7</c:v>
                </c:pt>
                <c:pt idx="3934">
                  <c:v>81675.899999999994</c:v>
                </c:pt>
                <c:pt idx="3935">
                  <c:v>81828.5</c:v>
                </c:pt>
                <c:pt idx="3936">
                  <c:v>81781.3</c:v>
                </c:pt>
                <c:pt idx="3937">
                  <c:v>81570.2</c:v>
                </c:pt>
                <c:pt idx="3938">
                  <c:v>81545.899999999994</c:v>
                </c:pt>
                <c:pt idx="3939">
                  <c:v>81342.7</c:v>
                </c:pt>
                <c:pt idx="3940">
                  <c:v>81292.100000000006</c:v>
                </c:pt>
                <c:pt idx="3941">
                  <c:v>81197.2</c:v>
                </c:pt>
                <c:pt idx="3942">
                  <c:v>81176.2</c:v>
                </c:pt>
                <c:pt idx="3943">
                  <c:v>81071.600000000006</c:v>
                </c:pt>
                <c:pt idx="3944">
                  <c:v>81029</c:v>
                </c:pt>
                <c:pt idx="3945">
                  <c:v>80984.100000000006</c:v>
                </c:pt>
                <c:pt idx="3946">
                  <c:v>80962.899999999994</c:v>
                </c:pt>
                <c:pt idx="3947">
                  <c:v>80950.8</c:v>
                </c:pt>
                <c:pt idx="3948">
                  <c:v>80943.399999999994</c:v>
                </c:pt>
                <c:pt idx="3949">
                  <c:v>80926.899999999994</c:v>
                </c:pt>
                <c:pt idx="3950">
                  <c:v>80923.8</c:v>
                </c:pt>
                <c:pt idx="3951">
                  <c:v>80869.100000000006</c:v>
                </c:pt>
                <c:pt idx="3952">
                  <c:v>80855.100000000006</c:v>
                </c:pt>
                <c:pt idx="3953">
                  <c:v>80812.3</c:v>
                </c:pt>
                <c:pt idx="3954">
                  <c:v>80946.2</c:v>
                </c:pt>
                <c:pt idx="3955">
                  <c:v>80891.7</c:v>
                </c:pt>
                <c:pt idx="3956">
                  <c:v>81407.3</c:v>
                </c:pt>
                <c:pt idx="3957">
                  <c:v>81447.600000000006</c:v>
                </c:pt>
                <c:pt idx="3958">
                  <c:v>81724.2</c:v>
                </c:pt>
                <c:pt idx="3959">
                  <c:v>81889</c:v>
                </c:pt>
                <c:pt idx="3960">
                  <c:v>81621.2</c:v>
                </c:pt>
                <c:pt idx="3961">
                  <c:v>81531</c:v>
                </c:pt>
                <c:pt idx="3962">
                  <c:v>81675.8</c:v>
                </c:pt>
                <c:pt idx="3963">
                  <c:v>81573</c:v>
                </c:pt>
                <c:pt idx="3964">
                  <c:v>81501.7</c:v>
                </c:pt>
                <c:pt idx="3965">
                  <c:v>81345.2</c:v>
                </c:pt>
                <c:pt idx="3966">
                  <c:v>81305.7</c:v>
                </c:pt>
                <c:pt idx="3967">
                  <c:v>81146.8</c:v>
                </c:pt>
                <c:pt idx="3968">
                  <c:v>81121.600000000006</c:v>
                </c:pt>
                <c:pt idx="3969">
                  <c:v>81063.8</c:v>
                </c:pt>
                <c:pt idx="3970">
                  <c:v>80984.600000000006</c:v>
                </c:pt>
                <c:pt idx="3971">
                  <c:v>80914.100000000006</c:v>
                </c:pt>
                <c:pt idx="3972">
                  <c:v>80865.399999999994</c:v>
                </c:pt>
                <c:pt idx="3973">
                  <c:v>80811</c:v>
                </c:pt>
                <c:pt idx="3974">
                  <c:v>80788.5</c:v>
                </c:pt>
                <c:pt idx="3975">
                  <c:v>80799</c:v>
                </c:pt>
                <c:pt idx="3976">
                  <c:v>80836.100000000006</c:v>
                </c:pt>
                <c:pt idx="3977">
                  <c:v>81015.3</c:v>
                </c:pt>
                <c:pt idx="3978">
                  <c:v>80968.899999999994</c:v>
                </c:pt>
                <c:pt idx="3979">
                  <c:v>81221.3</c:v>
                </c:pt>
                <c:pt idx="3980">
                  <c:v>81396.2</c:v>
                </c:pt>
                <c:pt idx="3981">
                  <c:v>81639.399999999994</c:v>
                </c:pt>
                <c:pt idx="3982">
                  <c:v>81723.7</c:v>
                </c:pt>
                <c:pt idx="3983">
                  <c:v>81793.8</c:v>
                </c:pt>
                <c:pt idx="3984">
                  <c:v>81835.3</c:v>
                </c:pt>
                <c:pt idx="3985">
                  <c:v>81783.399999999994</c:v>
                </c:pt>
                <c:pt idx="3986">
                  <c:v>81609.899999999994</c:v>
                </c:pt>
                <c:pt idx="3987">
                  <c:v>81568.800000000003</c:v>
                </c:pt>
                <c:pt idx="3988">
                  <c:v>81304.600000000006</c:v>
                </c:pt>
                <c:pt idx="3989">
                  <c:v>81221.399999999994</c:v>
                </c:pt>
                <c:pt idx="3990">
                  <c:v>81136.3</c:v>
                </c:pt>
                <c:pt idx="3991">
                  <c:v>81076.899999999994</c:v>
                </c:pt>
                <c:pt idx="3992">
                  <c:v>81017</c:v>
                </c:pt>
                <c:pt idx="3993">
                  <c:v>80954.5</c:v>
                </c:pt>
                <c:pt idx="3994">
                  <c:v>80887.3</c:v>
                </c:pt>
                <c:pt idx="3995">
                  <c:v>80892.899999999994</c:v>
                </c:pt>
                <c:pt idx="3996">
                  <c:v>80858.3</c:v>
                </c:pt>
                <c:pt idx="3997">
                  <c:v>80727.7</c:v>
                </c:pt>
                <c:pt idx="3998">
                  <c:v>80777.399999999994</c:v>
                </c:pt>
                <c:pt idx="3999">
                  <c:v>80826.100000000006</c:v>
                </c:pt>
                <c:pt idx="4000">
                  <c:v>80862.399999999994</c:v>
                </c:pt>
                <c:pt idx="4001">
                  <c:v>81002.399999999994</c:v>
                </c:pt>
                <c:pt idx="4002">
                  <c:v>81049.899999999994</c:v>
                </c:pt>
                <c:pt idx="4003">
                  <c:v>81178.899999999994</c:v>
                </c:pt>
                <c:pt idx="4004">
                  <c:v>81334.5</c:v>
                </c:pt>
                <c:pt idx="4005">
                  <c:v>81509.100000000006</c:v>
                </c:pt>
                <c:pt idx="4006">
                  <c:v>81650.600000000006</c:v>
                </c:pt>
                <c:pt idx="4007">
                  <c:v>81636.5</c:v>
                </c:pt>
                <c:pt idx="4008">
                  <c:v>81668.3</c:v>
                </c:pt>
                <c:pt idx="4009">
                  <c:v>81543.600000000006</c:v>
                </c:pt>
                <c:pt idx="4010">
                  <c:v>81451.399999999994</c:v>
                </c:pt>
                <c:pt idx="4011">
                  <c:v>81309.7</c:v>
                </c:pt>
                <c:pt idx="4012">
                  <c:v>81148.600000000006</c:v>
                </c:pt>
                <c:pt idx="4013">
                  <c:v>81062.600000000006</c:v>
                </c:pt>
                <c:pt idx="4014">
                  <c:v>81039.899999999994</c:v>
                </c:pt>
                <c:pt idx="4015">
                  <c:v>81011.7</c:v>
                </c:pt>
                <c:pt idx="4016">
                  <c:v>80977.3</c:v>
                </c:pt>
                <c:pt idx="4017">
                  <c:v>80943.199999999997</c:v>
                </c:pt>
                <c:pt idx="4018">
                  <c:v>80912.100000000006</c:v>
                </c:pt>
                <c:pt idx="4019">
                  <c:v>80912</c:v>
                </c:pt>
                <c:pt idx="4020">
                  <c:v>80882.899999999994</c:v>
                </c:pt>
                <c:pt idx="4021">
                  <c:v>80841.2</c:v>
                </c:pt>
                <c:pt idx="4022">
                  <c:v>80775.7</c:v>
                </c:pt>
                <c:pt idx="4023">
                  <c:v>80833.399999999994</c:v>
                </c:pt>
                <c:pt idx="4024">
                  <c:v>80925.3</c:v>
                </c:pt>
                <c:pt idx="4025">
                  <c:v>81004.399999999994</c:v>
                </c:pt>
                <c:pt idx="4026">
                  <c:v>81139.399999999994</c:v>
                </c:pt>
                <c:pt idx="4027">
                  <c:v>81213.8</c:v>
                </c:pt>
                <c:pt idx="4028">
                  <c:v>81379</c:v>
                </c:pt>
                <c:pt idx="4029">
                  <c:v>81635.399999999994</c:v>
                </c:pt>
                <c:pt idx="4030">
                  <c:v>81826.8</c:v>
                </c:pt>
                <c:pt idx="4031">
                  <c:v>81883.600000000006</c:v>
                </c:pt>
                <c:pt idx="4032">
                  <c:v>81795.7</c:v>
                </c:pt>
                <c:pt idx="4033">
                  <c:v>81595.899999999994</c:v>
                </c:pt>
                <c:pt idx="4034">
                  <c:v>81440.800000000003</c:v>
                </c:pt>
                <c:pt idx="4035">
                  <c:v>81339.399999999994</c:v>
                </c:pt>
                <c:pt idx="4036">
                  <c:v>81270.3</c:v>
                </c:pt>
                <c:pt idx="4037">
                  <c:v>81272.7</c:v>
                </c:pt>
                <c:pt idx="4038">
                  <c:v>81192.3</c:v>
                </c:pt>
                <c:pt idx="4039">
                  <c:v>81165.3</c:v>
                </c:pt>
                <c:pt idx="4040">
                  <c:v>81099.399999999994</c:v>
                </c:pt>
                <c:pt idx="4041">
                  <c:v>81062.7</c:v>
                </c:pt>
                <c:pt idx="4042">
                  <c:v>81012.3</c:v>
                </c:pt>
                <c:pt idx="4043">
                  <c:v>80964.2</c:v>
                </c:pt>
                <c:pt idx="4044">
                  <c:v>80940</c:v>
                </c:pt>
                <c:pt idx="4045">
                  <c:v>80842</c:v>
                </c:pt>
                <c:pt idx="4046">
                  <c:v>80845.8</c:v>
                </c:pt>
                <c:pt idx="4047">
                  <c:v>80826.3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F-6343-86DA-F65DD6528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164191"/>
        <c:axId val="857749983"/>
      </c:scatterChart>
      <c:valAx>
        <c:axId val="684588960"/>
        <c:scaling>
          <c:orientation val="minMax"/>
          <c:max val="42510"/>
          <c:min val="42330"/>
        </c:scaling>
        <c:delete val="0"/>
        <c:axPos val="b"/>
        <c:numFmt formatCode="[$-409]mmm\-yy;@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b="0"/>
            </a:pPr>
            <a:endParaRPr lang="en-US"/>
          </a:p>
        </c:txPr>
        <c:crossAx val="684591584"/>
        <c:crossesAt val="-5"/>
        <c:crossBetween val="midCat"/>
        <c:majorUnit val="30"/>
      </c:valAx>
      <c:valAx>
        <c:axId val="684591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Chlorophyll µg/L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b="0"/>
            </a:pPr>
            <a:endParaRPr lang="en-US"/>
          </a:p>
        </c:txPr>
        <c:crossAx val="684588960"/>
        <c:crosses val="autoZero"/>
        <c:crossBetween val="midCat"/>
      </c:valAx>
      <c:valAx>
        <c:axId val="857749983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b="0"/>
            </a:pPr>
            <a:endParaRPr lang="en-US"/>
          </a:p>
        </c:txPr>
        <c:crossAx val="775164191"/>
        <c:crosses val="max"/>
        <c:crossBetween val="midCat"/>
      </c:valAx>
      <c:valAx>
        <c:axId val="775164191"/>
        <c:scaling>
          <c:orientation val="minMax"/>
        </c:scaling>
        <c:delete val="1"/>
        <c:axPos val="b"/>
        <c:numFmt formatCode="m/d/yy\ h:mm" sourceLinked="1"/>
        <c:majorTickMark val="out"/>
        <c:minorTickMark val="none"/>
        <c:tickLblPos val="nextTo"/>
        <c:crossAx val="857749983"/>
        <c:crosses val="autoZero"/>
        <c:crossBetween val="midCat"/>
      </c:valAx>
      <c:spPr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productivity</c:v>
          </c:tx>
          <c:spPr>
            <a:ln w="19050" cap="rnd">
              <a:solidFill>
                <a:schemeClr val="accent3">
                  <a:lumMod val="60000"/>
                  <a:lumOff val="40000"/>
                  <a:alpha val="5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YSI_sonde!$C$2:$C$4049</c:f>
              <c:numCache>
                <c:formatCode>m/d/yy\ h:mm</c:formatCode>
                <c:ptCount val="4048"/>
                <c:pt idx="0">
                  <c:v>42334.708344907405</c:v>
                </c:pt>
                <c:pt idx="1">
                  <c:v>42334.750011574077</c:v>
                </c:pt>
                <c:pt idx="2">
                  <c:v>42334.791678240741</c:v>
                </c:pt>
                <c:pt idx="3">
                  <c:v>42334.833344907405</c:v>
                </c:pt>
                <c:pt idx="4">
                  <c:v>42334.875011574077</c:v>
                </c:pt>
                <c:pt idx="5">
                  <c:v>42334.916678240741</c:v>
                </c:pt>
                <c:pt idx="6">
                  <c:v>42334.958344907405</c:v>
                </c:pt>
                <c:pt idx="7">
                  <c:v>42335.000011574077</c:v>
                </c:pt>
                <c:pt idx="8">
                  <c:v>42335.041678240741</c:v>
                </c:pt>
                <c:pt idx="9">
                  <c:v>42335.083344907405</c:v>
                </c:pt>
                <c:pt idx="10">
                  <c:v>42335.125011574077</c:v>
                </c:pt>
                <c:pt idx="11">
                  <c:v>42335.166678240741</c:v>
                </c:pt>
                <c:pt idx="12">
                  <c:v>42335.208344907405</c:v>
                </c:pt>
                <c:pt idx="13">
                  <c:v>42335.250011574077</c:v>
                </c:pt>
                <c:pt idx="14">
                  <c:v>42335.291678240741</c:v>
                </c:pt>
                <c:pt idx="15">
                  <c:v>42335.333344907405</c:v>
                </c:pt>
                <c:pt idx="16">
                  <c:v>42335.375011574077</c:v>
                </c:pt>
                <c:pt idx="17">
                  <c:v>42335.416678240741</c:v>
                </c:pt>
                <c:pt idx="18">
                  <c:v>42335.458344907405</c:v>
                </c:pt>
                <c:pt idx="19">
                  <c:v>42335.500011574077</c:v>
                </c:pt>
                <c:pt idx="20">
                  <c:v>42335.541678240741</c:v>
                </c:pt>
                <c:pt idx="21">
                  <c:v>42335.583344907405</c:v>
                </c:pt>
                <c:pt idx="22">
                  <c:v>42335.625011574077</c:v>
                </c:pt>
                <c:pt idx="23">
                  <c:v>42335.666678240741</c:v>
                </c:pt>
                <c:pt idx="24">
                  <c:v>42335.708344907405</c:v>
                </c:pt>
                <c:pt idx="25">
                  <c:v>42335.750011574077</c:v>
                </c:pt>
                <c:pt idx="26">
                  <c:v>42335.791678240741</c:v>
                </c:pt>
                <c:pt idx="27">
                  <c:v>42335.833344907405</c:v>
                </c:pt>
                <c:pt idx="28">
                  <c:v>42335.875011574077</c:v>
                </c:pt>
                <c:pt idx="29">
                  <c:v>42335.916678240741</c:v>
                </c:pt>
                <c:pt idx="30">
                  <c:v>42335.958344907405</c:v>
                </c:pt>
                <c:pt idx="31">
                  <c:v>42336.000011574077</c:v>
                </c:pt>
                <c:pt idx="32">
                  <c:v>42336.041678240741</c:v>
                </c:pt>
                <c:pt idx="33">
                  <c:v>42336.083344907405</c:v>
                </c:pt>
                <c:pt idx="34">
                  <c:v>42336.125011574077</c:v>
                </c:pt>
                <c:pt idx="35">
                  <c:v>42336.166678240741</c:v>
                </c:pt>
                <c:pt idx="36">
                  <c:v>42336.208344907405</c:v>
                </c:pt>
                <c:pt idx="37">
                  <c:v>42336.250011574077</c:v>
                </c:pt>
                <c:pt idx="38">
                  <c:v>42336.291678240741</c:v>
                </c:pt>
                <c:pt idx="39">
                  <c:v>42336.333344907405</c:v>
                </c:pt>
                <c:pt idx="40">
                  <c:v>42336.375011574077</c:v>
                </c:pt>
                <c:pt idx="41">
                  <c:v>42336.416678240741</c:v>
                </c:pt>
                <c:pt idx="42">
                  <c:v>42336.458344907405</c:v>
                </c:pt>
                <c:pt idx="43">
                  <c:v>42336.500011574077</c:v>
                </c:pt>
                <c:pt idx="44">
                  <c:v>42336.541678240741</c:v>
                </c:pt>
                <c:pt idx="45">
                  <c:v>42336.583344907405</c:v>
                </c:pt>
                <c:pt idx="46">
                  <c:v>42336.625011574077</c:v>
                </c:pt>
                <c:pt idx="47">
                  <c:v>42336.666678240741</c:v>
                </c:pt>
                <c:pt idx="48">
                  <c:v>42336.708344907405</c:v>
                </c:pt>
                <c:pt idx="49">
                  <c:v>42336.750011574077</c:v>
                </c:pt>
                <c:pt idx="50">
                  <c:v>42336.791678240741</c:v>
                </c:pt>
                <c:pt idx="51">
                  <c:v>42336.833344907405</c:v>
                </c:pt>
                <c:pt idx="52">
                  <c:v>42336.875011574077</c:v>
                </c:pt>
                <c:pt idx="53">
                  <c:v>42336.916678240741</c:v>
                </c:pt>
                <c:pt idx="54">
                  <c:v>42336.958344907405</c:v>
                </c:pt>
                <c:pt idx="55">
                  <c:v>42337.000011574077</c:v>
                </c:pt>
                <c:pt idx="56">
                  <c:v>42337.041678240741</c:v>
                </c:pt>
                <c:pt idx="57">
                  <c:v>42337.083344907405</c:v>
                </c:pt>
                <c:pt idx="58">
                  <c:v>42337.125011574077</c:v>
                </c:pt>
                <c:pt idx="59">
                  <c:v>42337.166678240741</c:v>
                </c:pt>
                <c:pt idx="60">
                  <c:v>42337.208344907405</c:v>
                </c:pt>
                <c:pt idx="61">
                  <c:v>42337.250011574077</c:v>
                </c:pt>
                <c:pt idx="62">
                  <c:v>42337.291678240741</c:v>
                </c:pt>
                <c:pt idx="63">
                  <c:v>42337.333344907405</c:v>
                </c:pt>
                <c:pt idx="64">
                  <c:v>42337.375011574077</c:v>
                </c:pt>
                <c:pt idx="65">
                  <c:v>42337.416678240741</c:v>
                </c:pt>
                <c:pt idx="66">
                  <c:v>42337.458344907405</c:v>
                </c:pt>
                <c:pt idx="67">
                  <c:v>42337.500011574077</c:v>
                </c:pt>
                <c:pt idx="68">
                  <c:v>42337.541678240741</c:v>
                </c:pt>
                <c:pt idx="69">
                  <c:v>42337.583344907405</c:v>
                </c:pt>
                <c:pt idx="70">
                  <c:v>42337.625011574077</c:v>
                </c:pt>
                <c:pt idx="71">
                  <c:v>42337.666678240741</c:v>
                </c:pt>
                <c:pt idx="72">
                  <c:v>42337.708344907405</c:v>
                </c:pt>
                <c:pt idx="73">
                  <c:v>42337.750011574077</c:v>
                </c:pt>
                <c:pt idx="74">
                  <c:v>42337.791678240741</c:v>
                </c:pt>
                <c:pt idx="75">
                  <c:v>42337.833344907405</c:v>
                </c:pt>
                <c:pt idx="76">
                  <c:v>42337.875011574077</c:v>
                </c:pt>
                <c:pt idx="77">
                  <c:v>42337.916678240741</c:v>
                </c:pt>
                <c:pt idx="78">
                  <c:v>42337.958344907405</c:v>
                </c:pt>
                <c:pt idx="79">
                  <c:v>42338.000011574077</c:v>
                </c:pt>
                <c:pt idx="80">
                  <c:v>42338.041678240741</c:v>
                </c:pt>
                <c:pt idx="81">
                  <c:v>42338.083344907405</c:v>
                </c:pt>
                <c:pt idx="82">
                  <c:v>42338.125011574077</c:v>
                </c:pt>
                <c:pt idx="83">
                  <c:v>42338.166678240741</c:v>
                </c:pt>
                <c:pt idx="84">
                  <c:v>42338.208344907405</c:v>
                </c:pt>
                <c:pt idx="85">
                  <c:v>42338.250011574077</c:v>
                </c:pt>
                <c:pt idx="86">
                  <c:v>42338.291678240741</c:v>
                </c:pt>
                <c:pt idx="87">
                  <c:v>42338.333344907405</c:v>
                </c:pt>
                <c:pt idx="88">
                  <c:v>42338.375011574077</c:v>
                </c:pt>
                <c:pt idx="89">
                  <c:v>42338.416678240741</c:v>
                </c:pt>
                <c:pt idx="90">
                  <c:v>42338.458344907405</c:v>
                </c:pt>
                <c:pt idx="91">
                  <c:v>42338.500011574077</c:v>
                </c:pt>
                <c:pt idx="92">
                  <c:v>42338.541678240741</c:v>
                </c:pt>
                <c:pt idx="93">
                  <c:v>42338.583344907405</c:v>
                </c:pt>
                <c:pt idx="94">
                  <c:v>42338.625011574077</c:v>
                </c:pt>
                <c:pt idx="95">
                  <c:v>42338.666678240741</c:v>
                </c:pt>
                <c:pt idx="96">
                  <c:v>42338.708344907405</c:v>
                </c:pt>
                <c:pt idx="97">
                  <c:v>42338.750011574077</c:v>
                </c:pt>
                <c:pt idx="98">
                  <c:v>42338.791678240741</c:v>
                </c:pt>
                <c:pt idx="99">
                  <c:v>42338.833344907405</c:v>
                </c:pt>
                <c:pt idx="100">
                  <c:v>42338.875011574077</c:v>
                </c:pt>
                <c:pt idx="101">
                  <c:v>42338.916678240741</c:v>
                </c:pt>
                <c:pt idx="102">
                  <c:v>42338.958344907405</c:v>
                </c:pt>
                <c:pt idx="103">
                  <c:v>42339.000011574077</c:v>
                </c:pt>
                <c:pt idx="104">
                  <c:v>42339.041678240741</c:v>
                </c:pt>
                <c:pt idx="105">
                  <c:v>42339.083344907405</c:v>
                </c:pt>
                <c:pt idx="106">
                  <c:v>42339.125011574077</c:v>
                </c:pt>
                <c:pt idx="107">
                  <c:v>42339.166678240741</c:v>
                </c:pt>
                <c:pt idx="108">
                  <c:v>42339.208344907405</c:v>
                </c:pt>
                <c:pt idx="109">
                  <c:v>42339.250011574077</c:v>
                </c:pt>
                <c:pt idx="110">
                  <c:v>42339.291678240741</c:v>
                </c:pt>
                <c:pt idx="111">
                  <c:v>42339.333344907405</c:v>
                </c:pt>
                <c:pt idx="112">
                  <c:v>42339.375011574077</c:v>
                </c:pt>
                <c:pt idx="113">
                  <c:v>42339.416678240741</c:v>
                </c:pt>
                <c:pt idx="114">
                  <c:v>42339.458344907405</c:v>
                </c:pt>
                <c:pt idx="115">
                  <c:v>42339.500011574077</c:v>
                </c:pt>
                <c:pt idx="116">
                  <c:v>42339.541678240741</c:v>
                </c:pt>
                <c:pt idx="117">
                  <c:v>42339.583344907405</c:v>
                </c:pt>
                <c:pt idx="118">
                  <c:v>42339.625011574077</c:v>
                </c:pt>
                <c:pt idx="119">
                  <c:v>42339.666678240741</c:v>
                </c:pt>
                <c:pt idx="120">
                  <c:v>42339.708344907405</c:v>
                </c:pt>
                <c:pt idx="121">
                  <c:v>42339.750011574077</c:v>
                </c:pt>
                <c:pt idx="122">
                  <c:v>42339.791678240741</c:v>
                </c:pt>
                <c:pt idx="123">
                  <c:v>42339.833344907405</c:v>
                </c:pt>
                <c:pt idx="124">
                  <c:v>42339.875011574077</c:v>
                </c:pt>
                <c:pt idx="125">
                  <c:v>42339.916678240741</c:v>
                </c:pt>
                <c:pt idx="126">
                  <c:v>42339.958344907405</c:v>
                </c:pt>
                <c:pt idx="127">
                  <c:v>42340.000011574077</c:v>
                </c:pt>
                <c:pt idx="128">
                  <c:v>42340.041678240741</c:v>
                </c:pt>
                <c:pt idx="129">
                  <c:v>42340.083344907405</c:v>
                </c:pt>
                <c:pt idx="130">
                  <c:v>42340.125011574077</c:v>
                </c:pt>
                <c:pt idx="131">
                  <c:v>42340.166678240741</c:v>
                </c:pt>
                <c:pt idx="132">
                  <c:v>42340.208344907405</c:v>
                </c:pt>
                <c:pt idx="133">
                  <c:v>42340.250011574077</c:v>
                </c:pt>
                <c:pt idx="134">
                  <c:v>42340.291678240741</c:v>
                </c:pt>
                <c:pt idx="135">
                  <c:v>42340.333344907405</c:v>
                </c:pt>
                <c:pt idx="136">
                  <c:v>42340.375011574077</c:v>
                </c:pt>
                <c:pt idx="137">
                  <c:v>42340.416678240741</c:v>
                </c:pt>
                <c:pt idx="138">
                  <c:v>42340.458344907405</c:v>
                </c:pt>
                <c:pt idx="139">
                  <c:v>42340.500011574077</c:v>
                </c:pt>
                <c:pt idx="140">
                  <c:v>42340.541678240741</c:v>
                </c:pt>
                <c:pt idx="141">
                  <c:v>42340.583344907405</c:v>
                </c:pt>
                <c:pt idx="142">
                  <c:v>42340.625011574077</c:v>
                </c:pt>
                <c:pt idx="143">
                  <c:v>42340.666678240741</c:v>
                </c:pt>
                <c:pt idx="144">
                  <c:v>42340.708344907405</c:v>
                </c:pt>
                <c:pt idx="145">
                  <c:v>42340.750011574077</c:v>
                </c:pt>
                <c:pt idx="146">
                  <c:v>42340.791678240741</c:v>
                </c:pt>
                <c:pt idx="147">
                  <c:v>42340.833344907405</c:v>
                </c:pt>
                <c:pt idx="148">
                  <c:v>42340.875011574077</c:v>
                </c:pt>
                <c:pt idx="149">
                  <c:v>42340.916678240741</c:v>
                </c:pt>
                <c:pt idx="150">
                  <c:v>42340.958344907405</c:v>
                </c:pt>
                <c:pt idx="151">
                  <c:v>42341.000011574077</c:v>
                </c:pt>
                <c:pt idx="152">
                  <c:v>42341.041678240741</c:v>
                </c:pt>
                <c:pt idx="153">
                  <c:v>42341.083344907405</c:v>
                </c:pt>
                <c:pt idx="154">
                  <c:v>42341.125011574077</c:v>
                </c:pt>
                <c:pt idx="155">
                  <c:v>42341.166678240741</c:v>
                </c:pt>
                <c:pt idx="156">
                  <c:v>42341.208344907405</c:v>
                </c:pt>
                <c:pt idx="157">
                  <c:v>42341.250011574077</c:v>
                </c:pt>
                <c:pt idx="158">
                  <c:v>42341.291678240741</c:v>
                </c:pt>
                <c:pt idx="159">
                  <c:v>42341.333344907405</c:v>
                </c:pt>
                <c:pt idx="160">
                  <c:v>42341.375011574077</c:v>
                </c:pt>
                <c:pt idx="161">
                  <c:v>42341.416678240741</c:v>
                </c:pt>
                <c:pt idx="162">
                  <c:v>42341.458344907405</c:v>
                </c:pt>
                <c:pt idx="163">
                  <c:v>42341.500011574077</c:v>
                </c:pt>
                <c:pt idx="164">
                  <c:v>42341.541678240741</c:v>
                </c:pt>
                <c:pt idx="165">
                  <c:v>42341.583344907405</c:v>
                </c:pt>
                <c:pt idx="166">
                  <c:v>42341.625011574077</c:v>
                </c:pt>
                <c:pt idx="167">
                  <c:v>42341.666678240741</c:v>
                </c:pt>
                <c:pt idx="168">
                  <c:v>42341.708344907405</c:v>
                </c:pt>
                <c:pt idx="169">
                  <c:v>42341.750011574077</c:v>
                </c:pt>
                <c:pt idx="170">
                  <c:v>42341.791678240741</c:v>
                </c:pt>
                <c:pt idx="171">
                  <c:v>42341.833344907405</c:v>
                </c:pt>
                <c:pt idx="172">
                  <c:v>42341.875011574077</c:v>
                </c:pt>
                <c:pt idx="173">
                  <c:v>42341.916678240741</c:v>
                </c:pt>
                <c:pt idx="174">
                  <c:v>42341.958344907405</c:v>
                </c:pt>
                <c:pt idx="175">
                  <c:v>42342.000011574077</c:v>
                </c:pt>
                <c:pt idx="176">
                  <c:v>42342.041678240741</c:v>
                </c:pt>
                <c:pt idx="177">
                  <c:v>42342.083344907405</c:v>
                </c:pt>
                <c:pt idx="178">
                  <c:v>42342.125011574077</c:v>
                </c:pt>
                <c:pt idx="179">
                  <c:v>42342.166678240741</c:v>
                </c:pt>
                <c:pt idx="180">
                  <c:v>42342.208344907405</c:v>
                </c:pt>
                <c:pt idx="181">
                  <c:v>42342.250011574077</c:v>
                </c:pt>
                <c:pt idx="182">
                  <c:v>42342.291678240741</c:v>
                </c:pt>
                <c:pt idx="183">
                  <c:v>42342.333344907405</c:v>
                </c:pt>
                <c:pt idx="184">
                  <c:v>42342.375011574077</c:v>
                </c:pt>
                <c:pt idx="185">
                  <c:v>42342.416678240741</c:v>
                </c:pt>
                <c:pt idx="186">
                  <c:v>42342.458344907405</c:v>
                </c:pt>
                <c:pt idx="187">
                  <c:v>42342.500011574077</c:v>
                </c:pt>
                <c:pt idx="188">
                  <c:v>42342.541678240741</c:v>
                </c:pt>
                <c:pt idx="189">
                  <c:v>42342.583344907405</c:v>
                </c:pt>
                <c:pt idx="190">
                  <c:v>42342.625011574077</c:v>
                </c:pt>
                <c:pt idx="191">
                  <c:v>42342.666678240741</c:v>
                </c:pt>
                <c:pt idx="192">
                  <c:v>42342.708344907405</c:v>
                </c:pt>
                <c:pt idx="193">
                  <c:v>42342.750011574077</c:v>
                </c:pt>
                <c:pt idx="194">
                  <c:v>42342.791678240741</c:v>
                </c:pt>
                <c:pt idx="195">
                  <c:v>42342.833344907405</c:v>
                </c:pt>
                <c:pt idx="196">
                  <c:v>42342.875011574077</c:v>
                </c:pt>
                <c:pt idx="197">
                  <c:v>42342.916678240741</c:v>
                </c:pt>
                <c:pt idx="198">
                  <c:v>42342.958344907405</c:v>
                </c:pt>
                <c:pt idx="199">
                  <c:v>42343.000011574077</c:v>
                </c:pt>
                <c:pt idx="200">
                  <c:v>42343.041678240741</c:v>
                </c:pt>
                <c:pt idx="201">
                  <c:v>42343.083344907405</c:v>
                </c:pt>
                <c:pt idx="202">
                  <c:v>42343.125011574077</c:v>
                </c:pt>
                <c:pt idx="203">
                  <c:v>42343.166678240741</c:v>
                </c:pt>
                <c:pt idx="204">
                  <c:v>42343.208344907405</c:v>
                </c:pt>
                <c:pt idx="205">
                  <c:v>42343.250011574077</c:v>
                </c:pt>
                <c:pt idx="206">
                  <c:v>42343.291678240741</c:v>
                </c:pt>
                <c:pt idx="207">
                  <c:v>42343.333344907405</c:v>
                </c:pt>
                <c:pt idx="208">
                  <c:v>42343.375011574077</c:v>
                </c:pt>
                <c:pt idx="209">
                  <c:v>42343.416678240741</c:v>
                </c:pt>
                <c:pt idx="210">
                  <c:v>42343.458344907405</c:v>
                </c:pt>
                <c:pt idx="211">
                  <c:v>42343.500011574077</c:v>
                </c:pt>
                <c:pt idx="212">
                  <c:v>42343.541678240741</c:v>
                </c:pt>
                <c:pt idx="213">
                  <c:v>42343.583344907405</c:v>
                </c:pt>
                <c:pt idx="214">
                  <c:v>42343.625011574077</c:v>
                </c:pt>
                <c:pt idx="215">
                  <c:v>42343.666678240741</c:v>
                </c:pt>
                <c:pt idx="216">
                  <c:v>42343.708344907405</c:v>
                </c:pt>
                <c:pt idx="217">
                  <c:v>42343.750011574077</c:v>
                </c:pt>
                <c:pt idx="218">
                  <c:v>42343.791678240741</c:v>
                </c:pt>
                <c:pt idx="219">
                  <c:v>42343.833344907405</c:v>
                </c:pt>
                <c:pt idx="220">
                  <c:v>42343.875011574077</c:v>
                </c:pt>
                <c:pt idx="221">
                  <c:v>42343.916678240741</c:v>
                </c:pt>
                <c:pt idx="222">
                  <c:v>42343.958344907405</c:v>
                </c:pt>
                <c:pt idx="223">
                  <c:v>42344.000011574077</c:v>
                </c:pt>
                <c:pt idx="224">
                  <c:v>42344.041678240741</c:v>
                </c:pt>
                <c:pt idx="225">
                  <c:v>42344.083344907405</c:v>
                </c:pt>
                <c:pt idx="226">
                  <c:v>42344.125011574077</c:v>
                </c:pt>
                <c:pt idx="227">
                  <c:v>42344.166678240741</c:v>
                </c:pt>
                <c:pt idx="228">
                  <c:v>42344.208344907405</c:v>
                </c:pt>
                <c:pt idx="229">
                  <c:v>42344.250011574077</c:v>
                </c:pt>
                <c:pt idx="230">
                  <c:v>42344.291678240741</c:v>
                </c:pt>
                <c:pt idx="231">
                  <c:v>42344.333344907405</c:v>
                </c:pt>
                <c:pt idx="232">
                  <c:v>42344.375011574077</c:v>
                </c:pt>
                <c:pt idx="233">
                  <c:v>42344.416678240741</c:v>
                </c:pt>
                <c:pt idx="234">
                  <c:v>42344.458344907405</c:v>
                </c:pt>
                <c:pt idx="235">
                  <c:v>42344.500011574077</c:v>
                </c:pt>
                <c:pt idx="236">
                  <c:v>42344.541678240741</c:v>
                </c:pt>
                <c:pt idx="237">
                  <c:v>42344.583344907405</c:v>
                </c:pt>
                <c:pt idx="238">
                  <c:v>42344.625011574077</c:v>
                </c:pt>
                <c:pt idx="239">
                  <c:v>42344.666678240741</c:v>
                </c:pt>
                <c:pt idx="240">
                  <c:v>42344.708344907405</c:v>
                </c:pt>
                <c:pt idx="241">
                  <c:v>42344.750011574077</c:v>
                </c:pt>
                <c:pt idx="242">
                  <c:v>42344.791678240741</c:v>
                </c:pt>
                <c:pt idx="243">
                  <c:v>42344.833344907405</c:v>
                </c:pt>
                <c:pt idx="244">
                  <c:v>42344.875011574077</c:v>
                </c:pt>
                <c:pt idx="245">
                  <c:v>42344.916678240741</c:v>
                </c:pt>
                <c:pt idx="246">
                  <c:v>42344.958344907405</c:v>
                </c:pt>
                <c:pt idx="247">
                  <c:v>42345.000011574077</c:v>
                </c:pt>
                <c:pt idx="248">
                  <c:v>42345.041678240741</c:v>
                </c:pt>
                <c:pt idx="249">
                  <c:v>42345.083344907405</c:v>
                </c:pt>
                <c:pt idx="250">
                  <c:v>42345.125011574077</c:v>
                </c:pt>
                <c:pt idx="251">
                  <c:v>42345.166678240741</c:v>
                </c:pt>
                <c:pt idx="252">
                  <c:v>42345.208344907405</c:v>
                </c:pt>
                <c:pt idx="253">
                  <c:v>42345.250011574077</c:v>
                </c:pt>
                <c:pt idx="254">
                  <c:v>42345.291678240741</c:v>
                </c:pt>
                <c:pt idx="255">
                  <c:v>42345.333344907405</c:v>
                </c:pt>
                <c:pt idx="256">
                  <c:v>42345.375011574077</c:v>
                </c:pt>
                <c:pt idx="257">
                  <c:v>42345.416678240741</c:v>
                </c:pt>
                <c:pt idx="258">
                  <c:v>42345.458344907405</c:v>
                </c:pt>
                <c:pt idx="259">
                  <c:v>42345.500011574077</c:v>
                </c:pt>
                <c:pt idx="260">
                  <c:v>42345.541678240741</c:v>
                </c:pt>
                <c:pt idx="261">
                  <c:v>42345.583344907405</c:v>
                </c:pt>
                <c:pt idx="262">
                  <c:v>42345.625011574077</c:v>
                </c:pt>
                <c:pt idx="263">
                  <c:v>42345.666678240741</c:v>
                </c:pt>
                <c:pt idx="264">
                  <c:v>42345.708344907405</c:v>
                </c:pt>
                <c:pt idx="265">
                  <c:v>42345.750011574077</c:v>
                </c:pt>
                <c:pt idx="266">
                  <c:v>42345.791678240741</c:v>
                </c:pt>
                <c:pt idx="267">
                  <c:v>42345.833344907405</c:v>
                </c:pt>
                <c:pt idx="268">
                  <c:v>42345.875011574077</c:v>
                </c:pt>
                <c:pt idx="269">
                  <c:v>42345.916678240741</c:v>
                </c:pt>
                <c:pt idx="270">
                  <c:v>42345.958344907405</c:v>
                </c:pt>
                <c:pt idx="271">
                  <c:v>42346.000011574077</c:v>
                </c:pt>
                <c:pt idx="272">
                  <c:v>42346.041678240741</c:v>
                </c:pt>
                <c:pt idx="273">
                  <c:v>42346.083344907405</c:v>
                </c:pt>
                <c:pt idx="274">
                  <c:v>42346.125011574077</c:v>
                </c:pt>
                <c:pt idx="275">
                  <c:v>42346.166678240741</c:v>
                </c:pt>
                <c:pt idx="276">
                  <c:v>42346.208344907405</c:v>
                </c:pt>
                <c:pt idx="277">
                  <c:v>42346.250011574077</c:v>
                </c:pt>
                <c:pt idx="278">
                  <c:v>42346.291678240741</c:v>
                </c:pt>
                <c:pt idx="279">
                  <c:v>42346.333344907405</c:v>
                </c:pt>
                <c:pt idx="280">
                  <c:v>42346.375011574077</c:v>
                </c:pt>
                <c:pt idx="281">
                  <c:v>42346.416678240741</c:v>
                </c:pt>
                <c:pt idx="282">
                  <c:v>42346.458344907405</c:v>
                </c:pt>
                <c:pt idx="283">
                  <c:v>42346.500011574077</c:v>
                </c:pt>
                <c:pt idx="284">
                  <c:v>42346.541678240741</c:v>
                </c:pt>
                <c:pt idx="285">
                  <c:v>42346.583344907405</c:v>
                </c:pt>
                <c:pt idx="286">
                  <c:v>42346.625011574077</c:v>
                </c:pt>
                <c:pt idx="287">
                  <c:v>42346.666678240741</c:v>
                </c:pt>
                <c:pt idx="288">
                  <c:v>42346.708344907405</c:v>
                </c:pt>
                <c:pt idx="289">
                  <c:v>42346.750011574077</c:v>
                </c:pt>
                <c:pt idx="290">
                  <c:v>42346.791678240741</c:v>
                </c:pt>
                <c:pt idx="291">
                  <c:v>42346.833344907405</c:v>
                </c:pt>
                <c:pt idx="292">
                  <c:v>42346.875011574077</c:v>
                </c:pt>
                <c:pt idx="293">
                  <c:v>42346.916678240741</c:v>
                </c:pt>
                <c:pt idx="294">
                  <c:v>42346.958344907405</c:v>
                </c:pt>
                <c:pt idx="295">
                  <c:v>42347.000011574077</c:v>
                </c:pt>
                <c:pt idx="296">
                  <c:v>42347.041678240741</c:v>
                </c:pt>
                <c:pt idx="297">
                  <c:v>42347.083344907405</c:v>
                </c:pt>
                <c:pt idx="298">
                  <c:v>42347.125011574077</c:v>
                </c:pt>
                <c:pt idx="299">
                  <c:v>42347.166678240741</c:v>
                </c:pt>
                <c:pt idx="300">
                  <c:v>42347.208344907405</c:v>
                </c:pt>
                <c:pt idx="301">
                  <c:v>42347.250011574077</c:v>
                </c:pt>
                <c:pt idx="302">
                  <c:v>42347.291678240741</c:v>
                </c:pt>
                <c:pt idx="303">
                  <c:v>42347.333344907405</c:v>
                </c:pt>
                <c:pt idx="304">
                  <c:v>42347.375011574077</c:v>
                </c:pt>
                <c:pt idx="305">
                  <c:v>42347.416678240741</c:v>
                </c:pt>
                <c:pt idx="306">
                  <c:v>42347.458344907405</c:v>
                </c:pt>
                <c:pt idx="307">
                  <c:v>42347.500011574077</c:v>
                </c:pt>
                <c:pt idx="308">
                  <c:v>42347.541678240741</c:v>
                </c:pt>
                <c:pt idx="309">
                  <c:v>42347.583344907405</c:v>
                </c:pt>
                <c:pt idx="310">
                  <c:v>42347.625011574077</c:v>
                </c:pt>
                <c:pt idx="311">
                  <c:v>42347.666678240741</c:v>
                </c:pt>
                <c:pt idx="312">
                  <c:v>42347.708344907405</c:v>
                </c:pt>
                <c:pt idx="313">
                  <c:v>42347.750011574077</c:v>
                </c:pt>
                <c:pt idx="314">
                  <c:v>42347.791678240741</c:v>
                </c:pt>
                <c:pt idx="315">
                  <c:v>42347.833344907405</c:v>
                </c:pt>
                <c:pt idx="316">
                  <c:v>42347.875011574077</c:v>
                </c:pt>
                <c:pt idx="317">
                  <c:v>42347.916678240741</c:v>
                </c:pt>
                <c:pt idx="318">
                  <c:v>42347.958344907405</c:v>
                </c:pt>
                <c:pt idx="319">
                  <c:v>42348.000011574077</c:v>
                </c:pt>
                <c:pt idx="320">
                  <c:v>42348.041678240741</c:v>
                </c:pt>
                <c:pt idx="321">
                  <c:v>42348.083344907405</c:v>
                </c:pt>
                <c:pt idx="322">
                  <c:v>42348.125011574077</c:v>
                </c:pt>
                <c:pt idx="323">
                  <c:v>42348.166678240741</c:v>
                </c:pt>
                <c:pt idx="324">
                  <c:v>42348.208344907405</c:v>
                </c:pt>
                <c:pt idx="325">
                  <c:v>42348.250011574077</c:v>
                </c:pt>
                <c:pt idx="326">
                  <c:v>42348.291678240741</c:v>
                </c:pt>
                <c:pt idx="327">
                  <c:v>42348.333344907405</c:v>
                </c:pt>
                <c:pt idx="328">
                  <c:v>42348.375011574077</c:v>
                </c:pt>
                <c:pt idx="329">
                  <c:v>42348.416678240741</c:v>
                </c:pt>
                <c:pt idx="330">
                  <c:v>42348.458344907405</c:v>
                </c:pt>
                <c:pt idx="331">
                  <c:v>42348.500011574077</c:v>
                </c:pt>
                <c:pt idx="332">
                  <c:v>42348.541678240741</c:v>
                </c:pt>
                <c:pt idx="333">
                  <c:v>42348.583344907405</c:v>
                </c:pt>
                <c:pt idx="334">
                  <c:v>42348.625011574077</c:v>
                </c:pt>
                <c:pt idx="335">
                  <c:v>42348.666678240741</c:v>
                </c:pt>
                <c:pt idx="336">
                  <c:v>42348.708344907405</c:v>
                </c:pt>
                <c:pt idx="337">
                  <c:v>42348.750011574077</c:v>
                </c:pt>
                <c:pt idx="338">
                  <c:v>42348.791678240741</c:v>
                </c:pt>
                <c:pt idx="339">
                  <c:v>42348.833344907405</c:v>
                </c:pt>
                <c:pt idx="340">
                  <c:v>42348.875011574077</c:v>
                </c:pt>
                <c:pt idx="341">
                  <c:v>42348.916678240741</c:v>
                </c:pt>
                <c:pt idx="342">
                  <c:v>42348.958344907405</c:v>
                </c:pt>
                <c:pt idx="343">
                  <c:v>42349.000011574077</c:v>
                </c:pt>
                <c:pt idx="344">
                  <c:v>42349.041678240741</c:v>
                </c:pt>
                <c:pt idx="345">
                  <c:v>42349.083344907405</c:v>
                </c:pt>
                <c:pt idx="346">
                  <c:v>42349.125011574077</c:v>
                </c:pt>
                <c:pt idx="347">
                  <c:v>42349.166678240741</c:v>
                </c:pt>
                <c:pt idx="348">
                  <c:v>42349.208344907405</c:v>
                </c:pt>
                <c:pt idx="349">
                  <c:v>42349.250011574077</c:v>
                </c:pt>
                <c:pt idx="350">
                  <c:v>42349.291678240741</c:v>
                </c:pt>
                <c:pt idx="351">
                  <c:v>42349.333344907405</c:v>
                </c:pt>
                <c:pt idx="352">
                  <c:v>42349.375011574077</c:v>
                </c:pt>
                <c:pt idx="353">
                  <c:v>42349.416678240741</c:v>
                </c:pt>
                <c:pt idx="354">
                  <c:v>42349.458344907405</c:v>
                </c:pt>
                <c:pt idx="355">
                  <c:v>42349.500011574077</c:v>
                </c:pt>
                <c:pt idx="356">
                  <c:v>42349.541678240741</c:v>
                </c:pt>
                <c:pt idx="357">
                  <c:v>42349.583344907405</c:v>
                </c:pt>
                <c:pt idx="358">
                  <c:v>42349.625011574077</c:v>
                </c:pt>
                <c:pt idx="359">
                  <c:v>42349.666678240741</c:v>
                </c:pt>
                <c:pt idx="360">
                  <c:v>42349.708344907405</c:v>
                </c:pt>
                <c:pt idx="361">
                  <c:v>42349.750011574077</c:v>
                </c:pt>
                <c:pt idx="362">
                  <c:v>42349.791678240741</c:v>
                </c:pt>
                <c:pt idx="363">
                  <c:v>42349.833344907405</c:v>
                </c:pt>
                <c:pt idx="364">
                  <c:v>42349.875011574077</c:v>
                </c:pt>
                <c:pt idx="365">
                  <c:v>42349.916678240741</c:v>
                </c:pt>
                <c:pt idx="366">
                  <c:v>42349.958344907405</c:v>
                </c:pt>
                <c:pt idx="367">
                  <c:v>42350.000011574077</c:v>
                </c:pt>
                <c:pt idx="368">
                  <c:v>42350.041678240741</c:v>
                </c:pt>
                <c:pt idx="369">
                  <c:v>42350.083344907405</c:v>
                </c:pt>
                <c:pt idx="370">
                  <c:v>42350.125011574077</c:v>
                </c:pt>
                <c:pt idx="371">
                  <c:v>42350.166678240741</c:v>
                </c:pt>
                <c:pt idx="372">
                  <c:v>42350.208344907405</c:v>
                </c:pt>
                <c:pt idx="373">
                  <c:v>42350.250011574077</c:v>
                </c:pt>
                <c:pt idx="374">
                  <c:v>42350.291678240741</c:v>
                </c:pt>
                <c:pt idx="375">
                  <c:v>42350.333344907405</c:v>
                </c:pt>
                <c:pt idx="376">
                  <c:v>42350.375011574077</c:v>
                </c:pt>
                <c:pt idx="377">
                  <c:v>42350.416678240741</c:v>
                </c:pt>
                <c:pt idx="378">
                  <c:v>42350.458344907405</c:v>
                </c:pt>
                <c:pt idx="379">
                  <c:v>42350.500011574077</c:v>
                </c:pt>
                <c:pt idx="380">
                  <c:v>42350.541678240741</c:v>
                </c:pt>
                <c:pt idx="381">
                  <c:v>42350.583344907405</c:v>
                </c:pt>
                <c:pt idx="382">
                  <c:v>42350.625011574077</c:v>
                </c:pt>
                <c:pt idx="383">
                  <c:v>42350.666678240741</c:v>
                </c:pt>
                <c:pt idx="384">
                  <c:v>42350.708344907405</c:v>
                </c:pt>
                <c:pt idx="385">
                  <c:v>42350.750011574077</c:v>
                </c:pt>
                <c:pt idx="386">
                  <c:v>42350.791678240741</c:v>
                </c:pt>
                <c:pt idx="387">
                  <c:v>42350.833344907405</c:v>
                </c:pt>
                <c:pt idx="388">
                  <c:v>42350.875011574077</c:v>
                </c:pt>
                <c:pt idx="389">
                  <c:v>42350.916678240741</c:v>
                </c:pt>
                <c:pt idx="390">
                  <c:v>42350.958344907405</c:v>
                </c:pt>
                <c:pt idx="391">
                  <c:v>42351.000011574077</c:v>
                </c:pt>
                <c:pt idx="392">
                  <c:v>42351.041678240741</c:v>
                </c:pt>
                <c:pt idx="393">
                  <c:v>42351.083344907405</c:v>
                </c:pt>
                <c:pt idx="394">
                  <c:v>42351.125011574077</c:v>
                </c:pt>
                <c:pt idx="395">
                  <c:v>42351.166678240741</c:v>
                </c:pt>
                <c:pt idx="396">
                  <c:v>42351.208344907405</c:v>
                </c:pt>
                <c:pt idx="397">
                  <c:v>42351.250011574077</c:v>
                </c:pt>
                <c:pt idx="398">
                  <c:v>42351.291678240741</c:v>
                </c:pt>
                <c:pt idx="399">
                  <c:v>42351.333344907405</c:v>
                </c:pt>
                <c:pt idx="400">
                  <c:v>42351.375011574077</c:v>
                </c:pt>
                <c:pt idx="401">
                  <c:v>42351.416678240741</c:v>
                </c:pt>
                <c:pt idx="402">
                  <c:v>42351.458344907405</c:v>
                </c:pt>
                <c:pt idx="403">
                  <c:v>42351.500011574077</c:v>
                </c:pt>
                <c:pt idx="404">
                  <c:v>42351.541678240741</c:v>
                </c:pt>
                <c:pt idx="405">
                  <c:v>42351.583344907405</c:v>
                </c:pt>
                <c:pt idx="406">
                  <c:v>42351.625011574077</c:v>
                </c:pt>
                <c:pt idx="407">
                  <c:v>42351.666678240741</c:v>
                </c:pt>
                <c:pt idx="408">
                  <c:v>42351.708344907405</c:v>
                </c:pt>
                <c:pt idx="409">
                  <c:v>42351.750011574077</c:v>
                </c:pt>
                <c:pt idx="410">
                  <c:v>42351.791678240741</c:v>
                </c:pt>
                <c:pt idx="411">
                  <c:v>42351.833344907405</c:v>
                </c:pt>
                <c:pt idx="412">
                  <c:v>42351.875011574077</c:v>
                </c:pt>
                <c:pt idx="413">
                  <c:v>42351.916678240741</c:v>
                </c:pt>
                <c:pt idx="414">
                  <c:v>42351.958344907405</c:v>
                </c:pt>
                <c:pt idx="415">
                  <c:v>42352.000011574077</c:v>
                </c:pt>
                <c:pt idx="416">
                  <c:v>42352.041678240741</c:v>
                </c:pt>
                <c:pt idx="417">
                  <c:v>42352.083344907405</c:v>
                </c:pt>
                <c:pt idx="418">
                  <c:v>42352.125011574077</c:v>
                </c:pt>
                <c:pt idx="419">
                  <c:v>42352.166678240741</c:v>
                </c:pt>
                <c:pt idx="420">
                  <c:v>42352.208344907405</c:v>
                </c:pt>
                <c:pt idx="421">
                  <c:v>42352.250011574077</c:v>
                </c:pt>
                <c:pt idx="422">
                  <c:v>42352.291678240741</c:v>
                </c:pt>
                <c:pt idx="423">
                  <c:v>42352.333344907405</c:v>
                </c:pt>
                <c:pt idx="424">
                  <c:v>42352.375011574077</c:v>
                </c:pt>
                <c:pt idx="425">
                  <c:v>42352.416678240741</c:v>
                </c:pt>
                <c:pt idx="426">
                  <c:v>42352.458344907405</c:v>
                </c:pt>
                <c:pt idx="427">
                  <c:v>42352.500011574077</c:v>
                </c:pt>
                <c:pt idx="428">
                  <c:v>42352.541678240741</c:v>
                </c:pt>
                <c:pt idx="429">
                  <c:v>42352.583344907405</c:v>
                </c:pt>
                <c:pt idx="430">
                  <c:v>42352.625011574077</c:v>
                </c:pt>
                <c:pt idx="431">
                  <c:v>42352.666678240741</c:v>
                </c:pt>
                <c:pt idx="432">
                  <c:v>42352.708344907405</c:v>
                </c:pt>
                <c:pt idx="433">
                  <c:v>42352.750011574077</c:v>
                </c:pt>
                <c:pt idx="434">
                  <c:v>42352.791678240741</c:v>
                </c:pt>
                <c:pt idx="435">
                  <c:v>42352.833344907405</c:v>
                </c:pt>
                <c:pt idx="436">
                  <c:v>42352.875011574077</c:v>
                </c:pt>
                <c:pt idx="437">
                  <c:v>42352.916678240741</c:v>
                </c:pt>
                <c:pt idx="438">
                  <c:v>42352.958344907405</c:v>
                </c:pt>
                <c:pt idx="439">
                  <c:v>42353.000011574077</c:v>
                </c:pt>
                <c:pt idx="440">
                  <c:v>42353.041678240741</c:v>
                </c:pt>
                <c:pt idx="441">
                  <c:v>42353.083344907405</c:v>
                </c:pt>
                <c:pt idx="442">
                  <c:v>42353.125011574077</c:v>
                </c:pt>
                <c:pt idx="443">
                  <c:v>42353.166678240741</c:v>
                </c:pt>
                <c:pt idx="444">
                  <c:v>42353.208344907405</c:v>
                </c:pt>
                <c:pt idx="445">
                  <c:v>42353.250011574077</c:v>
                </c:pt>
                <c:pt idx="446">
                  <c:v>42353.291678240741</c:v>
                </c:pt>
                <c:pt idx="447">
                  <c:v>42353.333344907405</c:v>
                </c:pt>
                <c:pt idx="448">
                  <c:v>42353.375011574077</c:v>
                </c:pt>
                <c:pt idx="449">
                  <c:v>42353.416678240741</c:v>
                </c:pt>
                <c:pt idx="450">
                  <c:v>42353.458344907405</c:v>
                </c:pt>
                <c:pt idx="451">
                  <c:v>42353.500011574077</c:v>
                </c:pt>
                <c:pt idx="452">
                  <c:v>42353.541678240741</c:v>
                </c:pt>
                <c:pt idx="453">
                  <c:v>42353.583344907405</c:v>
                </c:pt>
                <c:pt idx="454">
                  <c:v>42353.625011574077</c:v>
                </c:pt>
                <c:pt idx="455">
                  <c:v>42353.666678240741</c:v>
                </c:pt>
                <c:pt idx="456">
                  <c:v>42353.708344907405</c:v>
                </c:pt>
                <c:pt idx="457">
                  <c:v>42353.750011574077</c:v>
                </c:pt>
                <c:pt idx="458">
                  <c:v>42353.791678240741</c:v>
                </c:pt>
                <c:pt idx="459">
                  <c:v>42353.833344907405</c:v>
                </c:pt>
                <c:pt idx="460">
                  <c:v>42353.875011574077</c:v>
                </c:pt>
                <c:pt idx="461">
                  <c:v>42353.916678240741</c:v>
                </c:pt>
                <c:pt idx="462">
                  <c:v>42353.958344907405</c:v>
                </c:pt>
                <c:pt idx="463">
                  <c:v>42354.000011574077</c:v>
                </c:pt>
                <c:pt idx="464">
                  <c:v>42354.041678240741</c:v>
                </c:pt>
                <c:pt idx="465">
                  <c:v>42354.083344907405</c:v>
                </c:pt>
                <c:pt idx="466">
                  <c:v>42354.125011574077</c:v>
                </c:pt>
                <c:pt idx="467">
                  <c:v>42354.166678240741</c:v>
                </c:pt>
                <c:pt idx="468">
                  <c:v>42354.208344907405</c:v>
                </c:pt>
                <c:pt idx="469">
                  <c:v>42354.250011574077</c:v>
                </c:pt>
                <c:pt idx="470">
                  <c:v>42354.291678240741</c:v>
                </c:pt>
                <c:pt idx="471">
                  <c:v>42354.333344907405</c:v>
                </c:pt>
                <c:pt idx="472">
                  <c:v>42354.375011574077</c:v>
                </c:pt>
                <c:pt idx="473">
                  <c:v>42354.416678240741</c:v>
                </c:pt>
                <c:pt idx="474">
                  <c:v>42354.458344907405</c:v>
                </c:pt>
                <c:pt idx="475">
                  <c:v>42354.500011574077</c:v>
                </c:pt>
                <c:pt idx="476">
                  <c:v>42354.541678240741</c:v>
                </c:pt>
                <c:pt idx="477">
                  <c:v>42354.583344907405</c:v>
                </c:pt>
                <c:pt idx="478">
                  <c:v>42354.625011574077</c:v>
                </c:pt>
                <c:pt idx="479">
                  <c:v>42354.666678240741</c:v>
                </c:pt>
                <c:pt idx="480">
                  <c:v>42354.708344907405</c:v>
                </c:pt>
                <c:pt idx="481">
                  <c:v>42354.750011574077</c:v>
                </c:pt>
                <c:pt idx="482">
                  <c:v>42354.791678240741</c:v>
                </c:pt>
                <c:pt idx="483">
                  <c:v>42354.833344907405</c:v>
                </c:pt>
                <c:pt idx="484">
                  <c:v>42354.875011574077</c:v>
                </c:pt>
                <c:pt idx="485">
                  <c:v>42354.916678240741</c:v>
                </c:pt>
                <c:pt idx="486">
                  <c:v>42354.958344907405</c:v>
                </c:pt>
                <c:pt idx="487">
                  <c:v>42355.000011574077</c:v>
                </c:pt>
                <c:pt idx="488">
                  <c:v>42355.041678240741</c:v>
                </c:pt>
                <c:pt idx="489">
                  <c:v>42355.083344907405</c:v>
                </c:pt>
                <c:pt idx="490">
                  <c:v>42355.125011574077</c:v>
                </c:pt>
                <c:pt idx="491">
                  <c:v>42355.166678240741</c:v>
                </c:pt>
                <c:pt idx="492">
                  <c:v>42355.208344907405</c:v>
                </c:pt>
                <c:pt idx="493">
                  <c:v>42355.250011574077</c:v>
                </c:pt>
                <c:pt idx="494">
                  <c:v>42355.291678240741</c:v>
                </c:pt>
                <c:pt idx="495">
                  <c:v>42355.333344907405</c:v>
                </c:pt>
                <c:pt idx="496">
                  <c:v>42355.375011574077</c:v>
                </c:pt>
                <c:pt idx="497">
                  <c:v>42355.416678240741</c:v>
                </c:pt>
                <c:pt idx="498">
                  <c:v>42355.458344907405</c:v>
                </c:pt>
                <c:pt idx="499">
                  <c:v>42355.500011574077</c:v>
                </c:pt>
                <c:pt idx="500">
                  <c:v>42355.541678240741</c:v>
                </c:pt>
                <c:pt idx="501">
                  <c:v>42355.583344907405</c:v>
                </c:pt>
                <c:pt idx="502">
                  <c:v>42355.625011574077</c:v>
                </c:pt>
                <c:pt idx="503">
                  <c:v>42355.666678240741</c:v>
                </c:pt>
                <c:pt idx="504">
                  <c:v>42355.708344907405</c:v>
                </c:pt>
                <c:pt idx="505">
                  <c:v>42355.750011574077</c:v>
                </c:pt>
                <c:pt idx="506">
                  <c:v>42355.791678240741</c:v>
                </c:pt>
                <c:pt idx="507">
                  <c:v>42355.833344907405</c:v>
                </c:pt>
                <c:pt idx="508">
                  <c:v>42355.875011574077</c:v>
                </c:pt>
                <c:pt idx="509">
                  <c:v>42355.916678240741</c:v>
                </c:pt>
                <c:pt idx="510">
                  <c:v>42355.958344907405</c:v>
                </c:pt>
                <c:pt idx="511">
                  <c:v>42356.000011574077</c:v>
                </c:pt>
                <c:pt idx="512">
                  <c:v>42356.041678240741</c:v>
                </c:pt>
                <c:pt idx="513">
                  <c:v>42356.083344907405</c:v>
                </c:pt>
                <c:pt idx="514">
                  <c:v>42356.125011574077</c:v>
                </c:pt>
                <c:pt idx="515">
                  <c:v>42356.166678240741</c:v>
                </c:pt>
                <c:pt idx="516">
                  <c:v>42356.208344907405</c:v>
                </c:pt>
                <c:pt idx="517">
                  <c:v>42356.250011574077</c:v>
                </c:pt>
                <c:pt idx="518">
                  <c:v>42356.291678240741</c:v>
                </c:pt>
                <c:pt idx="519">
                  <c:v>42356.333344907405</c:v>
                </c:pt>
                <c:pt idx="520">
                  <c:v>42356.375011574077</c:v>
                </c:pt>
                <c:pt idx="521">
                  <c:v>42356.416678240741</c:v>
                </c:pt>
                <c:pt idx="522">
                  <c:v>42356.458344907405</c:v>
                </c:pt>
                <c:pt idx="523">
                  <c:v>42356.500011574077</c:v>
                </c:pt>
                <c:pt idx="524">
                  <c:v>42356.541678240741</c:v>
                </c:pt>
                <c:pt idx="525">
                  <c:v>42356.583344907405</c:v>
                </c:pt>
                <c:pt idx="526">
                  <c:v>42356.625011574077</c:v>
                </c:pt>
                <c:pt idx="527">
                  <c:v>42356.666678240741</c:v>
                </c:pt>
                <c:pt idx="528">
                  <c:v>42356.708344907405</c:v>
                </c:pt>
                <c:pt idx="529">
                  <c:v>42356.750011574077</c:v>
                </c:pt>
                <c:pt idx="530">
                  <c:v>42356.791678240741</c:v>
                </c:pt>
                <c:pt idx="531">
                  <c:v>42356.833344907405</c:v>
                </c:pt>
                <c:pt idx="532">
                  <c:v>42356.875011574077</c:v>
                </c:pt>
                <c:pt idx="533">
                  <c:v>42356.916678240741</c:v>
                </c:pt>
                <c:pt idx="534">
                  <c:v>42356.958344907405</c:v>
                </c:pt>
                <c:pt idx="535">
                  <c:v>42357.000011574077</c:v>
                </c:pt>
                <c:pt idx="536">
                  <c:v>42357.041678240741</c:v>
                </c:pt>
                <c:pt idx="537">
                  <c:v>42357.083344907405</c:v>
                </c:pt>
                <c:pt idx="538">
                  <c:v>42357.125011574077</c:v>
                </c:pt>
                <c:pt idx="539">
                  <c:v>42357.166678240741</c:v>
                </c:pt>
                <c:pt idx="540">
                  <c:v>42357.208344907405</c:v>
                </c:pt>
                <c:pt idx="541">
                  <c:v>42357.250011574077</c:v>
                </c:pt>
                <c:pt idx="542">
                  <c:v>42357.291678240741</c:v>
                </c:pt>
                <c:pt idx="543">
                  <c:v>42357.333344907405</c:v>
                </c:pt>
                <c:pt idx="544">
                  <c:v>42357.375011574077</c:v>
                </c:pt>
                <c:pt idx="545">
                  <c:v>42357.416678240741</c:v>
                </c:pt>
                <c:pt idx="546">
                  <c:v>42357.458344907405</c:v>
                </c:pt>
                <c:pt idx="547">
                  <c:v>42357.500011574077</c:v>
                </c:pt>
                <c:pt idx="548">
                  <c:v>42357.541678240741</c:v>
                </c:pt>
                <c:pt idx="549">
                  <c:v>42357.583344907405</c:v>
                </c:pt>
                <c:pt idx="550">
                  <c:v>42357.625011574077</c:v>
                </c:pt>
                <c:pt idx="551">
                  <c:v>42357.666678240741</c:v>
                </c:pt>
                <c:pt idx="552">
                  <c:v>42357.708344907405</c:v>
                </c:pt>
                <c:pt idx="553">
                  <c:v>42357.750011574077</c:v>
                </c:pt>
                <c:pt idx="554">
                  <c:v>42357.791678240741</c:v>
                </c:pt>
                <c:pt idx="555">
                  <c:v>42357.833344907405</c:v>
                </c:pt>
                <c:pt idx="556">
                  <c:v>42357.875011574077</c:v>
                </c:pt>
                <c:pt idx="557">
                  <c:v>42357.916678240741</c:v>
                </c:pt>
                <c:pt idx="558">
                  <c:v>42357.958344907405</c:v>
                </c:pt>
                <c:pt idx="559">
                  <c:v>42358.000011574077</c:v>
                </c:pt>
                <c:pt idx="560">
                  <c:v>42358.041678240741</c:v>
                </c:pt>
                <c:pt idx="561">
                  <c:v>42358.083344907405</c:v>
                </c:pt>
                <c:pt idx="562">
                  <c:v>42358.125011574077</c:v>
                </c:pt>
                <c:pt idx="563">
                  <c:v>42358.166678240741</c:v>
                </c:pt>
                <c:pt idx="564">
                  <c:v>42358.208344907405</c:v>
                </c:pt>
                <c:pt idx="565">
                  <c:v>42358.250011574077</c:v>
                </c:pt>
                <c:pt idx="566">
                  <c:v>42358.291678240741</c:v>
                </c:pt>
                <c:pt idx="567">
                  <c:v>42358.333344907405</c:v>
                </c:pt>
                <c:pt idx="568">
                  <c:v>42358.375011574077</c:v>
                </c:pt>
                <c:pt idx="569">
                  <c:v>42358.416678240741</c:v>
                </c:pt>
                <c:pt idx="570">
                  <c:v>42358.458344907405</c:v>
                </c:pt>
                <c:pt idx="571">
                  <c:v>42358.500011574077</c:v>
                </c:pt>
                <c:pt idx="572">
                  <c:v>42358.541678240741</c:v>
                </c:pt>
                <c:pt idx="573">
                  <c:v>42358.583344907405</c:v>
                </c:pt>
                <c:pt idx="574">
                  <c:v>42358.625011574077</c:v>
                </c:pt>
                <c:pt idx="575">
                  <c:v>42358.666678240741</c:v>
                </c:pt>
                <c:pt idx="576">
                  <c:v>42358.708344907405</c:v>
                </c:pt>
                <c:pt idx="577">
                  <c:v>42358.750011574077</c:v>
                </c:pt>
                <c:pt idx="578">
                  <c:v>42358.791678240741</c:v>
                </c:pt>
                <c:pt idx="579">
                  <c:v>42358.833344907405</c:v>
                </c:pt>
                <c:pt idx="580">
                  <c:v>42358.875011574077</c:v>
                </c:pt>
                <c:pt idx="581">
                  <c:v>42358.916678240741</c:v>
                </c:pt>
                <c:pt idx="582">
                  <c:v>42358.958344907405</c:v>
                </c:pt>
                <c:pt idx="583">
                  <c:v>42359.000011574077</c:v>
                </c:pt>
                <c:pt idx="584">
                  <c:v>42359.041678240741</c:v>
                </c:pt>
                <c:pt idx="585">
                  <c:v>42359.083344907405</c:v>
                </c:pt>
                <c:pt idx="586">
                  <c:v>42359.125011574077</c:v>
                </c:pt>
                <c:pt idx="587">
                  <c:v>42359.166678240741</c:v>
                </c:pt>
                <c:pt idx="588">
                  <c:v>42359.208344907405</c:v>
                </c:pt>
                <c:pt idx="589">
                  <c:v>42359.250011574077</c:v>
                </c:pt>
                <c:pt idx="590">
                  <c:v>42359.291678240741</c:v>
                </c:pt>
                <c:pt idx="591">
                  <c:v>42359.333344907405</c:v>
                </c:pt>
                <c:pt idx="592">
                  <c:v>42359.375011574077</c:v>
                </c:pt>
                <c:pt idx="593">
                  <c:v>42359.416678240741</c:v>
                </c:pt>
                <c:pt idx="594">
                  <c:v>42359.458344907405</c:v>
                </c:pt>
                <c:pt idx="595">
                  <c:v>42359.500011574077</c:v>
                </c:pt>
                <c:pt idx="596">
                  <c:v>42359.541678240741</c:v>
                </c:pt>
                <c:pt idx="597">
                  <c:v>42359.583344907405</c:v>
                </c:pt>
                <c:pt idx="598">
                  <c:v>42359.625011574077</c:v>
                </c:pt>
                <c:pt idx="599">
                  <c:v>42359.666678240741</c:v>
                </c:pt>
                <c:pt idx="600">
                  <c:v>42359.708344907405</c:v>
                </c:pt>
                <c:pt idx="601">
                  <c:v>42359.750011574077</c:v>
                </c:pt>
                <c:pt idx="602">
                  <c:v>42359.791678240741</c:v>
                </c:pt>
                <c:pt idx="603">
                  <c:v>42359.833344907405</c:v>
                </c:pt>
                <c:pt idx="604">
                  <c:v>42359.875011574077</c:v>
                </c:pt>
                <c:pt idx="605">
                  <c:v>42359.916678240741</c:v>
                </c:pt>
                <c:pt idx="606">
                  <c:v>42359.958344907405</c:v>
                </c:pt>
                <c:pt idx="607">
                  <c:v>42360.000011574077</c:v>
                </c:pt>
                <c:pt idx="608">
                  <c:v>42360.041678240741</c:v>
                </c:pt>
                <c:pt idx="609">
                  <c:v>42360.083344907405</c:v>
                </c:pt>
                <c:pt idx="610">
                  <c:v>42360.125011574077</c:v>
                </c:pt>
                <c:pt idx="611">
                  <c:v>42360.166678240741</c:v>
                </c:pt>
                <c:pt idx="612">
                  <c:v>42360.208344907405</c:v>
                </c:pt>
                <c:pt idx="613">
                  <c:v>42360.250011574077</c:v>
                </c:pt>
                <c:pt idx="614">
                  <c:v>42360.291678240741</c:v>
                </c:pt>
                <c:pt idx="615">
                  <c:v>42360.333344907405</c:v>
                </c:pt>
                <c:pt idx="616">
                  <c:v>42360.375011574077</c:v>
                </c:pt>
                <c:pt idx="617">
                  <c:v>42360.416678240741</c:v>
                </c:pt>
                <c:pt idx="618">
                  <c:v>42360.458344907405</c:v>
                </c:pt>
                <c:pt idx="619">
                  <c:v>42360.500011574077</c:v>
                </c:pt>
                <c:pt idx="620">
                  <c:v>42360.541678240741</c:v>
                </c:pt>
                <c:pt idx="621">
                  <c:v>42360.583344907405</c:v>
                </c:pt>
                <c:pt idx="622">
                  <c:v>42360.625011574077</c:v>
                </c:pt>
                <c:pt idx="623">
                  <c:v>42360.666678240741</c:v>
                </c:pt>
                <c:pt idx="624">
                  <c:v>42360.708344907405</c:v>
                </c:pt>
                <c:pt idx="625">
                  <c:v>42360.750011574077</c:v>
                </c:pt>
                <c:pt idx="626">
                  <c:v>42360.791678240741</c:v>
                </c:pt>
                <c:pt idx="627">
                  <c:v>42360.833344907405</c:v>
                </c:pt>
                <c:pt idx="628">
                  <c:v>42360.875011574077</c:v>
                </c:pt>
                <c:pt idx="629">
                  <c:v>42360.916678240741</c:v>
                </c:pt>
                <c:pt idx="630">
                  <c:v>42360.958344907405</c:v>
                </c:pt>
                <c:pt idx="631">
                  <c:v>42361.000011574077</c:v>
                </c:pt>
                <c:pt idx="632">
                  <c:v>42361.041678240741</c:v>
                </c:pt>
                <c:pt idx="633">
                  <c:v>42361.083344907405</c:v>
                </c:pt>
                <c:pt idx="634">
                  <c:v>42361.125011574077</c:v>
                </c:pt>
                <c:pt idx="635">
                  <c:v>42361.166678240741</c:v>
                </c:pt>
                <c:pt idx="636">
                  <c:v>42361.208344907405</c:v>
                </c:pt>
                <c:pt idx="637">
                  <c:v>42361.250011574077</c:v>
                </c:pt>
                <c:pt idx="638">
                  <c:v>42361.291678240741</c:v>
                </c:pt>
                <c:pt idx="639">
                  <c:v>42361.333344907405</c:v>
                </c:pt>
                <c:pt idx="640">
                  <c:v>42361.375011574077</c:v>
                </c:pt>
                <c:pt idx="641">
                  <c:v>42361.416678240741</c:v>
                </c:pt>
                <c:pt idx="642">
                  <c:v>42361.458344907405</c:v>
                </c:pt>
                <c:pt idx="643">
                  <c:v>42361.500011574077</c:v>
                </c:pt>
                <c:pt idx="644">
                  <c:v>42361.541678240741</c:v>
                </c:pt>
                <c:pt idx="645">
                  <c:v>42361.583344907405</c:v>
                </c:pt>
                <c:pt idx="646">
                  <c:v>42361.625011574077</c:v>
                </c:pt>
                <c:pt idx="647">
                  <c:v>42361.666678240741</c:v>
                </c:pt>
                <c:pt idx="648">
                  <c:v>42361.708344907405</c:v>
                </c:pt>
                <c:pt idx="649">
                  <c:v>42361.750011574077</c:v>
                </c:pt>
                <c:pt idx="650">
                  <c:v>42361.791678240741</c:v>
                </c:pt>
                <c:pt idx="651">
                  <c:v>42361.833344907405</c:v>
                </c:pt>
                <c:pt idx="652">
                  <c:v>42361.875011574077</c:v>
                </c:pt>
                <c:pt idx="653">
                  <c:v>42361.916678240741</c:v>
                </c:pt>
                <c:pt idx="654">
                  <c:v>42361.958344907405</c:v>
                </c:pt>
                <c:pt idx="655">
                  <c:v>42362.000011574077</c:v>
                </c:pt>
                <c:pt idx="656">
                  <c:v>42362.041678240741</c:v>
                </c:pt>
                <c:pt idx="657">
                  <c:v>42362.083344907405</c:v>
                </c:pt>
                <c:pt idx="658">
                  <c:v>42362.125011574077</c:v>
                </c:pt>
                <c:pt idx="659">
                  <c:v>42362.166678240741</c:v>
                </c:pt>
                <c:pt idx="660">
                  <c:v>42362.208344907405</c:v>
                </c:pt>
                <c:pt idx="661">
                  <c:v>42362.250011574077</c:v>
                </c:pt>
                <c:pt idx="662">
                  <c:v>42362.291678240741</c:v>
                </c:pt>
                <c:pt idx="663">
                  <c:v>42362.333344907405</c:v>
                </c:pt>
                <c:pt idx="664">
                  <c:v>42362.375011574077</c:v>
                </c:pt>
                <c:pt idx="665">
                  <c:v>42362.416678240741</c:v>
                </c:pt>
                <c:pt idx="666">
                  <c:v>42362.458344907405</c:v>
                </c:pt>
                <c:pt idx="667">
                  <c:v>42362.500011574077</c:v>
                </c:pt>
                <c:pt idx="668">
                  <c:v>42362.541678240741</c:v>
                </c:pt>
                <c:pt idx="669">
                  <c:v>42362.583344907405</c:v>
                </c:pt>
                <c:pt idx="670">
                  <c:v>42362.625011574077</c:v>
                </c:pt>
                <c:pt idx="671">
                  <c:v>42362.666678240741</c:v>
                </c:pt>
                <c:pt idx="672">
                  <c:v>42362.708344907405</c:v>
                </c:pt>
                <c:pt idx="673">
                  <c:v>42362.750011574077</c:v>
                </c:pt>
                <c:pt idx="674">
                  <c:v>42362.791678240741</c:v>
                </c:pt>
                <c:pt idx="675">
                  <c:v>42362.833344907405</c:v>
                </c:pt>
                <c:pt idx="676">
                  <c:v>42362.875011574077</c:v>
                </c:pt>
                <c:pt idx="677">
                  <c:v>42362.916678240741</c:v>
                </c:pt>
                <c:pt idx="678">
                  <c:v>42362.958344907405</c:v>
                </c:pt>
                <c:pt idx="679">
                  <c:v>42363.000011574077</c:v>
                </c:pt>
                <c:pt idx="680">
                  <c:v>42363.041678240741</c:v>
                </c:pt>
                <c:pt idx="681">
                  <c:v>42363.083344907405</c:v>
                </c:pt>
                <c:pt idx="682">
                  <c:v>42363.125011574077</c:v>
                </c:pt>
                <c:pt idx="683">
                  <c:v>42363.166678240741</c:v>
                </c:pt>
                <c:pt idx="684">
                  <c:v>42363.208344907405</c:v>
                </c:pt>
                <c:pt idx="685">
                  <c:v>42363.250011574077</c:v>
                </c:pt>
                <c:pt idx="686">
                  <c:v>42363.291678240741</c:v>
                </c:pt>
                <c:pt idx="687">
                  <c:v>42363.333344907405</c:v>
                </c:pt>
                <c:pt idx="688">
                  <c:v>42363.375011574077</c:v>
                </c:pt>
                <c:pt idx="689">
                  <c:v>42363.416678240741</c:v>
                </c:pt>
                <c:pt idx="690">
                  <c:v>42363.458344907405</c:v>
                </c:pt>
                <c:pt idx="691">
                  <c:v>42363.500011574077</c:v>
                </c:pt>
                <c:pt idx="692">
                  <c:v>42363.541678240741</c:v>
                </c:pt>
                <c:pt idx="693">
                  <c:v>42363.583344907405</c:v>
                </c:pt>
                <c:pt idx="694">
                  <c:v>42363.625011574077</c:v>
                </c:pt>
                <c:pt idx="695">
                  <c:v>42363.666678240741</c:v>
                </c:pt>
                <c:pt idx="696">
                  <c:v>42363.708344907405</c:v>
                </c:pt>
                <c:pt idx="697">
                  <c:v>42363.750011574077</c:v>
                </c:pt>
                <c:pt idx="698">
                  <c:v>42363.791678240741</c:v>
                </c:pt>
                <c:pt idx="699">
                  <c:v>42363.833344907405</c:v>
                </c:pt>
                <c:pt idx="700">
                  <c:v>42363.875011574077</c:v>
                </c:pt>
                <c:pt idx="701">
                  <c:v>42363.916678240741</c:v>
                </c:pt>
                <c:pt idx="702">
                  <c:v>42363.958344907405</c:v>
                </c:pt>
                <c:pt idx="703">
                  <c:v>42364.000011574077</c:v>
                </c:pt>
                <c:pt idx="704">
                  <c:v>42364.041678240741</c:v>
                </c:pt>
                <c:pt idx="705">
                  <c:v>42364.083344907405</c:v>
                </c:pt>
                <c:pt idx="706">
                  <c:v>42364.125011574077</c:v>
                </c:pt>
                <c:pt idx="707">
                  <c:v>42364.166678240741</c:v>
                </c:pt>
                <c:pt idx="708">
                  <c:v>42364.208344907405</c:v>
                </c:pt>
                <c:pt idx="709">
                  <c:v>42364.250011574077</c:v>
                </c:pt>
                <c:pt idx="710">
                  <c:v>42364.291678240741</c:v>
                </c:pt>
                <c:pt idx="711">
                  <c:v>42364.333344907405</c:v>
                </c:pt>
                <c:pt idx="712">
                  <c:v>42364.375011574077</c:v>
                </c:pt>
                <c:pt idx="713">
                  <c:v>42364.416678240741</c:v>
                </c:pt>
                <c:pt idx="714">
                  <c:v>42364.458344907405</c:v>
                </c:pt>
                <c:pt idx="715">
                  <c:v>42364.500011574077</c:v>
                </c:pt>
                <c:pt idx="716">
                  <c:v>42364.541678240741</c:v>
                </c:pt>
                <c:pt idx="717">
                  <c:v>42364.583344907405</c:v>
                </c:pt>
                <c:pt idx="718">
                  <c:v>42364.625011574077</c:v>
                </c:pt>
                <c:pt idx="719">
                  <c:v>42364.666678240741</c:v>
                </c:pt>
                <c:pt idx="720">
                  <c:v>42364.708344907405</c:v>
                </c:pt>
                <c:pt idx="721">
                  <c:v>42364.750011574077</c:v>
                </c:pt>
                <c:pt idx="722">
                  <c:v>42364.791678240741</c:v>
                </c:pt>
                <c:pt idx="723">
                  <c:v>42364.833344907405</c:v>
                </c:pt>
                <c:pt idx="724">
                  <c:v>42364.875011574077</c:v>
                </c:pt>
                <c:pt idx="725">
                  <c:v>42364.916678240741</c:v>
                </c:pt>
                <c:pt idx="726">
                  <c:v>42364.958344907405</c:v>
                </c:pt>
                <c:pt idx="727">
                  <c:v>42365.000011574077</c:v>
                </c:pt>
                <c:pt idx="728">
                  <c:v>42365.041678240741</c:v>
                </c:pt>
                <c:pt idx="729">
                  <c:v>42365.083344907405</c:v>
                </c:pt>
                <c:pt idx="730">
                  <c:v>42365.125011574077</c:v>
                </c:pt>
                <c:pt idx="731">
                  <c:v>42365.166678240741</c:v>
                </c:pt>
                <c:pt idx="732">
                  <c:v>42365.208344907405</c:v>
                </c:pt>
                <c:pt idx="733">
                  <c:v>42365.250011574077</c:v>
                </c:pt>
                <c:pt idx="734">
                  <c:v>42365.291678240741</c:v>
                </c:pt>
                <c:pt idx="735">
                  <c:v>42365.333344907405</c:v>
                </c:pt>
                <c:pt idx="736">
                  <c:v>42365.375011574077</c:v>
                </c:pt>
                <c:pt idx="737">
                  <c:v>42365.416678240741</c:v>
                </c:pt>
                <c:pt idx="738">
                  <c:v>42365.458344907405</c:v>
                </c:pt>
                <c:pt idx="739">
                  <c:v>42365.500011574077</c:v>
                </c:pt>
                <c:pt idx="740">
                  <c:v>42365.541678240741</c:v>
                </c:pt>
                <c:pt idx="741">
                  <c:v>42365.583344907405</c:v>
                </c:pt>
                <c:pt idx="742">
                  <c:v>42365.625011574077</c:v>
                </c:pt>
                <c:pt idx="743">
                  <c:v>42365.666678240741</c:v>
                </c:pt>
                <c:pt idx="744">
                  <c:v>42365.708344907405</c:v>
                </c:pt>
                <c:pt idx="745">
                  <c:v>42365.750011574077</c:v>
                </c:pt>
                <c:pt idx="746">
                  <c:v>42365.791678240741</c:v>
                </c:pt>
                <c:pt idx="747">
                  <c:v>42365.833344907405</c:v>
                </c:pt>
                <c:pt idx="748">
                  <c:v>42365.875011574077</c:v>
                </c:pt>
                <c:pt idx="749">
                  <c:v>42365.916678240741</c:v>
                </c:pt>
                <c:pt idx="750">
                  <c:v>42365.958344907405</c:v>
                </c:pt>
                <c:pt idx="751">
                  <c:v>42366.000011574077</c:v>
                </c:pt>
                <c:pt idx="752">
                  <c:v>42366.041678240741</c:v>
                </c:pt>
                <c:pt idx="753">
                  <c:v>42366.083344907405</c:v>
                </c:pt>
                <c:pt idx="754">
                  <c:v>42366.125011574077</c:v>
                </c:pt>
                <c:pt idx="755">
                  <c:v>42366.166678240741</c:v>
                </c:pt>
                <c:pt idx="756">
                  <c:v>42366.208344907405</c:v>
                </c:pt>
                <c:pt idx="757">
                  <c:v>42366.250011574077</c:v>
                </c:pt>
                <c:pt idx="758">
                  <c:v>42366.291678240741</c:v>
                </c:pt>
                <c:pt idx="759">
                  <c:v>42366.333344907405</c:v>
                </c:pt>
                <c:pt idx="760">
                  <c:v>42366.375011574077</c:v>
                </c:pt>
                <c:pt idx="761">
                  <c:v>42366.416678240741</c:v>
                </c:pt>
                <c:pt idx="762">
                  <c:v>42366.458344907405</c:v>
                </c:pt>
                <c:pt idx="763">
                  <c:v>42366.500011574077</c:v>
                </c:pt>
                <c:pt idx="764">
                  <c:v>42366.541678240741</c:v>
                </c:pt>
                <c:pt idx="765">
                  <c:v>42366.583344907405</c:v>
                </c:pt>
                <c:pt idx="766">
                  <c:v>42366.625011574077</c:v>
                </c:pt>
                <c:pt idx="767">
                  <c:v>42366.666678240741</c:v>
                </c:pt>
                <c:pt idx="768">
                  <c:v>42366.708344907405</c:v>
                </c:pt>
                <c:pt idx="769">
                  <c:v>42366.750011574077</c:v>
                </c:pt>
                <c:pt idx="770">
                  <c:v>42366.791678240741</c:v>
                </c:pt>
                <c:pt idx="771">
                  <c:v>42366.833344907405</c:v>
                </c:pt>
                <c:pt idx="772">
                  <c:v>42366.875011574077</c:v>
                </c:pt>
                <c:pt idx="773">
                  <c:v>42366.916678240741</c:v>
                </c:pt>
                <c:pt idx="774">
                  <c:v>42366.958344907405</c:v>
                </c:pt>
                <c:pt idx="775">
                  <c:v>42367.000011574077</c:v>
                </c:pt>
                <c:pt idx="776">
                  <c:v>42367.041678240741</c:v>
                </c:pt>
                <c:pt idx="777">
                  <c:v>42367.083344907405</c:v>
                </c:pt>
                <c:pt idx="778">
                  <c:v>42367.125011574077</c:v>
                </c:pt>
                <c:pt idx="779">
                  <c:v>42367.166678240741</c:v>
                </c:pt>
                <c:pt idx="780">
                  <c:v>42367.208344907405</c:v>
                </c:pt>
                <c:pt idx="781">
                  <c:v>42367.250011574077</c:v>
                </c:pt>
                <c:pt idx="782">
                  <c:v>42367.291678240741</c:v>
                </c:pt>
                <c:pt idx="783">
                  <c:v>42367.333344907405</c:v>
                </c:pt>
                <c:pt idx="784">
                  <c:v>42367.375011574077</c:v>
                </c:pt>
                <c:pt idx="785">
                  <c:v>42367.416678240741</c:v>
                </c:pt>
                <c:pt idx="786">
                  <c:v>42367.458344907405</c:v>
                </c:pt>
                <c:pt idx="787">
                  <c:v>42367.500011574077</c:v>
                </c:pt>
                <c:pt idx="788">
                  <c:v>42367.541678240741</c:v>
                </c:pt>
                <c:pt idx="789">
                  <c:v>42367.583344907405</c:v>
                </c:pt>
                <c:pt idx="790">
                  <c:v>42367.625011574077</c:v>
                </c:pt>
                <c:pt idx="791">
                  <c:v>42367.666678240741</c:v>
                </c:pt>
                <c:pt idx="792">
                  <c:v>42367.708344907405</c:v>
                </c:pt>
                <c:pt idx="793">
                  <c:v>42367.750011574077</c:v>
                </c:pt>
                <c:pt idx="794">
                  <c:v>42367.791678240741</c:v>
                </c:pt>
                <c:pt idx="795">
                  <c:v>42367.833344907405</c:v>
                </c:pt>
                <c:pt idx="796">
                  <c:v>42367.875011574077</c:v>
                </c:pt>
                <c:pt idx="797">
                  <c:v>42367.916678240741</c:v>
                </c:pt>
                <c:pt idx="798">
                  <c:v>42367.958344907405</c:v>
                </c:pt>
                <c:pt idx="799">
                  <c:v>42368.000011574077</c:v>
                </c:pt>
                <c:pt idx="800">
                  <c:v>42368.041678240741</c:v>
                </c:pt>
                <c:pt idx="801">
                  <c:v>42368.083344907405</c:v>
                </c:pt>
                <c:pt idx="802">
                  <c:v>42368.125011574077</c:v>
                </c:pt>
                <c:pt idx="803">
                  <c:v>42368.166678240741</c:v>
                </c:pt>
                <c:pt idx="804">
                  <c:v>42368.208344907405</c:v>
                </c:pt>
                <c:pt idx="805">
                  <c:v>42368.250011574077</c:v>
                </c:pt>
                <c:pt idx="806">
                  <c:v>42368.291678240741</c:v>
                </c:pt>
                <c:pt idx="807">
                  <c:v>42368.333344907405</c:v>
                </c:pt>
                <c:pt idx="808">
                  <c:v>42368.375011574077</c:v>
                </c:pt>
                <c:pt idx="809">
                  <c:v>42368.416678240741</c:v>
                </c:pt>
                <c:pt idx="810">
                  <c:v>42368.458344907405</c:v>
                </c:pt>
                <c:pt idx="811">
                  <c:v>42368.500011574077</c:v>
                </c:pt>
                <c:pt idx="812">
                  <c:v>42368.541678240741</c:v>
                </c:pt>
                <c:pt idx="813">
                  <c:v>42368.583344907405</c:v>
                </c:pt>
                <c:pt idx="814">
                  <c:v>42368.625011574077</c:v>
                </c:pt>
                <c:pt idx="815">
                  <c:v>42368.666678240741</c:v>
                </c:pt>
                <c:pt idx="816">
                  <c:v>42368.708344907405</c:v>
                </c:pt>
                <c:pt idx="817">
                  <c:v>42368.750011574077</c:v>
                </c:pt>
                <c:pt idx="818">
                  <c:v>42368.791678240741</c:v>
                </c:pt>
                <c:pt idx="819">
                  <c:v>42368.833344907405</c:v>
                </c:pt>
                <c:pt idx="820">
                  <c:v>42368.875011574077</c:v>
                </c:pt>
                <c:pt idx="821">
                  <c:v>42368.916678240741</c:v>
                </c:pt>
                <c:pt idx="822">
                  <c:v>42368.958344907405</c:v>
                </c:pt>
                <c:pt idx="823">
                  <c:v>42369.000011574077</c:v>
                </c:pt>
                <c:pt idx="824">
                  <c:v>42369.041678240741</c:v>
                </c:pt>
                <c:pt idx="825">
                  <c:v>42369.083344907405</c:v>
                </c:pt>
                <c:pt idx="826">
                  <c:v>42369.125011574077</c:v>
                </c:pt>
                <c:pt idx="827">
                  <c:v>42369.166678240741</c:v>
                </c:pt>
                <c:pt idx="828">
                  <c:v>42369.208344907405</c:v>
                </c:pt>
                <c:pt idx="829">
                  <c:v>42369.250011574077</c:v>
                </c:pt>
                <c:pt idx="830">
                  <c:v>42369.291678240741</c:v>
                </c:pt>
                <c:pt idx="831">
                  <c:v>42369.333344907405</c:v>
                </c:pt>
                <c:pt idx="832">
                  <c:v>42369.375011574077</c:v>
                </c:pt>
                <c:pt idx="833">
                  <c:v>42369.416678240741</c:v>
                </c:pt>
                <c:pt idx="834">
                  <c:v>42369.458344907405</c:v>
                </c:pt>
                <c:pt idx="835">
                  <c:v>42369.500011574077</c:v>
                </c:pt>
                <c:pt idx="836">
                  <c:v>42369.541678240741</c:v>
                </c:pt>
                <c:pt idx="837">
                  <c:v>42369.583344907405</c:v>
                </c:pt>
                <c:pt idx="838">
                  <c:v>42369.625011574077</c:v>
                </c:pt>
                <c:pt idx="839">
                  <c:v>42369.666678240741</c:v>
                </c:pt>
                <c:pt idx="840">
                  <c:v>42369.708344907405</c:v>
                </c:pt>
                <c:pt idx="841">
                  <c:v>42369.750011574077</c:v>
                </c:pt>
                <c:pt idx="842">
                  <c:v>42369.791678240741</c:v>
                </c:pt>
                <c:pt idx="843">
                  <c:v>42369.833344907405</c:v>
                </c:pt>
                <c:pt idx="844">
                  <c:v>42369.875011574077</c:v>
                </c:pt>
                <c:pt idx="845">
                  <c:v>42369.916678240741</c:v>
                </c:pt>
                <c:pt idx="846">
                  <c:v>42369.958344907405</c:v>
                </c:pt>
                <c:pt idx="847">
                  <c:v>42370.000011574077</c:v>
                </c:pt>
                <c:pt idx="848">
                  <c:v>42370.041678240741</c:v>
                </c:pt>
                <c:pt idx="849">
                  <c:v>42370.083344907405</c:v>
                </c:pt>
                <c:pt idx="850">
                  <c:v>42370.125011574077</c:v>
                </c:pt>
                <c:pt idx="851">
                  <c:v>42370.166678240741</c:v>
                </c:pt>
                <c:pt idx="852">
                  <c:v>42370.208344907405</c:v>
                </c:pt>
                <c:pt idx="853">
                  <c:v>42370.250011574077</c:v>
                </c:pt>
                <c:pt idx="854">
                  <c:v>42370.291678240741</c:v>
                </c:pt>
                <c:pt idx="855">
                  <c:v>42370.333344907405</c:v>
                </c:pt>
                <c:pt idx="856">
                  <c:v>42370.375011574077</c:v>
                </c:pt>
                <c:pt idx="857">
                  <c:v>42370.416678240741</c:v>
                </c:pt>
                <c:pt idx="858">
                  <c:v>42370.458344907405</c:v>
                </c:pt>
                <c:pt idx="859">
                  <c:v>42370.500011574077</c:v>
                </c:pt>
                <c:pt idx="860">
                  <c:v>42370.541678240741</c:v>
                </c:pt>
                <c:pt idx="861">
                  <c:v>42370.583344907405</c:v>
                </c:pt>
                <c:pt idx="862">
                  <c:v>42370.625011574077</c:v>
                </c:pt>
                <c:pt idx="863">
                  <c:v>42370.666678240741</c:v>
                </c:pt>
                <c:pt idx="864">
                  <c:v>42370.708344907405</c:v>
                </c:pt>
                <c:pt idx="865">
                  <c:v>42370.750011574077</c:v>
                </c:pt>
                <c:pt idx="866">
                  <c:v>42370.791678240741</c:v>
                </c:pt>
                <c:pt idx="867">
                  <c:v>42370.833344907405</c:v>
                </c:pt>
                <c:pt idx="868">
                  <c:v>42370.875011574077</c:v>
                </c:pt>
                <c:pt idx="869">
                  <c:v>42370.916678240741</c:v>
                </c:pt>
                <c:pt idx="870">
                  <c:v>42370.958344907405</c:v>
                </c:pt>
                <c:pt idx="871">
                  <c:v>42371.000011574077</c:v>
                </c:pt>
                <c:pt idx="872">
                  <c:v>42371.041678240741</c:v>
                </c:pt>
                <c:pt idx="873">
                  <c:v>42371.083344907405</c:v>
                </c:pt>
                <c:pt idx="874">
                  <c:v>42371.125011574077</c:v>
                </c:pt>
                <c:pt idx="875">
                  <c:v>42371.166678240741</c:v>
                </c:pt>
                <c:pt idx="876">
                  <c:v>42371.208344907405</c:v>
                </c:pt>
                <c:pt idx="877">
                  <c:v>42371.250011574077</c:v>
                </c:pt>
                <c:pt idx="878">
                  <c:v>42371.291678240741</c:v>
                </c:pt>
                <c:pt idx="879">
                  <c:v>42371.333344907405</c:v>
                </c:pt>
                <c:pt idx="880">
                  <c:v>42371.375011574077</c:v>
                </c:pt>
                <c:pt idx="881">
                  <c:v>42371.416678240741</c:v>
                </c:pt>
                <c:pt idx="882">
                  <c:v>42371.458344907405</c:v>
                </c:pt>
                <c:pt idx="883">
                  <c:v>42371.500011574077</c:v>
                </c:pt>
                <c:pt idx="884">
                  <c:v>42371.541678240741</c:v>
                </c:pt>
                <c:pt idx="885">
                  <c:v>42371.583344907405</c:v>
                </c:pt>
                <c:pt idx="886">
                  <c:v>42371.625011574077</c:v>
                </c:pt>
                <c:pt idx="887">
                  <c:v>42371.666678240741</c:v>
                </c:pt>
                <c:pt idx="888">
                  <c:v>42371.708344907405</c:v>
                </c:pt>
                <c:pt idx="889">
                  <c:v>42371.750011574077</c:v>
                </c:pt>
                <c:pt idx="890">
                  <c:v>42371.791678240741</c:v>
                </c:pt>
                <c:pt idx="891">
                  <c:v>42371.833344907405</c:v>
                </c:pt>
                <c:pt idx="892">
                  <c:v>42371.875011574077</c:v>
                </c:pt>
                <c:pt idx="893">
                  <c:v>42371.916678240741</c:v>
                </c:pt>
                <c:pt idx="894">
                  <c:v>42371.958344907405</c:v>
                </c:pt>
                <c:pt idx="895">
                  <c:v>42372.000011574077</c:v>
                </c:pt>
                <c:pt idx="896">
                  <c:v>42372.041678240741</c:v>
                </c:pt>
                <c:pt idx="897">
                  <c:v>42372.083344907405</c:v>
                </c:pt>
                <c:pt idx="898">
                  <c:v>42372.125011574077</c:v>
                </c:pt>
                <c:pt idx="899">
                  <c:v>42372.166678240741</c:v>
                </c:pt>
                <c:pt idx="900">
                  <c:v>42372.208344907405</c:v>
                </c:pt>
                <c:pt idx="901">
                  <c:v>42372.250011574077</c:v>
                </c:pt>
                <c:pt idx="902">
                  <c:v>42372.291678240741</c:v>
                </c:pt>
                <c:pt idx="903">
                  <c:v>42372.333344907405</c:v>
                </c:pt>
                <c:pt idx="904">
                  <c:v>42372.375011574077</c:v>
                </c:pt>
                <c:pt idx="905">
                  <c:v>42372.416678240741</c:v>
                </c:pt>
                <c:pt idx="906">
                  <c:v>42372.458344907405</c:v>
                </c:pt>
                <c:pt idx="907">
                  <c:v>42372.500011574077</c:v>
                </c:pt>
                <c:pt idx="908">
                  <c:v>42372.541678240741</c:v>
                </c:pt>
                <c:pt idx="909">
                  <c:v>42372.583344907405</c:v>
                </c:pt>
                <c:pt idx="910">
                  <c:v>42372.625011574077</c:v>
                </c:pt>
                <c:pt idx="911">
                  <c:v>42372.666678240741</c:v>
                </c:pt>
                <c:pt idx="912">
                  <c:v>42372.708344907405</c:v>
                </c:pt>
                <c:pt idx="913">
                  <c:v>42372.750011574077</c:v>
                </c:pt>
                <c:pt idx="914">
                  <c:v>42372.791678240741</c:v>
                </c:pt>
                <c:pt idx="915">
                  <c:v>42372.833344907405</c:v>
                </c:pt>
                <c:pt idx="916">
                  <c:v>42372.875011574077</c:v>
                </c:pt>
                <c:pt idx="917">
                  <c:v>42372.916678240741</c:v>
                </c:pt>
                <c:pt idx="918">
                  <c:v>42372.958344907405</c:v>
                </c:pt>
                <c:pt idx="919">
                  <c:v>42373.000011574077</c:v>
                </c:pt>
                <c:pt idx="920">
                  <c:v>42373.041678240741</c:v>
                </c:pt>
                <c:pt idx="921">
                  <c:v>42373.083344907405</c:v>
                </c:pt>
                <c:pt idx="922">
                  <c:v>42373.125011574077</c:v>
                </c:pt>
                <c:pt idx="923">
                  <c:v>42373.166678240741</c:v>
                </c:pt>
                <c:pt idx="924">
                  <c:v>42373.208344907405</c:v>
                </c:pt>
                <c:pt idx="925">
                  <c:v>42373.250011574077</c:v>
                </c:pt>
                <c:pt idx="926">
                  <c:v>42373.291678240741</c:v>
                </c:pt>
                <c:pt idx="927">
                  <c:v>42373.333344907405</c:v>
                </c:pt>
                <c:pt idx="928">
                  <c:v>42373.375011574077</c:v>
                </c:pt>
                <c:pt idx="929">
                  <c:v>42373.416678240741</c:v>
                </c:pt>
                <c:pt idx="930">
                  <c:v>42373.458344907405</c:v>
                </c:pt>
                <c:pt idx="931">
                  <c:v>42373.500011574077</c:v>
                </c:pt>
                <c:pt idx="932">
                  <c:v>42373.541678240741</c:v>
                </c:pt>
                <c:pt idx="933">
                  <c:v>42373.583344907405</c:v>
                </c:pt>
                <c:pt idx="934">
                  <c:v>42373.625011574077</c:v>
                </c:pt>
                <c:pt idx="935">
                  <c:v>42373.666678240741</c:v>
                </c:pt>
                <c:pt idx="936">
                  <c:v>42373.708344907405</c:v>
                </c:pt>
                <c:pt idx="937">
                  <c:v>42373.750011574077</c:v>
                </c:pt>
                <c:pt idx="938">
                  <c:v>42373.791678240741</c:v>
                </c:pt>
                <c:pt idx="939">
                  <c:v>42373.833344907405</c:v>
                </c:pt>
                <c:pt idx="940">
                  <c:v>42373.875011574077</c:v>
                </c:pt>
                <c:pt idx="941">
                  <c:v>42373.916678240741</c:v>
                </c:pt>
                <c:pt idx="942">
                  <c:v>42373.958344907405</c:v>
                </c:pt>
                <c:pt idx="943">
                  <c:v>42374.000011574077</c:v>
                </c:pt>
                <c:pt idx="944">
                  <c:v>42374.041678240741</c:v>
                </c:pt>
                <c:pt idx="945">
                  <c:v>42374.083344907405</c:v>
                </c:pt>
                <c:pt idx="946">
                  <c:v>42374.125011574077</c:v>
                </c:pt>
                <c:pt idx="947">
                  <c:v>42374.166678240741</c:v>
                </c:pt>
                <c:pt idx="948">
                  <c:v>42374.208344907405</c:v>
                </c:pt>
                <c:pt idx="949">
                  <c:v>42374.250011574077</c:v>
                </c:pt>
                <c:pt idx="950">
                  <c:v>42374.291678240741</c:v>
                </c:pt>
                <c:pt idx="951">
                  <c:v>42374.333344907405</c:v>
                </c:pt>
                <c:pt idx="952">
                  <c:v>42374.375011574077</c:v>
                </c:pt>
                <c:pt idx="953">
                  <c:v>42374.416678240741</c:v>
                </c:pt>
                <c:pt idx="954">
                  <c:v>42374.458344907405</c:v>
                </c:pt>
                <c:pt idx="955">
                  <c:v>42374.500011574077</c:v>
                </c:pt>
                <c:pt idx="956">
                  <c:v>42374.541678240741</c:v>
                </c:pt>
                <c:pt idx="957">
                  <c:v>42374.583344907405</c:v>
                </c:pt>
                <c:pt idx="958">
                  <c:v>42374.625011574077</c:v>
                </c:pt>
                <c:pt idx="959">
                  <c:v>42374.666678240741</c:v>
                </c:pt>
                <c:pt idx="960">
                  <c:v>42374.708344907405</c:v>
                </c:pt>
                <c:pt idx="961">
                  <c:v>42374.750011574077</c:v>
                </c:pt>
                <c:pt idx="962">
                  <c:v>42374.791678240741</c:v>
                </c:pt>
                <c:pt idx="963">
                  <c:v>42374.833344907405</c:v>
                </c:pt>
                <c:pt idx="964">
                  <c:v>42374.875011574077</c:v>
                </c:pt>
                <c:pt idx="965">
                  <c:v>42374.916678240741</c:v>
                </c:pt>
                <c:pt idx="966">
                  <c:v>42374.958344907405</c:v>
                </c:pt>
                <c:pt idx="967">
                  <c:v>42375.000011574077</c:v>
                </c:pt>
                <c:pt idx="968">
                  <c:v>42375.041678240741</c:v>
                </c:pt>
                <c:pt idx="969">
                  <c:v>42375.083344907405</c:v>
                </c:pt>
                <c:pt idx="970">
                  <c:v>42375.125011574077</c:v>
                </c:pt>
                <c:pt idx="971">
                  <c:v>42375.166678240741</c:v>
                </c:pt>
                <c:pt idx="972">
                  <c:v>42375.208344907405</c:v>
                </c:pt>
                <c:pt idx="973">
                  <c:v>42375.250011574077</c:v>
                </c:pt>
                <c:pt idx="974">
                  <c:v>42375.291678240741</c:v>
                </c:pt>
                <c:pt idx="975">
                  <c:v>42375.333344907405</c:v>
                </c:pt>
                <c:pt idx="976">
                  <c:v>42375.375011574077</c:v>
                </c:pt>
                <c:pt idx="977">
                  <c:v>42375.416678240741</c:v>
                </c:pt>
                <c:pt idx="978">
                  <c:v>42375.458344907405</c:v>
                </c:pt>
                <c:pt idx="979">
                  <c:v>42375.500011574077</c:v>
                </c:pt>
                <c:pt idx="980">
                  <c:v>42375.541678240741</c:v>
                </c:pt>
                <c:pt idx="981">
                  <c:v>42375.583344907405</c:v>
                </c:pt>
                <c:pt idx="982">
                  <c:v>42375.625011574077</c:v>
                </c:pt>
                <c:pt idx="983">
                  <c:v>42375.666678240741</c:v>
                </c:pt>
                <c:pt idx="984">
                  <c:v>42375.708344907405</c:v>
                </c:pt>
                <c:pt idx="985">
                  <c:v>42375.750011574077</c:v>
                </c:pt>
                <c:pt idx="986">
                  <c:v>42375.791678240741</c:v>
                </c:pt>
                <c:pt idx="987">
                  <c:v>42375.833344907405</c:v>
                </c:pt>
                <c:pt idx="988">
                  <c:v>42375.875011574077</c:v>
                </c:pt>
                <c:pt idx="989">
                  <c:v>42375.916678240741</c:v>
                </c:pt>
                <c:pt idx="990">
                  <c:v>42375.958344907405</c:v>
                </c:pt>
                <c:pt idx="991">
                  <c:v>42376.000011574077</c:v>
                </c:pt>
                <c:pt idx="992">
                  <c:v>42376.041678240741</c:v>
                </c:pt>
                <c:pt idx="993">
                  <c:v>42376.083344907405</c:v>
                </c:pt>
                <c:pt idx="994">
                  <c:v>42376.125011574077</c:v>
                </c:pt>
                <c:pt idx="995">
                  <c:v>42376.166678240741</c:v>
                </c:pt>
                <c:pt idx="996">
                  <c:v>42376.208344907405</c:v>
                </c:pt>
                <c:pt idx="997">
                  <c:v>42376.250011574077</c:v>
                </c:pt>
                <c:pt idx="998">
                  <c:v>42376.291678240741</c:v>
                </c:pt>
                <c:pt idx="999">
                  <c:v>42376.333344907405</c:v>
                </c:pt>
                <c:pt idx="1000">
                  <c:v>42376.375011574077</c:v>
                </c:pt>
                <c:pt idx="1001">
                  <c:v>42376.416678240741</c:v>
                </c:pt>
                <c:pt idx="1002">
                  <c:v>42376.458344907405</c:v>
                </c:pt>
                <c:pt idx="1003">
                  <c:v>42376.500011574077</c:v>
                </c:pt>
                <c:pt idx="1004">
                  <c:v>42376.541678240741</c:v>
                </c:pt>
                <c:pt idx="1005">
                  <c:v>42376.583344907405</c:v>
                </c:pt>
                <c:pt idx="1006">
                  <c:v>42376.625011574077</c:v>
                </c:pt>
                <c:pt idx="1007">
                  <c:v>42376.666678240741</c:v>
                </c:pt>
                <c:pt idx="1008">
                  <c:v>42376.708344907405</c:v>
                </c:pt>
                <c:pt idx="1009">
                  <c:v>42376.750011574077</c:v>
                </c:pt>
                <c:pt idx="1010">
                  <c:v>42376.791678240741</c:v>
                </c:pt>
                <c:pt idx="1011">
                  <c:v>42376.833344907405</c:v>
                </c:pt>
                <c:pt idx="1012">
                  <c:v>42376.875011574077</c:v>
                </c:pt>
                <c:pt idx="1013">
                  <c:v>42376.916678240741</c:v>
                </c:pt>
                <c:pt idx="1014">
                  <c:v>42376.958344907405</c:v>
                </c:pt>
                <c:pt idx="1015">
                  <c:v>42377.000011574077</c:v>
                </c:pt>
                <c:pt idx="1016">
                  <c:v>42377.041678240741</c:v>
                </c:pt>
                <c:pt idx="1017">
                  <c:v>42377.083344907405</c:v>
                </c:pt>
                <c:pt idx="1018">
                  <c:v>42377.125011574077</c:v>
                </c:pt>
                <c:pt idx="1019">
                  <c:v>42377.166678240741</c:v>
                </c:pt>
                <c:pt idx="1020">
                  <c:v>42377.208344907405</c:v>
                </c:pt>
                <c:pt idx="1021">
                  <c:v>42377.250011574077</c:v>
                </c:pt>
                <c:pt idx="1022">
                  <c:v>42377.291678240741</c:v>
                </c:pt>
                <c:pt idx="1023">
                  <c:v>42377.333344907405</c:v>
                </c:pt>
                <c:pt idx="1024">
                  <c:v>42377.375011574077</c:v>
                </c:pt>
                <c:pt idx="1025">
                  <c:v>42377.416678240741</c:v>
                </c:pt>
                <c:pt idx="1026">
                  <c:v>42377.458344907405</c:v>
                </c:pt>
                <c:pt idx="1027">
                  <c:v>42377.500011574077</c:v>
                </c:pt>
                <c:pt idx="1028">
                  <c:v>42377.541678240741</c:v>
                </c:pt>
                <c:pt idx="1029">
                  <c:v>42377.583344907405</c:v>
                </c:pt>
                <c:pt idx="1030">
                  <c:v>42377.625011574077</c:v>
                </c:pt>
                <c:pt idx="1031">
                  <c:v>42377.666678240741</c:v>
                </c:pt>
                <c:pt idx="1032">
                  <c:v>42377.708344907405</c:v>
                </c:pt>
                <c:pt idx="1033">
                  <c:v>42377.750011574077</c:v>
                </c:pt>
                <c:pt idx="1034">
                  <c:v>42377.791678240741</c:v>
                </c:pt>
                <c:pt idx="1035">
                  <c:v>42377.833344907405</c:v>
                </c:pt>
                <c:pt idx="1036">
                  <c:v>42377.875011574077</c:v>
                </c:pt>
                <c:pt idx="1037">
                  <c:v>42377.916678240741</c:v>
                </c:pt>
                <c:pt idx="1038">
                  <c:v>42377.958344907405</c:v>
                </c:pt>
                <c:pt idx="1039">
                  <c:v>42378.000011574077</c:v>
                </c:pt>
                <c:pt idx="1040">
                  <c:v>42378.041678240741</c:v>
                </c:pt>
                <c:pt idx="1041">
                  <c:v>42378.083344907405</c:v>
                </c:pt>
                <c:pt idx="1042">
                  <c:v>42378.125011574077</c:v>
                </c:pt>
                <c:pt idx="1043">
                  <c:v>42378.166678240741</c:v>
                </c:pt>
                <c:pt idx="1044">
                  <c:v>42378.208344907405</c:v>
                </c:pt>
                <c:pt idx="1045">
                  <c:v>42378.250011574077</c:v>
                </c:pt>
                <c:pt idx="1046">
                  <c:v>42378.291678240741</c:v>
                </c:pt>
                <c:pt idx="1047">
                  <c:v>42378.333344907405</c:v>
                </c:pt>
                <c:pt idx="1048">
                  <c:v>42378.375011574077</c:v>
                </c:pt>
                <c:pt idx="1049">
                  <c:v>42378.416678240741</c:v>
                </c:pt>
                <c:pt idx="1050">
                  <c:v>42378.458344907405</c:v>
                </c:pt>
                <c:pt idx="1051">
                  <c:v>42378.500011574077</c:v>
                </c:pt>
                <c:pt idx="1052">
                  <c:v>42378.541678240741</c:v>
                </c:pt>
                <c:pt idx="1053">
                  <c:v>42378.583344907405</c:v>
                </c:pt>
                <c:pt idx="1054">
                  <c:v>42378.625011574077</c:v>
                </c:pt>
                <c:pt idx="1055">
                  <c:v>42378.666678240741</c:v>
                </c:pt>
                <c:pt idx="1056">
                  <c:v>42378.708344907405</c:v>
                </c:pt>
                <c:pt idx="1057">
                  <c:v>42378.750011574077</c:v>
                </c:pt>
                <c:pt idx="1058">
                  <c:v>42378.791678240741</c:v>
                </c:pt>
                <c:pt idx="1059">
                  <c:v>42378.833344907405</c:v>
                </c:pt>
                <c:pt idx="1060">
                  <c:v>42378.875011574077</c:v>
                </c:pt>
                <c:pt idx="1061">
                  <c:v>42378.916678240741</c:v>
                </c:pt>
                <c:pt idx="1062">
                  <c:v>42378.958344907405</c:v>
                </c:pt>
                <c:pt idx="1063">
                  <c:v>42379.000011574077</c:v>
                </c:pt>
                <c:pt idx="1064">
                  <c:v>42379.041678240741</c:v>
                </c:pt>
                <c:pt idx="1065">
                  <c:v>42379.083344907405</c:v>
                </c:pt>
                <c:pt idx="1066">
                  <c:v>42379.125011574077</c:v>
                </c:pt>
                <c:pt idx="1067">
                  <c:v>42379.166678240741</c:v>
                </c:pt>
                <c:pt idx="1068">
                  <c:v>42379.208344907405</c:v>
                </c:pt>
                <c:pt idx="1069">
                  <c:v>42379.250011574077</c:v>
                </c:pt>
                <c:pt idx="1070">
                  <c:v>42379.291678240741</c:v>
                </c:pt>
                <c:pt idx="1071">
                  <c:v>42379.333344907405</c:v>
                </c:pt>
                <c:pt idx="1072">
                  <c:v>42379.375011574077</c:v>
                </c:pt>
                <c:pt idx="1073">
                  <c:v>42379.416678240741</c:v>
                </c:pt>
                <c:pt idx="1074">
                  <c:v>42379.458344907405</c:v>
                </c:pt>
                <c:pt idx="1075">
                  <c:v>42379.500011574077</c:v>
                </c:pt>
                <c:pt idx="1076">
                  <c:v>42379.541678240741</c:v>
                </c:pt>
                <c:pt idx="1077">
                  <c:v>42379.583344907405</c:v>
                </c:pt>
                <c:pt idx="1078">
                  <c:v>42379.625011574077</c:v>
                </c:pt>
                <c:pt idx="1079">
                  <c:v>42379.666678240741</c:v>
                </c:pt>
                <c:pt idx="1080">
                  <c:v>42379.708344907405</c:v>
                </c:pt>
                <c:pt idx="1081">
                  <c:v>42379.750011574077</c:v>
                </c:pt>
                <c:pt idx="1082">
                  <c:v>42379.791678240741</c:v>
                </c:pt>
                <c:pt idx="1083">
                  <c:v>42379.833344907405</c:v>
                </c:pt>
                <c:pt idx="1084">
                  <c:v>42379.875011574077</c:v>
                </c:pt>
                <c:pt idx="1085">
                  <c:v>42379.916678240741</c:v>
                </c:pt>
                <c:pt idx="1086">
                  <c:v>42379.958344907405</c:v>
                </c:pt>
                <c:pt idx="1087">
                  <c:v>42380.000011574077</c:v>
                </c:pt>
                <c:pt idx="1088">
                  <c:v>42380.041678240741</c:v>
                </c:pt>
                <c:pt idx="1089">
                  <c:v>42380.083344907405</c:v>
                </c:pt>
                <c:pt idx="1090">
                  <c:v>42380.125011574077</c:v>
                </c:pt>
                <c:pt idx="1091">
                  <c:v>42380.166678240741</c:v>
                </c:pt>
                <c:pt idx="1092">
                  <c:v>42380.208344907405</c:v>
                </c:pt>
                <c:pt idx="1093">
                  <c:v>42380.250011574077</c:v>
                </c:pt>
                <c:pt idx="1094">
                  <c:v>42380.291678240741</c:v>
                </c:pt>
                <c:pt idx="1095">
                  <c:v>42380.333344907405</c:v>
                </c:pt>
                <c:pt idx="1096">
                  <c:v>42380.375011574077</c:v>
                </c:pt>
                <c:pt idx="1097">
                  <c:v>42380.416678240741</c:v>
                </c:pt>
                <c:pt idx="1098">
                  <c:v>42380.458344907405</c:v>
                </c:pt>
                <c:pt idx="1099">
                  <c:v>42380.500011574077</c:v>
                </c:pt>
                <c:pt idx="1100">
                  <c:v>42380.541678240741</c:v>
                </c:pt>
                <c:pt idx="1101">
                  <c:v>42380.583344907405</c:v>
                </c:pt>
                <c:pt idx="1102">
                  <c:v>42380.625011574077</c:v>
                </c:pt>
                <c:pt idx="1103">
                  <c:v>42380.666678240741</c:v>
                </c:pt>
                <c:pt idx="1104">
                  <c:v>42380.708344907405</c:v>
                </c:pt>
                <c:pt idx="1105">
                  <c:v>42380.750011574077</c:v>
                </c:pt>
                <c:pt idx="1106">
                  <c:v>42380.791678240741</c:v>
                </c:pt>
                <c:pt idx="1107">
                  <c:v>42380.833344907405</c:v>
                </c:pt>
                <c:pt idx="1108">
                  <c:v>42380.875011574077</c:v>
                </c:pt>
                <c:pt idx="1109">
                  <c:v>42380.916678240741</c:v>
                </c:pt>
                <c:pt idx="1110">
                  <c:v>42380.958344907405</c:v>
                </c:pt>
                <c:pt idx="1111">
                  <c:v>42381.000011574077</c:v>
                </c:pt>
                <c:pt idx="1112">
                  <c:v>42381.041678240741</c:v>
                </c:pt>
                <c:pt idx="1113">
                  <c:v>42381.083344907405</c:v>
                </c:pt>
                <c:pt idx="1114">
                  <c:v>42381.125011574077</c:v>
                </c:pt>
                <c:pt idx="1115">
                  <c:v>42381.166678240741</c:v>
                </c:pt>
                <c:pt idx="1116">
                  <c:v>42381.208344907405</c:v>
                </c:pt>
                <c:pt idx="1117">
                  <c:v>42381.250011574077</c:v>
                </c:pt>
                <c:pt idx="1118">
                  <c:v>42381.291678240741</c:v>
                </c:pt>
                <c:pt idx="1119">
                  <c:v>42381.333344907405</c:v>
                </c:pt>
                <c:pt idx="1120">
                  <c:v>42381.375011574077</c:v>
                </c:pt>
                <c:pt idx="1121">
                  <c:v>42381.416678240741</c:v>
                </c:pt>
                <c:pt idx="1122">
                  <c:v>42381.458344907405</c:v>
                </c:pt>
                <c:pt idx="1123">
                  <c:v>42381.500011574077</c:v>
                </c:pt>
                <c:pt idx="1124">
                  <c:v>42381.541678240741</c:v>
                </c:pt>
                <c:pt idx="1125">
                  <c:v>42381.583344907405</c:v>
                </c:pt>
                <c:pt idx="1126">
                  <c:v>42381.625011574077</c:v>
                </c:pt>
                <c:pt idx="1127">
                  <c:v>42381.666678240741</c:v>
                </c:pt>
                <c:pt idx="1128">
                  <c:v>42381.708344907405</c:v>
                </c:pt>
                <c:pt idx="1129">
                  <c:v>42381.750011574077</c:v>
                </c:pt>
                <c:pt idx="1130">
                  <c:v>42381.791678240741</c:v>
                </c:pt>
                <c:pt idx="1131">
                  <c:v>42381.833344907405</c:v>
                </c:pt>
                <c:pt idx="1132">
                  <c:v>42381.875011574077</c:v>
                </c:pt>
                <c:pt idx="1133">
                  <c:v>42381.916678240741</c:v>
                </c:pt>
                <c:pt idx="1134">
                  <c:v>42381.958344907405</c:v>
                </c:pt>
                <c:pt idx="1135">
                  <c:v>42382.000011574077</c:v>
                </c:pt>
                <c:pt idx="1136">
                  <c:v>42382.041678240741</c:v>
                </c:pt>
                <c:pt idx="1137">
                  <c:v>42382.083344907405</c:v>
                </c:pt>
                <c:pt idx="1138">
                  <c:v>42382.125011574077</c:v>
                </c:pt>
                <c:pt idx="1139">
                  <c:v>42382.166678240741</c:v>
                </c:pt>
                <c:pt idx="1140">
                  <c:v>42382.208344907405</c:v>
                </c:pt>
                <c:pt idx="1141">
                  <c:v>42382.250011574077</c:v>
                </c:pt>
                <c:pt idx="1142">
                  <c:v>42382.291678240741</c:v>
                </c:pt>
                <c:pt idx="1143">
                  <c:v>42382.333344907405</c:v>
                </c:pt>
                <c:pt idx="1144">
                  <c:v>42382.375011574077</c:v>
                </c:pt>
                <c:pt idx="1145">
                  <c:v>42382.416678240741</c:v>
                </c:pt>
                <c:pt idx="1146">
                  <c:v>42382.458344907405</c:v>
                </c:pt>
                <c:pt idx="1147">
                  <c:v>42382.500011574077</c:v>
                </c:pt>
                <c:pt idx="1148">
                  <c:v>42382.541678240741</c:v>
                </c:pt>
                <c:pt idx="1149">
                  <c:v>42382.583344907405</c:v>
                </c:pt>
                <c:pt idx="1150">
                  <c:v>42382.625011574077</c:v>
                </c:pt>
                <c:pt idx="1151">
                  <c:v>42382.666678240741</c:v>
                </c:pt>
                <c:pt idx="1152">
                  <c:v>42382.708344907405</c:v>
                </c:pt>
                <c:pt idx="1153">
                  <c:v>42382.750011574077</c:v>
                </c:pt>
                <c:pt idx="1154">
                  <c:v>42382.791678240741</c:v>
                </c:pt>
                <c:pt idx="1155">
                  <c:v>42382.833344907405</c:v>
                </c:pt>
                <c:pt idx="1156">
                  <c:v>42382.875011574077</c:v>
                </c:pt>
                <c:pt idx="1157">
                  <c:v>42382.916678240741</c:v>
                </c:pt>
                <c:pt idx="1158">
                  <c:v>42382.958344907405</c:v>
                </c:pt>
                <c:pt idx="1159">
                  <c:v>42383.000011574077</c:v>
                </c:pt>
                <c:pt idx="1160">
                  <c:v>42383.041678240741</c:v>
                </c:pt>
                <c:pt idx="1161">
                  <c:v>42383.083344907405</c:v>
                </c:pt>
                <c:pt idx="1162">
                  <c:v>42383.125011574077</c:v>
                </c:pt>
                <c:pt idx="1163">
                  <c:v>42383.166678240741</c:v>
                </c:pt>
                <c:pt idx="1164">
                  <c:v>42383.208344907405</c:v>
                </c:pt>
                <c:pt idx="1165">
                  <c:v>42383.250011574077</c:v>
                </c:pt>
                <c:pt idx="1166">
                  <c:v>42383.291678240741</c:v>
                </c:pt>
                <c:pt idx="1167">
                  <c:v>42383.333344907405</c:v>
                </c:pt>
                <c:pt idx="1168">
                  <c:v>42383.375011574077</c:v>
                </c:pt>
                <c:pt idx="1169">
                  <c:v>42383.416678240741</c:v>
                </c:pt>
                <c:pt idx="1170">
                  <c:v>42383.458344907405</c:v>
                </c:pt>
                <c:pt idx="1171">
                  <c:v>42383.500011574077</c:v>
                </c:pt>
                <c:pt idx="1172">
                  <c:v>42383.541678240741</c:v>
                </c:pt>
                <c:pt idx="1173">
                  <c:v>42383.583344907405</c:v>
                </c:pt>
                <c:pt idx="1174">
                  <c:v>42383.625011574077</c:v>
                </c:pt>
                <c:pt idx="1175">
                  <c:v>42383.666678240741</c:v>
                </c:pt>
                <c:pt idx="1176">
                  <c:v>42383.708344907405</c:v>
                </c:pt>
                <c:pt idx="1177">
                  <c:v>42383.750011574077</c:v>
                </c:pt>
                <c:pt idx="1178">
                  <c:v>42383.791678240741</c:v>
                </c:pt>
                <c:pt idx="1179">
                  <c:v>42383.833344907405</c:v>
                </c:pt>
                <c:pt idx="1180">
                  <c:v>42383.875011574077</c:v>
                </c:pt>
                <c:pt idx="1181">
                  <c:v>42383.916678240741</c:v>
                </c:pt>
                <c:pt idx="1182">
                  <c:v>42383.958344907405</c:v>
                </c:pt>
                <c:pt idx="1183">
                  <c:v>42384.000011574077</c:v>
                </c:pt>
                <c:pt idx="1184">
                  <c:v>42384.041678240741</c:v>
                </c:pt>
                <c:pt idx="1185">
                  <c:v>42384.083344907405</c:v>
                </c:pt>
                <c:pt idx="1186">
                  <c:v>42384.125011574077</c:v>
                </c:pt>
                <c:pt idx="1187">
                  <c:v>42384.166678240741</c:v>
                </c:pt>
                <c:pt idx="1188">
                  <c:v>42384.208344907405</c:v>
                </c:pt>
                <c:pt idx="1189">
                  <c:v>42384.250011574077</c:v>
                </c:pt>
                <c:pt idx="1190">
                  <c:v>42384.291678240741</c:v>
                </c:pt>
                <c:pt idx="1191">
                  <c:v>42384.333344907405</c:v>
                </c:pt>
                <c:pt idx="1192">
                  <c:v>42384.375011574077</c:v>
                </c:pt>
                <c:pt idx="1193">
                  <c:v>42384.416678240741</c:v>
                </c:pt>
                <c:pt idx="1194">
                  <c:v>42384.458344907405</c:v>
                </c:pt>
                <c:pt idx="1195">
                  <c:v>42384.500011574077</c:v>
                </c:pt>
                <c:pt idx="1196">
                  <c:v>42384.541678240741</c:v>
                </c:pt>
                <c:pt idx="1197">
                  <c:v>42384.583344907405</c:v>
                </c:pt>
                <c:pt idx="1198">
                  <c:v>42384.625011574077</c:v>
                </c:pt>
                <c:pt idx="1199">
                  <c:v>42384.666678240741</c:v>
                </c:pt>
                <c:pt idx="1200">
                  <c:v>42384.708344907405</c:v>
                </c:pt>
                <c:pt idx="1201">
                  <c:v>42384.750011574077</c:v>
                </c:pt>
                <c:pt idx="1202">
                  <c:v>42384.791678240741</c:v>
                </c:pt>
                <c:pt idx="1203">
                  <c:v>42384.833344907405</c:v>
                </c:pt>
                <c:pt idx="1204">
                  <c:v>42384.875011574077</c:v>
                </c:pt>
                <c:pt idx="1205">
                  <c:v>42384.916678240741</c:v>
                </c:pt>
                <c:pt idx="1206">
                  <c:v>42384.958344907405</c:v>
                </c:pt>
                <c:pt idx="1207">
                  <c:v>42385.000011574077</c:v>
                </c:pt>
                <c:pt idx="1208">
                  <c:v>42385.041678240741</c:v>
                </c:pt>
                <c:pt idx="1209">
                  <c:v>42385.083344907405</c:v>
                </c:pt>
                <c:pt idx="1210">
                  <c:v>42385.125011574077</c:v>
                </c:pt>
                <c:pt idx="1211">
                  <c:v>42385.166678240741</c:v>
                </c:pt>
                <c:pt idx="1212">
                  <c:v>42385.208344907405</c:v>
                </c:pt>
                <c:pt idx="1213">
                  <c:v>42385.250011574077</c:v>
                </c:pt>
                <c:pt idx="1214">
                  <c:v>42385.291678240741</c:v>
                </c:pt>
                <c:pt idx="1215">
                  <c:v>42385.333344907405</c:v>
                </c:pt>
                <c:pt idx="1216">
                  <c:v>42385.375011574077</c:v>
                </c:pt>
                <c:pt idx="1217">
                  <c:v>42385.416678240741</c:v>
                </c:pt>
                <c:pt idx="1218">
                  <c:v>42385.458344907405</c:v>
                </c:pt>
                <c:pt idx="1219">
                  <c:v>42385.500011574077</c:v>
                </c:pt>
                <c:pt idx="1220">
                  <c:v>42385.541678240741</c:v>
                </c:pt>
                <c:pt idx="1221">
                  <c:v>42385.583344907405</c:v>
                </c:pt>
                <c:pt idx="1222">
                  <c:v>42385.625011574077</c:v>
                </c:pt>
                <c:pt idx="1223">
                  <c:v>42385.666678240741</c:v>
                </c:pt>
                <c:pt idx="1224">
                  <c:v>42385.708344907405</c:v>
                </c:pt>
                <c:pt idx="1225">
                  <c:v>42385.750011574077</c:v>
                </c:pt>
                <c:pt idx="1226">
                  <c:v>42385.791678240741</c:v>
                </c:pt>
                <c:pt idx="1227">
                  <c:v>42385.833344907405</c:v>
                </c:pt>
                <c:pt idx="1228">
                  <c:v>42385.875011574077</c:v>
                </c:pt>
                <c:pt idx="1229">
                  <c:v>42385.916678240741</c:v>
                </c:pt>
                <c:pt idx="1230">
                  <c:v>42385.958344907405</c:v>
                </c:pt>
                <c:pt idx="1231">
                  <c:v>42386.000011574077</c:v>
                </c:pt>
                <c:pt idx="1232">
                  <c:v>42386.041678240741</c:v>
                </c:pt>
                <c:pt idx="1233">
                  <c:v>42386.083344907405</c:v>
                </c:pt>
                <c:pt idx="1234">
                  <c:v>42386.125011574077</c:v>
                </c:pt>
                <c:pt idx="1235">
                  <c:v>42386.166678240741</c:v>
                </c:pt>
                <c:pt idx="1236">
                  <c:v>42386.208344907405</c:v>
                </c:pt>
                <c:pt idx="1237">
                  <c:v>42386.250011574077</c:v>
                </c:pt>
                <c:pt idx="1238">
                  <c:v>42386.291678240741</c:v>
                </c:pt>
                <c:pt idx="1239">
                  <c:v>42386.333344907405</c:v>
                </c:pt>
                <c:pt idx="1240">
                  <c:v>42386.375011574077</c:v>
                </c:pt>
                <c:pt idx="1241">
                  <c:v>42386.416678240741</c:v>
                </c:pt>
                <c:pt idx="1242">
                  <c:v>42386.458344907405</c:v>
                </c:pt>
                <c:pt idx="1243">
                  <c:v>42386.500011574077</c:v>
                </c:pt>
                <c:pt idx="1244">
                  <c:v>42386.541678240741</c:v>
                </c:pt>
                <c:pt idx="1245">
                  <c:v>42386.583344907405</c:v>
                </c:pt>
                <c:pt idx="1246">
                  <c:v>42386.625011574077</c:v>
                </c:pt>
                <c:pt idx="1247">
                  <c:v>42386.666678240741</c:v>
                </c:pt>
                <c:pt idx="1248">
                  <c:v>42386.708344907405</c:v>
                </c:pt>
                <c:pt idx="1249">
                  <c:v>42386.750011574077</c:v>
                </c:pt>
                <c:pt idx="1250">
                  <c:v>42386.791678240741</c:v>
                </c:pt>
                <c:pt idx="1251">
                  <c:v>42386.833344907405</c:v>
                </c:pt>
                <c:pt idx="1252">
                  <c:v>42386.875011574077</c:v>
                </c:pt>
                <c:pt idx="1253">
                  <c:v>42386.916678240741</c:v>
                </c:pt>
                <c:pt idx="1254">
                  <c:v>42386.958344907405</c:v>
                </c:pt>
                <c:pt idx="1255">
                  <c:v>42387.000011574077</c:v>
                </c:pt>
                <c:pt idx="1256">
                  <c:v>42387.041678240741</c:v>
                </c:pt>
                <c:pt idx="1257">
                  <c:v>42387.083344907405</c:v>
                </c:pt>
                <c:pt idx="1258">
                  <c:v>42387.125011574077</c:v>
                </c:pt>
                <c:pt idx="1259">
                  <c:v>42387.166678240741</c:v>
                </c:pt>
                <c:pt idx="1260">
                  <c:v>42387.208344907405</c:v>
                </c:pt>
                <c:pt idx="1261">
                  <c:v>42387.250011574077</c:v>
                </c:pt>
                <c:pt idx="1262">
                  <c:v>42387.291678240741</c:v>
                </c:pt>
                <c:pt idx="1263">
                  <c:v>42387.333344907405</c:v>
                </c:pt>
                <c:pt idx="1264">
                  <c:v>42387.375011574077</c:v>
                </c:pt>
                <c:pt idx="1265">
                  <c:v>42387.416678240741</c:v>
                </c:pt>
                <c:pt idx="1266">
                  <c:v>42387.458344907405</c:v>
                </c:pt>
                <c:pt idx="1267">
                  <c:v>42387.500011574077</c:v>
                </c:pt>
                <c:pt idx="1268">
                  <c:v>42387.541678240741</c:v>
                </c:pt>
                <c:pt idx="1269">
                  <c:v>42387.583344907405</c:v>
                </c:pt>
                <c:pt idx="1270">
                  <c:v>42387.625011574077</c:v>
                </c:pt>
                <c:pt idx="1271">
                  <c:v>42387.666678240741</c:v>
                </c:pt>
                <c:pt idx="1272">
                  <c:v>42387.708344907405</c:v>
                </c:pt>
                <c:pt idx="1273">
                  <c:v>42387.750011574077</c:v>
                </c:pt>
                <c:pt idx="1274">
                  <c:v>42387.791678240741</c:v>
                </c:pt>
                <c:pt idx="1275">
                  <c:v>42387.833344907405</c:v>
                </c:pt>
                <c:pt idx="1276">
                  <c:v>42387.875011574077</c:v>
                </c:pt>
                <c:pt idx="1277">
                  <c:v>42387.916678240741</c:v>
                </c:pt>
                <c:pt idx="1278">
                  <c:v>42387.958344907405</c:v>
                </c:pt>
                <c:pt idx="1279">
                  <c:v>42388.000011574077</c:v>
                </c:pt>
                <c:pt idx="1280">
                  <c:v>42388.041678240741</c:v>
                </c:pt>
                <c:pt idx="1281">
                  <c:v>42388.083344907405</c:v>
                </c:pt>
                <c:pt idx="1282">
                  <c:v>42388.125011574077</c:v>
                </c:pt>
                <c:pt idx="1283">
                  <c:v>42388.166678240741</c:v>
                </c:pt>
                <c:pt idx="1284">
                  <c:v>42388.208344907405</c:v>
                </c:pt>
                <c:pt idx="1285">
                  <c:v>42388.250011574077</c:v>
                </c:pt>
                <c:pt idx="1286">
                  <c:v>42388.291678240741</c:v>
                </c:pt>
                <c:pt idx="1287">
                  <c:v>42388.333344907405</c:v>
                </c:pt>
                <c:pt idx="1288">
                  <c:v>42388.375011574077</c:v>
                </c:pt>
                <c:pt idx="1289">
                  <c:v>42388.416678240741</c:v>
                </c:pt>
                <c:pt idx="1290">
                  <c:v>42388.458344907405</c:v>
                </c:pt>
                <c:pt idx="1291">
                  <c:v>42388.500011574077</c:v>
                </c:pt>
                <c:pt idx="1292">
                  <c:v>42388.541678240741</c:v>
                </c:pt>
                <c:pt idx="1293">
                  <c:v>42388.583344907405</c:v>
                </c:pt>
                <c:pt idx="1294">
                  <c:v>42388.625011574077</c:v>
                </c:pt>
                <c:pt idx="1295">
                  <c:v>42388.666678240741</c:v>
                </c:pt>
                <c:pt idx="1296">
                  <c:v>42388.708344907405</c:v>
                </c:pt>
                <c:pt idx="1297">
                  <c:v>42388.750011574077</c:v>
                </c:pt>
                <c:pt idx="1298">
                  <c:v>42388.791678240741</c:v>
                </c:pt>
                <c:pt idx="1299">
                  <c:v>42388.833344907405</c:v>
                </c:pt>
                <c:pt idx="1300">
                  <c:v>42388.875011574077</c:v>
                </c:pt>
                <c:pt idx="1301">
                  <c:v>42388.916678240741</c:v>
                </c:pt>
                <c:pt idx="1302">
                  <c:v>42388.958344907405</c:v>
                </c:pt>
                <c:pt idx="1303">
                  <c:v>42389.000011574077</c:v>
                </c:pt>
                <c:pt idx="1304">
                  <c:v>42389.041678240741</c:v>
                </c:pt>
                <c:pt idx="1305">
                  <c:v>42389.083344907405</c:v>
                </c:pt>
                <c:pt idx="1306">
                  <c:v>42389.125011574077</c:v>
                </c:pt>
                <c:pt idx="1307">
                  <c:v>42389.166678240741</c:v>
                </c:pt>
                <c:pt idx="1308">
                  <c:v>42389.208344907405</c:v>
                </c:pt>
                <c:pt idx="1309">
                  <c:v>42389.250011574077</c:v>
                </c:pt>
                <c:pt idx="1310">
                  <c:v>42389.291678240741</c:v>
                </c:pt>
                <c:pt idx="1311">
                  <c:v>42389.333344907405</c:v>
                </c:pt>
                <c:pt idx="1312">
                  <c:v>42389.375011574077</c:v>
                </c:pt>
                <c:pt idx="1313">
                  <c:v>42389.416678240741</c:v>
                </c:pt>
                <c:pt idx="1314">
                  <c:v>42389.458344907405</c:v>
                </c:pt>
                <c:pt idx="1315">
                  <c:v>42389.500011574077</c:v>
                </c:pt>
                <c:pt idx="1316">
                  <c:v>42389.541678240741</c:v>
                </c:pt>
                <c:pt idx="1317">
                  <c:v>42389.583344907405</c:v>
                </c:pt>
                <c:pt idx="1318">
                  <c:v>42389.625011574077</c:v>
                </c:pt>
                <c:pt idx="1319">
                  <c:v>42389.666678240741</c:v>
                </c:pt>
                <c:pt idx="1320">
                  <c:v>42389.708344907405</c:v>
                </c:pt>
                <c:pt idx="1321">
                  <c:v>42389.750011574077</c:v>
                </c:pt>
                <c:pt idx="1322">
                  <c:v>42389.791678240741</c:v>
                </c:pt>
                <c:pt idx="1323">
                  <c:v>42389.833344907405</c:v>
                </c:pt>
                <c:pt idx="1324">
                  <c:v>42389.875011574077</c:v>
                </c:pt>
                <c:pt idx="1325">
                  <c:v>42389.916678240741</c:v>
                </c:pt>
                <c:pt idx="1326">
                  <c:v>42389.958344907405</c:v>
                </c:pt>
                <c:pt idx="1327">
                  <c:v>42390.000011574077</c:v>
                </c:pt>
                <c:pt idx="1328">
                  <c:v>42390.041678240741</c:v>
                </c:pt>
                <c:pt idx="1329">
                  <c:v>42390.083344907405</c:v>
                </c:pt>
                <c:pt idx="1330">
                  <c:v>42390.125011574077</c:v>
                </c:pt>
                <c:pt idx="1331">
                  <c:v>42390.166678240741</c:v>
                </c:pt>
                <c:pt idx="1332">
                  <c:v>42390.208344907405</c:v>
                </c:pt>
                <c:pt idx="1333">
                  <c:v>42390.250011574077</c:v>
                </c:pt>
                <c:pt idx="1334">
                  <c:v>42390.291678240741</c:v>
                </c:pt>
                <c:pt idx="1335">
                  <c:v>42390.333344907405</c:v>
                </c:pt>
                <c:pt idx="1336">
                  <c:v>42390.375011574077</c:v>
                </c:pt>
                <c:pt idx="1337">
                  <c:v>42390.416678240741</c:v>
                </c:pt>
                <c:pt idx="1338">
                  <c:v>42390.458344907405</c:v>
                </c:pt>
                <c:pt idx="1339">
                  <c:v>42390.500011574077</c:v>
                </c:pt>
                <c:pt idx="1340">
                  <c:v>42390.541678240741</c:v>
                </c:pt>
                <c:pt idx="1341">
                  <c:v>42390.583344907405</c:v>
                </c:pt>
                <c:pt idx="1342">
                  <c:v>42390.625011574077</c:v>
                </c:pt>
                <c:pt idx="1343">
                  <c:v>42390.666678240741</c:v>
                </c:pt>
                <c:pt idx="1344">
                  <c:v>42390.708344907405</c:v>
                </c:pt>
                <c:pt idx="1345">
                  <c:v>42390.750011574077</c:v>
                </c:pt>
                <c:pt idx="1346">
                  <c:v>42390.791678240741</c:v>
                </c:pt>
                <c:pt idx="1347">
                  <c:v>42390.833344907405</c:v>
                </c:pt>
                <c:pt idx="1348">
                  <c:v>42390.875011574077</c:v>
                </c:pt>
                <c:pt idx="1349">
                  <c:v>42390.916678240741</c:v>
                </c:pt>
                <c:pt idx="1350">
                  <c:v>42390.958344907405</c:v>
                </c:pt>
                <c:pt idx="1351">
                  <c:v>42391.000011574077</c:v>
                </c:pt>
                <c:pt idx="1352">
                  <c:v>42391.041678240741</c:v>
                </c:pt>
                <c:pt idx="1353">
                  <c:v>42391.083344907405</c:v>
                </c:pt>
                <c:pt idx="1354">
                  <c:v>42391.125011574077</c:v>
                </c:pt>
                <c:pt idx="1355">
                  <c:v>42391.166678240741</c:v>
                </c:pt>
                <c:pt idx="1356">
                  <c:v>42391.208344907405</c:v>
                </c:pt>
                <c:pt idx="1357">
                  <c:v>42391.250011574077</c:v>
                </c:pt>
                <c:pt idx="1358">
                  <c:v>42391.291678240741</c:v>
                </c:pt>
                <c:pt idx="1359">
                  <c:v>42391.333344907405</c:v>
                </c:pt>
                <c:pt idx="1360">
                  <c:v>42391.375011574077</c:v>
                </c:pt>
                <c:pt idx="1361">
                  <c:v>42391.416678240741</c:v>
                </c:pt>
                <c:pt idx="1362">
                  <c:v>42391.458344907405</c:v>
                </c:pt>
                <c:pt idx="1363">
                  <c:v>42391.500011574077</c:v>
                </c:pt>
                <c:pt idx="1364">
                  <c:v>42391.541678240741</c:v>
                </c:pt>
                <c:pt idx="1365">
                  <c:v>42391.583344907405</c:v>
                </c:pt>
                <c:pt idx="1366">
                  <c:v>42391.625011574077</c:v>
                </c:pt>
                <c:pt idx="1367">
                  <c:v>42391.666678240741</c:v>
                </c:pt>
                <c:pt idx="1368">
                  <c:v>42391.708344907405</c:v>
                </c:pt>
                <c:pt idx="1369">
                  <c:v>42391.750011574077</c:v>
                </c:pt>
                <c:pt idx="1370">
                  <c:v>42391.791678240741</c:v>
                </c:pt>
                <c:pt idx="1371">
                  <c:v>42391.833344907405</c:v>
                </c:pt>
                <c:pt idx="1372">
                  <c:v>42391.875011574077</c:v>
                </c:pt>
                <c:pt idx="1373">
                  <c:v>42391.916678240741</c:v>
                </c:pt>
                <c:pt idx="1374">
                  <c:v>42391.958344907405</c:v>
                </c:pt>
                <c:pt idx="1375">
                  <c:v>42392.000011574077</c:v>
                </c:pt>
                <c:pt idx="1376">
                  <c:v>42392.041678240741</c:v>
                </c:pt>
                <c:pt idx="1377">
                  <c:v>42392.083344907405</c:v>
                </c:pt>
                <c:pt idx="1378">
                  <c:v>42392.125011574077</c:v>
                </c:pt>
                <c:pt idx="1379">
                  <c:v>42392.166678240741</c:v>
                </c:pt>
                <c:pt idx="1380">
                  <c:v>42392.208344907405</c:v>
                </c:pt>
                <c:pt idx="1381">
                  <c:v>42392.250011574077</c:v>
                </c:pt>
                <c:pt idx="1382">
                  <c:v>42392.291678240741</c:v>
                </c:pt>
                <c:pt idx="1383">
                  <c:v>42392.333344907405</c:v>
                </c:pt>
                <c:pt idx="1384">
                  <c:v>42392.375011574077</c:v>
                </c:pt>
                <c:pt idx="1385">
                  <c:v>42392.416678240741</c:v>
                </c:pt>
                <c:pt idx="1386">
                  <c:v>42392.458344907405</c:v>
                </c:pt>
                <c:pt idx="1387">
                  <c:v>42392.500011574077</c:v>
                </c:pt>
                <c:pt idx="1388">
                  <c:v>42392.541678240741</c:v>
                </c:pt>
                <c:pt idx="1389">
                  <c:v>42392.583344907405</c:v>
                </c:pt>
                <c:pt idx="1390">
                  <c:v>42392.625011574077</c:v>
                </c:pt>
                <c:pt idx="1391">
                  <c:v>42392.666678240741</c:v>
                </c:pt>
                <c:pt idx="1392">
                  <c:v>42392.708344907405</c:v>
                </c:pt>
                <c:pt idx="1393">
                  <c:v>42392.750011574077</c:v>
                </c:pt>
                <c:pt idx="1394">
                  <c:v>42392.791678240741</c:v>
                </c:pt>
                <c:pt idx="1395">
                  <c:v>42392.833344907405</c:v>
                </c:pt>
                <c:pt idx="1396">
                  <c:v>42392.875011574077</c:v>
                </c:pt>
                <c:pt idx="1397">
                  <c:v>42392.916678240741</c:v>
                </c:pt>
                <c:pt idx="1398">
                  <c:v>42392.958344907405</c:v>
                </c:pt>
                <c:pt idx="1399">
                  <c:v>42393.000011574077</c:v>
                </c:pt>
                <c:pt idx="1400">
                  <c:v>42393.041678240741</c:v>
                </c:pt>
                <c:pt idx="1401">
                  <c:v>42393.083344907405</c:v>
                </c:pt>
                <c:pt idx="1402">
                  <c:v>42393.125011574077</c:v>
                </c:pt>
                <c:pt idx="1403">
                  <c:v>42393.166678240741</c:v>
                </c:pt>
                <c:pt idx="1404">
                  <c:v>42393.208344907405</c:v>
                </c:pt>
                <c:pt idx="1405">
                  <c:v>42393.250011574077</c:v>
                </c:pt>
                <c:pt idx="1406">
                  <c:v>42393.291678240741</c:v>
                </c:pt>
                <c:pt idx="1407">
                  <c:v>42393.333344907405</c:v>
                </c:pt>
                <c:pt idx="1408">
                  <c:v>42393.375011574077</c:v>
                </c:pt>
                <c:pt idx="1409">
                  <c:v>42393.416678240741</c:v>
                </c:pt>
                <c:pt idx="1410">
                  <c:v>42393.458344907405</c:v>
                </c:pt>
                <c:pt idx="1411">
                  <c:v>42393.500011574077</c:v>
                </c:pt>
                <c:pt idx="1412">
                  <c:v>42393.541678240741</c:v>
                </c:pt>
                <c:pt idx="1413">
                  <c:v>42393.583344907405</c:v>
                </c:pt>
                <c:pt idx="1414">
                  <c:v>42393.625011574077</c:v>
                </c:pt>
                <c:pt idx="1415">
                  <c:v>42393.666678240741</c:v>
                </c:pt>
                <c:pt idx="1416">
                  <c:v>42393.708344907405</c:v>
                </c:pt>
                <c:pt idx="1417">
                  <c:v>42393.750011574077</c:v>
                </c:pt>
                <c:pt idx="1418">
                  <c:v>42393.791678240741</c:v>
                </c:pt>
                <c:pt idx="1419">
                  <c:v>42393.833344907405</c:v>
                </c:pt>
                <c:pt idx="1420">
                  <c:v>42393.875011574077</c:v>
                </c:pt>
                <c:pt idx="1421">
                  <c:v>42393.916678240741</c:v>
                </c:pt>
                <c:pt idx="1422">
                  <c:v>42393.958344907405</c:v>
                </c:pt>
                <c:pt idx="1423">
                  <c:v>42394.000011574077</c:v>
                </c:pt>
                <c:pt idx="1424">
                  <c:v>42394.041678240741</c:v>
                </c:pt>
                <c:pt idx="1425">
                  <c:v>42394.083344907405</c:v>
                </c:pt>
                <c:pt idx="1426">
                  <c:v>42394.125011574077</c:v>
                </c:pt>
                <c:pt idx="1427">
                  <c:v>42394.166678240741</c:v>
                </c:pt>
                <c:pt idx="1428">
                  <c:v>42394.208344907405</c:v>
                </c:pt>
                <c:pt idx="1429">
                  <c:v>42394.250011574077</c:v>
                </c:pt>
                <c:pt idx="1430">
                  <c:v>42394.291678240741</c:v>
                </c:pt>
                <c:pt idx="1431">
                  <c:v>42394.333344907405</c:v>
                </c:pt>
                <c:pt idx="1432">
                  <c:v>42394.375011574077</c:v>
                </c:pt>
                <c:pt idx="1433">
                  <c:v>42394.416678240741</c:v>
                </c:pt>
                <c:pt idx="1434">
                  <c:v>42394.458344907405</c:v>
                </c:pt>
                <c:pt idx="1435">
                  <c:v>42394.500011574077</c:v>
                </c:pt>
                <c:pt idx="1436">
                  <c:v>42394.541678240741</c:v>
                </c:pt>
                <c:pt idx="1437">
                  <c:v>42394.583344907405</c:v>
                </c:pt>
                <c:pt idx="1438">
                  <c:v>42394.625011574077</c:v>
                </c:pt>
                <c:pt idx="1439">
                  <c:v>42394.666678240741</c:v>
                </c:pt>
                <c:pt idx="1440">
                  <c:v>42394.708344907405</c:v>
                </c:pt>
                <c:pt idx="1441">
                  <c:v>42394.750011574077</c:v>
                </c:pt>
                <c:pt idx="1442">
                  <c:v>42394.791678240741</c:v>
                </c:pt>
                <c:pt idx="1443">
                  <c:v>42394.833344907405</c:v>
                </c:pt>
                <c:pt idx="1444">
                  <c:v>42394.875011574077</c:v>
                </c:pt>
                <c:pt idx="1445">
                  <c:v>42394.916678240741</c:v>
                </c:pt>
                <c:pt idx="1446">
                  <c:v>42394.958344907405</c:v>
                </c:pt>
                <c:pt idx="1447">
                  <c:v>42395.000011574077</c:v>
                </c:pt>
                <c:pt idx="1448">
                  <c:v>42395.041678240741</c:v>
                </c:pt>
                <c:pt idx="1449">
                  <c:v>42395.083344907405</c:v>
                </c:pt>
                <c:pt idx="1450">
                  <c:v>42395.125011574077</c:v>
                </c:pt>
                <c:pt idx="1451">
                  <c:v>42395.166678240741</c:v>
                </c:pt>
                <c:pt idx="1452">
                  <c:v>42395.208344907405</c:v>
                </c:pt>
                <c:pt idx="1453">
                  <c:v>42395.250011574077</c:v>
                </c:pt>
                <c:pt idx="1454">
                  <c:v>42395.291678240741</c:v>
                </c:pt>
                <c:pt idx="1455">
                  <c:v>42395.333344907405</c:v>
                </c:pt>
                <c:pt idx="1456">
                  <c:v>42395.375011574077</c:v>
                </c:pt>
                <c:pt idx="1457">
                  <c:v>42395.416678240741</c:v>
                </c:pt>
                <c:pt idx="1458">
                  <c:v>42395.458344907405</c:v>
                </c:pt>
                <c:pt idx="1459">
                  <c:v>42395.500011574077</c:v>
                </c:pt>
                <c:pt idx="1460">
                  <c:v>42395.541678240741</c:v>
                </c:pt>
                <c:pt idx="1461">
                  <c:v>42395.583344907405</c:v>
                </c:pt>
                <c:pt idx="1462">
                  <c:v>42395.625011574077</c:v>
                </c:pt>
                <c:pt idx="1463">
                  <c:v>42395.666678240741</c:v>
                </c:pt>
                <c:pt idx="1464">
                  <c:v>42395.708344907405</c:v>
                </c:pt>
                <c:pt idx="1465">
                  <c:v>42395.750011574077</c:v>
                </c:pt>
                <c:pt idx="1466">
                  <c:v>42395.791678240741</c:v>
                </c:pt>
                <c:pt idx="1467">
                  <c:v>42395.833344907405</c:v>
                </c:pt>
                <c:pt idx="1468">
                  <c:v>42395.875011574077</c:v>
                </c:pt>
                <c:pt idx="1469">
                  <c:v>42395.916678240741</c:v>
                </c:pt>
                <c:pt idx="1470">
                  <c:v>42395.958344907405</c:v>
                </c:pt>
                <c:pt idx="1471">
                  <c:v>42396.000011574077</c:v>
                </c:pt>
                <c:pt idx="1472">
                  <c:v>42396.041678240741</c:v>
                </c:pt>
                <c:pt idx="1473">
                  <c:v>42396.083344907405</c:v>
                </c:pt>
                <c:pt idx="1474">
                  <c:v>42396.125011574077</c:v>
                </c:pt>
                <c:pt idx="1475">
                  <c:v>42396.166678240741</c:v>
                </c:pt>
                <c:pt idx="1476">
                  <c:v>42396.208344907405</c:v>
                </c:pt>
                <c:pt idx="1477">
                  <c:v>42396.250011574077</c:v>
                </c:pt>
                <c:pt idx="1478">
                  <c:v>42396.291678240741</c:v>
                </c:pt>
                <c:pt idx="1479">
                  <c:v>42396.333344907405</c:v>
                </c:pt>
                <c:pt idx="1480">
                  <c:v>42396.375011574077</c:v>
                </c:pt>
                <c:pt idx="1481">
                  <c:v>42396.416678240741</c:v>
                </c:pt>
                <c:pt idx="1482">
                  <c:v>42396.458344907405</c:v>
                </c:pt>
                <c:pt idx="1483">
                  <c:v>42396.500011574077</c:v>
                </c:pt>
                <c:pt idx="1484">
                  <c:v>42396.541678240741</c:v>
                </c:pt>
                <c:pt idx="1485">
                  <c:v>42396.583344907405</c:v>
                </c:pt>
                <c:pt idx="1486">
                  <c:v>42396.625011574077</c:v>
                </c:pt>
                <c:pt idx="1487">
                  <c:v>42396.666678240741</c:v>
                </c:pt>
                <c:pt idx="1488">
                  <c:v>42396.708344907405</c:v>
                </c:pt>
                <c:pt idx="1489">
                  <c:v>42396.750011574077</c:v>
                </c:pt>
                <c:pt idx="1490">
                  <c:v>42396.791678240741</c:v>
                </c:pt>
                <c:pt idx="1491">
                  <c:v>42396.833344907405</c:v>
                </c:pt>
                <c:pt idx="1492">
                  <c:v>42396.875011574077</c:v>
                </c:pt>
                <c:pt idx="1493">
                  <c:v>42396.916678240741</c:v>
                </c:pt>
                <c:pt idx="1494">
                  <c:v>42396.958344907405</c:v>
                </c:pt>
                <c:pt idx="1495">
                  <c:v>42397.000011574077</c:v>
                </c:pt>
                <c:pt idx="1496">
                  <c:v>42397.041678240741</c:v>
                </c:pt>
                <c:pt idx="1497">
                  <c:v>42397.083344907405</c:v>
                </c:pt>
                <c:pt idx="1498">
                  <c:v>42397.125011574077</c:v>
                </c:pt>
                <c:pt idx="1499">
                  <c:v>42397.166678240741</c:v>
                </c:pt>
                <c:pt idx="1500">
                  <c:v>42397.208344907405</c:v>
                </c:pt>
                <c:pt idx="1501">
                  <c:v>42397.250011574077</c:v>
                </c:pt>
                <c:pt idx="1502">
                  <c:v>42397.291678240741</c:v>
                </c:pt>
                <c:pt idx="1503">
                  <c:v>42397.333344907405</c:v>
                </c:pt>
                <c:pt idx="1504">
                  <c:v>42397.375011574077</c:v>
                </c:pt>
                <c:pt idx="1505">
                  <c:v>42397.416678240741</c:v>
                </c:pt>
                <c:pt idx="1506">
                  <c:v>42397.458344907405</c:v>
                </c:pt>
                <c:pt idx="1507">
                  <c:v>42397.500011574077</c:v>
                </c:pt>
                <c:pt idx="1508">
                  <c:v>42397.541678240741</c:v>
                </c:pt>
                <c:pt idx="1509">
                  <c:v>42397.583344907405</c:v>
                </c:pt>
                <c:pt idx="1510">
                  <c:v>42397.625011574077</c:v>
                </c:pt>
                <c:pt idx="1511">
                  <c:v>42397.666678240741</c:v>
                </c:pt>
                <c:pt idx="1512">
                  <c:v>42397.708344907405</c:v>
                </c:pt>
                <c:pt idx="1513">
                  <c:v>42397.750011574077</c:v>
                </c:pt>
                <c:pt idx="1514">
                  <c:v>42397.791678240741</c:v>
                </c:pt>
                <c:pt idx="1515">
                  <c:v>42397.833344907405</c:v>
                </c:pt>
                <c:pt idx="1516">
                  <c:v>42397.875011574077</c:v>
                </c:pt>
                <c:pt idx="1517">
                  <c:v>42397.916678240741</c:v>
                </c:pt>
                <c:pt idx="1518">
                  <c:v>42397.958344907405</c:v>
                </c:pt>
                <c:pt idx="1519">
                  <c:v>42398.000011574077</c:v>
                </c:pt>
                <c:pt idx="1520">
                  <c:v>42398.041678240741</c:v>
                </c:pt>
                <c:pt idx="1521">
                  <c:v>42398.083344907405</c:v>
                </c:pt>
                <c:pt idx="1522">
                  <c:v>42398.125011574077</c:v>
                </c:pt>
                <c:pt idx="1523">
                  <c:v>42398.166678240741</c:v>
                </c:pt>
                <c:pt idx="1524">
                  <c:v>42398.208344907405</c:v>
                </c:pt>
                <c:pt idx="1525">
                  <c:v>42398.250011574077</c:v>
                </c:pt>
                <c:pt idx="1526">
                  <c:v>42398.291678240741</c:v>
                </c:pt>
                <c:pt idx="1527">
                  <c:v>42398.333344907405</c:v>
                </c:pt>
                <c:pt idx="1528">
                  <c:v>42398.375011574077</c:v>
                </c:pt>
                <c:pt idx="1529">
                  <c:v>42398.416678240741</c:v>
                </c:pt>
                <c:pt idx="1530">
                  <c:v>42398.458344907405</c:v>
                </c:pt>
                <c:pt idx="1531">
                  <c:v>42398.500011574077</c:v>
                </c:pt>
                <c:pt idx="1532">
                  <c:v>42398.541678240741</c:v>
                </c:pt>
                <c:pt idx="1533">
                  <c:v>42398.583344907405</c:v>
                </c:pt>
                <c:pt idx="1534">
                  <c:v>42398.625011574077</c:v>
                </c:pt>
                <c:pt idx="1535">
                  <c:v>42398.666678240741</c:v>
                </c:pt>
                <c:pt idx="1536">
                  <c:v>42398.708344907405</c:v>
                </c:pt>
                <c:pt idx="1537">
                  <c:v>42398.750011574077</c:v>
                </c:pt>
                <c:pt idx="1538">
                  <c:v>42398.791678240741</c:v>
                </c:pt>
                <c:pt idx="1539">
                  <c:v>42398.833344907405</c:v>
                </c:pt>
                <c:pt idx="1540">
                  <c:v>42398.875011574077</c:v>
                </c:pt>
                <c:pt idx="1541">
                  <c:v>42398.916678240741</c:v>
                </c:pt>
                <c:pt idx="1542">
                  <c:v>42398.958344907405</c:v>
                </c:pt>
                <c:pt idx="1543">
                  <c:v>42399.000011574077</c:v>
                </c:pt>
                <c:pt idx="1544">
                  <c:v>42399.041678240741</c:v>
                </c:pt>
                <c:pt idx="1545">
                  <c:v>42399.083344907405</c:v>
                </c:pt>
                <c:pt idx="1546">
                  <c:v>42399.125011574077</c:v>
                </c:pt>
                <c:pt idx="1547">
                  <c:v>42399.166678240741</c:v>
                </c:pt>
                <c:pt idx="1548">
                  <c:v>42399.208344907405</c:v>
                </c:pt>
                <c:pt idx="1549">
                  <c:v>42399.250011574077</c:v>
                </c:pt>
                <c:pt idx="1550">
                  <c:v>42399.291678240741</c:v>
                </c:pt>
                <c:pt idx="1551">
                  <c:v>42399.333344907405</c:v>
                </c:pt>
                <c:pt idx="1552">
                  <c:v>42399.375011574077</c:v>
                </c:pt>
                <c:pt idx="1553">
                  <c:v>42399.416678240741</c:v>
                </c:pt>
                <c:pt idx="1554">
                  <c:v>42399.458344907405</c:v>
                </c:pt>
                <c:pt idx="1555">
                  <c:v>42399.500011574077</c:v>
                </c:pt>
                <c:pt idx="1556">
                  <c:v>42399.541678240741</c:v>
                </c:pt>
                <c:pt idx="1557">
                  <c:v>42399.583344907405</c:v>
                </c:pt>
                <c:pt idx="1558">
                  <c:v>42399.625011574077</c:v>
                </c:pt>
                <c:pt idx="1559">
                  <c:v>42399.666678240741</c:v>
                </c:pt>
                <c:pt idx="1560">
                  <c:v>42399.708344907405</c:v>
                </c:pt>
                <c:pt idx="1561">
                  <c:v>42399.750011574077</c:v>
                </c:pt>
                <c:pt idx="1562">
                  <c:v>42399.791678240741</c:v>
                </c:pt>
                <c:pt idx="1563">
                  <c:v>42399.833344907405</c:v>
                </c:pt>
                <c:pt idx="1564">
                  <c:v>42399.875011574077</c:v>
                </c:pt>
                <c:pt idx="1565">
                  <c:v>42399.916678240741</c:v>
                </c:pt>
                <c:pt idx="1566">
                  <c:v>42399.958344907405</c:v>
                </c:pt>
                <c:pt idx="1567">
                  <c:v>42400.000011574077</c:v>
                </c:pt>
                <c:pt idx="1568">
                  <c:v>42400.041678240741</c:v>
                </c:pt>
                <c:pt idx="1569">
                  <c:v>42400.083344907405</c:v>
                </c:pt>
                <c:pt idx="1570">
                  <c:v>42400.125011574077</c:v>
                </c:pt>
                <c:pt idx="1571">
                  <c:v>42400.166678240741</c:v>
                </c:pt>
                <c:pt idx="1572">
                  <c:v>42400.208344907405</c:v>
                </c:pt>
                <c:pt idx="1573">
                  <c:v>42400.250011574077</c:v>
                </c:pt>
                <c:pt idx="1574">
                  <c:v>42400.291678240741</c:v>
                </c:pt>
                <c:pt idx="1575">
                  <c:v>42400.333344907405</c:v>
                </c:pt>
                <c:pt idx="1576">
                  <c:v>42400.375011574077</c:v>
                </c:pt>
                <c:pt idx="1577">
                  <c:v>42400.416678240741</c:v>
                </c:pt>
                <c:pt idx="1578">
                  <c:v>42400.458344907405</c:v>
                </c:pt>
                <c:pt idx="1579">
                  <c:v>42400.500011574077</c:v>
                </c:pt>
                <c:pt idx="1580">
                  <c:v>42400.541678240741</c:v>
                </c:pt>
                <c:pt idx="1581">
                  <c:v>42400.583344907405</c:v>
                </c:pt>
                <c:pt idx="1582">
                  <c:v>42400.625011574077</c:v>
                </c:pt>
                <c:pt idx="1583">
                  <c:v>42400.666678240741</c:v>
                </c:pt>
                <c:pt idx="1584">
                  <c:v>42400.708344907405</c:v>
                </c:pt>
                <c:pt idx="1585">
                  <c:v>42400.750011574077</c:v>
                </c:pt>
                <c:pt idx="1586">
                  <c:v>42400.791678240741</c:v>
                </c:pt>
                <c:pt idx="1587">
                  <c:v>42400.833344907405</c:v>
                </c:pt>
                <c:pt idx="1588">
                  <c:v>42400.875011574077</c:v>
                </c:pt>
                <c:pt idx="1589">
                  <c:v>42400.916678240741</c:v>
                </c:pt>
                <c:pt idx="1590">
                  <c:v>42400.958344907405</c:v>
                </c:pt>
                <c:pt idx="1591">
                  <c:v>42401.000011574077</c:v>
                </c:pt>
                <c:pt idx="1592">
                  <c:v>42401.041678240741</c:v>
                </c:pt>
                <c:pt idx="1593">
                  <c:v>42401.083344907405</c:v>
                </c:pt>
                <c:pt idx="1594">
                  <c:v>42401.125011574077</c:v>
                </c:pt>
                <c:pt idx="1595">
                  <c:v>42401.166678240741</c:v>
                </c:pt>
                <c:pt idx="1596">
                  <c:v>42401.208344907405</c:v>
                </c:pt>
                <c:pt idx="1597">
                  <c:v>42401.250011574077</c:v>
                </c:pt>
                <c:pt idx="1598">
                  <c:v>42401.291678240741</c:v>
                </c:pt>
                <c:pt idx="1599">
                  <c:v>42401.333344907405</c:v>
                </c:pt>
                <c:pt idx="1600">
                  <c:v>42401.375011574077</c:v>
                </c:pt>
                <c:pt idx="1601">
                  <c:v>42401.416678240741</c:v>
                </c:pt>
                <c:pt idx="1602">
                  <c:v>42401.458344907405</c:v>
                </c:pt>
                <c:pt idx="1603">
                  <c:v>42401.500011574077</c:v>
                </c:pt>
                <c:pt idx="1604">
                  <c:v>42401.541678240741</c:v>
                </c:pt>
                <c:pt idx="1605">
                  <c:v>42401.583344907405</c:v>
                </c:pt>
                <c:pt idx="1606">
                  <c:v>42401.625011574077</c:v>
                </c:pt>
                <c:pt idx="1607">
                  <c:v>42401.666678240741</c:v>
                </c:pt>
                <c:pt idx="1608">
                  <c:v>42401.708344907405</c:v>
                </c:pt>
                <c:pt idx="1609">
                  <c:v>42401.750011574077</c:v>
                </c:pt>
                <c:pt idx="1610">
                  <c:v>42401.791678240741</c:v>
                </c:pt>
                <c:pt idx="1611">
                  <c:v>42401.833344907405</c:v>
                </c:pt>
                <c:pt idx="1612">
                  <c:v>42401.875011574077</c:v>
                </c:pt>
                <c:pt idx="1613">
                  <c:v>42401.916678240741</c:v>
                </c:pt>
                <c:pt idx="1614">
                  <c:v>42401.958344907405</c:v>
                </c:pt>
                <c:pt idx="1615">
                  <c:v>42402.000011574077</c:v>
                </c:pt>
                <c:pt idx="1616">
                  <c:v>42402.041678240741</c:v>
                </c:pt>
                <c:pt idx="1617">
                  <c:v>42402.083344907405</c:v>
                </c:pt>
                <c:pt idx="1618">
                  <c:v>42402.125011574077</c:v>
                </c:pt>
                <c:pt idx="1619">
                  <c:v>42402.166678240741</c:v>
                </c:pt>
                <c:pt idx="1620">
                  <c:v>42402.208344907405</c:v>
                </c:pt>
                <c:pt idx="1621">
                  <c:v>42402.250011574077</c:v>
                </c:pt>
                <c:pt idx="1622">
                  <c:v>42402.291678240741</c:v>
                </c:pt>
                <c:pt idx="1623">
                  <c:v>42402.333344907405</c:v>
                </c:pt>
                <c:pt idx="1624">
                  <c:v>42402.375011574077</c:v>
                </c:pt>
                <c:pt idx="1625">
                  <c:v>42402.416678240741</c:v>
                </c:pt>
                <c:pt idx="1626">
                  <c:v>42402.458344907405</c:v>
                </c:pt>
                <c:pt idx="1627">
                  <c:v>42402.500011574077</c:v>
                </c:pt>
                <c:pt idx="1628">
                  <c:v>42402.541678240741</c:v>
                </c:pt>
                <c:pt idx="1629">
                  <c:v>42402.583344907405</c:v>
                </c:pt>
                <c:pt idx="1630">
                  <c:v>42402.625011574077</c:v>
                </c:pt>
                <c:pt idx="1631">
                  <c:v>42402.666678240741</c:v>
                </c:pt>
                <c:pt idx="1632">
                  <c:v>42402.708344907405</c:v>
                </c:pt>
                <c:pt idx="1633">
                  <c:v>42402.750011574077</c:v>
                </c:pt>
                <c:pt idx="1634">
                  <c:v>42402.791678240741</c:v>
                </c:pt>
                <c:pt idx="1635">
                  <c:v>42402.833344907405</c:v>
                </c:pt>
                <c:pt idx="1636">
                  <c:v>42402.875011574077</c:v>
                </c:pt>
                <c:pt idx="1637">
                  <c:v>42402.916678240741</c:v>
                </c:pt>
                <c:pt idx="1638">
                  <c:v>42402.958344907405</c:v>
                </c:pt>
                <c:pt idx="1639">
                  <c:v>42403.000011574077</c:v>
                </c:pt>
                <c:pt idx="1640">
                  <c:v>42403.041678240741</c:v>
                </c:pt>
                <c:pt idx="1641">
                  <c:v>42403.083344907405</c:v>
                </c:pt>
                <c:pt idx="1642">
                  <c:v>42403.125011574077</c:v>
                </c:pt>
                <c:pt idx="1643">
                  <c:v>42403.166678240741</c:v>
                </c:pt>
                <c:pt idx="1644">
                  <c:v>42403.208344907405</c:v>
                </c:pt>
                <c:pt idx="1645">
                  <c:v>42403.250011574077</c:v>
                </c:pt>
                <c:pt idx="1646">
                  <c:v>42403.291678240741</c:v>
                </c:pt>
                <c:pt idx="1647">
                  <c:v>42403.333344907405</c:v>
                </c:pt>
                <c:pt idx="1648">
                  <c:v>42403.375011574077</c:v>
                </c:pt>
                <c:pt idx="1649">
                  <c:v>42403.416678240741</c:v>
                </c:pt>
                <c:pt idx="1650">
                  <c:v>42403.458344907405</c:v>
                </c:pt>
                <c:pt idx="1651">
                  <c:v>42403.500011574077</c:v>
                </c:pt>
                <c:pt idx="1652">
                  <c:v>42403.541678240741</c:v>
                </c:pt>
                <c:pt idx="1653">
                  <c:v>42403.583344907405</c:v>
                </c:pt>
                <c:pt idx="1654">
                  <c:v>42403.625011574077</c:v>
                </c:pt>
                <c:pt idx="1655">
                  <c:v>42403.666678240741</c:v>
                </c:pt>
                <c:pt idx="1656">
                  <c:v>42403.708344907405</c:v>
                </c:pt>
                <c:pt idx="1657">
                  <c:v>42403.750011574077</c:v>
                </c:pt>
                <c:pt idx="1658">
                  <c:v>42403.791678240741</c:v>
                </c:pt>
                <c:pt idx="1659">
                  <c:v>42403.833344907405</c:v>
                </c:pt>
                <c:pt idx="1660">
                  <c:v>42403.875011574077</c:v>
                </c:pt>
                <c:pt idx="1661">
                  <c:v>42403.916678240741</c:v>
                </c:pt>
                <c:pt idx="1662">
                  <c:v>42403.958344907405</c:v>
                </c:pt>
                <c:pt idx="1663">
                  <c:v>42404.000011574077</c:v>
                </c:pt>
                <c:pt idx="1664">
                  <c:v>42404.041678240741</c:v>
                </c:pt>
                <c:pt idx="1665">
                  <c:v>42404.083344907405</c:v>
                </c:pt>
                <c:pt idx="1666">
                  <c:v>42404.125011574077</c:v>
                </c:pt>
                <c:pt idx="1667">
                  <c:v>42404.166678240741</c:v>
                </c:pt>
                <c:pt idx="1668">
                  <c:v>42404.208344907405</c:v>
                </c:pt>
                <c:pt idx="1669">
                  <c:v>42404.250011574077</c:v>
                </c:pt>
                <c:pt idx="1670">
                  <c:v>42404.291678240741</c:v>
                </c:pt>
                <c:pt idx="1671">
                  <c:v>42404.333344907405</c:v>
                </c:pt>
                <c:pt idx="1672">
                  <c:v>42404.375011574077</c:v>
                </c:pt>
                <c:pt idx="1673">
                  <c:v>42404.416678240741</c:v>
                </c:pt>
                <c:pt idx="1674">
                  <c:v>42404.458344907405</c:v>
                </c:pt>
                <c:pt idx="1675">
                  <c:v>42404.500011574077</c:v>
                </c:pt>
                <c:pt idx="1676">
                  <c:v>42404.541678240741</c:v>
                </c:pt>
                <c:pt idx="1677">
                  <c:v>42404.583344907405</c:v>
                </c:pt>
                <c:pt idx="1678">
                  <c:v>42404.625011574077</c:v>
                </c:pt>
                <c:pt idx="1679">
                  <c:v>42404.666678240741</c:v>
                </c:pt>
                <c:pt idx="1680">
                  <c:v>42404.708344907405</c:v>
                </c:pt>
                <c:pt idx="1681">
                  <c:v>42404.750011574077</c:v>
                </c:pt>
                <c:pt idx="1682">
                  <c:v>42404.791678240741</c:v>
                </c:pt>
                <c:pt idx="1683">
                  <c:v>42404.833344907405</c:v>
                </c:pt>
                <c:pt idx="1684">
                  <c:v>42404.875011574077</c:v>
                </c:pt>
                <c:pt idx="1685">
                  <c:v>42404.916678240741</c:v>
                </c:pt>
                <c:pt idx="1686">
                  <c:v>42404.958344907405</c:v>
                </c:pt>
                <c:pt idx="1687">
                  <c:v>42405.000011574077</c:v>
                </c:pt>
                <c:pt idx="1688">
                  <c:v>42405.041678240741</c:v>
                </c:pt>
                <c:pt idx="1689">
                  <c:v>42405.083344907405</c:v>
                </c:pt>
                <c:pt idx="1690">
                  <c:v>42405.125011574077</c:v>
                </c:pt>
                <c:pt idx="1691">
                  <c:v>42405.166678240741</c:v>
                </c:pt>
                <c:pt idx="1692">
                  <c:v>42405.208344907405</c:v>
                </c:pt>
                <c:pt idx="1693">
                  <c:v>42405.250011574077</c:v>
                </c:pt>
                <c:pt idx="1694">
                  <c:v>42405.291678240741</c:v>
                </c:pt>
                <c:pt idx="1695">
                  <c:v>42405.333344907405</c:v>
                </c:pt>
                <c:pt idx="1696">
                  <c:v>42405.375011574077</c:v>
                </c:pt>
                <c:pt idx="1697">
                  <c:v>42405.416678240741</c:v>
                </c:pt>
                <c:pt idx="1698">
                  <c:v>42405.458344907405</c:v>
                </c:pt>
                <c:pt idx="1699">
                  <c:v>42405.500011574077</c:v>
                </c:pt>
                <c:pt idx="1700">
                  <c:v>42405.541678240741</c:v>
                </c:pt>
                <c:pt idx="1701">
                  <c:v>42405.583344907405</c:v>
                </c:pt>
                <c:pt idx="1702">
                  <c:v>42405.625011574077</c:v>
                </c:pt>
                <c:pt idx="1703">
                  <c:v>42405.666678240741</c:v>
                </c:pt>
                <c:pt idx="1704">
                  <c:v>42405.708344907405</c:v>
                </c:pt>
                <c:pt idx="1705">
                  <c:v>42405.750011574077</c:v>
                </c:pt>
                <c:pt idx="1706">
                  <c:v>42405.791678240741</c:v>
                </c:pt>
                <c:pt idx="1707">
                  <c:v>42405.833344907405</c:v>
                </c:pt>
                <c:pt idx="1708">
                  <c:v>42405.875011574077</c:v>
                </c:pt>
                <c:pt idx="1709">
                  <c:v>42405.916678240741</c:v>
                </c:pt>
                <c:pt idx="1710">
                  <c:v>42405.958344907405</c:v>
                </c:pt>
                <c:pt idx="1711">
                  <c:v>42406.000011574077</c:v>
                </c:pt>
                <c:pt idx="1712">
                  <c:v>42406.041678240741</c:v>
                </c:pt>
                <c:pt idx="1713">
                  <c:v>42406.083344907405</c:v>
                </c:pt>
                <c:pt idx="1714">
                  <c:v>42406.125011574077</c:v>
                </c:pt>
                <c:pt idx="1715">
                  <c:v>42406.166678240741</c:v>
                </c:pt>
                <c:pt idx="1716">
                  <c:v>42406.208344907405</c:v>
                </c:pt>
                <c:pt idx="1717">
                  <c:v>42406.250011574077</c:v>
                </c:pt>
                <c:pt idx="1718">
                  <c:v>42406.291678240741</c:v>
                </c:pt>
                <c:pt idx="1719">
                  <c:v>42406.333344907405</c:v>
                </c:pt>
                <c:pt idx="1720">
                  <c:v>42406.375011574077</c:v>
                </c:pt>
                <c:pt idx="1721">
                  <c:v>42406.416678240741</c:v>
                </c:pt>
                <c:pt idx="1722">
                  <c:v>42406.458344907405</c:v>
                </c:pt>
                <c:pt idx="1723">
                  <c:v>42406.500011574077</c:v>
                </c:pt>
                <c:pt idx="1724">
                  <c:v>42406.541678240741</c:v>
                </c:pt>
                <c:pt idx="1725">
                  <c:v>42406.583344907405</c:v>
                </c:pt>
                <c:pt idx="1726">
                  <c:v>42406.625011574077</c:v>
                </c:pt>
                <c:pt idx="1727">
                  <c:v>42406.666678240741</c:v>
                </c:pt>
                <c:pt idx="1728">
                  <c:v>42406.708344907405</c:v>
                </c:pt>
                <c:pt idx="1729">
                  <c:v>42406.750011574077</c:v>
                </c:pt>
                <c:pt idx="1730">
                  <c:v>42406.791678240741</c:v>
                </c:pt>
                <c:pt idx="1731">
                  <c:v>42406.833344907405</c:v>
                </c:pt>
                <c:pt idx="1732">
                  <c:v>42406.875011574077</c:v>
                </c:pt>
                <c:pt idx="1733">
                  <c:v>42406.916678240741</c:v>
                </c:pt>
                <c:pt idx="1734">
                  <c:v>42406.958344907405</c:v>
                </c:pt>
                <c:pt idx="1735">
                  <c:v>42407.000011574077</c:v>
                </c:pt>
                <c:pt idx="1736">
                  <c:v>42407.041678240741</c:v>
                </c:pt>
                <c:pt idx="1737">
                  <c:v>42407.083344907405</c:v>
                </c:pt>
                <c:pt idx="1738">
                  <c:v>42407.125011574077</c:v>
                </c:pt>
                <c:pt idx="1739">
                  <c:v>42407.166678240741</c:v>
                </c:pt>
                <c:pt idx="1740">
                  <c:v>42407.208344907405</c:v>
                </c:pt>
                <c:pt idx="1741">
                  <c:v>42407.250011574077</c:v>
                </c:pt>
                <c:pt idx="1742">
                  <c:v>42407.291678240741</c:v>
                </c:pt>
                <c:pt idx="1743">
                  <c:v>42407.333344907405</c:v>
                </c:pt>
                <c:pt idx="1744">
                  <c:v>42407.375011574077</c:v>
                </c:pt>
                <c:pt idx="1745">
                  <c:v>42407.416678240741</c:v>
                </c:pt>
                <c:pt idx="1746">
                  <c:v>42407.458344907405</c:v>
                </c:pt>
                <c:pt idx="1747">
                  <c:v>42407.500011574077</c:v>
                </c:pt>
                <c:pt idx="1748">
                  <c:v>42407.541678240741</c:v>
                </c:pt>
                <c:pt idx="1749">
                  <c:v>42407.583344907405</c:v>
                </c:pt>
                <c:pt idx="1750">
                  <c:v>42407.625011574077</c:v>
                </c:pt>
                <c:pt idx="1751">
                  <c:v>42407.666678240741</c:v>
                </c:pt>
                <c:pt idx="1752">
                  <c:v>42407.708344907405</c:v>
                </c:pt>
                <c:pt idx="1753">
                  <c:v>42407.750011574077</c:v>
                </c:pt>
                <c:pt idx="1754">
                  <c:v>42407.791678240741</c:v>
                </c:pt>
                <c:pt idx="1755">
                  <c:v>42407.833344907405</c:v>
                </c:pt>
                <c:pt idx="1756">
                  <c:v>42407.875011574077</c:v>
                </c:pt>
                <c:pt idx="1757">
                  <c:v>42407.916678240741</c:v>
                </c:pt>
                <c:pt idx="1758">
                  <c:v>42407.958344907405</c:v>
                </c:pt>
                <c:pt idx="1759">
                  <c:v>42408.000011574077</c:v>
                </c:pt>
                <c:pt idx="1760">
                  <c:v>42408.041678240741</c:v>
                </c:pt>
                <c:pt idx="1761">
                  <c:v>42408.083344907405</c:v>
                </c:pt>
                <c:pt idx="1762">
                  <c:v>42408.125011574077</c:v>
                </c:pt>
                <c:pt idx="1763">
                  <c:v>42408.166678240741</c:v>
                </c:pt>
                <c:pt idx="1764">
                  <c:v>42408.208344907405</c:v>
                </c:pt>
                <c:pt idx="1765">
                  <c:v>42408.250011574077</c:v>
                </c:pt>
                <c:pt idx="1766">
                  <c:v>42408.291678240741</c:v>
                </c:pt>
                <c:pt idx="1767">
                  <c:v>42408.333344907405</c:v>
                </c:pt>
                <c:pt idx="1768">
                  <c:v>42408.375011574077</c:v>
                </c:pt>
                <c:pt idx="1769">
                  <c:v>42408.416678240741</c:v>
                </c:pt>
                <c:pt idx="1770">
                  <c:v>42408.458344907405</c:v>
                </c:pt>
                <c:pt idx="1771">
                  <c:v>42408.500011574077</c:v>
                </c:pt>
                <c:pt idx="1772">
                  <c:v>42408.541678240741</c:v>
                </c:pt>
                <c:pt idx="1773">
                  <c:v>42408.583344907405</c:v>
                </c:pt>
                <c:pt idx="1774">
                  <c:v>42408.625011574077</c:v>
                </c:pt>
                <c:pt idx="1775">
                  <c:v>42408.666678240741</c:v>
                </c:pt>
                <c:pt idx="1776">
                  <c:v>42408.708344907405</c:v>
                </c:pt>
                <c:pt idx="1777">
                  <c:v>42408.750011574077</c:v>
                </c:pt>
                <c:pt idx="1778">
                  <c:v>42408.791678240741</c:v>
                </c:pt>
                <c:pt idx="1779">
                  <c:v>42408.833344907405</c:v>
                </c:pt>
                <c:pt idx="1780">
                  <c:v>42408.875011574077</c:v>
                </c:pt>
                <c:pt idx="1781">
                  <c:v>42408.916678240741</c:v>
                </c:pt>
                <c:pt idx="1782">
                  <c:v>42408.958344907405</c:v>
                </c:pt>
                <c:pt idx="1783">
                  <c:v>42409.000011574077</c:v>
                </c:pt>
                <c:pt idx="1784">
                  <c:v>42409.041678240741</c:v>
                </c:pt>
                <c:pt idx="1785">
                  <c:v>42409.083344907405</c:v>
                </c:pt>
                <c:pt idx="1786">
                  <c:v>42409.125011574077</c:v>
                </c:pt>
                <c:pt idx="1787">
                  <c:v>42409.166678240741</c:v>
                </c:pt>
                <c:pt idx="1788">
                  <c:v>42409.208344907405</c:v>
                </c:pt>
                <c:pt idx="1789">
                  <c:v>42409.250011574077</c:v>
                </c:pt>
                <c:pt idx="1790">
                  <c:v>42409.291678240741</c:v>
                </c:pt>
                <c:pt idx="1791">
                  <c:v>42409.333344907405</c:v>
                </c:pt>
                <c:pt idx="1792">
                  <c:v>42409.375011574077</c:v>
                </c:pt>
                <c:pt idx="1793">
                  <c:v>42409.416678240741</c:v>
                </c:pt>
                <c:pt idx="1794">
                  <c:v>42409.458344907405</c:v>
                </c:pt>
                <c:pt idx="1795">
                  <c:v>42409.500011574077</c:v>
                </c:pt>
                <c:pt idx="1796">
                  <c:v>42409.541678240741</c:v>
                </c:pt>
                <c:pt idx="1797">
                  <c:v>42409.583344907405</c:v>
                </c:pt>
                <c:pt idx="1798">
                  <c:v>42409.625011574077</c:v>
                </c:pt>
                <c:pt idx="1799">
                  <c:v>42409.666678240741</c:v>
                </c:pt>
                <c:pt idx="1800">
                  <c:v>42409.708344907405</c:v>
                </c:pt>
                <c:pt idx="1801">
                  <c:v>42409.750011574077</c:v>
                </c:pt>
                <c:pt idx="1802">
                  <c:v>42409.791678240741</c:v>
                </c:pt>
                <c:pt idx="1803">
                  <c:v>42409.833344907405</c:v>
                </c:pt>
                <c:pt idx="1804">
                  <c:v>42409.875011574077</c:v>
                </c:pt>
                <c:pt idx="1805">
                  <c:v>42409.916678240741</c:v>
                </c:pt>
                <c:pt idx="1806">
                  <c:v>42409.958344907405</c:v>
                </c:pt>
                <c:pt idx="1807">
                  <c:v>42410.000011574077</c:v>
                </c:pt>
                <c:pt idx="1808">
                  <c:v>42410.041678240741</c:v>
                </c:pt>
                <c:pt idx="1809">
                  <c:v>42410.083344907405</c:v>
                </c:pt>
                <c:pt idx="1810">
                  <c:v>42410.125011574077</c:v>
                </c:pt>
                <c:pt idx="1811">
                  <c:v>42410.166678240741</c:v>
                </c:pt>
                <c:pt idx="1812">
                  <c:v>42410.208344907405</c:v>
                </c:pt>
                <c:pt idx="1813">
                  <c:v>42410.250011574077</c:v>
                </c:pt>
                <c:pt idx="1814">
                  <c:v>42410.291678240741</c:v>
                </c:pt>
                <c:pt idx="1815">
                  <c:v>42410.333344907405</c:v>
                </c:pt>
                <c:pt idx="1816">
                  <c:v>42410.375011574077</c:v>
                </c:pt>
                <c:pt idx="1817">
                  <c:v>42410.416678240741</c:v>
                </c:pt>
                <c:pt idx="1818">
                  <c:v>42410.458344907405</c:v>
                </c:pt>
                <c:pt idx="1819">
                  <c:v>42410.500011574077</c:v>
                </c:pt>
                <c:pt idx="1820">
                  <c:v>42410.541678240741</c:v>
                </c:pt>
                <c:pt idx="1821">
                  <c:v>42410.583344907405</c:v>
                </c:pt>
                <c:pt idx="1822">
                  <c:v>42410.625011574077</c:v>
                </c:pt>
                <c:pt idx="1823">
                  <c:v>42410.666678240741</c:v>
                </c:pt>
                <c:pt idx="1824">
                  <c:v>42410.708344907405</c:v>
                </c:pt>
                <c:pt idx="1825">
                  <c:v>42410.750011574077</c:v>
                </c:pt>
                <c:pt idx="1826">
                  <c:v>42410.791678240741</c:v>
                </c:pt>
                <c:pt idx="1827">
                  <c:v>42410.833344907405</c:v>
                </c:pt>
                <c:pt idx="1828">
                  <c:v>42410.875011574077</c:v>
                </c:pt>
                <c:pt idx="1829">
                  <c:v>42410.916678240741</c:v>
                </c:pt>
                <c:pt idx="1830">
                  <c:v>42410.958344907405</c:v>
                </c:pt>
                <c:pt idx="1831">
                  <c:v>42411.000011574077</c:v>
                </c:pt>
                <c:pt idx="1832">
                  <c:v>42411.041678240741</c:v>
                </c:pt>
                <c:pt idx="1833">
                  <c:v>42411.083344907405</c:v>
                </c:pt>
                <c:pt idx="1834">
                  <c:v>42411.125011574077</c:v>
                </c:pt>
                <c:pt idx="1835">
                  <c:v>42411.166678240741</c:v>
                </c:pt>
                <c:pt idx="1836">
                  <c:v>42411.208344907405</c:v>
                </c:pt>
                <c:pt idx="1837">
                  <c:v>42411.250011574077</c:v>
                </c:pt>
                <c:pt idx="1838">
                  <c:v>42411.291678240741</c:v>
                </c:pt>
                <c:pt idx="1839">
                  <c:v>42411.333344907405</c:v>
                </c:pt>
                <c:pt idx="1840">
                  <c:v>42411.375011574077</c:v>
                </c:pt>
                <c:pt idx="1841">
                  <c:v>42411.416678240741</c:v>
                </c:pt>
                <c:pt idx="1842">
                  <c:v>42411.458344907405</c:v>
                </c:pt>
                <c:pt idx="1843">
                  <c:v>42411.500011574077</c:v>
                </c:pt>
                <c:pt idx="1844">
                  <c:v>42411.541678240741</c:v>
                </c:pt>
                <c:pt idx="1845">
                  <c:v>42411.583344907405</c:v>
                </c:pt>
                <c:pt idx="1846">
                  <c:v>42411.625011574077</c:v>
                </c:pt>
                <c:pt idx="1847">
                  <c:v>42411.666678240741</c:v>
                </c:pt>
                <c:pt idx="1848">
                  <c:v>42411.708344907405</c:v>
                </c:pt>
                <c:pt idx="1849">
                  <c:v>42411.750011574077</c:v>
                </c:pt>
                <c:pt idx="1850">
                  <c:v>42411.791678240741</c:v>
                </c:pt>
                <c:pt idx="1851">
                  <c:v>42411.833344907405</c:v>
                </c:pt>
                <c:pt idx="1852">
                  <c:v>42411.875011574077</c:v>
                </c:pt>
                <c:pt idx="1853">
                  <c:v>42411.916678240741</c:v>
                </c:pt>
                <c:pt idx="1854">
                  <c:v>42411.958344907405</c:v>
                </c:pt>
                <c:pt idx="1855">
                  <c:v>42412.000011574077</c:v>
                </c:pt>
                <c:pt idx="1856">
                  <c:v>42412.041678240741</c:v>
                </c:pt>
                <c:pt idx="1857">
                  <c:v>42412.083344907405</c:v>
                </c:pt>
                <c:pt idx="1858">
                  <c:v>42412.125011574077</c:v>
                </c:pt>
                <c:pt idx="1859">
                  <c:v>42412.166678240741</c:v>
                </c:pt>
                <c:pt idx="1860">
                  <c:v>42412.208344907405</c:v>
                </c:pt>
                <c:pt idx="1861">
                  <c:v>42412.250011574077</c:v>
                </c:pt>
                <c:pt idx="1862">
                  <c:v>42412.291678240741</c:v>
                </c:pt>
                <c:pt idx="1863">
                  <c:v>42412.333344907405</c:v>
                </c:pt>
                <c:pt idx="1864">
                  <c:v>42412.375011574077</c:v>
                </c:pt>
                <c:pt idx="1865">
                  <c:v>42412.416678240741</c:v>
                </c:pt>
                <c:pt idx="1866">
                  <c:v>42412.458344907405</c:v>
                </c:pt>
                <c:pt idx="1867">
                  <c:v>42412.500011574077</c:v>
                </c:pt>
                <c:pt idx="1868">
                  <c:v>42412.541678240741</c:v>
                </c:pt>
                <c:pt idx="1869">
                  <c:v>42412.583344907405</c:v>
                </c:pt>
                <c:pt idx="1870">
                  <c:v>42412.625011574077</c:v>
                </c:pt>
                <c:pt idx="1871">
                  <c:v>42412.666678240741</c:v>
                </c:pt>
                <c:pt idx="1872">
                  <c:v>42412.708344907405</c:v>
                </c:pt>
                <c:pt idx="1873">
                  <c:v>42412.750011574077</c:v>
                </c:pt>
                <c:pt idx="1874">
                  <c:v>42412.791678240741</c:v>
                </c:pt>
                <c:pt idx="1875">
                  <c:v>42412.833344907405</c:v>
                </c:pt>
                <c:pt idx="1876">
                  <c:v>42412.875011574077</c:v>
                </c:pt>
                <c:pt idx="1877">
                  <c:v>42412.916678240741</c:v>
                </c:pt>
                <c:pt idx="1878">
                  <c:v>42412.958344907405</c:v>
                </c:pt>
                <c:pt idx="1879">
                  <c:v>42413.000011574077</c:v>
                </c:pt>
                <c:pt idx="1880">
                  <c:v>42413.041678240741</c:v>
                </c:pt>
                <c:pt idx="1881">
                  <c:v>42413.083344907405</c:v>
                </c:pt>
                <c:pt idx="1882">
                  <c:v>42413.125011574077</c:v>
                </c:pt>
                <c:pt idx="1883">
                  <c:v>42413.166678240741</c:v>
                </c:pt>
                <c:pt idx="1884">
                  <c:v>42413.208344907405</c:v>
                </c:pt>
                <c:pt idx="1885">
                  <c:v>42413.250011574077</c:v>
                </c:pt>
                <c:pt idx="1886">
                  <c:v>42413.291678240741</c:v>
                </c:pt>
                <c:pt idx="1887">
                  <c:v>42413.333344907405</c:v>
                </c:pt>
                <c:pt idx="1888">
                  <c:v>42413.375011574077</c:v>
                </c:pt>
                <c:pt idx="1889">
                  <c:v>42413.416678240741</c:v>
                </c:pt>
                <c:pt idx="1890">
                  <c:v>42413.458344907405</c:v>
                </c:pt>
                <c:pt idx="1891">
                  <c:v>42413.500011574077</c:v>
                </c:pt>
                <c:pt idx="1892">
                  <c:v>42413.541678240741</c:v>
                </c:pt>
                <c:pt idx="1893">
                  <c:v>42413.583344907405</c:v>
                </c:pt>
                <c:pt idx="1894">
                  <c:v>42413.625011574077</c:v>
                </c:pt>
                <c:pt idx="1895">
                  <c:v>42413.666678240741</c:v>
                </c:pt>
                <c:pt idx="1896">
                  <c:v>42413.708344907405</c:v>
                </c:pt>
                <c:pt idx="1897">
                  <c:v>42413.750011574077</c:v>
                </c:pt>
                <c:pt idx="1898">
                  <c:v>42413.791678240741</c:v>
                </c:pt>
                <c:pt idx="1899">
                  <c:v>42413.833344907405</c:v>
                </c:pt>
                <c:pt idx="1900">
                  <c:v>42413.875011574077</c:v>
                </c:pt>
                <c:pt idx="1901">
                  <c:v>42413.916678240741</c:v>
                </c:pt>
                <c:pt idx="1902">
                  <c:v>42413.958344907405</c:v>
                </c:pt>
                <c:pt idx="1903">
                  <c:v>42414.000011574077</c:v>
                </c:pt>
                <c:pt idx="1904">
                  <c:v>42414.041678240741</c:v>
                </c:pt>
                <c:pt idx="1905">
                  <c:v>42414.083344907405</c:v>
                </c:pt>
                <c:pt idx="1906">
                  <c:v>42414.125011574077</c:v>
                </c:pt>
                <c:pt idx="1907">
                  <c:v>42414.166678240741</c:v>
                </c:pt>
                <c:pt idx="1908">
                  <c:v>42414.208344907405</c:v>
                </c:pt>
                <c:pt idx="1909">
                  <c:v>42414.250011574077</c:v>
                </c:pt>
                <c:pt idx="1910">
                  <c:v>42414.291678240741</c:v>
                </c:pt>
                <c:pt idx="1911">
                  <c:v>42414.333344907405</c:v>
                </c:pt>
                <c:pt idx="1912">
                  <c:v>42414.375011574077</c:v>
                </c:pt>
                <c:pt idx="1913">
                  <c:v>42414.416678240741</c:v>
                </c:pt>
                <c:pt idx="1914">
                  <c:v>42414.458344907405</c:v>
                </c:pt>
                <c:pt idx="1915">
                  <c:v>42414.500011574077</c:v>
                </c:pt>
                <c:pt idx="1916">
                  <c:v>42414.541678240741</c:v>
                </c:pt>
                <c:pt idx="1917">
                  <c:v>42414.583344907405</c:v>
                </c:pt>
                <c:pt idx="1918">
                  <c:v>42414.625011574077</c:v>
                </c:pt>
                <c:pt idx="1919">
                  <c:v>42414.666678240741</c:v>
                </c:pt>
                <c:pt idx="1920">
                  <c:v>42414.708344907405</c:v>
                </c:pt>
                <c:pt idx="1921">
                  <c:v>42414.750011574077</c:v>
                </c:pt>
                <c:pt idx="1922">
                  <c:v>42414.791678240741</c:v>
                </c:pt>
                <c:pt idx="1923">
                  <c:v>42414.833344907405</c:v>
                </c:pt>
                <c:pt idx="1924">
                  <c:v>42414.875011574077</c:v>
                </c:pt>
                <c:pt idx="1925">
                  <c:v>42414.916678240741</c:v>
                </c:pt>
                <c:pt idx="1926">
                  <c:v>42414.958344907405</c:v>
                </c:pt>
                <c:pt idx="1927">
                  <c:v>42415.000011574077</c:v>
                </c:pt>
                <c:pt idx="1928">
                  <c:v>42415.041678240741</c:v>
                </c:pt>
                <c:pt idx="1929">
                  <c:v>42415.083344907405</c:v>
                </c:pt>
                <c:pt idx="1930">
                  <c:v>42415.125011574077</c:v>
                </c:pt>
                <c:pt idx="1931">
                  <c:v>42415.166678240741</c:v>
                </c:pt>
                <c:pt idx="1932">
                  <c:v>42415.208344907405</c:v>
                </c:pt>
                <c:pt idx="1933">
                  <c:v>42415.250011574077</c:v>
                </c:pt>
                <c:pt idx="1934">
                  <c:v>42415.291678240741</c:v>
                </c:pt>
                <c:pt idx="1935">
                  <c:v>42415.333344907405</c:v>
                </c:pt>
                <c:pt idx="1936">
                  <c:v>42415.375011574077</c:v>
                </c:pt>
                <c:pt idx="1937">
                  <c:v>42415.416678240741</c:v>
                </c:pt>
                <c:pt idx="1938">
                  <c:v>42415.458344907405</c:v>
                </c:pt>
                <c:pt idx="1939">
                  <c:v>42415.500011574077</c:v>
                </c:pt>
                <c:pt idx="1940">
                  <c:v>42415.541678240741</c:v>
                </c:pt>
                <c:pt idx="1941">
                  <c:v>42415.583344907405</c:v>
                </c:pt>
                <c:pt idx="1942">
                  <c:v>42415.625011574077</c:v>
                </c:pt>
                <c:pt idx="1943">
                  <c:v>42415.666678240741</c:v>
                </c:pt>
                <c:pt idx="1944">
                  <c:v>42415.708344907405</c:v>
                </c:pt>
                <c:pt idx="1945">
                  <c:v>42415.750011574077</c:v>
                </c:pt>
                <c:pt idx="1946">
                  <c:v>42415.791678240741</c:v>
                </c:pt>
                <c:pt idx="1947">
                  <c:v>42415.833344907405</c:v>
                </c:pt>
                <c:pt idx="1948">
                  <c:v>42415.875011574077</c:v>
                </c:pt>
                <c:pt idx="1949">
                  <c:v>42415.916678240741</c:v>
                </c:pt>
                <c:pt idx="1950">
                  <c:v>42415.958344907405</c:v>
                </c:pt>
                <c:pt idx="1951">
                  <c:v>42416.000011574077</c:v>
                </c:pt>
                <c:pt idx="1952">
                  <c:v>42416.041678240741</c:v>
                </c:pt>
                <c:pt idx="1953">
                  <c:v>42416.083344907405</c:v>
                </c:pt>
                <c:pt idx="1954">
                  <c:v>42416.125011574077</c:v>
                </c:pt>
                <c:pt idx="1955">
                  <c:v>42416.166678240741</c:v>
                </c:pt>
                <c:pt idx="1956">
                  <c:v>42416.208344907405</c:v>
                </c:pt>
                <c:pt idx="1957">
                  <c:v>42416.250011574077</c:v>
                </c:pt>
                <c:pt idx="1958">
                  <c:v>42416.291678240741</c:v>
                </c:pt>
                <c:pt idx="1959">
                  <c:v>42416.333344907405</c:v>
                </c:pt>
                <c:pt idx="1960">
                  <c:v>42416.375011574077</c:v>
                </c:pt>
                <c:pt idx="1961">
                  <c:v>42416.416678240741</c:v>
                </c:pt>
                <c:pt idx="1962">
                  <c:v>42416.458344907405</c:v>
                </c:pt>
                <c:pt idx="1963">
                  <c:v>42416.500011574077</c:v>
                </c:pt>
                <c:pt idx="1964">
                  <c:v>42416.541678240741</c:v>
                </c:pt>
                <c:pt idx="1965">
                  <c:v>42416.583344907405</c:v>
                </c:pt>
                <c:pt idx="1966">
                  <c:v>42416.625011574077</c:v>
                </c:pt>
                <c:pt idx="1967">
                  <c:v>42416.666678240741</c:v>
                </c:pt>
                <c:pt idx="1968">
                  <c:v>42416.708344907405</c:v>
                </c:pt>
                <c:pt idx="1969">
                  <c:v>42416.750011574077</c:v>
                </c:pt>
                <c:pt idx="1970">
                  <c:v>42416.791678240741</c:v>
                </c:pt>
                <c:pt idx="1971">
                  <c:v>42416.833344907405</c:v>
                </c:pt>
                <c:pt idx="1972">
                  <c:v>42416.875011574077</c:v>
                </c:pt>
                <c:pt idx="1973">
                  <c:v>42416.916678240741</c:v>
                </c:pt>
                <c:pt idx="1974">
                  <c:v>42416.958344907405</c:v>
                </c:pt>
                <c:pt idx="1975">
                  <c:v>42417.000011574077</c:v>
                </c:pt>
                <c:pt idx="1976">
                  <c:v>42417.041678240741</c:v>
                </c:pt>
                <c:pt idx="1977">
                  <c:v>42417.083344907405</c:v>
                </c:pt>
                <c:pt idx="1978">
                  <c:v>42417.125011574077</c:v>
                </c:pt>
                <c:pt idx="1979">
                  <c:v>42417.166678240741</c:v>
                </c:pt>
                <c:pt idx="1980">
                  <c:v>42417.208344907405</c:v>
                </c:pt>
                <c:pt idx="1981">
                  <c:v>42417.250011574077</c:v>
                </c:pt>
                <c:pt idx="1982">
                  <c:v>42417.291678240741</c:v>
                </c:pt>
                <c:pt idx="1983">
                  <c:v>42417.333344907405</c:v>
                </c:pt>
                <c:pt idx="1984">
                  <c:v>42417.375011574077</c:v>
                </c:pt>
                <c:pt idx="1985">
                  <c:v>42417.416678240741</c:v>
                </c:pt>
                <c:pt idx="1986">
                  <c:v>42417.458344907405</c:v>
                </c:pt>
                <c:pt idx="1987">
                  <c:v>42417.500011574077</c:v>
                </c:pt>
                <c:pt idx="1988">
                  <c:v>42417.541678240741</c:v>
                </c:pt>
                <c:pt idx="1989">
                  <c:v>42417.583344907405</c:v>
                </c:pt>
                <c:pt idx="1990">
                  <c:v>42417.625011574077</c:v>
                </c:pt>
                <c:pt idx="1991">
                  <c:v>42417.666678240741</c:v>
                </c:pt>
                <c:pt idx="1992">
                  <c:v>42417.708344907405</c:v>
                </c:pt>
                <c:pt idx="1993">
                  <c:v>42417.750011574077</c:v>
                </c:pt>
                <c:pt idx="1994">
                  <c:v>42417.791678240741</c:v>
                </c:pt>
                <c:pt idx="1995">
                  <c:v>42417.833344907405</c:v>
                </c:pt>
                <c:pt idx="1996">
                  <c:v>42417.875011574077</c:v>
                </c:pt>
                <c:pt idx="1997">
                  <c:v>42417.916678240741</c:v>
                </c:pt>
                <c:pt idx="1998">
                  <c:v>42417.958344907405</c:v>
                </c:pt>
                <c:pt idx="1999">
                  <c:v>42418.000011574077</c:v>
                </c:pt>
                <c:pt idx="2000">
                  <c:v>42418.041678240741</c:v>
                </c:pt>
                <c:pt idx="2001">
                  <c:v>42418.083344907405</c:v>
                </c:pt>
                <c:pt idx="2002">
                  <c:v>42418.125011574077</c:v>
                </c:pt>
                <c:pt idx="2003">
                  <c:v>42418.166678240741</c:v>
                </c:pt>
                <c:pt idx="2004">
                  <c:v>42418.208344907405</c:v>
                </c:pt>
                <c:pt idx="2005">
                  <c:v>42418.250011574077</c:v>
                </c:pt>
                <c:pt idx="2006">
                  <c:v>42418.291678240741</c:v>
                </c:pt>
                <c:pt idx="2007">
                  <c:v>42418.333344907405</c:v>
                </c:pt>
                <c:pt idx="2008">
                  <c:v>42418.375011574077</c:v>
                </c:pt>
                <c:pt idx="2009">
                  <c:v>42418.416678240741</c:v>
                </c:pt>
                <c:pt idx="2010">
                  <c:v>42418.458344907405</c:v>
                </c:pt>
                <c:pt idx="2011">
                  <c:v>42418.500011574077</c:v>
                </c:pt>
                <c:pt idx="2012">
                  <c:v>42418.541678240741</c:v>
                </c:pt>
                <c:pt idx="2013">
                  <c:v>42418.583344907405</c:v>
                </c:pt>
                <c:pt idx="2014">
                  <c:v>42418.625011574077</c:v>
                </c:pt>
                <c:pt idx="2015">
                  <c:v>42418.666678240741</c:v>
                </c:pt>
                <c:pt idx="2016">
                  <c:v>42418.708344907405</c:v>
                </c:pt>
                <c:pt idx="2017">
                  <c:v>42418.750011574077</c:v>
                </c:pt>
                <c:pt idx="2018">
                  <c:v>42418.791678240741</c:v>
                </c:pt>
                <c:pt idx="2019">
                  <c:v>42418.833344907405</c:v>
                </c:pt>
                <c:pt idx="2020">
                  <c:v>42418.875011574077</c:v>
                </c:pt>
                <c:pt idx="2021">
                  <c:v>42418.916678240741</c:v>
                </c:pt>
                <c:pt idx="2022">
                  <c:v>42418.958344907405</c:v>
                </c:pt>
                <c:pt idx="2023">
                  <c:v>42419.000011574077</c:v>
                </c:pt>
                <c:pt idx="2024">
                  <c:v>42419.041678240741</c:v>
                </c:pt>
                <c:pt idx="2025">
                  <c:v>42419.083344907405</c:v>
                </c:pt>
                <c:pt idx="2026">
                  <c:v>42419.125011574077</c:v>
                </c:pt>
                <c:pt idx="2027">
                  <c:v>42419.166678240741</c:v>
                </c:pt>
                <c:pt idx="2028">
                  <c:v>42419.208344907405</c:v>
                </c:pt>
                <c:pt idx="2029">
                  <c:v>42419.250011574077</c:v>
                </c:pt>
                <c:pt idx="2030">
                  <c:v>42419.291678240741</c:v>
                </c:pt>
                <c:pt idx="2031">
                  <c:v>42419.333344907405</c:v>
                </c:pt>
                <c:pt idx="2032">
                  <c:v>42419.375011574077</c:v>
                </c:pt>
                <c:pt idx="2033">
                  <c:v>42419.416678240741</c:v>
                </c:pt>
                <c:pt idx="2034">
                  <c:v>42419.458344907405</c:v>
                </c:pt>
                <c:pt idx="2035">
                  <c:v>42419.500011574077</c:v>
                </c:pt>
                <c:pt idx="2036">
                  <c:v>42419.541678240741</c:v>
                </c:pt>
                <c:pt idx="2037">
                  <c:v>42419.583344907405</c:v>
                </c:pt>
                <c:pt idx="2038">
                  <c:v>42419.625011574077</c:v>
                </c:pt>
                <c:pt idx="2039">
                  <c:v>42419.666678240741</c:v>
                </c:pt>
                <c:pt idx="2040">
                  <c:v>42419.708344907405</c:v>
                </c:pt>
                <c:pt idx="2041">
                  <c:v>42419.750011574077</c:v>
                </c:pt>
                <c:pt idx="2042">
                  <c:v>42419.791678240741</c:v>
                </c:pt>
                <c:pt idx="2043">
                  <c:v>42419.833344907405</c:v>
                </c:pt>
                <c:pt idx="2044">
                  <c:v>42419.875011574077</c:v>
                </c:pt>
                <c:pt idx="2045">
                  <c:v>42419.916678240741</c:v>
                </c:pt>
                <c:pt idx="2046">
                  <c:v>42419.958344907405</c:v>
                </c:pt>
                <c:pt idx="2047">
                  <c:v>42420.000011574077</c:v>
                </c:pt>
                <c:pt idx="2048">
                  <c:v>42420.041678240741</c:v>
                </c:pt>
                <c:pt idx="2049">
                  <c:v>42420.083344907405</c:v>
                </c:pt>
                <c:pt idx="2050">
                  <c:v>42420.125011574077</c:v>
                </c:pt>
                <c:pt idx="2051">
                  <c:v>42420.166678240741</c:v>
                </c:pt>
                <c:pt idx="2052">
                  <c:v>42420.208344907405</c:v>
                </c:pt>
                <c:pt idx="2053">
                  <c:v>42420.250011574077</c:v>
                </c:pt>
                <c:pt idx="2054">
                  <c:v>42420.291678240741</c:v>
                </c:pt>
                <c:pt idx="2055">
                  <c:v>42420.333344907405</c:v>
                </c:pt>
                <c:pt idx="2056">
                  <c:v>42420.375011574077</c:v>
                </c:pt>
                <c:pt idx="2057">
                  <c:v>42420.416678240741</c:v>
                </c:pt>
                <c:pt idx="2058">
                  <c:v>42420.458344907405</c:v>
                </c:pt>
                <c:pt idx="2059">
                  <c:v>42420.500011574077</c:v>
                </c:pt>
                <c:pt idx="2060">
                  <c:v>42420.541678240741</c:v>
                </c:pt>
                <c:pt idx="2061">
                  <c:v>42420.583344907405</c:v>
                </c:pt>
                <c:pt idx="2062">
                  <c:v>42420.625011574077</c:v>
                </c:pt>
                <c:pt idx="2063">
                  <c:v>42420.666678240741</c:v>
                </c:pt>
                <c:pt idx="2064">
                  <c:v>42420.708344907405</c:v>
                </c:pt>
                <c:pt idx="2065">
                  <c:v>42420.750011574077</c:v>
                </c:pt>
                <c:pt idx="2066">
                  <c:v>42420.791678240741</c:v>
                </c:pt>
                <c:pt idx="2067">
                  <c:v>42420.833344907405</c:v>
                </c:pt>
                <c:pt idx="2068">
                  <c:v>42420.875011574077</c:v>
                </c:pt>
                <c:pt idx="2069">
                  <c:v>42420.916678240741</c:v>
                </c:pt>
                <c:pt idx="2070">
                  <c:v>42420.958344907405</c:v>
                </c:pt>
                <c:pt idx="2071">
                  <c:v>42421.000011574077</c:v>
                </c:pt>
                <c:pt idx="2072">
                  <c:v>42421.041678240741</c:v>
                </c:pt>
                <c:pt idx="2073">
                  <c:v>42421.083344907405</c:v>
                </c:pt>
                <c:pt idx="2074">
                  <c:v>42421.125011574077</c:v>
                </c:pt>
                <c:pt idx="2075">
                  <c:v>42421.166678240741</c:v>
                </c:pt>
                <c:pt idx="2076">
                  <c:v>42421.208344907405</c:v>
                </c:pt>
                <c:pt idx="2077">
                  <c:v>42421.250011574077</c:v>
                </c:pt>
                <c:pt idx="2078">
                  <c:v>42421.291678240741</c:v>
                </c:pt>
                <c:pt idx="2079">
                  <c:v>42421.333344907405</c:v>
                </c:pt>
                <c:pt idx="2080">
                  <c:v>42421.375011574077</c:v>
                </c:pt>
                <c:pt idx="2081">
                  <c:v>42421.416678240741</c:v>
                </c:pt>
                <c:pt idx="2082">
                  <c:v>42421.458344907405</c:v>
                </c:pt>
                <c:pt idx="2083">
                  <c:v>42421.500011574077</c:v>
                </c:pt>
                <c:pt idx="2084">
                  <c:v>42421.541678240741</c:v>
                </c:pt>
                <c:pt idx="2085">
                  <c:v>42421.583344907405</c:v>
                </c:pt>
                <c:pt idx="2086">
                  <c:v>42421.625011574077</c:v>
                </c:pt>
                <c:pt idx="2087">
                  <c:v>42421.666678240741</c:v>
                </c:pt>
                <c:pt idx="2088">
                  <c:v>42421.708344907405</c:v>
                </c:pt>
                <c:pt idx="2089">
                  <c:v>42421.750011574077</c:v>
                </c:pt>
                <c:pt idx="2090">
                  <c:v>42421.791678240741</c:v>
                </c:pt>
                <c:pt idx="2091">
                  <c:v>42421.833344907405</c:v>
                </c:pt>
                <c:pt idx="2092">
                  <c:v>42421.875011574077</c:v>
                </c:pt>
                <c:pt idx="2093">
                  <c:v>42421.916678240741</c:v>
                </c:pt>
                <c:pt idx="2094">
                  <c:v>42421.958344907405</c:v>
                </c:pt>
                <c:pt idx="2095">
                  <c:v>42422.000011574077</c:v>
                </c:pt>
                <c:pt idx="2096">
                  <c:v>42422.041678240741</c:v>
                </c:pt>
                <c:pt idx="2097">
                  <c:v>42422.083344907405</c:v>
                </c:pt>
                <c:pt idx="2098">
                  <c:v>42422.125011574077</c:v>
                </c:pt>
                <c:pt idx="2099">
                  <c:v>42422.166678240741</c:v>
                </c:pt>
                <c:pt idx="2100">
                  <c:v>42422.208344907405</c:v>
                </c:pt>
                <c:pt idx="2101">
                  <c:v>42422.250011574077</c:v>
                </c:pt>
                <c:pt idx="2102">
                  <c:v>42422.291678240741</c:v>
                </c:pt>
                <c:pt idx="2103">
                  <c:v>42422.333344907405</c:v>
                </c:pt>
                <c:pt idx="2104">
                  <c:v>42422.375011574077</c:v>
                </c:pt>
                <c:pt idx="2105">
                  <c:v>42422.416678240741</c:v>
                </c:pt>
                <c:pt idx="2106">
                  <c:v>42422.458344907405</c:v>
                </c:pt>
                <c:pt idx="2107">
                  <c:v>42422.500011574077</c:v>
                </c:pt>
                <c:pt idx="2108">
                  <c:v>42422.541678240741</c:v>
                </c:pt>
                <c:pt idx="2109">
                  <c:v>42422.583344907405</c:v>
                </c:pt>
                <c:pt idx="2110">
                  <c:v>42422.625011574077</c:v>
                </c:pt>
                <c:pt idx="2111">
                  <c:v>42422.666678240741</c:v>
                </c:pt>
                <c:pt idx="2112">
                  <c:v>42422.708344907405</c:v>
                </c:pt>
                <c:pt idx="2113">
                  <c:v>42422.750011574077</c:v>
                </c:pt>
                <c:pt idx="2114">
                  <c:v>42422.791678240741</c:v>
                </c:pt>
                <c:pt idx="2115">
                  <c:v>42422.833344907405</c:v>
                </c:pt>
                <c:pt idx="2116">
                  <c:v>42422.875011574077</c:v>
                </c:pt>
                <c:pt idx="2117">
                  <c:v>42422.916678240741</c:v>
                </c:pt>
                <c:pt idx="2118">
                  <c:v>42422.958344907405</c:v>
                </c:pt>
                <c:pt idx="2119">
                  <c:v>42423.000011574077</c:v>
                </c:pt>
                <c:pt idx="2120">
                  <c:v>42423.041678240741</c:v>
                </c:pt>
                <c:pt idx="2121">
                  <c:v>42423.083344907405</c:v>
                </c:pt>
                <c:pt idx="2122">
                  <c:v>42423.125011574077</c:v>
                </c:pt>
                <c:pt idx="2123">
                  <c:v>42423.166678240741</c:v>
                </c:pt>
                <c:pt idx="2124">
                  <c:v>42423.208344907405</c:v>
                </c:pt>
                <c:pt idx="2125">
                  <c:v>42423.250011574077</c:v>
                </c:pt>
                <c:pt idx="2126">
                  <c:v>42423.291678240741</c:v>
                </c:pt>
                <c:pt idx="2127">
                  <c:v>42423.333344907405</c:v>
                </c:pt>
                <c:pt idx="2128">
                  <c:v>42423.375011574077</c:v>
                </c:pt>
                <c:pt idx="2129">
                  <c:v>42423.416678240741</c:v>
                </c:pt>
                <c:pt idx="2130">
                  <c:v>42423.458344907405</c:v>
                </c:pt>
                <c:pt idx="2131">
                  <c:v>42423.500011574077</c:v>
                </c:pt>
                <c:pt idx="2132">
                  <c:v>42423.541678240741</c:v>
                </c:pt>
                <c:pt idx="2133">
                  <c:v>42423.583344907405</c:v>
                </c:pt>
                <c:pt idx="2134">
                  <c:v>42423.625011574077</c:v>
                </c:pt>
                <c:pt idx="2135">
                  <c:v>42423.666678240741</c:v>
                </c:pt>
                <c:pt idx="2136">
                  <c:v>42423.708344907405</c:v>
                </c:pt>
                <c:pt idx="2137">
                  <c:v>42423.750011574077</c:v>
                </c:pt>
                <c:pt idx="2138">
                  <c:v>42423.791678240741</c:v>
                </c:pt>
                <c:pt idx="2139">
                  <c:v>42423.833344907405</c:v>
                </c:pt>
                <c:pt idx="2140">
                  <c:v>42423.875011574077</c:v>
                </c:pt>
                <c:pt idx="2141">
                  <c:v>42423.916678240741</c:v>
                </c:pt>
                <c:pt idx="2142">
                  <c:v>42423.958344907405</c:v>
                </c:pt>
                <c:pt idx="2143">
                  <c:v>42424.000011574077</c:v>
                </c:pt>
                <c:pt idx="2144">
                  <c:v>42424.041678240741</c:v>
                </c:pt>
                <c:pt idx="2145">
                  <c:v>42424.083344907405</c:v>
                </c:pt>
                <c:pt idx="2146">
                  <c:v>42424.125011574077</c:v>
                </c:pt>
                <c:pt idx="2147">
                  <c:v>42424.166678240741</c:v>
                </c:pt>
                <c:pt idx="2148">
                  <c:v>42424.208344907405</c:v>
                </c:pt>
                <c:pt idx="2149">
                  <c:v>42424.250011574077</c:v>
                </c:pt>
                <c:pt idx="2150">
                  <c:v>42424.291678240741</c:v>
                </c:pt>
                <c:pt idx="2151">
                  <c:v>42424.333344907405</c:v>
                </c:pt>
                <c:pt idx="2152">
                  <c:v>42424.375011574077</c:v>
                </c:pt>
                <c:pt idx="2153">
                  <c:v>42424.416678240741</c:v>
                </c:pt>
                <c:pt idx="2154">
                  <c:v>42424.458344907405</c:v>
                </c:pt>
                <c:pt idx="2155">
                  <c:v>42424.500011574077</c:v>
                </c:pt>
                <c:pt idx="2156">
                  <c:v>42424.541678240741</c:v>
                </c:pt>
                <c:pt idx="2157">
                  <c:v>42424.583344907405</c:v>
                </c:pt>
                <c:pt idx="2158">
                  <c:v>42424.625011574077</c:v>
                </c:pt>
                <c:pt idx="2159">
                  <c:v>42424.666678240741</c:v>
                </c:pt>
                <c:pt idx="2160">
                  <c:v>42424.708344907405</c:v>
                </c:pt>
                <c:pt idx="2161">
                  <c:v>42424.750011574077</c:v>
                </c:pt>
                <c:pt idx="2162">
                  <c:v>42424.791678240741</c:v>
                </c:pt>
                <c:pt idx="2163">
                  <c:v>42424.833344907405</c:v>
                </c:pt>
                <c:pt idx="2164">
                  <c:v>42424.875011574077</c:v>
                </c:pt>
                <c:pt idx="2165">
                  <c:v>42424.916678240741</c:v>
                </c:pt>
                <c:pt idx="2166">
                  <c:v>42424.958344907405</c:v>
                </c:pt>
                <c:pt idx="2167">
                  <c:v>42425.000011574077</c:v>
                </c:pt>
                <c:pt idx="2168">
                  <c:v>42425.041678240741</c:v>
                </c:pt>
                <c:pt idx="2169">
                  <c:v>42425.083344907405</c:v>
                </c:pt>
                <c:pt idx="2170">
                  <c:v>42425.125011574077</c:v>
                </c:pt>
                <c:pt idx="2171">
                  <c:v>42425.166678240741</c:v>
                </c:pt>
                <c:pt idx="2172">
                  <c:v>42425.208344907405</c:v>
                </c:pt>
                <c:pt idx="2173">
                  <c:v>42425.250011574077</c:v>
                </c:pt>
                <c:pt idx="2174">
                  <c:v>42425.291678240741</c:v>
                </c:pt>
                <c:pt idx="2175">
                  <c:v>42425.333344907405</c:v>
                </c:pt>
                <c:pt idx="2176">
                  <c:v>42425.375011574077</c:v>
                </c:pt>
                <c:pt idx="2177">
                  <c:v>42425.416678240741</c:v>
                </c:pt>
                <c:pt idx="2178">
                  <c:v>42425.458344907405</c:v>
                </c:pt>
                <c:pt idx="2179">
                  <c:v>42425.500011574077</c:v>
                </c:pt>
                <c:pt idx="2180">
                  <c:v>42425.541678240741</c:v>
                </c:pt>
                <c:pt idx="2181">
                  <c:v>42425.583344907405</c:v>
                </c:pt>
                <c:pt idx="2182">
                  <c:v>42425.625011574077</c:v>
                </c:pt>
                <c:pt idx="2183">
                  <c:v>42425.666678240741</c:v>
                </c:pt>
                <c:pt idx="2184">
                  <c:v>42425.708344907405</c:v>
                </c:pt>
                <c:pt idx="2185">
                  <c:v>42425.750011574077</c:v>
                </c:pt>
                <c:pt idx="2186">
                  <c:v>42425.791678240741</c:v>
                </c:pt>
                <c:pt idx="2187">
                  <c:v>42425.833344907405</c:v>
                </c:pt>
                <c:pt idx="2188">
                  <c:v>42425.875011574077</c:v>
                </c:pt>
                <c:pt idx="2189">
                  <c:v>42425.916678240741</c:v>
                </c:pt>
                <c:pt idx="2190">
                  <c:v>42425.958344907405</c:v>
                </c:pt>
                <c:pt idx="2191">
                  <c:v>42426.000011574077</c:v>
                </c:pt>
                <c:pt idx="2192">
                  <c:v>42426.041678240741</c:v>
                </c:pt>
                <c:pt idx="2193">
                  <c:v>42426.083344907405</c:v>
                </c:pt>
                <c:pt idx="2194">
                  <c:v>42426.125011574077</c:v>
                </c:pt>
                <c:pt idx="2195">
                  <c:v>42426.166678240741</c:v>
                </c:pt>
                <c:pt idx="2196">
                  <c:v>42426.208344907405</c:v>
                </c:pt>
                <c:pt idx="2197">
                  <c:v>42426.250011574077</c:v>
                </c:pt>
                <c:pt idx="2198">
                  <c:v>42426.291678240741</c:v>
                </c:pt>
                <c:pt idx="2199">
                  <c:v>42426.333344907405</c:v>
                </c:pt>
                <c:pt idx="2200">
                  <c:v>42426.375011574077</c:v>
                </c:pt>
                <c:pt idx="2201">
                  <c:v>42426.416678240741</c:v>
                </c:pt>
                <c:pt idx="2202">
                  <c:v>42426.458344907405</c:v>
                </c:pt>
                <c:pt idx="2203">
                  <c:v>42426.500011574077</c:v>
                </c:pt>
                <c:pt idx="2204">
                  <c:v>42426.541678240741</c:v>
                </c:pt>
                <c:pt idx="2205">
                  <c:v>42426.583344907405</c:v>
                </c:pt>
                <c:pt idx="2206">
                  <c:v>42426.625011574077</c:v>
                </c:pt>
                <c:pt idx="2207">
                  <c:v>42426.666678240741</c:v>
                </c:pt>
                <c:pt idx="2208">
                  <c:v>42426.708344907405</c:v>
                </c:pt>
                <c:pt idx="2209">
                  <c:v>42426.750011574077</c:v>
                </c:pt>
                <c:pt idx="2210">
                  <c:v>42426.791678240741</c:v>
                </c:pt>
                <c:pt idx="2211">
                  <c:v>42426.833344907405</c:v>
                </c:pt>
                <c:pt idx="2212">
                  <c:v>42426.875011574077</c:v>
                </c:pt>
                <c:pt idx="2213">
                  <c:v>42426.916678240741</c:v>
                </c:pt>
                <c:pt idx="2214">
                  <c:v>42426.958344907405</c:v>
                </c:pt>
                <c:pt idx="2215">
                  <c:v>42427.000011574077</c:v>
                </c:pt>
                <c:pt idx="2216">
                  <c:v>42427.041678240741</c:v>
                </c:pt>
                <c:pt idx="2217">
                  <c:v>42427.083344907405</c:v>
                </c:pt>
                <c:pt idx="2218">
                  <c:v>42427.125011574077</c:v>
                </c:pt>
                <c:pt idx="2219">
                  <c:v>42427.166678240741</c:v>
                </c:pt>
                <c:pt idx="2220">
                  <c:v>42427.208344907405</c:v>
                </c:pt>
                <c:pt idx="2221">
                  <c:v>42427.250011574077</c:v>
                </c:pt>
                <c:pt idx="2222">
                  <c:v>42427.291678240741</c:v>
                </c:pt>
                <c:pt idx="2223">
                  <c:v>42427.333344907405</c:v>
                </c:pt>
                <c:pt idx="2224">
                  <c:v>42427.375011574077</c:v>
                </c:pt>
                <c:pt idx="2225">
                  <c:v>42427.416678240741</c:v>
                </c:pt>
                <c:pt idx="2226">
                  <c:v>42427.458344907405</c:v>
                </c:pt>
                <c:pt idx="2227">
                  <c:v>42427.500011574077</c:v>
                </c:pt>
                <c:pt idx="2228">
                  <c:v>42427.541678240741</c:v>
                </c:pt>
                <c:pt idx="2229">
                  <c:v>42427.583344907405</c:v>
                </c:pt>
                <c:pt idx="2230">
                  <c:v>42427.625011574077</c:v>
                </c:pt>
                <c:pt idx="2231">
                  <c:v>42427.666678240741</c:v>
                </c:pt>
                <c:pt idx="2232">
                  <c:v>42427.708344907405</c:v>
                </c:pt>
                <c:pt idx="2233">
                  <c:v>42427.750011574077</c:v>
                </c:pt>
                <c:pt idx="2234">
                  <c:v>42427.791678240741</c:v>
                </c:pt>
                <c:pt idx="2235">
                  <c:v>42427.833344907405</c:v>
                </c:pt>
                <c:pt idx="2236">
                  <c:v>42427.875011574077</c:v>
                </c:pt>
                <c:pt idx="2237">
                  <c:v>42427.916678240741</c:v>
                </c:pt>
                <c:pt idx="2238">
                  <c:v>42427.958344907405</c:v>
                </c:pt>
                <c:pt idx="2239">
                  <c:v>42428.000011574077</c:v>
                </c:pt>
                <c:pt idx="2240">
                  <c:v>42428.041678240741</c:v>
                </c:pt>
                <c:pt idx="2241">
                  <c:v>42428.083344907405</c:v>
                </c:pt>
                <c:pt idx="2242">
                  <c:v>42428.125011574077</c:v>
                </c:pt>
                <c:pt idx="2243">
                  <c:v>42428.166678240741</c:v>
                </c:pt>
                <c:pt idx="2244">
                  <c:v>42428.208344907405</c:v>
                </c:pt>
                <c:pt idx="2245">
                  <c:v>42428.250011574077</c:v>
                </c:pt>
                <c:pt idx="2246">
                  <c:v>42428.291678240741</c:v>
                </c:pt>
                <c:pt idx="2247">
                  <c:v>42428.333344907405</c:v>
                </c:pt>
                <c:pt idx="2248">
                  <c:v>42428.375011574077</c:v>
                </c:pt>
                <c:pt idx="2249">
                  <c:v>42428.416678240741</c:v>
                </c:pt>
                <c:pt idx="2250">
                  <c:v>42428.458344907405</c:v>
                </c:pt>
                <c:pt idx="2251">
                  <c:v>42428.500011574077</c:v>
                </c:pt>
                <c:pt idx="2252">
                  <c:v>42428.541678240741</c:v>
                </c:pt>
                <c:pt idx="2253">
                  <c:v>42428.583344907405</c:v>
                </c:pt>
                <c:pt idx="2254">
                  <c:v>42428.625011574077</c:v>
                </c:pt>
                <c:pt idx="2255">
                  <c:v>42428.666678240741</c:v>
                </c:pt>
                <c:pt idx="2256">
                  <c:v>42428.708344907405</c:v>
                </c:pt>
                <c:pt idx="2257">
                  <c:v>42428.750011574077</c:v>
                </c:pt>
                <c:pt idx="2258">
                  <c:v>42428.791678240741</c:v>
                </c:pt>
                <c:pt idx="2259">
                  <c:v>42428.833344907405</c:v>
                </c:pt>
                <c:pt idx="2260">
                  <c:v>42428.875011574077</c:v>
                </c:pt>
                <c:pt idx="2261">
                  <c:v>42428.916678240741</c:v>
                </c:pt>
                <c:pt idx="2262">
                  <c:v>42428.958344907405</c:v>
                </c:pt>
                <c:pt idx="2263">
                  <c:v>42429.000011574077</c:v>
                </c:pt>
                <c:pt idx="2264">
                  <c:v>42429.041678240741</c:v>
                </c:pt>
                <c:pt idx="2265">
                  <c:v>42429.083344907405</c:v>
                </c:pt>
                <c:pt idx="2266">
                  <c:v>42429.125011574077</c:v>
                </c:pt>
                <c:pt idx="2267">
                  <c:v>42429.166678240741</c:v>
                </c:pt>
                <c:pt idx="2268">
                  <c:v>42429.208344907405</c:v>
                </c:pt>
                <c:pt idx="2269">
                  <c:v>42429.250011574077</c:v>
                </c:pt>
                <c:pt idx="2270">
                  <c:v>42429.291678240741</c:v>
                </c:pt>
                <c:pt idx="2271">
                  <c:v>42429.333344907405</c:v>
                </c:pt>
                <c:pt idx="2272">
                  <c:v>42429.375011574077</c:v>
                </c:pt>
                <c:pt idx="2273">
                  <c:v>42429.416678240741</c:v>
                </c:pt>
                <c:pt idx="2274">
                  <c:v>42429.458344907405</c:v>
                </c:pt>
                <c:pt idx="2275">
                  <c:v>42429.500011574077</c:v>
                </c:pt>
                <c:pt idx="2276">
                  <c:v>42429.541678240741</c:v>
                </c:pt>
                <c:pt idx="2277">
                  <c:v>42429.583344907405</c:v>
                </c:pt>
                <c:pt idx="2278">
                  <c:v>42429.625011574077</c:v>
                </c:pt>
                <c:pt idx="2279">
                  <c:v>42429.666678240741</c:v>
                </c:pt>
                <c:pt idx="2280">
                  <c:v>42429.708344907405</c:v>
                </c:pt>
                <c:pt idx="2281">
                  <c:v>42429.750011574077</c:v>
                </c:pt>
                <c:pt idx="2282">
                  <c:v>42429.791678240741</c:v>
                </c:pt>
                <c:pt idx="2283">
                  <c:v>42429.833344907405</c:v>
                </c:pt>
                <c:pt idx="2284">
                  <c:v>42429.875011574077</c:v>
                </c:pt>
                <c:pt idx="2285">
                  <c:v>42429.916678240741</c:v>
                </c:pt>
                <c:pt idx="2286">
                  <c:v>42429.958344907405</c:v>
                </c:pt>
                <c:pt idx="2287">
                  <c:v>42430.000011574077</c:v>
                </c:pt>
                <c:pt idx="2288">
                  <c:v>42430.041678240741</c:v>
                </c:pt>
                <c:pt idx="2289">
                  <c:v>42430.083344907405</c:v>
                </c:pt>
                <c:pt idx="2290">
                  <c:v>42430.125011574077</c:v>
                </c:pt>
                <c:pt idx="2291">
                  <c:v>42430.166678240741</c:v>
                </c:pt>
                <c:pt idx="2292">
                  <c:v>42430.208344907405</c:v>
                </c:pt>
                <c:pt idx="2293">
                  <c:v>42430.250011574077</c:v>
                </c:pt>
                <c:pt idx="2294">
                  <c:v>42430.291678240741</c:v>
                </c:pt>
                <c:pt idx="2295">
                  <c:v>42430.333344907405</c:v>
                </c:pt>
                <c:pt idx="2296">
                  <c:v>42430.375011574077</c:v>
                </c:pt>
                <c:pt idx="2297">
                  <c:v>42430.416678240741</c:v>
                </c:pt>
                <c:pt idx="2298">
                  <c:v>42430.458344907405</c:v>
                </c:pt>
                <c:pt idx="2299">
                  <c:v>42430.500011574077</c:v>
                </c:pt>
                <c:pt idx="2300">
                  <c:v>42430.541678240741</c:v>
                </c:pt>
                <c:pt idx="2301">
                  <c:v>42430.583344907405</c:v>
                </c:pt>
                <c:pt idx="2302">
                  <c:v>42430.625011574077</c:v>
                </c:pt>
                <c:pt idx="2303">
                  <c:v>42430.666678240741</c:v>
                </c:pt>
                <c:pt idx="2304">
                  <c:v>42430.708344907405</c:v>
                </c:pt>
                <c:pt idx="2305">
                  <c:v>42430.750011574077</c:v>
                </c:pt>
                <c:pt idx="2306">
                  <c:v>42430.791678240741</c:v>
                </c:pt>
                <c:pt idx="2307">
                  <c:v>42430.833344907405</c:v>
                </c:pt>
                <c:pt idx="2308">
                  <c:v>42430.875011574077</c:v>
                </c:pt>
                <c:pt idx="2309">
                  <c:v>42430.916678240741</c:v>
                </c:pt>
                <c:pt idx="2310">
                  <c:v>42430.958344907405</c:v>
                </c:pt>
                <c:pt idx="2311">
                  <c:v>42431.000011574077</c:v>
                </c:pt>
                <c:pt idx="2312">
                  <c:v>42431.041678240741</c:v>
                </c:pt>
                <c:pt idx="2313">
                  <c:v>42431.083344907405</c:v>
                </c:pt>
                <c:pt idx="2314">
                  <c:v>42431.125011574077</c:v>
                </c:pt>
                <c:pt idx="2315">
                  <c:v>42431.166678240741</c:v>
                </c:pt>
                <c:pt idx="2316">
                  <c:v>42431.208344907405</c:v>
                </c:pt>
                <c:pt idx="2317">
                  <c:v>42431.250011574077</c:v>
                </c:pt>
                <c:pt idx="2318">
                  <c:v>42431.291678240741</c:v>
                </c:pt>
                <c:pt idx="2319">
                  <c:v>42431.333344907405</c:v>
                </c:pt>
                <c:pt idx="2320">
                  <c:v>42431.375011574077</c:v>
                </c:pt>
                <c:pt idx="2321">
                  <c:v>42431.416678240741</c:v>
                </c:pt>
                <c:pt idx="2322">
                  <c:v>42431.458344907405</c:v>
                </c:pt>
                <c:pt idx="2323">
                  <c:v>42431.500011574077</c:v>
                </c:pt>
                <c:pt idx="2324">
                  <c:v>42431.541678240741</c:v>
                </c:pt>
                <c:pt idx="2325">
                  <c:v>42431.583344907405</c:v>
                </c:pt>
                <c:pt idx="2326">
                  <c:v>42431.625011574077</c:v>
                </c:pt>
                <c:pt idx="2327">
                  <c:v>42431.666678240741</c:v>
                </c:pt>
                <c:pt idx="2328">
                  <c:v>42431.708344907405</c:v>
                </c:pt>
                <c:pt idx="2329">
                  <c:v>42431.750011574077</c:v>
                </c:pt>
                <c:pt idx="2330">
                  <c:v>42431.791678240741</c:v>
                </c:pt>
                <c:pt idx="2331">
                  <c:v>42431.833344907405</c:v>
                </c:pt>
                <c:pt idx="2332">
                  <c:v>42431.875011574077</c:v>
                </c:pt>
                <c:pt idx="2333">
                  <c:v>42431.916678240741</c:v>
                </c:pt>
                <c:pt idx="2334">
                  <c:v>42431.958344907405</c:v>
                </c:pt>
                <c:pt idx="2335">
                  <c:v>42432.000011574077</c:v>
                </c:pt>
                <c:pt idx="2336">
                  <c:v>42432.041678240741</c:v>
                </c:pt>
                <c:pt idx="2337">
                  <c:v>42432.083344907405</c:v>
                </c:pt>
                <c:pt idx="2338">
                  <c:v>42432.125011574077</c:v>
                </c:pt>
                <c:pt idx="2339">
                  <c:v>42432.166678240741</c:v>
                </c:pt>
                <c:pt idx="2340">
                  <c:v>42432.208344907405</c:v>
                </c:pt>
                <c:pt idx="2341">
                  <c:v>42432.250011574077</c:v>
                </c:pt>
                <c:pt idx="2342">
                  <c:v>42432.291678240741</c:v>
                </c:pt>
                <c:pt idx="2343">
                  <c:v>42432.333344907405</c:v>
                </c:pt>
                <c:pt idx="2344">
                  <c:v>42432.375011574077</c:v>
                </c:pt>
                <c:pt idx="2345">
                  <c:v>42432.416678240741</c:v>
                </c:pt>
                <c:pt idx="2346">
                  <c:v>42432.458344907405</c:v>
                </c:pt>
                <c:pt idx="2347">
                  <c:v>42432.500011574077</c:v>
                </c:pt>
                <c:pt idx="2348">
                  <c:v>42432.541678240741</c:v>
                </c:pt>
                <c:pt idx="2349">
                  <c:v>42432.583344907405</c:v>
                </c:pt>
                <c:pt idx="2350">
                  <c:v>42432.625011574077</c:v>
                </c:pt>
                <c:pt idx="2351">
                  <c:v>42432.666678240741</c:v>
                </c:pt>
                <c:pt idx="2352">
                  <c:v>42432.708344907405</c:v>
                </c:pt>
                <c:pt idx="2353">
                  <c:v>42432.750011574077</c:v>
                </c:pt>
                <c:pt idx="2354">
                  <c:v>42432.791678240741</c:v>
                </c:pt>
                <c:pt idx="2355">
                  <c:v>42432.833344907405</c:v>
                </c:pt>
                <c:pt idx="2356">
                  <c:v>42432.875011574077</c:v>
                </c:pt>
                <c:pt idx="2357">
                  <c:v>42432.916678240741</c:v>
                </c:pt>
                <c:pt idx="2358">
                  <c:v>42432.958344907405</c:v>
                </c:pt>
                <c:pt idx="2359">
                  <c:v>42433.000011574077</c:v>
                </c:pt>
                <c:pt idx="2360">
                  <c:v>42433.041678240741</c:v>
                </c:pt>
                <c:pt idx="2361">
                  <c:v>42433.083344907405</c:v>
                </c:pt>
                <c:pt idx="2362">
                  <c:v>42433.125011574077</c:v>
                </c:pt>
                <c:pt idx="2363">
                  <c:v>42433.166678240741</c:v>
                </c:pt>
                <c:pt idx="2364">
                  <c:v>42433.208344907405</c:v>
                </c:pt>
                <c:pt idx="2365">
                  <c:v>42433.250011574077</c:v>
                </c:pt>
                <c:pt idx="2366">
                  <c:v>42433.291678240741</c:v>
                </c:pt>
                <c:pt idx="2367">
                  <c:v>42433.333344907405</c:v>
                </c:pt>
                <c:pt idx="2368">
                  <c:v>42433.375011574077</c:v>
                </c:pt>
                <c:pt idx="2369">
                  <c:v>42433.416678240741</c:v>
                </c:pt>
                <c:pt idx="2370">
                  <c:v>42433.458344907405</c:v>
                </c:pt>
                <c:pt idx="2371">
                  <c:v>42433.500011574077</c:v>
                </c:pt>
                <c:pt idx="2372">
                  <c:v>42433.541678240741</c:v>
                </c:pt>
                <c:pt idx="2373">
                  <c:v>42433.583344907405</c:v>
                </c:pt>
                <c:pt idx="2374">
                  <c:v>42433.625011574077</c:v>
                </c:pt>
                <c:pt idx="2375">
                  <c:v>42433.666678240741</c:v>
                </c:pt>
                <c:pt idx="2376">
                  <c:v>42433.708344907405</c:v>
                </c:pt>
                <c:pt idx="2377">
                  <c:v>42433.750011574077</c:v>
                </c:pt>
                <c:pt idx="2378">
                  <c:v>42433.791678240741</c:v>
                </c:pt>
                <c:pt idx="2379">
                  <c:v>42433.833344907405</c:v>
                </c:pt>
                <c:pt idx="2380">
                  <c:v>42433.875011574077</c:v>
                </c:pt>
                <c:pt idx="2381">
                  <c:v>42433.916678240741</c:v>
                </c:pt>
                <c:pt idx="2382">
                  <c:v>42433.958344907405</c:v>
                </c:pt>
                <c:pt idx="2383">
                  <c:v>42434.000011574077</c:v>
                </c:pt>
                <c:pt idx="2384">
                  <c:v>42434.041678240741</c:v>
                </c:pt>
                <c:pt idx="2385">
                  <c:v>42434.083344907405</c:v>
                </c:pt>
                <c:pt idx="2386">
                  <c:v>42434.125011574077</c:v>
                </c:pt>
                <c:pt idx="2387">
                  <c:v>42434.166678240741</c:v>
                </c:pt>
                <c:pt idx="2388">
                  <c:v>42434.208344907405</c:v>
                </c:pt>
                <c:pt idx="2389">
                  <c:v>42434.250011574077</c:v>
                </c:pt>
                <c:pt idx="2390">
                  <c:v>42434.291678240741</c:v>
                </c:pt>
                <c:pt idx="2391">
                  <c:v>42434.333344907405</c:v>
                </c:pt>
                <c:pt idx="2392">
                  <c:v>42434.375011574077</c:v>
                </c:pt>
                <c:pt idx="2393">
                  <c:v>42434.416678240741</c:v>
                </c:pt>
                <c:pt idx="2394">
                  <c:v>42434.458344907405</c:v>
                </c:pt>
                <c:pt idx="2395">
                  <c:v>42434.500011574077</c:v>
                </c:pt>
                <c:pt idx="2396">
                  <c:v>42434.541678240741</c:v>
                </c:pt>
                <c:pt idx="2397">
                  <c:v>42434.583344907405</c:v>
                </c:pt>
                <c:pt idx="2398">
                  <c:v>42434.625011574077</c:v>
                </c:pt>
                <c:pt idx="2399">
                  <c:v>42434.666678240741</c:v>
                </c:pt>
                <c:pt idx="2400">
                  <c:v>42434.708344907405</c:v>
                </c:pt>
                <c:pt idx="2401">
                  <c:v>42434.750011574077</c:v>
                </c:pt>
                <c:pt idx="2402">
                  <c:v>42434.791678240741</c:v>
                </c:pt>
                <c:pt idx="2403">
                  <c:v>42434.833344907405</c:v>
                </c:pt>
                <c:pt idx="2404">
                  <c:v>42434.875011574077</c:v>
                </c:pt>
                <c:pt idx="2405">
                  <c:v>42434.916678240741</c:v>
                </c:pt>
                <c:pt idx="2406">
                  <c:v>42434.958344907405</c:v>
                </c:pt>
                <c:pt idx="2407">
                  <c:v>42435.000011574077</c:v>
                </c:pt>
                <c:pt idx="2408">
                  <c:v>42435.041678240741</c:v>
                </c:pt>
                <c:pt idx="2409">
                  <c:v>42435.083344907405</c:v>
                </c:pt>
                <c:pt idx="2410">
                  <c:v>42435.125011574077</c:v>
                </c:pt>
                <c:pt idx="2411">
                  <c:v>42435.166678240741</c:v>
                </c:pt>
                <c:pt idx="2412">
                  <c:v>42435.208344907405</c:v>
                </c:pt>
                <c:pt idx="2413">
                  <c:v>42435.250011574077</c:v>
                </c:pt>
                <c:pt idx="2414">
                  <c:v>42435.291678240741</c:v>
                </c:pt>
                <c:pt idx="2415">
                  <c:v>42435.333344907405</c:v>
                </c:pt>
                <c:pt idx="2416">
                  <c:v>42435.375011574077</c:v>
                </c:pt>
                <c:pt idx="2417">
                  <c:v>42435.416678240741</c:v>
                </c:pt>
                <c:pt idx="2418">
                  <c:v>42435.458344907405</c:v>
                </c:pt>
                <c:pt idx="2419">
                  <c:v>42435.500011574077</c:v>
                </c:pt>
                <c:pt idx="2420">
                  <c:v>42435.541678240741</c:v>
                </c:pt>
                <c:pt idx="2421">
                  <c:v>42435.583344907405</c:v>
                </c:pt>
                <c:pt idx="2422">
                  <c:v>42435.625011574077</c:v>
                </c:pt>
                <c:pt idx="2423">
                  <c:v>42435.666678240741</c:v>
                </c:pt>
                <c:pt idx="2424">
                  <c:v>42435.708344907405</c:v>
                </c:pt>
                <c:pt idx="2425">
                  <c:v>42435.750011574077</c:v>
                </c:pt>
                <c:pt idx="2426">
                  <c:v>42435.791678240741</c:v>
                </c:pt>
                <c:pt idx="2427">
                  <c:v>42435.833344907405</c:v>
                </c:pt>
                <c:pt idx="2428">
                  <c:v>42435.875011574077</c:v>
                </c:pt>
                <c:pt idx="2429">
                  <c:v>42435.916678240741</c:v>
                </c:pt>
                <c:pt idx="2430">
                  <c:v>42435.958344907405</c:v>
                </c:pt>
                <c:pt idx="2431">
                  <c:v>42436.000011574077</c:v>
                </c:pt>
                <c:pt idx="2432">
                  <c:v>42436.041678240741</c:v>
                </c:pt>
                <c:pt idx="2433">
                  <c:v>42436.083344907405</c:v>
                </c:pt>
                <c:pt idx="2434">
                  <c:v>42436.125011574077</c:v>
                </c:pt>
                <c:pt idx="2435">
                  <c:v>42436.166678240741</c:v>
                </c:pt>
                <c:pt idx="2436">
                  <c:v>42436.208344907405</c:v>
                </c:pt>
                <c:pt idx="2437">
                  <c:v>42436.250011574077</c:v>
                </c:pt>
                <c:pt idx="2438">
                  <c:v>42436.291678240741</c:v>
                </c:pt>
                <c:pt idx="2439">
                  <c:v>42436.333344907405</c:v>
                </c:pt>
                <c:pt idx="2440">
                  <c:v>42436.375011574077</c:v>
                </c:pt>
                <c:pt idx="2441">
                  <c:v>42436.416678240741</c:v>
                </c:pt>
                <c:pt idx="2442">
                  <c:v>42436.458344907405</c:v>
                </c:pt>
                <c:pt idx="2443">
                  <c:v>42436.500011574077</c:v>
                </c:pt>
                <c:pt idx="2444">
                  <c:v>42436.541678240741</c:v>
                </c:pt>
                <c:pt idx="2445">
                  <c:v>42436.583344907405</c:v>
                </c:pt>
                <c:pt idx="2446">
                  <c:v>42436.625011574077</c:v>
                </c:pt>
                <c:pt idx="2447">
                  <c:v>42436.666678240741</c:v>
                </c:pt>
                <c:pt idx="2448">
                  <c:v>42436.708344907405</c:v>
                </c:pt>
                <c:pt idx="2449">
                  <c:v>42436.750011574077</c:v>
                </c:pt>
                <c:pt idx="2450">
                  <c:v>42436.791678240741</c:v>
                </c:pt>
                <c:pt idx="2451">
                  <c:v>42436.833344907405</c:v>
                </c:pt>
                <c:pt idx="2452">
                  <c:v>42436.875011574077</c:v>
                </c:pt>
                <c:pt idx="2453">
                  <c:v>42436.916678240741</c:v>
                </c:pt>
                <c:pt idx="2454">
                  <c:v>42436.958344907405</c:v>
                </c:pt>
                <c:pt idx="2455">
                  <c:v>42437.000011574077</c:v>
                </c:pt>
                <c:pt idx="2456">
                  <c:v>42437.041678240741</c:v>
                </c:pt>
                <c:pt idx="2457">
                  <c:v>42437.083344907405</c:v>
                </c:pt>
                <c:pt idx="2458">
                  <c:v>42437.125011574077</c:v>
                </c:pt>
                <c:pt idx="2459">
                  <c:v>42437.166678240741</c:v>
                </c:pt>
                <c:pt idx="2460">
                  <c:v>42437.208344907405</c:v>
                </c:pt>
                <c:pt idx="2461">
                  <c:v>42437.250011574077</c:v>
                </c:pt>
                <c:pt idx="2462">
                  <c:v>42437.291678240741</c:v>
                </c:pt>
                <c:pt idx="2463">
                  <c:v>42437.333344907405</c:v>
                </c:pt>
                <c:pt idx="2464">
                  <c:v>42437.375011574077</c:v>
                </c:pt>
                <c:pt idx="2465">
                  <c:v>42437.416678240741</c:v>
                </c:pt>
                <c:pt idx="2466">
                  <c:v>42437.458344907405</c:v>
                </c:pt>
                <c:pt idx="2467">
                  <c:v>42437.500011574077</c:v>
                </c:pt>
                <c:pt idx="2468">
                  <c:v>42437.541678240741</c:v>
                </c:pt>
                <c:pt idx="2469">
                  <c:v>42437.583344907405</c:v>
                </c:pt>
                <c:pt idx="2470">
                  <c:v>42437.625011574077</c:v>
                </c:pt>
                <c:pt idx="2471">
                  <c:v>42437.666678240741</c:v>
                </c:pt>
                <c:pt idx="2472">
                  <c:v>42437.708344907405</c:v>
                </c:pt>
                <c:pt idx="2473">
                  <c:v>42437.750011574077</c:v>
                </c:pt>
                <c:pt idx="2474">
                  <c:v>42437.791678240741</c:v>
                </c:pt>
                <c:pt idx="2475">
                  <c:v>42437.833344907405</c:v>
                </c:pt>
                <c:pt idx="2476">
                  <c:v>42437.875011574077</c:v>
                </c:pt>
                <c:pt idx="2477">
                  <c:v>42437.916678240741</c:v>
                </c:pt>
                <c:pt idx="2478">
                  <c:v>42437.958344907405</c:v>
                </c:pt>
                <c:pt idx="2479">
                  <c:v>42438.000011574077</c:v>
                </c:pt>
                <c:pt idx="2480">
                  <c:v>42438.041678240741</c:v>
                </c:pt>
                <c:pt idx="2481">
                  <c:v>42438.083344907405</c:v>
                </c:pt>
                <c:pt idx="2482">
                  <c:v>42438.125011574077</c:v>
                </c:pt>
                <c:pt idx="2483">
                  <c:v>42438.166678240741</c:v>
                </c:pt>
                <c:pt idx="2484">
                  <c:v>42438.208344907405</c:v>
                </c:pt>
                <c:pt idx="2485">
                  <c:v>42438.250011574077</c:v>
                </c:pt>
                <c:pt idx="2486">
                  <c:v>42438.291678240741</c:v>
                </c:pt>
                <c:pt idx="2487">
                  <c:v>42438.333344907405</c:v>
                </c:pt>
                <c:pt idx="2488">
                  <c:v>42438.375011574077</c:v>
                </c:pt>
                <c:pt idx="2489">
                  <c:v>42438.416678240741</c:v>
                </c:pt>
                <c:pt idx="2490">
                  <c:v>42438.458344907405</c:v>
                </c:pt>
                <c:pt idx="2491">
                  <c:v>42438.500011574077</c:v>
                </c:pt>
                <c:pt idx="2492">
                  <c:v>42438.541678240741</c:v>
                </c:pt>
                <c:pt idx="2493">
                  <c:v>42438.583344907405</c:v>
                </c:pt>
                <c:pt idx="2494">
                  <c:v>42438.625011574077</c:v>
                </c:pt>
                <c:pt idx="2495">
                  <c:v>42438.666678240741</c:v>
                </c:pt>
                <c:pt idx="2496">
                  <c:v>42438.708344907405</c:v>
                </c:pt>
                <c:pt idx="2497">
                  <c:v>42438.750011574077</c:v>
                </c:pt>
                <c:pt idx="2498">
                  <c:v>42438.791678240741</c:v>
                </c:pt>
                <c:pt idx="2499">
                  <c:v>42438.833344907405</c:v>
                </c:pt>
                <c:pt idx="2500">
                  <c:v>42438.875011574077</c:v>
                </c:pt>
                <c:pt idx="2501">
                  <c:v>42438.916678240741</c:v>
                </c:pt>
                <c:pt idx="2502">
                  <c:v>42438.958344907405</c:v>
                </c:pt>
                <c:pt idx="2503">
                  <c:v>42439.000011574077</c:v>
                </c:pt>
                <c:pt idx="2504">
                  <c:v>42439.041678240741</c:v>
                </c:pt>
                <c:pt idx="2505">
                  <c:v>42439.083344907405</c:v>
                </c:pt>
                <c:pt idx="2506">
                  <c:v>42439.125011574077</c:v>
                </c:pt>
                <c:pt idx="2507">
                  <c:v>42439.166678240741</c:v>
                </c:pt>
                <c:pt idx="2508">
                  <c:v>42439.208344907405</c:v>
                </c:pt>
                <c:pt idx="2509">
                  <c:v>42439.250011574077</c:v>
                </c:pt>
                <c:pt idx="2510">
                  <c:v>42439.291678240741</c:v>
                </c:pt>
                <c:pt idx="2511">
                  <c:v>42439.333344907405</c:v>
                </c:pt>
                <c:pt idx="2512">
                  <c:v>42439.375011574077</c:v>
                </c:pt>
                <c:pt idx="2513">
                  <c:v>42439.416678240741</c:v>
                </c:pt>
                <c:pt idx="2514">
                  <c:v>42439.458344907405</c:v>
                </c:pt>
                <c:pt idx="2515">
                  <c:v>42439.500011574077</c:v>
                </c:pt>
                <c:pt idx="2516">
                  <c:v>42439.541678240741</c:v>
                </c:pt>
                <c:pt idx="2517">
                  <c:v>42439.583344907405</c:v>
                </c:pt>
                <c:pt idx="2518">
                  <c:v>42439.625011574077</c:v>
                </c:pt>
                <c:pt idx="2519">
                  <c:v>42439.666678240741</c:v>
                </c:pt>
                <c:pt idx="2520">
                  <c:v>42439.708344907405</c:v>
                </c:pt>
                <c:pt idx="2521">
                  <c:v>42439.750011574077</c:v>
                </c:pt>
                <c:pt idx="2522">
                  <c:v>42439.791678240741</c:v>
                </c:pt>
                <c:pt idx="2523">
                  <c:v>42439.833344907405</c:v>
                </c:pt>
                <c:pt idx="2524">
                  <c:v>42439.875011574077</c:v>
                </c:pt>
                <c:pt idx="2525">
                  <c:v>42439.916678240741</c:v>
                </c:pt>
                <c:pt idx="2526">
                  <c:v>42439.958344907405</c:v>
                </c:pt>
                <c:pt idx="2527">
                  <c:v>42440.000011574077</c:v>
                </c:pt>
                <c:pt idx="2528">
                  <c:v>42440.041678240741</c:v>
                </c:pt>
                <c:pt idx="2529">
                  <c:v>42440.083344907405</c:v>
                </c:pt>
                <c:pt idx="2530">
                  <c:v>42440.125011574077</c:v>
                </c:pt>
                <c:pt idx="2531">
                  <c:v>42440.166678240741</c:v>
                </c:pt>
                <c:pt idx="2532">
                  <c:v>42440.208344907405</c:v>
                </c:pt>
                <c:pt idx="2533">
                  <c:v>42440.250011574077</c:v>
                </c:pt>
                <c:pt idx="2534">
                  <c:v>42440.291678240741</c:v>
                </c:pt>
                <c:pt idx="2535">
                  <c:v>42440.333344907405</c:v>
                </c:pt>
                <c:pt idx="2536">
                  <c:v>42440.375011574077</c:v>
                </c:pt>
                <c:pt idx="2537">
                  <c:v>42440.416678240741</c:v>
                </c:pt>
                <c:pt idx="2538">
                  <c:v>42440.458344907405</c:v>
                </c:pt>
                <c:pt idx="2539">
                  <c:v>42440.500011574077</c:v>
                </c:pt>
                <c:pt idx="2540">
                  <c:v>42440.541678240741</c:v>
                </c:pt>
                <c:pt idx="2541">
                  <c:v>42440.583344907405</c:v>
                </c:pt>
                <c:pt idx="2542">
                  <c:v>42440.625011574077</c:v>
                </c:pt>
                <c:pt idx="2543">
                  <c:v>42440.666678240741</c:v>
                </c:pt>
                <c:pt idx="2544">
                  <c:v>42440.708344907405</c:v>
                </c:pt>
                <c:pt idx="2545">
                  <c:v>42440.750011574077</c:v>
                </c:pt>
                <c:pt idx="2546">
                  <c:v>42440.791678240741</c:v>
                </c:pt>
                <c:pt idx="2547">
                  <c:v>42440.833344907405</c:v>
                </c:pt>
                <c:pt idx="2548">
                  <c:v>42440.875011574077</c:v>
                </c:pt>
                <c:pt idx="2549">
                  <c:v>42440.916678240741</c:v>
                </c:pt>
                <c:pt idx="2550">
                  <c:v>42440.958344907405</c:v>
                </c:pt>
                <c:pt idx="2551">
                  <c:v>42441.000011574077</c:v>
                </c:pt>
                <c:pt idx="2552">
                  <c:v>42441.041678240741</c:v>
                </c:pt>
                <c:pt idx="2553">
                  <c:v>42441.083344907405</c:v>
                </c:pt>
                <c:pt idx="2554">
                  <c:v>42441.125011574077</c:v>
                </c:pt>
                <c:pt idx="2555">
                  <c:v>42441.166678240741</c:v>
                </c:pt>
                <c:pt idx="2556">
                  <c:v>42441.208344907405</c:v>
                </c:pt>
                <c:pt idx="2557">
                  <c:v>42441.250011574077</c:v>
                </c:pt>
                <c:pt idx="2558">
                  <c:v>42441.291678240741</c:v>
                </c:pt>
                <c:pt idx="2559">
                  <c:v>42441.333344907405</c:v>
                </c:pt>
                <c:pt idx="2560">
                  <c:v>42441.375011574077</c:v>
                </c:pt>
                <c:pt idx="2561">
                  <c:v>42441.416678240741</c:v>
                </c:pt>
                <c:pt idx="2562">
                  <c:v>42441.458344907405</c:v>
                </c:pt>
                <c:pt idx="2563">
                  <c:v>42441.500011574077</c:v>
                </c:pt>
                <c:pt idx="2564">
                  <c:v>42441.541678240741</c:v>
                </c:pt>
                <c:pt idx="2565">
                  <c:v>42441.583344907405</c:v>
                </c:pt>
                <c:pt idx="2566">
                  <c:v>42441.625011574077</c:v>
                </c:pt>
                <c:pt idx="2567">
                  <c:v>42441.666678240741</c:v>
                </c:pt>
                <c:pt idx="2568">
                  <c:v>42441.708344907405</c:v>
                </c:pt>
                <c:pt idx="2569">
                  <c:v>42441.750011574077</c:v>
                </c:pt>
                <c:pt idx="2570">
                  <c:v>42441.791678240741</c:v>
                </c:pt>
                <c:pt idx="2571">
                  <c:v>42441.833344907405</c:v>
                </c:pt>
                <c:pt idx="2572">
                  <c:v>42441.875011574077</c:v>
                </c:pt>
                <c:pt idx="2573">
                  <c:v>42441.916678240741</c:v>
                </c:pt>
                <c:pt idx="2574">
                  <c:v>42441.958344907405</c:v>
                </c:pt>
                <c:pt idx="2575">
                  <c:v>42442.000011574077</c:v>
                </c:pt>
                <c:pt idx="2576">
                  <c:v>42442.041678240741</c:v>
                </c:pt>
                <c:pt idx="2577">
                  <c:v>42442.083344907405</c:v>
                </c:pt>
                <c:pt idx="2578">
                  <c:v>42442.125011574077</c:v>
                </c:pt>
                <c:pt idx="2579">
                  <c:v>42442.166678240741</c:v>
                </c:pt>
                <c:pt idx="2580">
                  <c:v>42442.208344907405</c:v>
                </c:pt>
                <c:pt idx="2581">
                  <c:v>42442.250011574077</c:v>
                </c:pt>
                <c:pt idx="2582">
                  <c:v>42442.291678240741</c:v>
                </c:pt>
                <c:pt idx="2583">
                  <c:v>42442.333344907405</c:v>
                </c:pt>
                <c:pt idx="2584">
                  <c:v>42442.375011574077</c:v>
                </c:pt>
                <c:pt idx="2585">
                  <c:v>42442.416678240741</c:v>
                </c:pt>
                <c:pt idx="2586">
                  <c:v>42442.458344907405</c:v>
                </c:pt>
                <c:pt idx="2587">
                  <c:v>42442.500011574077</c:v>
                </c:pt>
                <c:pt idx="2588">
                  <c:v>42442.541678240741</c:v>
                </c:pt>
                <c:pt idx="2589">
                  <c:v>42442.583344907405</c:v>
                </c:pt>
                <c:pt idx="2590">
                  <c:v>42442.625011574077</c:v>
                </c:pt>
                <c:pt idx="2591">
                  <c:v>42442.666678240741</c:v>
                </c:pt>
                <c:pt idx="2592">
                  <c:v>42442.708344907405</c:v>
                </c:pt>
                <c:pt idx="2593">
                  <c:v>42442.750011574077</c:v>
                </c:pt>
                <c:pt idx="2594">
                  <c:v>42442.791678240741</c:v>
                </c:pt>
                <c:pt idx="2595">
                  <c:v>42442.833344907405</c:v>
                </c:pt>
                <c:pt idx="2596">
                  <c:v>42442.875011574077</c:v>
                </c:pt>
                <c:pt idx="2597">
                  <c:v>42442.916678240741</c:v>
                </c:pt>
                <c:pt idx="2598">
                  <c:v>42442.958344907405</c:v>
                </c:pt>
                <c:pt idx="2599">
                  <c:v>42443.000011574077</c:v>
                </c:pt>
                <c:pt idx="2600">
                  <c:v>42443.041678240741</c:v>
                </c:pt>
                <c:pt idx="2601">
                  <c:v>42443.083344907405</c:v>
                </c:pt>
                <c:pt idx="2602">
                  <c:v>42443.125011574077</c:v>
                </c:pt>
                <c:pt idx="2603">
                  <c:v>42443.166678240741</c:v>
                </c:pt>
                <c:pt idx="2604">
                  <c:v>42443.208344907405</c:v>
                </c:pt>
                <c:pt idx="2605">
                  <c:v>42443.250011574077</c:v>
                </c:pt>
                <c:pt idx="2606">
                  <c:v>42443.291678240741</c:v>
                </c:pt>
                <c:pt idx="2607">
                  <c:v>42443.333344907405</c:v>
                </c:pt>
                <c:pt idx="2608">
                  <c:v>42443.375011574077</c:v>
                </c:pt>
                <c:pt idx="2609">
                  <c:v>42443.416678240741</c:v>
                </c:pt>
                <c:pt idx="2610">
                  <c:v>42443.458344907405</c:v>
                </c:pt>
                <c:pt idx="2611">
                  <c:v>42443.500011574077</c:v>
                </c:pt>
                <c:pt idx="2612">
                  <c:v>42443.541678240741</c:v>
                </c:pt>
                <c:pt idx="2613">
                  <c:v>42443.583344907405</c:v>
                </c:pt>
                <c:pt idx="2614">
                  <c:v>42443.625011574077</c:v>
                </c:pt>
                <c:pt idx="2615">
                  <c:v>42443.666678240741</c:v>
                </c:pt>
                <c:pt idx="2616">
                  <c:v>42443.708344907405</c:v>
                </c:pt>
                <c:pt idx="2617">
                  <c:v>42443.750011574077</c:v>
                </c:pt>
                <c:pt idx="2618">
                  <c:v>42443.791678240741</c:v>
                </c:pt>
                <c:pt idx="2619">
                  <c:v>42443.833344907405</c:v>
                </c:pt>
                <c:pt idx="2620">
                  <c:v>42443.875011574077</c:v>
                </c:pt>
                <c:pt idx="2621">
                  <c:v>42443.916678240741</c:v>
                </c:pt>
                <c:pt idx="2622">
                  <c:v>42443.958344907405</c:v>
                </c:pt>
                <c:pt idx="2623">
                  <c:v>42444.000011574077</c:v>
                </c:pt>
                <c:pt idx="2624">
                  <c:v>42444.041678240741</c:v>
                </c:pt>
                <c:pt idx="2625">
                  <c:v>42444.083344907405</c:v>
                </c:pt>
                <c:pt idx="2626">
                  <c:v>42444.125011574077</c:v>
                </c:pt>
                <c:pt idx="2627">
                  <c:v>42444.166678240741</c:v>
                </c:pt>
                <c:pt idx="2628">
                  <c:v>42444.208344907405</c:v>
                </c:pt>
                <c:pt idx="2629">
                  <c:v>42444.250011574077</c:v>
                </c:pt>
                <c:pt idx="2630">
                  <c:v>42444.291678240741</c:v>
                </c:pt>
                <c:pt idx="2631">
                  <c:v>42444.333344907405</c:v>
                </c:pt>
                <c:pt idx="2632">
                  <c:v>42444.375011574077</c:v>
                </c:pt>
                <c:pt idx="2633">
                  <c:v>42444.416678240741</c:v>
                </c:pt>
                <c:pt idx="2634">
                  <c:v>42444.458344907405</c:v>
                </c:pt>
                <c:pt idx="2635">
                  <c:v>42444.500011574077</c:v>
                </c:pt>
                <c:pt idx="2636">
                  <c:v>42444.541678240741</c:v>
                </c:pt>
                <c:pt idx="2637">
                  <c:v>42444.583344907405</c:v>
                </c:pt>
                <c:pt idx="2638">
                  <c:v>42444.625011574077</c:v>
                </c:pt>
                <c:pt idx="2639">
                  <c:v>42444.666678240741</c:v>
                </c:pt>
                <c:pt idx="2640">
                  <c:v>42444.708344907405</c:v>
                </c:pt>
                <c:pt idx="2641">
                  <c:v>42444.750011574077</c:v>
                </c:pt>
                <c:pt idx="2642">
                  <c:v>42444.791678240741</c:v>
                </c:pt>
                <c:pt idx="2643">
                  <c:v>42444.833344907405</c:v>
                </c:pt>
                <c:pt idx="2644">
                  <c:v>42444.875011574077</c:v>
                </c:pt>
                <c:pt idx="2645">
                  <c:v>42444.916678240741</c:v>
                </c:pt>
                <c:pt idx="2646">
                  <c:v>42444.958344907405</c:v>
                </c:pt>
                <c:pt idx="2647">
                  <c:v>42445.000011574077</c:v>
                </c:pt>
                <c:pt idx="2648">
                  <c:v>42445.041678240741</c:v>
                </c:pt>
                <c:pt idx="2649">
                  <c:v>42445.083344907405</c:v>
                </c:pt>
                <c:pt idx="2650">
                  <c:v>42445.125011574077</c:v>
                </c:pt>
                <c:pt idx="2651">
                  <c:v>42445.166678240741</c:v>
                </c:pt>
                <c:pt idx="2652">
                  <c:v>42445.208344907405</c:v>
                </c:pt>
                <c:pt idx="2653">
                  <c:v>42445.250011574077</c:v>
                </c:pt>
                <c:pt idx="2654">
                  <c:v>42445.291678240741</c:v>
                </c:pt>
                <c:pt idx="2655">
                  <c:v>42445.333344907405</c:v>
                </c:pt>
                <c:pt idx="2656">
                  <c:v>42445.375011574077</c:v>
                </c:pt>
                <c:pt idx="2657">
                  <c:v>42445.416678240741</c:v>
                </c:pt>
                <c:pt idx="2658">
                  <c:v>42445.458344907405</c:v>
                </c:pt>
                <c:pt idx="2659">
                  <c:v>42445.500011574077</c:v>
                </c:pt>
                <c:pt idx="2660">
                  <c:v>42445.541678240741</c:v>
                </c:pt>
                <c:pt idx="2661">
                  <c:v>42445.583344907405</c:v>
                </c:pt>
                <c:pt idx="2662">
                  <c:v>42445.625011574077</c:v>
                </c:pt>
                <c:pt idx="2663">
                  <c:v>42445.666678240741</c:v>
                </c:pt>
                <c:pt idx="2664">
                  <c:v>42445.708344907405</c:v>
                </c:pt>
                <c:pt idx="2665">
                  <c:v>42445.750011574077</c:v>
                </c:pt>
                <c:pt idx="2666">
                  <c:v>42445.791678240741</c:v>
                </c:pt>
                <c:pt idx="2667">
                  <c:v>42445.833344907405</c:v>
                </c:pt>
                <c:pt idx="2668">
                  <c:v>42445.875011574077</c:v>
                </c:pt>
                <c:pt idx="2669">
                  <c:v>42445.916678240741</c:v>
                </c:pt>
                <c:pt idx="2670">
                  <c:v>42445.958344907405</c:v>
                </c:pt>
                <c:pt idx="2671">
                  <c:v>42446.000011574077</c:v>
                </c:pt>
                <c:pt idx="2672">
                  <c:v>42446.041678240741</c:v>
                </c:pt>
                <c:pt idx="2673">
                  <c:v>42446.083344907405</c:v>
                </c:pt>
                <c:pt idx="2674">
                  <c:v>42446.125011574077</c:v>
                </c:pt>
                <c:pt idx="2675">
                  <c:v>42446.166678240741</c:v>
                </c:pt>
                <c:pt idx="2676">
                  <c:v>42446.208344907405</c:v>
                </c:pt>
                <c:pt idx="2677">
                  <c:v>42446.250011574077</c:v>
                </c:pt>
                <c:pt idx="2678">
                  <c:v>42446.291678240741</c:v>
                </c:pt>
                <c:pt idx="2679">
                  <c:v>42446.333344907405</c:v>
                </c:pt>
                <c:pt idx="2680">
                  <c:v>42446.375011574077</c:v>
                </c:pt>
                <c:pt idx="2681">
                  <c:v>42446.416678240741</c:v>
                </c:pt>
                <c:pt idx="2682">
                  <c:v>42446.458344907405</c:v>
                </c:pt>
                <c:pt idx="2683">
                  <c:v>42446.500011574077</c:v>
                </c:pt>
                <c:pt idx="2684">
                  <c:v>42446.541678240741</c:v>
                </c:pt>
                <c:pt idx="2685">
                  <c:v>42446.583344907405</c:v>
                </c:pt>
                <c:pt idx="2686">
                  <c:v>42446.625011574077</c:v>
                </c:pt>
                <c:pt idx="2687">
                  <c:v>42446.666678240741</c:v>
                </c:pt>
                <c:pt idx="2688">
                  <c:v>42446.708344907405</c:v>
                </c:pt>
                <c:pt idx="2689">
                  <c:v>42446.750011574077</c:v>
                </c:pt>
                <c:pt idx="2690">
                  <c:v>42446.791678240741</c:v>
                </c:pt>
                <c:pt idx="2691">
                  <c:v>42446.833344907405</c:v>
                </c:pt>
                <c:pt idx="2692">
                  <c:v>42446.875011574077</c:v>
                </c:pt>
                <c:pt idx="2693">
                  <c:v>42446.916678240741</c:v>
                </c:pt>
                <c:pt idx="2694">
                  <c:v>42446.958344907405</c:v>
                </c:pt>
                <c:pt idx="2695">
                  <c:v>42447.000011574077</c:v>
                </c:pt>
                <c:pt idx="2696">
                  <c:v>42447.041678240741</c:v>
                </c:pt>
                <c:pt idx="2697">
                  <c:v>42447.083344907405</c:v>
                </c:pt>
                <c:pt idx="2698">
                  <c:v>42447.125011574077</c:v>
                </c:pt>
                <c:pt idx="2699">
                  <c:v>42447.166678240741</c:v>
                </c:pt>
                <c:pt idx="2700">
                  <c:v>42447.208344907405</c:v>
                </c:pt>
                <c:pt idx="2701">
                  <c:v>42447.250011574077</c:v>
                </c:pt>
                <c:pt idx="2702">
                  <c:v>42447.291678240741</c:v>
                </c:pt>
                <c:pt idx="2703">
                  <c:v>42447.333344907405</c:v>
                </c:pt>
                <c:pt idx="2704">
                  <c:v>42447.375011574077</c:v>
                </c:pt>
                <c:pt idx="2705">
                  <c:v>42447.416678240741</c:v>
                </c:pt>
                <c:pt idx="2706">
                  <c:v>42447.458344907405</c:v>
                </c:pt>
                <c:pt idx="2707">
                  <c:v>42447.500011574077</c:v>
                </c:pt>
                <c:pt idx="2708">
                  <c:v>42447.541678240741</c:v>
                </c:pt>
                <c:pt idx="2709">
                  <c:v>42447.583344907405</c:v>
                </c:pt>
                <c:pt idx="2710">
                  <c:v>42447.625011574077</c:v>
                </c:pt>
                <c:pt idx="2711">
                  <c:v>42447.666678240741</c:v>
                </c:pt>
                <c:pt idx="2712">
                  <c:v>42447.708344907405</c:v>
                </c:pt>
                <c:pt idx="2713">
                  <c:v>42447.750011574077</c:v>
                </c:pt>
                <c:pt idx="2714">
                  <c:v>42447.791678240741</c:v>
                </c:pt>
                <c:pt idx="2715">
                  <c:v>42447.833344907405</c:v>
                </c:pt>
                <c:pt idx="2716">
                  <c:v>42447.875011574077</c:v>
                </c:pt>
                <c:pt idx="2717">
                  <c:v>42447.916678240741</c:v>
                </c:pt>
                <c:pt idx="2718">
                  <c:v>42447.958344907405</c:v>
                </c:pt>
                <c:pt idx="2719">
                  <c:v>42448.000011574077</c:v>
                </c:pt>
                <c:pt idx="2720">
                  <c:v>42448.041678240741</c:v>
                </c:pt>
                <c:pt idx="2721">
                  <c:v>42448.083344907405</c:v>
                </c:pt>
                <c:pt idx="2722">
                  <c:v>42448.125011574077</c:v>
                </c:pt>
                <c:pt idx="2723">
                  <c:v>42448.166678240741</c:v>
                </c:pt>
                <c:pt idx="2724">
                  <c:v>42448.208344907405</c:v>
                </c:pt>
                <c:pt idx="2725">
                  <c:v>42448.250011574077</c:v>
                </c:pt>
                <c:pt idx="2726">
                  <c:v>42448.291678240741</c:v>
                </c:pt>
                <c:pt idx="2727">
                  <c:v>42448.333344907405</c:v>
                </c:pt>
                <c:pt idx="2728">
                  <c:v>42448.375011574077</c:v>
                </c:pt>
                <c:pt idx="2729">
                  <c:v>42448.416678240741</c:v>
                </c:pt>
                <c:pt idx="2730">
                  <c:v>42448.458344907405</c:v>
                </c:pt>
                <c:pt idx="2731">
                  <c:v>42448.500011574077</c:v>
                </c:pt>
                <c:pt idx="2732">
                  <c:v>42448.541678240741</c:v>
                </c:pt>
                <c:pt idx="2733">
                  <c:v>42448.583344907405</c:v>
                </c:pt>
                <c:pt idx="2734">
                  <c:v>42448.625011574077</c:v>
                </c:pt>
                <c:pt idx="2735">
                  <c:v>42448.666678240741</c:v>
                </c:pt>
                <c:pt idx="2736">
                  <c:v>42448.708344907405</c:v>
                </c:pt>
                <c:pt idx="2737">
                  <c:v>42448.750011574077</c:v>
                </c:pt>
                <c:pt idx="2738">
                  <c:v>42448.791678240741</c:v>
                </c:pt>
                <c:pt idx="2739">
                  <c:v>42448.833344907405</c:v>
                </c:pt>
                <c:pt idx="2740">
                  <c:v>42448.875011574077</c:v>
                </c:pt>
                <c:pt idx="2741">
                  <c:v>42448.916678240741</c:v>
                </c:pt>
                <c:pt idx="2742">
                  <c:v>42448.958344907405</c:v>
                </c:pt>
                <c:pt idx="2743">
                  <c:v>42449.000011574077</c:v>
                </c:pt>
                <c:pt idx="2744">
                  <c:v>42449.041678240741</c:v>
                </c:pt>
                <c:pt idx="2745">
                  <c:v>42449.083344907405</c:v>
                </c:pt>
                <c:pt idx="2746">
                  <c:v>42449.125011574077</c:v>
                </c:pt>
                <c:pt idx="2747">
                  <c:v>42449.166678240741</c:v>
                </c:pt>
                <c:pt idx="2748">
                  <c:v>42449.208344907405</c:v>
                </c:pt>
                <c:pt idx="2749">
                  <c:v>42449.250011574077</c:v>
                </c:pt>
                <c:pt idx="2750">
                  <c:v>42449.291678240741</c:v>
                </c:pt>
                <c:pt idx="2751">
                  <c:v>42449.333344907405</c:v>
                </c:pt>
                <c:pt idx="2752">
                  <c:v>42449.375011574077</c:v>
                </c:pt>
                <c:pt idx="2753">
                  <c:v>42449.416678240741</c:v>
                </c:pt>
                <c:pt idx="2754">
                  <c:v>42449.458344907405</c:v>
                </c:pt>
                <c:pt idx="2755">
                  <c:v>42449.500011574077</c:v>
                </c:pt>
                <c:pt idx="2756">
                  <c:v>42449.541678240741</c:v>
                </c:pt>
                <c:pt idx="2757">
                  <c:v>42449.583344907405</c:v>
                </c:pt>
                <c:pt idx="2758">
                  <c:v>42449.625011574077</c:v>
                </c:pt>
                <c:pt idx="2759">
                  <c:v>42449.666678240741</c:v>
                </c:pt>
                <c:pt idx="2760">
                  <c:v>42449.708344907405</c:v>
                </c:pt>
                <c:pt idx="2761">
                  <c:v>42449.750011574077</c:v>
                </c:pt>
                <c:pt idx="2762">
                  <c:v>42449.791678240741</c:v>
                </c:pt>
                <c:pt idx="2763">
                  <c:v>42449.833344907405</c:v>
                </c:pt>
                <c:pt idx="2764">
                  <c:v>42449.875011574077</c:v>
                </c:pt>
                <c:pt idx="2765">
                  <c:v>42449.916678240741</c:v>
                </c:pt>
                <c:pt idx="2766">
                  <c:v>42449.958344907405</c:v>
                </c:pt>
                <c:pt idx="2767">
                  <c:v>42450.000011574077</c:v>
                </c:pt>
                <c:pt idx="2768">
                  <c:v>42450.041678240741</c:v>
                </c:pt>
                <c:pt idx="2769">
                  <c:v>42450.083344907405</c:v>
                </c:pt>
                <c:pt idx="2770">
                  <c:v>42450.125011574077</c:v>
                </c:pt>
                <c:pt idx="2771">
                  <c:v>42450.166678240741</c:v>
                </c:pt>
                <c:pt idx="2772">
                  <c:v>42450.208344907405</c:v>
                </c:pt>
                <c:pt idx="2773">
                  <c:v>42450.250011574077</c:v>
                </c:pt>
                <c:pt idx="2774">
                  <c:v>42450.291678240741</c:v>
                </c:pt>
                <c:pt idx="2775">
                  <c:v>42450.333344907405</c:v>
                </c:pt>
                <c:pt idx="2776">
                  <c:v>42450.375011574077</c:v>
                </c:pt>
                <c:pt idx="2777">
                  <c:v>42450.416678240741</c:v>
                </c:pt>
                <c:pt idx="2778">
                  <c:v>42450.458344907405</c:v>
                </c:pt>
                <c:pt idx="2779">
                  <c:v>42450.500011574077</c:v>
                </c:pt>
                <c:pt idx="2780">
                  <c:v>42450.541678240741</c:v>
                </c:pt>
                <c:pt idx="2781">
                  <c:v>42450.583344907405</c:v>
                </c:pt>
                <c:pt idx="2782">
                  <c:v>42450.625011574077</c:v>
                </c:pt>
                <c:pt idx="2783">
                  <c:v>42450.666678240741</c:v>
                </c:pt>
                <c:pt idx="2784">
                  <c:v>42450.708344907405</c:v>
                </c:pt>
                <c:pt idx="2785">
                  <c:v>42450.750011574077</c:v>
                </c:pt>
                <c:pt idx="2786">
                  <c:v>42450.791678240741</c:v>
                </c:pt>
                <c:pt idx="2787">
                  <c:v>42450.833344907405</c:v>
                </c:pt>
                <c:pt idx="2788">
                  <c:v>42450.875011574077</c:v>
                </c:pt>
                <c:pt idx="2789">
                  <c:v>42450.916678240741</c:v>
                </c:pt>
                <c:pt idx="2790">
                  <c:v>42450.958344907405</c:v>
                </c:pt>
                <c:pt idx="2791">
                  <c:v>42451.000011574077</c:v>
                </c:pt>
                <c:pt idx="2792">
                  <c:v>42451.041678240741</c:v>
                </c:pt>
                <c:pt idx="2793">
                  <c:v>42451.083344907405</c:v>
                </c:pt>
                <c:pt idx="2794">
                  <c:v>42451.125011574077</c:v>
                </c:pt>
                <c:pt idx="2795">
                  <c:v>42451.166678240741</c:v>
                </c:pt>
                <c:pt idx="2796">
                  <c:v>42451.208344907405</c:v>
                </c:pt>
                <c:pt idx="2797">
                  <c:v>42451.250011574077</c:v>
                </c:pt>
                <c:pt idx="2798">
                  <c:v>42451.291678240741</c:v>
                </c:pt>
                <c:pt idx="2799">
                  <c:v>42451.333344907405</c:v>
                </c:pt>
                <c:pt idx="2800">
                  <c:v>42451.375011574077</c:v>
                </c:pt>
                <c:pt idx="2801">
                  <c:v>42451.416678240741</c:v>
                </c:pt>
                <c:pt idx="2802">
                  <c:v>42451.458344907405</c:v>
                </c:pt>
                <c:pt idx="2803">
                  <c:v>42451.500011574077</c:v>
                </c:pt>
                <c:pt idx="2804">
                  <c:v>42451.541678240741</c:v>
                </c:pt>
                <c:pt idx="2805">
                  <c:v>42451.583344907405</c:v>
                </c:pt>
                <c:pt idx="2806">
                  <c:v>42451.625011574077</c:v>
                </c:pt>
                <c:pt idx="2807">
                  <c:v>42451.666678240741</c:v>
                </c:pt>
                <c:pt idx="2808">
                  <c:v>42451.708344907405</c:v>
                </c:pt>
                <c:pt idx="2809">
                  <c:v>42451.750011574077</c:v>
                </c:pt>
                <c:pt idx="2810">
                  <c:v>42451.791678240741</c:v>
                </c:pt>
                <c:pt idx="2811">
                  <c:v>42451.833344907405</c:v>
                </c:pt>
                <c:pt idx="2812">
                  <c:v>42451.875011574077</c:v>
                </c:pt>
                <c:pt idx="2813">
                  <c:v>42451.916678240741</c:v>
                </c:pt>
                <c:pt idx="2814">
                  <c:v>42451.958344907405</c:v>
                </c:pt>
                <c:pt idx="2815">
                  <c:v>42452.000011574077</c:v>
                </c:pt>
                <c:pt idx="2816">
                  <c:v>42452.041678240741</c:v>
                </c:pt>
                <c:pt idx="2817">
                  <c:v>42452.083344907405</c:v>
                </c:pt>
                <c:pt idx="2818">
                  <c:v>42452.125011574077</c:v>
                </c:pt>
                <c:pt idx="2819">
                  <c:v>42452.166678240741</c:v>
                </c:pt>
                <c:pt idx="2820">
                  <c:v>42452.208344907405</c:v>
                </c:pt>
                <c:pt idx="2821">
                  <c:v>42452.250011574077</c:v>
                </c:pt>
                <c:pt idx="2822">
                  <c:v>42452.291678240741</c:v>
                </c:pt>
                <c:pt idx="2823">
                  <c:v>42452.333344907405</c:v>
                </c:pt>
                <c:pt idx="2824">
                  <c:v>42452.375011574077</c:v>
                </c:pt>
                <c:pt idx="2825">
                  <c:v>42452.416678240741</c:v>
                </c:pt>
                <c:pt idx="2826">
                  <c:v>42452.458344907405</c:v>
                </c:pt>
                <c:pt idx="2827">
                  <c:v>42452.500011574077</c:v>
                </c:pt>
                <c:pt idx="2828">
                  <c:v>42452.541678240741</c:v>
                </c:pt>
                <c:pt idx="2829">
                  <c:v>42452.583344907405</c:v>
                </c:pt>
                <c:pt idx="2830">
                  <c:v>42452.625011574077</c:v>
                </c:pt>
                <c:pt idx="2831">
                  <c:v>42452.666678240741</c:v>
                </c:pt>
                <c:pt idx="2832">
                  <c:v>42452.708344907405</c:v>
                </c:pt>
                <c:pt idx="2833">
                  <c:v>42452.750011574077</c:v>
                </c:pt>
                <c:pt idx="2834">
                  <c:v>42452.791678240741</c:v>
                </c:pt>
                <c:pt idx="2835">
                  <c:v>42452.833344907405</c:v>
                </c:pt>
                <c:pt idx="2836">
                  <c:v>42452.875011574077</c:v>
                </c:pt>
                <c:pt idx="2837">
                  <c:v>42452.916678240741</c:v>
                </c:pt>
                <c:pt idx="2838">
                  <c:v>42452.958344907405</c:v>
                </c:pt>
                <c:pt idx="2839">
                  <c:v>42453.000011574077</c:v>
                </c:pt>
                <c:pt idx="2840">
                  <c:v>42453.041678240741</c:v>
                </c:pt>
                <c:pt idx="2841">
                  <c:v>42453.083344907405</c:v>
                </c:pt>
                <c:pt idx="2842">
                  <c:v>42453.125011574077</c:v>
                </c:pt>
                <c:pt idx="2843">
                  <c:v>42453.166678240741</c:v>
                </c:pt>
                <c:pt idx="2844">
                  <c:v>42453.208344907405</c:v>
                </c:pt>
                <c:pt idx="2845">
                  <c:v>42453.250011574077</c:v>
                </c:pt>
                <c:pt idx="2846">
                  <c:v>42453.291678240741</c:v>
                </c:pt>
                <c:pt idx="2847">
                  <c:v>42453.333344907405</c:v>
                </c:pt>
                <c:pt idx="2848">
                  <c:v>42453.375011574077</c:v>
                </c:pt>
                <c:pt idx="2849">
                  <c:v>42453.416678240741</c:v>
                </c:pt>
                <c:pt idx="2850">
                  <c:v>42453.458344907405</c:v>
                </c:pt>
                <c:pt idx="2851">
                  <c:v>42453.500011574077</c:v>
                </c:pt>
                <c:pt idx="2852">
                  <c:v>42453.541678240741</c:v>
                </c:pt>
                <c:pt idx="2853">
                  <c:v>42453.583344907405</c:v>
                </c:pt>
                <c:pt idx="2854">
                  <c:v>42453.625011574077</c:v>
                </c:pt>
                <c:pt idx="2855">
                  <c:v>42453.666678240741</c:v>
                </c:pt>
                <c:pt idx="2856">
                  <c:v>42453.708344907405</c:v>
                </c:pt>
                <c:pt idx="2857">
                  <c:v>42453.750011574077</c:v>
                </c:pt>
                <c:pt idx="2858">
                  <c:v>42453.791678240741</c:v>
                </c:pt>
                <c:pt idx="2859">
                  <c:v>42453.833344907405</c:v>
                </c:pt>
                <c:pt idx="2860">
                  <c:v>42453.875011574077</c:v>
                </c:pt>
                <c:pt idx="2861">
                  <c:v>42453.916678240741</c:v>
                </c:pt>
                <c:pt idx="2862">
                  <c:v>42453.958344907405</c:v>
                </c:pt>
                <c:pt idx="2863">
                  <c:v>42454.000011574077</c:v>
                </c:pt>
                <c:pt idx="2864">
                  <c:v>42454.041678240741</c:v>
                </c:pt>
                <c:pt idx="2865">
                  <c:v>42454.083344907405</c:v>
                </c:pt>
                <c:pt idx="2866">
                  <c:v>42454.125011574077</c:v>
                </c:pt>
                <c:pt idx="2867">
                  <c:v>42454.166678240741</c:v>
                </c:pt>
                <c:pt idx="2868">
                  <c:v>42454.208344907405</c:v>
                </c:pt>
                <c:pt idx="2869">
                  <c:v>42454.250011574077</c:v>
                </c:pt>
                <c:pt idx="2870">
                  <c:v>42454.291678240741</c:v>
                </c:pt>
                <c:pt idx="2871">
                  <c:v>42454.333344907405</c:v>
                </c:pt>
                <c:pt idx="2872">
                  <c:v>42454.375011574077</c:v>
                </c:pt>
                <c:pt idx="2873">
                  <c:v>42454.416678240741</c:v>
                </c:pt>
                <c:pt idx="2874">
                  <c:v>42454.458344907405</c:v>
                </c:pt>
                <c:pt idx="2875">
                  <c:v>42454.500011574077</c:v>
                </c:pt>
                <c:pt idx="2876">
                  <c:v>42454.541678240741</c:v>
                </c:pt>
                <c:pt idx="2877">
                  <c:v>42454.583344907405</c:v>
                </c:pt>
                <c:pt idx="2878">
                  <c:v>42454.625011574077</c:v>
                </c:pt>
                <c:pt idx="2879">
                  <c:v>42454.666678240741</c:v>
                </c:pt>
                <c:pt idx="2880">
                  <c:v>42454.708344907405</c:v>
                </c:pt>
                <c:pt idx="2881">
                  <c:v>42454.750011574077</c:v>
                </c:pt>
                <c:pt idx="2882">
                  <c:v>42454.791678240741</c:v>
                </c:pt>
                <c:pt idx="2883">
                  <c:v>42454.833344907405</c:v>
                </c:pt>
                <c:pt idx="2884">
                  <c:v>42454.875011574077</c:v>
                </c:pt>
                <c:pt idx="2885">
                  <c:v>42454.916678240741</c:v>
                </c:pt>
                <c:pt idx="2886">
                  <c:v>42454.958344907405</c:v>
                </c:pt>
                <c:pt idx="2887">
                  <c:v>42455.000011574077</c:v>
                </c:pt>
                <c:pt idx="2888">
                  <c:v>42455.041678240741</c:v>
                </c:pt>
                <c:pt idx="2889">
                  <c:v>42455.083344907405</c:v>
                </c:pt>
                <c:pt idx="2890">
                  <c:v>42455.125011574077</c:v>
                </c:pt>
                <c:pt idx="2891">
                  <c:v>42455.166678240741</c:v>
                </c:pt>
                <c:pt idx="2892">
                  <c:v>42455.208344907405</c:v>
                </c:pt>
                <c:pt idx="2893">
                  <c:v>42455.250011574077</c:v>
                </c:pt>
                <c:pt idx="2894">
                  <c:v>42455.291678240741</c:v>
                </c:pt>
                <c:pt idx="2895">
                  <c:v>42455.333344907405</c:v>
                </c:pt>
                <c:pt idx="2896">
                  <c:v>42455.375011574077</c:v>
                </c:pt>
                <c:pt idx="2897">
                  <c:v>42455.416678240741</c:v>
                </c:pt>
                <c:pt idx="2898">
                  <c:v>42455.458344907405</c:v>
                </c:pt>
                <c:pt idx="2899">
                  <c:v>42455.500011574077</c:v>
                </c:pt>
                <c:pt idx="2900">
                  <c:v>42455.541678240741</c:v>
                </c:pt>
                <c:pt idx="2901">
                  <c:v>42455.583344907405</c:v>
                </c:pt>
                <c:pt idx="2902">
                  <c:v>42455.625011574077</c:v>
                </c:pt>
                <c:pt idx="2903">
                  <c:v>42455.666678240741</c:v>
                </c:pt>
                <c:pt idx="2904">
                  <c:v>42455.708344907405</c:v>
                </c:pt>
                <c:pt idx="2905">
                  <c:v>42455.750011574077</c:v>
                </c:pt>
                <c:pt idx="2906">
                  <c:v>42455.791678240741</c:v>
                </c:pt>
                <c:pt idx="2907">
                  <c:v>42455.833344907405</c:v>
                </c:pt>
                <c:pt idx="2908">
                  <c:v>42455.875011574077</c:v>
                </c:pt>
                <c:pt idx="2909">
                  <c:v>42455.916678240741</c:v>
                </c:pt>
                <c:pt idx="2910">
                  <c:v>42455.958344907405</c:v>
                </c:pt>
                <c:pt idx="2911">
                  <c:v>42456.000011574077</c:v>
                </c:pt>
                <c:pt idx="2912">
                  <c:v>42456.041678240741</c:v>
                </c:pt>
                <c:pt idx="2913">
                  <c:v>42456.083344907405</c:v>
                </c:pt>
                <c:pt idx="2914">
                  <c:v>42456.125011574077</c:v>
                </c:pt>
                <c:pt idx="2915">
                  <c:v>42456.166678240741</c:v>
                </c:pt>
                <c:pt idx="2916">
                  <c:v>42456.208344907405</c:v>
                </c:pt>
                <c:pt idx="2917">
                  <c:v>42456.250011574077</c:v>
                </c:pt>
                <c:pt idx="2918">
                  <c:v>42456.291678240741</c:v>
                </c:pt>
                <c:pt idx="2919">
                  <c:v>42456.333344907405</c:v>
                </c:pt>
                <c:pt idx="2920">
                  <c:v>42456.375011574077</c:v>
                </c:pt>
                <c:pt idx="2921">
                  <c:v>42456.416678240741</c:v>
                </c:pt>
                <c:pt idx="2922">
                  <c:v>42456.458344907405</c:v>
                </c:pt>
                <c:pt idx="2923">
                  <c:v>42456.500011574077</c:v>
                </c:pt>
                <c:pt idx="2924">
                  <c:v>42456.541678240741</c:v>
                </c:pt>
                <c:pt idx="2925">
                  <c:v>42456.583344907405</c:v>
                </c:pt>
                <c:pt idx="2926">
                  <c:v>42456.625011574077</c:v>
                </c:pt>
                <c:pt idx="2927">
                  <c:v>42456.666678240741</c:v>
                </c:pt>
                <c:pt idx="2928">
                  <c:v>42456.708344907405</c:v>
                </c:pt>
                <c:pt idx="2929">
                  <c:v>42456.750011574077</c:v>
                </c:pt>
                <c:pt idx="2930">
                  <c:v>42456.791678240741</c:v>
                </c:pt>
                <c:pt idx="2931">
                  <c:v>42456.833344907405</c:v>
                </c:pt>
                <c:pt idx="2932">
                  <c:v>42456.875011574077</c:v>
                </c:pt>
                <c:pt idx="2933">
                  <c:v>42456.916678240741</c:v>
                </c:pt>
                <c:pt idx="2934">
                  <c:v>42456.958344907405</c:v>
                </c:pt>
                <c:pt idx="2935">
                  <c:v>42457.000011574077</c:v>
                </c:pt>
                <c:pt idx="2936">
                  <c:v>42457.041678240741</c:v>
                </c:pt>
                <c:pt idx="2937">
                  <c:v>42457.083344907405</c:v>
                </c:pt>
                <c:pt idx="2938">
                  <c:v>42457.125011574077</c:v>
                </c:pt>
                <c:pt idx="2939">
                  <c:v>42457.166678240741</c:v>
                </c:pt>
                <c:pt idx="2940">
                  <c:v>42457.208344907405</c:v>
                </c:pt>
                <c:pt idx="2941">
                  <c:v>42457.250011574077</c:v>
                </c:pt>
                <c:pt idx="2942">
                  <c:v>42457.291678240741</c:v>
                </c:pt>
                <c:pt idx="2943">
                  <c:v>42457.333344907405</c:v>
                </c:pt>
                <c:pt idx="2944">
                  <c:v>42457.375011574077</c:v>
                </c:pt>
                <c:pt idx="2945">
                  <c:v>42457.416678240741</c:v>
                </c:pt>
                <c:pt idx="2946">
                  <c:v>42457.458344907405</c:v>
                </c:pt>
                <c:pt idx="2947">
                  <c:v>42457.500011574077</c:v>
                </c:pt>
                <c:pt idx="2948">
                  <c:v>42457.541678240741</c:v>
                </c:pt>
                <c:pt idx="2949">
                  <c:v>42457.583344907405</c:v>
                </c:pt>
                <c:pt idx="2950">
                  <c:v>42457.625011574077</c:v>
                </c:pt>
                <c:pt idx="2951">
                  <c:v>42457.666678240741</c:v>
                </c:pt>
                <c:pt idx="2952">
                  <c:v>42457.708344907405</c:v>
                </c:pt>
                <c:pt idx="2953">
                  <c:v>42457.750011574077</c:v>
                </c:pt>
                <c:pt idx="2954">
                  <c:v>42457.791678240741</c:v>
                </c:pt>
                <c:pt idx="2955">
                  <c:v>42457.833344907405</c:v>
                </c:pt>
                <c:pt idx="2956">
                  <c:v>42457.875011574077</c:v>
                </c:pt>
                <c:pt idx="2957">
                  <c:v>42457.916678240741</c:v>
                </c:pt>
                <c:pt idx="2958">
                  <c:v>42457.958344907405</c:v>
                </c:pt>
                <c:pt idx="2959">
                  <c:v>42458.000011574077</c:v>
                </c:pt>
                <c:pt idx="2960">
                  <c:v>42458.041678240741</c:v>
                </c:pt>
                <c:pt idx="2961">
                  <c:v>42458.083344907405</c:v>
                </c:pt>
                <c:pt idx="2962">
                  <c:v>42458.125011574077</c:v>
                </c:pt>
                <c:pt idx="2963">
                  <c:v>42458.166678240741</c:v>
                </c:pt>
                <c:pt idx="2964">
                  <c:v>42458.208344907405</c:v>
                </c:pt>
                <c:pt idx="2965">
                  <c:v>42458.250011574077</c:v>
                </c:pt>
                <c:pt idx="2966">
                  <c:v>42458.291678240741</c:v>
                </c:pt>
                <c:pt idx="2967">
                  <c:v>42458.333344907405</c:v>
                </c:pt>
                <c:pt idx="2968">
                  <c:v>42458.375011574077</c:v>
                </c:pt>
                <c:pt idx="2969">
                  <c:v>42458.416678240741</c:v>
                </c:pt>
                <c:pt idx="2970">
                  <c:v>42458.458344907405</c:v>
                </c:pt>
                <c:pt idx="2971">
                  <c:v>42458.500011574077</c:v>
                </c:pt>
                <c:pt idx="2972">
                  <c:v>42458.541678240741</c:v>
                </c:pt>
                <c:pt idx="2973">
                  <c:v>42458.583344907405</c:v>
                </c:pt>
                <c:pt idx="2974">
                  <c:v>42458.625011574077</c:v>
                </c:pt>
                <c:pt idx="2975">
                  <c:v>42458.666678240741</c:v>
                </c:pt>
                <c:pt idx="2976">
                  <c:v>42458.708344907405</c:v>
                </c:pt>
                <c:pt idx="2977">
                  <c:v>42458.750011574077</c:v>
                </c:pt>
                <c:pt idx="2978">
                  <c:v>42458.791678240741</c:v>
                </c:pt>
                <c:pt idx="2979">
                  <c:v>42458.833344907405</c:v>
                </c:pt>
                <c:pt idx="2980">
                  <c:v>42458.875011574077</c:v>
                </c:pt>
                <c:pt idx="2981">
                  <c:v>42458.916678240741</c:v>
                </c:pt>
                <c:pt idx="2982">
                  <c:v>42458.958344907405</c:v>
                </c:pt>
                <c:pt idx="2983">
                  <c:v>42459.000011574077</c:v>
                </c:pt>
                <c:pt idx="2984">
                  <c:v>42459.041678240741</c:v>
                </c:pt>
                <c:pt idx="2985">
                  <c:v>42459.083344907405</c:v>
                </c:pt>
                <c:pt idx="2986">
                  <c:v>42459.125011574077</c:v>
                </c:pt>
                <c:pt idx="2987">
                  <c:v>42459.166678240741</c:v>
                </c:pt>
                <c:pt idx="2988">
                  <c:v>42459.208344907405</c:v>
                </c:pt>
                <c:pt idx="2989">
                  <c:v>42459.250011574077</c:v>
                </c:pt>
                <c:pt idx="2990">
                  <c:v>42459.291678240741</c:v>
                </c:pt>
                <c:pt idx="2991">
                  <c:v>42459.333344907405</c:v>
                </c:pt>
                <c:pt idx="2992">
                  <c:v>42459.375011574077</c:v>
                </c:pt>
                <c:pt idx="2993">
                  <c:v>42459.416678240741</c:v>
                </c:pt>
                <c:pt idx="2994">
                  <c:v>42459.458344907405</c:v>
                </c:pt>
                <c:pt idx="2995">
                  <c:v>42459.500011574077</c:v>
                </c:pt>
                <c:pt idx="2996">
                  <c:v>42459.541678240741</c:v>
                </c:pt>
                <c:pt idx="2997">
                  <c:v>42459.583344907405</c:v>
                </c:pt>
                <c:pt idx="2998">
                  <c:v>42459.625011574077</c:v>
                </c:pt>
                <c:pt idx="2999">
                  <c:v>42459.666678240741</c:v>
                </c:pt>
                <c:pt idx="3000">
                  <c:v>42459.708344907405</c:v>
                </c:pt>
                <c:pt idx="3001">
                  <c:v>42459.750011574077</c:v>
                </c:pt>
                <c:pt idx="3002">
                  <c:v>42459.791678240741</c:v>
                </c:pt>
                <c:pt idx="3003">
                  <c:v>42459.833344907405</c:v>
                </c:pt>
                <c:pt idx="3004">
                  <c:v>42459.875011574077</c:v>
                </c:pt>
                <c:pt idx="3005">
                  <c:v>42459.916678240741</c:v>
                </c:pt>
                <c:pt idx="3006">
                  <c:v>42459.958344907405</c:v>
                </c:pt>
                <c:pt idx="3007">
                  <c:v>42460.000011574077</c:v>
                </c:pt>
                <c:pt idx="3008">
                  <c:v>42460.041678240741</c:v>
                </c:pt>
                <c:pt idx="3009">
                  <c:v>42460.083344907405</c:v>
                </c:pt>
                <c:pt idx="3010">
                  <c:v>42460.125011574077</c:v>
                </c:pt>
                <c:pt idx="3011">
                  <c:v>42460.166678240741</c:v>
                </c:pt>
                <c:pt idx="3012">
                  <c:v>42460.208344907405</c:v>
                </c:pt>
                <c:pt idx="3013">
                  <c:v>42460.250011574077</c:v>
                </c:pt>
                <c:pt idx="3014">
                  <c:v>42460.291678240741</c:v>
                </c:pt>
                <c:pt idx="3015">
                  <c:v>42460.333344907405</c:v>
                </c:pt>
                <c:pt idx="3016">
                  <c:v>42460.375011574077</c:v>
                </c:pt>
                <c:pt idx="3017">
                  <c:v>42460.416678240741</c:v>
                </c:pt>
                <c:pt idx="3018">
                  <c:v>42460.458344907405</c:v>
                </c:pt>
                <c:pt idx="3019">
                  <c:v>42460.500011574077</c:v>
                </c:pt>
                <c:pt idx="3020">
                  <c:v>42460.541678240741</c:v>
                </c:pt>
                <c:pt idx="3021">
                  <c:v>42460.583344907405</c:v>
                </c:pt>
                <c:pt idx="3022">
                  <c:v>42460.625011574077</c:v>
                </c:pt>
                <c:pt idx="3023">
                  <c:v>42460.666678240741</c:v>
                </c:pt>
                <c:pt idx="3024">
                  <c:v>42460.708344907405</c:v>
                </c:pt>
                <c:pt idx="3025">
                  <c:v>42460.750011574077</c:v>
                </c:pt>
                <c:pt idx="3026">
                  <c:v>42460.791678240741</c:v>
                </c:pt>
                <c:pt idx="3027">
                  <c:v>42460.833344907405</c:v>
                </c:pt>
                <c:pt idx="3028">
                  <c:v>42460.875011574077</c:v>
                </c:pt>
                <c:pt idx="3029">
                  <c:v>42460.916678240741</c:v>
                </c:pt>
                <c:pt idx="3030">
                  <c:v>42460.958344907405</c:v>
                </c:pt>
                <c:pt idx="3031">
                  <c:v>42461.000011574077</c:v>
                </c:pt>
                <c:pt idx="3032">
                  <c:v>42461.041678240741</c:v>
                </c:pt>
                <c:pt idx="3033">
                  <c:v>42461.083344907405</c:v>
                </c:pt>
                <c:pt idx="3034">
                  <c:v>42461.125011574077</c:v>
                </c:pt>
                <c:pt idx="3035">
                  <c:v>42461.166678240741</c:v>
                </c:pt>
                <c:pt idx="3036">
                  <c:v>42461.208344907405</c:v>
                </c:pt>
                <c:pt idx="3037">
                  <c:v>42461.250011574077</c:v>
                </c:pt>
                <c:pt idx="3038">
                  <c:v>42461.291678240741</c:v>
                </c:pt>
                <c:pt idx="3039">
                  <c:v>42461.333344907405</c:v>
                </c:pt>
                <c:pt idx="3040">
                  <c:v>42461.375011574077</c:v>
                </c:pt>
                <c:pt idx="3041">
                  <c:v>42461.416678240741</c:v>
                </c:pt>
                <c:pt idx="3042">
                  <c:v>42461.458344907405</c:v>
                </c:pt>
                <c:pt idx="3043">
                  <c:v>42461.500011574077</c:v>
                </c:pt>
                <c:pt idx="3044">
                  <c:v>42461.541678240741</c:v>
                </c:pt>
                <c:pt idx="3045">
                  <c:v>42461.583344907405</c:v>
                </c:pt>
                <c:pt idx="3046">
                  <c:v>42461.625011574077</c:v>
                </c:pt>
                <c:pt idx="3047">
                  <c:v>42461.666678240741</c:v>
                </c:pt>
                <c:pt idx="3048">
                  <c:v>42461.708344907405</c:v>
                </c:pt>
                <c:pt idx="3049">
                  <c:v>42461.750011574077</c:v>
                </c:pt>
                <c:pt idx="3050">
                  <c:v>42461.791678240741</c:v>
                </c:pt>
                <c:pt idx="3051">
                  <c:v>42461.833344907405</c:v>
                </c:pt>
                <c:pt idx="3052">
                  <c:v>42461.875011574077</c:v>
                </c:pt>
                <c:pt idx="3053">
                  <c:v>42461.916678240741</c:v>
                </c:pt>
                <c:pt idx="3054">
                  <c:v>42461.958344907405</c:v>
                </c:pt>
                <c:pt idx="3055">
                  <c:v>42462.000011574077</c:v>
                </c:pt>
                <c:pt idx="3056">
                  <c:v>42462.041678240741</c:v>
                </c:pt>
                <c:pt idx="3057">
                  <c:v>42462.083344907405</c:v>
                </c:pt>
                <c:pt idx="3058">
                  <c:v>42462.125011574077</c:v>
                </c:pt>
                <c:pt idx="3059">
                  <c:v>42462.166678240741</c:v>
                </c:pt>
                <c:pt idx="3060">
                  <c:v>42462.208344907405</c:v>
                </c:pt>
                <c:pt idx="3061">
                  <c:v>42462.250011574077</c:v>
                </c:pt>
                <c:pt idx="3062">
                  <c:v>42462.291678240741</c:v>
                </c:pt>
                <c:pt idx="3063">
                  <c:v>42462.333344907405</c:v>
                </c:pt>
                <c:pt idx="3064">
                  <c:v>42462.375011574077</c:v>
                </c:pt>
                <c:pt idx="3065">
                  <c:v>42462.416678240741</c:v>
                </c:pt>
                <c:pt idx="3066">
                  <c:v>42462.458344907405</c:v>
                </c:pt>
                <c:pt idx="3067">
                  <c:v>42462.500011574077</c:v>
                </c:pt>
                <c:pt idx="3068">
                  <c:v>42462.541678240741</c:v>
                </c:pt>
                <c:pt idx="3069">
                  <c:v>42462.583344907405</c:v>
                </c:pt>
                <c:pt idx="3070">
                  <c:v>42462.625011574077</c:v>
                </c:pt>
                <c:pt idx="3071">
                  <c:v>42462.666678240741</c:v>
                </c:pt>
                <c:pt idx="3072">
                  <c:v>42462.708344907405</c:v>
                </c:pt>
                <c:pt idx="3073">
                  <c:v>42462.750011574077</c:v>
                </c:pt>
                <c:pt idx="3074">
                  <c:v>42462.791678240741</c:v>
                </c:pt>
                <c:pt idx="3075">
                  <c:v>42462.833344907405</c:v>
                </c:pt>
                <c:pt idx="3076">
                  <c:v>42462.875011574077</c:v>
                </c:pt>
                <c:pt idx="3077">
                  <c:v>42462.916678240741</c:v>
                </c:pt>
                <c:pt idx="3078">
                  <c:v>42462.958344907405</c:v>
                </c:pt>
                <c:pt idx="3079">
                  <c:v>42463.000011574077</c:v>
                </c:pt>
                <c:pt idx="3080">
                  <c:v>42463.041678240741</c:v>
                </c:pt>
                <c:pt idx="3081">
                  <c:v>42463.083344907405</c:v>
                </c:pt>
                <c:pt idx="3082">
                  <c:v>42463.125011574077</c:v>
                </c:pt>
                <c:pt idx="3083">
                  <c:v>42463.166678240741</c:v>
                </c:pt>
                <c:pt idx="3084">
                  <c:v>42463.208344907405</c:v>
                </c:pt>
                <c:pt idx="3085">
                  <c:v>42463.250011574077</c:v>
                </c:pt>
                <c:pt idx="3086">
                  <c:v>42463.291678240741</c:v>
                </c:pt>
                <c:pt idx="3087">
                  <c:v>42463.333344907405</c:v>
                </c:pt>
                <c:pt idx="3088">
                  <c:v>42463.375011574077</c:v>
                </c:pt>
                <c:pt idx="3089">
                  <c:v>42463.416678240741</c:v>
                </c:pt>
                <c:pt idx="3090">
                  <c:v>42463.458344907405</c:v>
                </c:pt>
                <c:pt idx="3091">
                  <c:v>42463.500011574077</c:v>
                </c:pt>
                <c:pt idx="3092">
                  <c:v>42463.541678240741</c:v>
                </c:pt>
                <c:pt idx="3093">
                  <c:v>42463.583344907405</c:v>
                </c:pt>
                <c:pt idx="3094">
                  <c:v>42463.625011574077</c:v>
                </c:pt>
                <c:pt idx="3095">
                  <c:v>42463.666678240741</c:v>
                </c:pt>
                <c:pt idx="3096">
                  <c:v>42463.708344907405</c:v>
                </c:pt>
                <c:pt idx="3097">
                  <c:v>42463.750011574077</c:v>
                </c:pt>
                <c:pt idx="3098">
                  <c:v>42463.791678240741</c:v>
                </c:pt>
                <c:pt idx="3099">
                  <c:v>42463.833344907405</c:v>
                </c:pt>
                <c:pt idx="3100">
                  <c:v>42463.875011574077</c:v>
                </c:pt>
                <c:pt idx="3101">
                  <c:v>42463.916678240741</c:v>
                </c:pt>
                <c:pt idx="3102">
                  <c:v>42463.958344907405</c:v>
                </c:pt>
                <c:pt idx="3103">
                  <c:v>42464.000011574077</c:v>
                </c:pt>
                <c:pt idx="3104">
                  <c:v>42464.041678240741</c:v>
                </c:pt>
                <c:pt idx="3105">
                  <c:v>42464.083344907405</c:v>
                </c:pt>
                <c:pt idx="3106">
                  <c:v>42464.125011574077</c:v>
                </c:pt>
                <c:pt idx="3107">
                  <c:v>42464.166678240741</c:v>
                </c:pt>
                <c:pt idx="3108">
                  <c:v>42464.208344907405</c:v>
                </c:pt>
                <c:pt idx="3109">
                  <c:v>42464.250011574077</c:v>
                </c:pt>
                <c:pt idx="3110">
                  <c:v>42464.291678240741</c:v>
                </c:pt>
                <c:pt idx="3111">
                  <c:v>42464.333344907405</c:v>
                </c:pt>
                <c:pt idx="3112">
                  <c:v>42464.375011574077</c:v>
                </c:pt>
                <c:pt idx="3113">
                  <c:v>42464.416678240741</c:v>
                </c:pt>
                <c:pt idx="3114">
                  <c:v>42464.458344907405</c:v>
                </c:pt>
                <c:pt idx="3115">
                  <c:v>42464.500011574077</c:v>
                </c:pt>
                <c:pt idx="3116">
                  <c:v>42464.541678240741</c:v>
                </c:pt>
                <c:pt idx="3117">
                  <c:v>42464.583344907405</c:v>
                </c:pt>
                <c:pt idx="3118">
                  <c:v>42464.625011574077</c:v>
                </c:pt>
                <c:pt idx="3119">
                  <c:v>42464.666678240741</c:v>
                </c:pt>
                <c:pt idx="3120">
                  <c:v>42464.708344907405</c:v>
                </c:pt>
                <c:pt idx="3121">
                  <c:v>42464.750011574077</c:v>
                </c:pt>
                <c:pt idx="3122">
                  <c:v>42464.791678240741</c:v>
                </c:pt>
                <c:pt idx="3123">
                  <c:v>42464.833344907405</c:v>
                </c:pt>
                <c:pt idx="3124">
                  <c:v>42464.875011574077</c:v>
                </c:pt>
                <c:pt idx="3125">
                  <c:v>42464.916678240741</c:v>
                </c:pt>
                <c:pt idx="3126">
                  <c:v>42464.958344907405</c:v>
                </c:pt>
                <c:pt idx="3127">
                  <c:v>42465.000011574077</c:v>
                </c:pt>
                <c:pt idx="3128">
                  <c:v>42465.041678240741</c:v>
                </c:pt>
                <c:pt idx="3129">
                  <c:v>42465.083344907405</c:v>
                </c:pt>
                <c:pt idx="3130">
                  <c:v>42465.125011574077</c:v>
                </c:pt>
                <c:pt idx="3131">
                  <c:v>42465.166678240741</c:v>
                </c:pt>
                <c:pt idx="3132">
                  <c:v>42465.208344907405</c:v>
                </c:pt>
                <c:pt idx="3133">
                  <c:v>42465.250011574077</c:v>
                </c:pt>
                <c:pt idx="3134">
                  <c:v>42465.291678240741</c:v>
                </c:pt>
                <c:pt idx="3135">
                  <c:v>42465.333344907405</c:v>
                </c:pt>
                <c:pt idx="3136">
                  <c:v>42465.375011574077</c:v>
                </c:pt>
                <c:pt idx="3137">
                  <c:v>42465.416678240741</c:v>
                </c:pt>
                <c:pt idx="3138">
                  <c:v>42465.458344907405</c:v>
                </c:pt>
                <c:pt idx="3139">
                  <c:v>42465.500011574077</c:v>
                </c:pt>
                <c:pt idx="3140">
                  <c:v>42465.541678240741</c:v>
                </c:pt>
                <c:pt idx="3141">
                  <c:v>42465.583344907405</c:v>
                </c:pt>
                <c:pt idx="3142">
                  <c:v>42465.625011574077</c:v>
                </c:pt>
                <c:pt idx="3143">
                  <c:v>42465.666678240741</c:v>
                </c:pt>
                <c:pt idx="3144">
                  <c:v>42465.708344907405</c:v>
                </c:pt>
                <c:pt idx="3145">
                  <c:v>42465.750011574077</c:v>
                </c:pt>
                <c:pt idx="3146">
                  <c:v>42465.791678240741</c:v>
                </c:pt>
                <c:pt idx="3147">
                  <c:v>42465.833344907405</c:v>
                </c:pt>
                <c:pt idx="3148">
                  <c:v>42465.875011574077</c:v>
                </c:pt>
                <c:pt idx="3149">
                  <c:v>42465.916678240741</c:v>
                </c:pt>
                <c:pt idx="3150">
                  <c:v>42465.958344907405</c:v>
                </c:pt>
                <c:pt idx="3151">
                  <c:v>42466.000011574077</c:v>
                </c:pt>
                <c:pt idx="3152">
                  <c:v>42466.041678240741</c:v>
                </c:pt>
                <c:pt idx="3153">
                  <c:v>42466.083344907405</c:v>
                </c:pt>
                <c:pt idx="3154">
                  <c:v>42466.125011574077</c:v>
                </c:pt>
                <c:pt idx="3155">
                  <c:v>42466.166678240741</c:v>
                </c:pt>
                <c:pt idx="3156">
                  <c:v>42466.208344907405</c:v>
                </c:pt>
                <c:pt idx="3157">
                  <c:v>42466.250011574077</c:v>
                </c:pt>
                <c:pt idx="3158">
                  <c:v>42466.291678240741</c:v>
                </c:pt>
                <c:pt idx="3159">
                  <c:v>42466.333344907405</c:v>
                </c:pt>
                <c:pt idx="3160">
                  <c:v>42466.375011574077</c:v>
                </c:pt>
                <c:pt idx="3161">
                  <c:v>42466.416678240741</c:v>
                </c:pt>
                <c:pt idx="3162">
                  <c:v>42466.458344907405</c:v>
                </c:pt>
                <c:pt idx="3163">
                  <c:v>42466.500011574077</c:v>
                </c:pt>
                <c:pt idx="3164">
                  <c:v>42466.541678240741</c:v>
                </c:pt>
                <c:pt idx="3165">
                  <c:v>42466.583344907405</c:v>
                </c:pt>
                <c:pt idx="3166">
                  <c:v>42466.625011574077</c:v>
                </c:pt>
                <c:pt idx="3167">
                  <c:v>42466.666678240741</c:v>
                </c:pt>
                <c:pt idx="3168">
                  <c:v>42466.708344907405</c:v>
                </c:pt>
                <c:pt idx="3169">
                  <c:v>42466.750011574077</c:v>
                </c:pt>
                <c:pt idx="3170">
                  <c:v>42466.791678240741</c:v>
                </c:pt>
                <c:pt idx="3171">
                  <c:v>42466.833344907405</c:v>
                </c:pt>
                <c:pt idx="3172">
                  <c:v>42466.875011574077</c:v>
                </c:pt>
                <c:pt idx="3173">
                  <c:v>42466.916678240741</c:v>
                </c:pt>
                <c:pt idx="3174">
                  <c:v>42466.958344907405</c:v>
                </c:pt>
                <c:pt idx="3175">
                  <c:v>42467.000011574077</c:v>
                </c:pt>
                <c:pt idx="3176">
                  <c:v>42467.041678240741</c:v>
                </c:pt>
                <c:pt idx="3177">
                  <c:v>42467.083344907405</c:v>
                </c:pt>
                <c:pt idx="3178">
                  <c:v>42467.125011574077</c:v>
                </c:pt>
                <c:pt idx="3179">
                  <c:v>42467.166678240741</c:v>
                </c:pt>
                <c:pt idx="3180">
                  <c:v>42467.208344907405</c:v>
                </c:pt>
                <c:pt idx="3181">
                  <c:v>42467.250011574077</c:v>
                </c:pt>
                <c:pt idx="3182">
                  <c:v>42467.291678240741</c:v>
                </c:pt>
                <c:pt idx="3183">
                  <c:v>42467.333344907405</c:v>
                </c:pt>
                <c:pt idx="3184">
                  <c:v>42467.375011574077</c:v>
                </c:pt>
                <c:pt idx="3185">
                  <c:v>42467.416678240741</c:v>
                </c:pt>
                <c:pt idx="3186">
                  <c:v>42467.458344907405</c:v>
                </c:pt>
                <c:pt idx="3187">
                  <c:v>42467.500011574077</c:v>
                </c:pt>
                <c:pt idx="3188">
                  <c:v>42467.541678240741</c:v>
                </c:pt>
                <c:pt idx="3189">
                  <c:v>42467.583344907405</c:v>
                </c:pt>
                <c:pt idx="3190">
                  <c:v>42467.625011574077</c:v>
                </c:pt>
                <c:pt idx="3191">
                  <c:v>42467.666678240741</c:v>
                </c:pt>
                <c:pt idx="3192">
                  <c:v>42467.708344907405</c:v>
                </c:pt>
                <c:pt idx="3193">
                  <c:v>42467.750011574077</c:v>
                </c:pt>
                <c:pt idx="3194">
                  <c:v>42467.791678240741</c:v>
                </c:pt>
                <c:pt idx="3195">
                  <c:v>42467.833344907405</c:v>
                </c:pt>
                <c:pt idx="3196">
                  <c:v>42467.875011574077</c:v>
                </c:pt>
                <c:pt idx="3197">
                  <c:v>42467.916678240741</c:v>
                </c:pt>
                <c:pt idx="3198">
                  <c:v>42467.958344907405</c:v>
                </c:pt>
                <c:pt idx="3199">
                  <c:v>42468.000011574077</c:v>
                </c:pt>
                <c:pt idx="3200">
                  <c:v>42468.041678240741</c:v>
                </c:pt>
                <c:pt idx="3201">
                  <c:v>42468.083344907405</c:v>
                </c:pt>
                <c:pt idx="3202">
                  <c:v>42468.125011574077</c:v>
                </c:pt>
                <c:pt idx="3203">
                  <c:v>42468.166678240741</c:v>
                </c:pt>
                <c:pt idx="3204">
                  <c:v>42468.208344907405</c:v>
                </c:pt>
                <c:pt idx="3205">
                  <c:v>42468.250011574077</c:v>
                </c:pt>
                <c:pt idx="3206">
                  <c:v>42468.291678240741</c:v>
                </c:pt>
                <c:pt idx="3207">
                  <c:v>42468.333344907405</c:v>
                </c:pt>
                <c:pt idx="3208">
                  <c:v>42468.375011574077</c:v>
                </c:pt>
                <c:pt idx="3209">
                  <c:v>42468.416678240741</c:v>
                </c:pt>
                <c:pt idx="3210">
                  <c:v>42468.458344907405</c:v>
                </c:pt>
                <c:pt idx="3211">
                  <c:v>42468.500011574077</c:v>
                </c:pt>
                <c:pt idx="3212">
                  <c:v>42468.541678240741</c:v>
                </c:pt>
                <c:pt idx="3213">
                  <c:v>42468.583344907405</c:v>
                </c:pt>
                <c:pt idx="3214">
                  <c:v>42468.625011574077</c:v>
                </c:pt>
                <c:pt idx="3215">
                  <c:v>42468.666678240741</c:v>
                </c:pt>
                <c:pt idx="3216">
                  <c:v>42468.708344907405</c:v>
                </c:pt>
                <c:pt idx="3217">
                  <c:v>42468.750011574077</c:v>
                </c:pt>
                <c:pt idx="3218">
                  <c:v>42468.791678240741</c:v>
                </c:pt>
                <c:pt idx="3219">
                  <c:v>42468.833344907405</c:v>
                </c:pt>
                <c:pt idx="3220">
                  <c:v>42468.875011574077</c:v>
                </c:pt>
                <c:pt idx="3221">
                  <c:v>42468.916678240741</c:v>
                </c:pt>
                <c:pt idx="3222">
                  <c:v>42468.958344907405</c:v>
                </c:pt>
                <c:pt idx="3223">
                  <c:v>42469.000011574077</c:v>
                </c:pt>
                <c:pt idx="3224">
                  <c:v>42469.041678240741</c:v>
                </c:pt>
                <c:pt idx="3225">
                  <c:v>42469.083344907405</c:v>
                </c:pt>
                <c:pt idx="3226">
                  <c:v>42469.125011574077</c:v>
                </c:pt>
                <c:pt idx="3227">
                  <c:v>42469.166678240741</c:v>
                </c:pt>
                <c:pt idx="3228">
                  <c:v>42469.208344907405</c:v>
                </c:pt>
                <c:pt idx="3229">
                  <c:v>42469.250011574077</c:v>
                </c:pt>
                <c:pt idx="3230">
                  <c:v>42469.291678240741</c:v>
                </c:pt>
                <c:pt idx="3231">
                  <c:v>42469.333344907405</c:v>
                </c:pt>
                <c:pt idx="3232">
                  <c:v>42469.375011574077</c:v>
                </c:pt>
                <c:pt idx="3233">
                  <c:v>42469.416678240741</c:v>
                </c:pt>
                <c:pt idx="3234">
                  <c:v>42469.458344907405</c:v>
                </c:pt>
                <c:pt idx="3235">
                  <c:v>42469.500011574077</c:v>
                </c:pt>
                <c:pt idx="3236">
                  <c:v>42469.541678240741</c:v>
                </c:pt>
                <c:pt idx="3237">
                  <c:v>42469.583344907405</c:v>
                </c:pt>
                <c:pt idx="3238">
                  <c:v>42469.625011574077</c:v>
                </c:pt>
                <c:pt idx="3239">
                  <c:v>42469.666678240741</c:v>
                </c:pt>
                <c:pt idx="3240">
                  <c:v>42469.708344907405</c:v>
                </c:pt>
                <c:pt idx="3241">
                  <c:v>42469.750011574077</c:v>
                </c:pt>
                <c:pt idx="3242">
                  <c:v>42469.791678240741</c:v>
                </c:pt>
                <c:pt idx="3243">
                  <c:v>42469.833344907405</c:v>
                </c:pt>
                <c:pt idx="3244">
                  <c:v>42469.875011574077</c:v>
                </c:pt>
                <c:pt idx="3245">
                  <c:v>42469.916678240741</c:v>
                </c:pt>
                <c:pt idx="3246">
                  <c:v>42469.958344907405</c:v>
                </c:pt>
                <c:pt idx="3247">
                  <c:v>42470.000011574077</c:v>
                </c:pt>
                <c:pt idx="3248">
                  <c:v>42470.041678240741</c:v>
                </c:pt>
                <c:pt idx="3249">
                  <c:v>42470.083344907405</c:v>
                </c:pt>
                <c:pt idx="3250">
                  <c:v>42470.125011574077</c:v>
                </c:pt>
                <c:pt idx="3251">
                  <c:v>42470.166678240741</c:v>
                </c:pt>
                <c:pt idx="3252">
                  <c:v>42470.208344907405</c:v>
                </c:pt>
                <c:pt idx="3253">
                  <c:v>42470.250011574077</c:v>
                </c:pt>
                <c:pt idx="3254">
                  <c:v>42470.291678240741</c:v>
                </c:pt>
                <c:pt idx="3255">
                  <c:v>42470.333344907405</c:v>
                </c:pt>
                <c:pt idx="3256">
                  <c:v>42470.375011574077</c:v>
                </c:pt>
                <c:pt idx="3257">
                  <c:v>42470.416678240741</c:v>
                </c:pt>
                <c:pt idx="3258">
                  <c:v>42470.458344907405</c:v>
                </c:pt>
                <c:pt idx="3259">
                  <c:v>42470.500011574077</c:v>
                </c:pt>
                <c:pt idx="3260">
                  <c:v>42470.541678240741</c:v>
                </c:pt>
                <c:pt idx="3261">
                  <c:v>42470.583344907405</c:v>
                </c:pt>
                <c:pt idx="3262">
                  <c:v>42470.625011574077</c:v>
                </c:pt>
                <c:pt idx="3263">
                  <c:v>42470.666678240741</c:v>
                </c:pt>
                <c:pt idx="3264">
                  <c:v>42470.708344907405</c:v>
                </c:pt>
                <c:pt idx="3265">
                  <c:v>42470.750011574077</c:v>
                </c:pt>
                <c:pt idx="3266">
                  <c:v>42470.791678240741</c:v>
                </c:pt>
                <c:pt idx="3267">
                  <c:v>42470.833344907405</c:v>
                </c:pt>
                <c:pt idx="3268">
                  <c:v>42470.875011574077</c:v>
                </c:pt>
                <c:pt idx="3269">
                  <c:v>42470.916678240741</c:v>
                </c:pt>
                <c:pt idx="3270">
                  <c:v>42470.958344907405</c:v>
                </c:pt>
                <c:pt idx="3271">
                  <c:v>42471.000011574077</c:v>
                </c:pt>
                <c:pt idx="3272">
                  <c:v>42471.041678240741</c:v>
                </c:pt>
                <c:pt idx="3273">
                  <c:v>42471.083344907405</c:v>
                </c:pt>
                <c:pt idx="3274">
                  <c:v>42471.125011574077</c:v>
                </c:pt>
                <c:pt idx="3275">
                  <c:v>42471.166678240741</c:v>
                </c:pt>
                <c:pt idx="3276">
                  <c:v>42471.208344907405</c:v>
                </c:pt>
                <c:pt idx="3277">
                  <c:v>42471.250011574077</c:v>
                </c:pt>
                <c:pt idx="3278">
                  <c:v>42471.291678240741</c:v>
                </c:pt>
                <c:pt idx="3279">
                  <c:v>42471.333344907405</c:v>
                </c:pt>
                <c:pt idx="3280">
                  <c:v>42471.375011574077</c:v>
                </c:pt>
                <c:pt idx="3281">
                  <c:v>42471.416678240741</c:v>
                </c:pt>
                <c:pt idx="3282">
                  <c:v>42471.458344907405</c:v>
                </c:pt>
                <c:pt idx="3283">
                  <c:v>42471.500011574077</c:v>
                </c:pt>
                <c:pt idx="3284">
                  <c:v>42471.541678240741</c:v>
                </c:pt>
                <c:pt idx="3285">
                  <c:v>42471.583344907405</c:v>
                </c:pt>
                <c:pt idx="3286">
                  <c:v>42471.625011574077</c:v>
                </c:pt>
                <c:pt idx="3287">
                  <c:v>42471.666678240741</c:v>
                </c:pt>
                <c:pt idx="3288">
                  <c:v>42471.708344907405</c:v>
                </c:pt>
                <c:pt idx="3289">
                  <c:v>42471.750011574077</c:v>
                </c:pt>
                <c:pt idx="3290">
                  <c:v>42471.791678240741</c:v>
                </c:pt>
                <c:pt idx="3291">
                  <c:v>42471.833344907405</c:v>
                </c:pt>
                <c:pt idx="3292">
                  <c:v>42471.875011574077</c:v>
                </c:pt>
                <c:pt idx="3293">
                  <c:v>42471.916678240741</c:v>
                </c:pt>
                <c:pt idx="3294">
                  <c:v>42471.958344907405</c:v>
                </c:pt>
                <c:pt idx="3295">
                  <c:v>42472.000011574077</c:v>
                </c:pt>
                <c:pt idx="3296">
                  <c:v>42472.041678240741</c:v>
                </c:pt>
                <c:pt idx="3297">
                  <c:v>42472.083344907405</c:v>
                </c:pt>
                <c:pt idx="3298">
                  <c:v>42472.125011574077</c:v>
                </c:pt>
                <c:pt idx="3299">
                  <c:v>42472.166678240741</c:v>
                </c:pt>
                <c:pt idx="3300">
                  <c:v>42472.208344907405</c:v>
                </c:pt>
                <c:pt idx="3301">
                  <c:v>42472.250011574077</c:v>
                </c:pt>
                <c:pt idx="3302">
                  <c:v>42472.291678240741</c:v>
                </c:pt>
                <c:pt idx="3303">
                  <c:v>42472.333344907405</c:v>
                </c:pt>
                <c:pt idx="3304">
                  <c:v>42472.375011574077</c:v>
                </c:pt>
                <c:pt idx="3305">
                  <c:v>42472.416678240741</c:v>
                </c:pt>
                <c:pt idx="3306">
                  <c:v>42472.458344907405</c:v>
                </c:pt>
                <c:pt idx="3307">
                  <c:v>42472.500011574077</c:v>
                </c:pt>
                <c:pt idx="3308">
                  <c:v>42472.541678240741</c:v>
                </c:pt>
                <c:pt idx="3309">
                  <c:v>42472.583344907405</c:v>
                </c:pt>
                <c:pt idx="3310">
                  <c:v>42472.625011574077</c:v>
                </c:pt>
                <c:pt idx="3311">
                  <c:v>42472.666678240741</c:v>
                </c:pt>
                <c:pt idx="3312">
                  <c:v>42472.708344907405</c:v>
                </c:pt>
                <c:pt idx="3313">
                  <c:v>42472.750011574077</c:v>
                </c:pt>
                <c:pt idx="3314">
                  <c:v>42472.791678240741</c:v>
                </c:pt>
                <c:pt idx="3315">
                  <c:v>42472.833344907405</c:v>
                </c:pt>
                <c:pt idx="3316">
                  <c:v>42472.875011574077</c:v>
                </c:pt>
                <c:pt idx="3317">
                  <c:v>42472.916678240741</c:v>
                </c:pt>
                <c:pt idx="3318">
                  <c:v>42472.958344907405</c:v>
                </c:pt>
                <c:pt idx="3319">
                  <c:v>42473.000011574077</c:v>
                </c:pt>
                <c:pt idx="3320">
                  <c:v>42473.041678240741</c:v>
                </c:pt>
                <c:pt idx="3321">
                  <c:v>42473.083344907405</c:v>
                </c:pt>
                <c:pt idx="3322">
                  <c:v>42473.125011574077</c:v>
                </c:pt>
                <c:pt idx="3323">
                  <c:v>42473.166678240741</c:v>
                </c:pt>
                <c:pt idx="3324">
                  <c:v>42473.208344907405</c:v>
                </c:pt>
                <c:pt idx="3325">
                  <c:v>42473.250011574077</c:v>
                </c:pt>
                <c:pt idx="3326">
                  <c:v>42473.291678240741</c:v>
                </c:pt>
                <c:pt idx="3327">
                  <c:v>42473.333344907405</c:v>
                </c:pt>
                <c:pt idx="3328">
                  <c:v>42473.375011574077</c:v>
                </c:pt>
                <c:pt idx="3329">
                  <c:v>42473.416678240741</c:v>
                </c:pt>
                <c:pt idx="3330">
                  <c:v>42473.458344907405</c:v>
                </c:pt>
                <c:pt idx="3331">
                  <c:v>42473.500011574077</c:v>
                </c:pt>
                <c:pt idx="3332">
                  <c:v>42473.541678240741</c:v>
                </c:pt>
                <c:pt idx="3333">
                  <c:v>42473.583344907405</c:v>
                </c:pt>
                <c:pt idx="3334">
                  <c:v>42473.625011574077</c:v>
                </c:pt>
                <c:pt idx="3335">
                  <c:v>42473.666678240741</c:v>
                </c:pt>
                <c:pt idx="3336">
                  <c:v>42473.708344907405</c:v>
                </c:pt>
                <c:pt idx="3337">
                  <c:v>42473.750011574077</c:v>
                </c:pt>
                <c:pt idx="3338">
                  <c:v>42473.791678240741</c:v>
                </c:pt>
                <c:pt idx="3339">
                  <c:v>42473.833344907405</c:v>
                </c:pt>
                <c:pt idx="3340">
                  <c:v>42473.875011574077</c:v>
                </c:pt>
                <c:pt idx="3341">
                  <c:v>42473.916678240741</c:v>
                </c:pt>
                <c:pt idx="3342">
                  <c:v>42473.958344907405</c:v>
                </c:pt>
                <c:pt idx="3343">
                  <c:v>42474.000011574077</c:v>
                </c:pt>
                <c:pt idx="3344">
                  <c:v>42474.041678240741</c:v>
                </c:pt>
                <c:pt idx="3345">
                  <c:v>42474.083344907405</c:v>
                </c:pt>
                <c:pt idx="3346">
                  <c:v>42474.125011574077</c:v>
                </c:pt>
                <c:pt idx="3347">
                  <c:v>42474.166678240741</c:v>
                </c:pt>
                <c:pt idx="3348">
                  <c:v>42474.208344907405</c:v>
                </c:pt>
                <c:pt idx="3349">
                  <c:v>42474.250011574077</c:v>
                </c:pt>
                <c:pt idx="3350">
                  <c:v>42474.291678240741</c:v>
                </c:pt>
                <c:pt idx="3351">
                  <c:v>42474.333344907405</c:v>
                </c:pt>
                <c:pt idx="3352">
                  <c:v>42474.375011574077</c:v>
                </c:pt>
                <c:pt idx="3353">
                  <c:v>42474.416678240741</c:v>
                </c:pt>
                <c:pt idx="3354">
                  <c:v>42474.458344907405</c:v>
                </c:pt>
                <c:pt idx="3355">
                  <c:v>42474.500011574077</c:v>
                </c:pt>
                <c:pt idx="3356">
                  <c:v>42474.541678240741</c:v>
                </c:pt>
                <c:pt idx="3357">
                  <c:v>42474.583344907405</c:v>
                </c:pt>
                <c:pt idx="3358">
                  <c:v>42474.625011574077</c:v>
                </c:pt>
                <c:pt idx="3359">
                  <c:v>42474.666678240741</c:v>
                </c:pt>
                <c:pt idx="3360">
                  <c:v>42474.708344907405</c:v>
                </c:pt>
                <c:pt idx="3361">
                  <c:v>42474.750011574077</c:v>
                </c:pt>
                <c:pt idx="3362">
                  <c:v>42474.791678240741</c:v>
                </c:pt>
                <c:pt idx="3363">
                  <c:v>42474.833344907405</c:v>
                </c:pt>
                <c:pt idx="3364">
                  <c:v>42474.875011574077</c:v>
                </c:pt>
                <c:pt idx="3365">
                  <c:v>42474.916678240741</c:v>
                </c:pt>
                <c:pt idx="3366">
                  <c:v>42474.958344907405</c:v>
                </c:pt>
                <c:pt idx="3367">
                  <c:v>42475.000011574077</c:v>
                </c:pt>
                <c:pt idx="3368">
                  <c:v>42475.041678240741</c:v>
                </c:pt>
                <c:pt idx="3369">
                  <c:v>42475.083344907405</c:v>
                </c:pt>
                <c:pt idx="3370">
                  <c:v>42475.125011574077</c:v>
                </c:pt>
                <c:pt idx="3371">
                  <c:v>42475.166678240741</c:v>
                </c:pt>
                <c:pt idx="3372">
                  <c:v>42475.208344907405</c:v>
                </c:pt>
                <c:pt idx="3373">
                  <c:v>42475.250011574077</c:v>
                </c:pt>
                <c:pt idx="3374">
                  <c:v>42475.291678240741</c:v>
                </c:pt>
                <c:pt idx="3375">
                  <c:v>42475.333344907405</c:v>
                </c:pt>
                <c:pt idx="3376">
                  <c:v>42475.375011574077</c:v>
                </c:pt>
                <c:pt idx="3377">
                  <c:v>42475.416678240741</c:v>
                </c:pt>
                <c:pt idx="3378">
                  <c:v>42475.458344907405</c:v>
                </c:pt>
                <c:pt idx="3379">
                  <c:v>42475.500011574077</c:v>
                </c:pt>
                <c:pt idx="3380">
                  <c:v>42475.541678240741</c:v>
                </c:pt>
                <c:pt idx="3381">
                  <c:v>42475.583344907405</c:v>
                </c:pt>
                <c:pt idx="3382">
                  <c:v>42475.625011574077</c:v>
                </c:pt>
                <c:pt idx="3383">
                  <c:v>42475.666678240741</c:v>
                </c:pt>
                <c:pt idx="3384">
                  <c:v>42475.708344907405</c:v>
                </c:pt>
                <c:pt idx="3385">
                  <c:v>42475.750011574077</c:v>
                </c:pt>
                <c:pt idx="3386">
                  <c:v>42475.791678240741</c:v>
                </c:pt>
                <c:pt idx="3387">
                  <c:v>42475.833344907405</c:v>
                </c:pt>
                <c:pt idx="3388">
                  <c:v>42475.875011574077</c:v>
                </c:pt>
                <c:pt idx="3389">
                  <c:v>42475.916678240741</c:v>
                </c:pt>
                <c:pt idx="3390">
                  <c:v>42475.958344907405</c:v>
                </c:pt>
                <c:pt idx="3391">
                  <c:v>42476.000011574077</c:v>
                </c:pt>
                <c:pt idx="3392">
                  <c:v>42476.041678240741</c:v>
                </c:pt>
                <c:pt idx="3393">
                  <c:v>42476.083344907405</c:v>
                </c:pt>
                <c:pt idx="3394">
                  <c:v>42476.125011574077</c:v>
                </c:pt>
                <c:pt idx="3395">
                  <c:v>42476.166678240741</c:v>
                </c:pt>
                <c:pt idx="3396">
                  <c:v>42476.208344907405</c:v>
                </c:pt>
                <c:pt idx="3397">
                  <c:v>42476.250011574077</c:v>
                </c:pt>
                <c:pt idx="3398">
                  <c:v>42476.291678240741</c:v>
                </c:pt>
                <c:pt idx="3399">
                  <c:v>42476.333344907405</c:v>
                </c:pt>
                <c:pt idx="3400">
                  <c:v>42476.375011574077</c:v>
                </c:pt>
                <c:pt idx="3401">
                  <c:v>42476.416678240741</c:v>
                </c:pt>
                <c:pt idx="3402">
                  <c:v>42476.458344907405</c:v>
                </c:pt>
                <c:pt idx="3403">
                  <c:v>42476.500011574077</c:v>
                </c:pt>
                <c:pt idx="3404">
                  <c:v>42476.541678240741</c:v>
                </c:pt>
                <c:pt idx="3405">
                  <c:v>42476.583344907405</c:v>
                </c:pt>
                <c:pt idx="3406">
                  <c:v>42476.625011574077</c:v>
                </c:pt>
                <c:pt idx="3407">
                  <c:v>42476.666678240741</c:v>
                </c:pt>
                <c:pt idx="3408">
                  <c:v>42476.708344907405</c:v>
                </c:pt>
                <c:pt idx="3409">
                  <c:v>42476.750011574077</c:v>
                </c:pt>
                <c:pt idx="3410">
                  <c:v>42476.791678240741</c:v>
                </c:pt>
                <c:pt idx="3411">
                  <c:v>42476.833344907405</c:v>
                </c:pt>
                <c:pt idx="3412">
                  <c:v>42476.875011574077</c:v>
                </c:pt>
                <c:pt idx="3413">
                  <c:v>42476.916678240741</c:v>
                </c:pt>
                <c:pt idx="3414">
                  <c:v>42476.958344907405</c:v>
                </c:pt>
                <c:pt idx="3415">
                  <c:v>42477.000011574077</c:v>
                </c:pt>
                <c:pt idx="3416">
                  <c:v>42477.041678240741</c:v>
                </c:pt>
                <c:pt idx="3417">
                  <c:v>42477.083344907405</c:v>
                </c:pt>
                <c:pt idx="3418">
                  <c:v>42477.125011574077</c:v>
                </c:pt>
                <c:pt idx="3419">
                  <c:v>42477.166678240741</c:v>
                </c:pt>
                <c:pt idx="3420">
                  <c:v>42477.208344907405</c:v>
                </c:pt>
                <c:pt idx="3421">
                  <c:v>42477.250011574077</c:v>
                </c:pt>
                <c:pt idx="3422">
                  <c:v>42477.291678240741</c:v>
                </c:pt>
                <c:pt idx="3423">
                  <c:v>42477.333344907405</c:v>
                </c:pt>
                <c:pt idx="3424">
                  <c:v>42477.375011574077</c:v>
                </c:pt>
                <c:pt idx="3425">
                  <c:v>42477.416678240741</c:v>
                </c:pt>
                <c:pt idx="3426">
                  <c:v>42477.458344907405</c:v>
                </c:pt>
                <c:pt idx="3427">
                  <c:v>42477.500011574077</c:v>
                </c:pt>
                <c:pt idx="3428">
                  <c:v>42477.541678240741</c:v>
                </c:pt>
                <c:pt idx="3429">
                  <c:v>42477.583344907405</c:v>
                </c:pt>
                <c:pt idx="3430">
                  <c:v>42477.625011574077</c:v>
                </c:pt>
                <c:pt idx="3431">
                  <c:v>42477.666678240741</c:v>
                </c:pt>
                <c:pt idx="3432">
                  <c:v>42477.708344907405</c:v>
                </c:pt>
                <c:pt idx="3433">
                  <c:v>42477.750011574077</c:v>
                </c:pt>
                <c:pt idx="3434">
                  <c:v>42477.791678240741</c:v>
                </c:pt>
                <c:pt idx="3435">
                  <c:v>42477.833344907405</c:v>
                </c:pt>
                <c:pt idx="3436">
                  <c:v>42477.875011574077</c:v>
                </c:pt>
                <c:pt idx="3437">
                  <c:v>42477.916678240741</c:v>
                </c:pt>
                <c:pt idx="3438">
                  <c:v>42477.958344907405</c:v>
                </c:pt>
                <c:pt idx="3439">
                  <c:v>42478.000011574077</c:v>
                </c:pt>
                <c:pt idx="3440">
                  <c:v>42478.041678240741</c:v>
                </c:pt>
                <c:pt idx="3441">
                  <c:v>42478.083344907405</c:v>
                </c:pt>
                <c:pt idx="3442">
                  <c:v>42478.125011574077</c:v>
                </c:pt>
                <c:pt idx="3443">
                  <c:v>42478.166678240741</c:v>
                </c:pt>
                <c:pt idx="3444">
                  <c:v>42478.208344907405</c:v>
                </c:pt>
                <c:pt idx="3445">
                  <c:v>42478.250011574077</c:v>
                </c:pt>
                <c:pt idx="3446">
                  <c:v>42478.291678240741</c:v>
                </c:pt>
                <c:pt idx="3447">
                  <c:v>42478.333344907405</c:v>
                </c:pt>
                <c:pt idx="3448">
                  <c:v>42478.375011574077</c:v>
                </c:pt>
                <c:pt idx="3449">
                  <c:v>42478.416678240741</c:v>
                </c:pt>
                <c:pt idx="3450">
                  <c:v>42478.458344907405</c:v>
                </c:pt>
                <c:pt idx="3451">
                  <c:v>42478.500011574077</c:v>
                </c:pt>
                <c:pt idx="3452">
                  <c:v>42478.541678240741</c:v>
                </c:pt>
                <c:pt idx="3453">
                  <c:v>42478.583344907405</c:v>
                </c:pt>
                <c:pt idx="3454">
                  <c:v>42478.625011574077</c:v>
                </c:pt>
                <c:pt idx="3455">
                  <c:v>42478.666678240741</c:v>
                </c:pt>
                <c:pt idx="3456">
                  <c:v>42478.708344907405</c:v>
                </c:pt>
                <c:pt idx="3457">
                  <c:v>42478.750011574077</c:v>
                </c:pt>
                <c:pt idx="3458">
                  <c:v>42478.791678240741</c:v>
                </c:pt>
                <c:pt idx="3459">
                  <c:v>42478.833344907405</c:v>
                </c:pt>
                <c:pt idx="3460">
                  <c:v>42478.875011574077</c:v>
                </c:pt>
                <c:pt idx="3461">
                  <c:v>42478.916678240741</c:v>
                </c:pt>
                <c:pt idx="3462">
                  <c:v>42478.958344907405</c:v>
                </c:pt>
                <c:pt idx="3463">
                  <c:v>42479.000011574077</c:v>
                </c:pt>
                <c:pt idx="3464">
                  <c:v>42479.041678240741</c:v>
                </c:pt>
                <c:pt idx="3465">
                  <c:v>42479.083344907405</c:v>
                </c:pt>
                <c:pt idx="3466">
                  <c:v>42479.125011574077</c:v>
                </c:pt>
                <c:pt idx="3467">
                  <c:v>42479.166678240741</c:v>
                </c:pt>
                <c:pt idx="3468">
                  <c:v>42479.208344907405</c:v>
                </c:pt>
                <c:pt idx="3469">
                  <c:v>42479.250011574077</c:v>
                </c:pt>
                <c:pt idx="3470">
                  <c:v>42479.291678240741</c:v>
                </c:pt>
                <c:pt idx="3471">
                  <c:v>42479.333344907405</c:v>
                </c:pt>
                <c:pt idx="3472">
                  <c:v>42479.375011574077</c:v>
                </c:pt>
                <c:pt idx="3473">
                  <c:v>42479.416678240741</c:v>
                </c:pt>
                <c:pt idx="3474">
                  <c:v>42479.458344907405</c:v>
                </c:pt>
                <c:pt idx="3475">
                  <c:v>42479.500011574077</c:v>
                </c:pt>
                <c:pt idx="3476">
                  <c:v>42479.541678240741</c:v>
                </c:pt>
                <c:pt idx="3477">
                  <c:v>42479.583344907405</c:v>
                </c:pt>
                <c:pt idx="3478">
                  <c:v>42479.625011574077</c:v>
                </c:pt>
                <c:pt idx="3479">
                  <c:v>42479.666678240741</c:v>
                </c:pt>
                <c:pt idx="3480">
                  <c:v>42479.708344907405</c:v>
                </c:pt>
                <c:pt idx="3481">
                  <c:v>42479.750011574077</c:v>
                </c:pt>
                <c:pt idx="3482">
                  <c:v>42479.791678240741</c:v>
                </c:pt>
                <c:pt idx="3483">
                  <c:v>42479.833344907405</c:v>
                </c:pt>
                <c:pt idx="3484">
                  <c:v>42479.875011574077</c:v>
                </c:pt>
                <c:pt idx="3485">
                  <c:v>42479.916678240741</c:v>
                </c:pt>
                <c:pt idx="3486">
                  <c:v>42479.958344907405</c:v>
                </c:pt>
                <c:pt idx="3487">
                  <c:v>42480.000011574077</c:v>
                </c:pt>
                <c:pt idx="3488">
                  <c:v>42480.041678240741</c:v>
                </c:pt>
                <c:pt idx="3489">
                  <c:v>42480.083344907405</c:v>
                </c:pt>
                <c:pt idx="3490">
                  <c:v>42480.125011574077</c:v>
                </c:pt>
                <c:pt idx="3491">
                  <c:v>42480.166678240741</c:v>
                </c:pt>
                <c:pt idx="3492">
                  <c:v>42480.208344907405</c:v>
                </c:pt>
                <c:pt idx="3493">
                  <c:v>42480.250011574077</c:v>
                </c:pt>
                <c:pt idx="3494">
                  <c:v>42480.291678240741</c:v>
                </c:pt>
                <c:pt idx="3495">
                  <c:v>42480.333344907405</c:v>
                </c:pt>
                <c:pt idx="3496">
                  <c:v>42480.375011574077</c:v>
                </c:pt>
                <c:pt idx="3497">
                  <c:v>42480.416678240741</c:v>
                </c:pt>
                <c:pt idx="3498">
                  <c:v>42480.458344907405</c:v>
                </c:pt>
                <c:pt idx="3499">
                  <c:v>42480.500011574077</c:v>
                </c:pt>
                <c:pt idx="3500">
                  <c:v>42480.541678240741</c:v>
                </c:pt>
                <c:pt idx="3501">
                  <c:v>42480.583344907405</c:v>
                </c:pt>
                <c:pt idx="3502">
                  <c:v>42480.625011574077</c:v>
                </c:pt>
                <c:pt idx="3503">
                  <c:v>42480.666678240741</c:v>
                </c:pt>
                <c:pt idx="3504">
                  <c:v>42480.708344907405</c:v>
                </c:pt>
                <c:pt idx="3505">
                  <c:v>42480.750011574077</c:v>
                </c:pt>
                <c:pt idx="3506">
                  <c:v>42480.791678240741</c:v>
                </c:pt>
                <c:pt idx="3507">
                  <c:v>42480.833344907405</c:v>
                </c:pt>
                <c:pt idx="3508">
                  <c:v>42480.875011574077</c:v>
                </c:pt>
                <c:pt idx="3509">
                  <c:v>42480.916678240741</c:v>
                </c:pt>
                <c:pt idx="3510">
                  <c:v>42480.958344907405</c:v>
                </c:pt>
                <c:pt idx="3511">
                  <c:v>42481.000011574077</c:v>
                </c:pt>
                <c:pt idx="3512">
                  <c:v>42481.041678240741</c:v>
                </c:pt>
                <c:pt idx="3513">
                  <c:v>42481.083344907405</c:v>
                </c:pt>
                <c:pt idx="3514">
                  <c:v>42481.125011574077</c:v>
                </c:pt>
                <c:pt idx="3515">
                  <c:v>42481.166678240741</c:v>
                </c:pt>
                <c:pt idx="3516">
                  <c:v>42481.208344907405</c:v>
                </c:pt>
                <c:pt idx="3517">
                  <c:v>42481.250011574077</c:v>
                </c:pt>
                <c:pt idx="3518">
                  <c:v>42481.291678240741</c:v>
                </c:pt>
                <c:pt idx="3519">
                  <c:v>42481.333344907405</c:v>
                </c:pt>
                <c:pt idx="3520">
                  <c:v>42481.375011574077</c:v>
                </c:pt>
                <c:pt idx="3521">
                  <c:v>42481.416678240741</c:v>
                </c:pt>
                <c:pt idx="3522">
                  <c:v>42481.458344907405</c:v>
                </c:pt>
                <c:pt idx="3523">
                  <c:v>42481.500011574077</c:v>
                </c:pt>
                <c:pt idx="3524">
                  <c:v>42481.541678240741</c:v>
                </c:pt>
                <c:pt idx="3525">
                  <c:v>42481.583344907405</c:v>
                </c:pt>
                <c:pt idx="3526">
                  <c:v>42481.625011574077</c:v>
                </c:pt>
                <c:pt idx="3527">
                  <c:v>42481.666678240741</c:v>
                </c:pt>
                <c:pt idx="3528">
                  <c:v>42481.708344907405</c:v>
                </c:pt>
                <c:pt idx="3529">
                  <c:v>42481.750011574077</c:v>
                </c:pt>
                <c:pt idx="3530">
                  <c:v>42481.791678240741</c:v>
                </c:pt>
                <c:pt idx="3531">
                  <c:v>42481.833344907405</c:v>
                </c:pt>
                <c:pt idx="3532">
                  <c:v>42481.875011574077</c:v>
                </c:pt>
                <c:pt idx="3533">
                  <c:v>42481.916678240741</c:v>
                </c:pt>
                <c:pt idx="3534">
                  <c:v>42481.958344907405</c:v>
                </c:pt>
                <c:pt idx="3535">
                  <c:v>42482.000011574077</c:v>
                </c:pt>
                <c:pt idx="3536">
                  <c:v>42482.041678240741</c:v>
                </c:pt>
                <c:pt idx="3537">
                  <c:v>42482.083344907405</c:v>
                </c:pt>
                <c:pt idx="3538">
                  <c:v>42482.125011574077</c:v>
                </c:pt>
                <c:pt idx="3539">
                  <c:v>42482.166678240741</c:v>
                </c:pt>
                <c:pt idx="3540">
                  <c:v>42482.208344907405</c:v>
                </c:pt>
                <c:pt idx="3541">
                  <c:v>42482.250011574077</c:v>
                </c:pt>
                <c:pt idx="3542">
                  <c:v>42482.291678240741</c:v>
                </c:pt>
                <c:pt idx="3543">
                  <c:v>42482.333344907405</c:v>
                </c:pt>
                <c:pt idx="3544">
                  <c:v>42482.375011574077</c:v>
                </c:pt>
                <c:pt idx="3545">
                  <c:v>42482.416678240741</c:v>
                </c:pt>
                <c:pt idx="3546">
                  <c:v>42482.458344907405</c:v>
                </c:pt>
                <c:pt idx="3547">
                  <c:v>42482.500011574077</c:v>
                </c:pt>
                <c:pt idx="3548">
                  <c:v>42482.541678240741</c:v>
                </c:pt>
                <c:pt idx="3549">
                  <c:v>42482.583344907405</c:v>
                </c:pt>
                <c:pt idx="3550">
                  <c:v>42482.625011574077</c:v>
                </c:pt>
                <c:pt idx="3551">
                  <c:v>42482.666678240741</c:v>
                </c:pt>
                <c:pt idx="3552">
                  <c:v>42482.708344907405</c:v>
                </c:pt>
                <c:pt idx="3553">
                  <c:v>42482.750011574077</c:v>
                </c:pt>
                <c:pt idx="3554">
                  <c:v>42482.791678240741</c:v>
                </c:pt>
                <c:pt idx="3555">
                  <c:v>42482.833344907405</c:v>
                </c:pt>
                <c:pt idx="3556">
                  <c:v>42482.875011574077</c:v>
                </c:pt>
                <c:pt idx="3557">
                  <c:v>42482.916678240741</c:v>
                </c:pt>
                <c:pt idx="3558">
                  <c:v>42482.958344907405</c:v>
                </c:pt>
                <c:pt idx="3559">
                  <c:v>42483.000011574077</c:v>
                </c:pt>
                <c:pt idx="3560">
                  <c:v>42483.041678240741</c:v>
                </c:pt>
                <c:pt idx="3561">
                  <c:v>42483.083344907405</c:v>
                </c:pt>
                <c:pt idx="3562">
                  <c:v>42483.125011574077</c:v>
                </c:pt>
                <c:pt idx="3563">
                  <c:v>42483.166678240741</c:v>
                </c:pt>
                <c:pt idx="3564">
                  <c:v>42483.208344907405</c:v>
                </c:pt>
                <c:pt idx="3565">
                  <c:v>42483.250011574077</c:v>
                </c:pt>
                <c:pt idx="3566">
                  <c:v>42483.291678240741</c:v>
                </c:pt>
                <c:pt idx="3567">
                  <c:v>42483.333344907405</c:v>
                </c:pt>
                <c:pt idx="3568">
                  <c:v>42483.375011574077</c:v>
                </c:pt>
                <c:pt idx="3569">
                  <c:v>42483.416678240741</c:v>
                </c:pt>
                <c:pt idx="3570">
                  <c:v>42483.458344907405</c:v>
                </c:pt>
                <c:pt idx="3571">
                  <c:v>42483.500011574077</c:v>
                </c:pt>
                <c:pt idx="3572">
                  <c:v>42483.541678240741</c:v>
                </c:pt>
                <c:pt idx="3573">
                  <c:v>42483.583344907405</c:v>
                </c:pt>
                <c:pt idx="3574">
                  <c:v>42483.625011574077</c:v>
                </c:pt>
                <c:pt idx="3575">
                  <c:v>42483.666678240741</c:v>
                </c:pt>
                <c:pt idx="3576">
                  <c:v>42483.708344907405</c:v>
                </c:pt>
                <c:pt idx="3577">
                  <c:v>42483.750011574077</c:v>
                </c:pt>
                <c:pt idx="3578">
                  <c:v>42483.791678240741</c:v>
                </c:pt>
                <c:pt idx="3579">
                  <c:v>42483.833344907405</c:v>
                </c:pt>
                <c:pt idx="3580">
                  <c:v>42483.875011574077</c:v>
                </c:pt>
                <c:pt idx="3581">
                  <c:v>42483.916678240741</c:v>
                </c:pt>
                <c:pt idx="3582">
                  <c:v>42483.958344907405</c:v>
                </c:pt>
                <c:pt idx="3583">
                  <c:v>42484.000011574077</c:v>
                </c:pt>
                <c:pt idx="3584">
                  <c:v>42484.041678240741</c:v>
                </c:pt>
                <c:pt idx="3585">
                  <c:v>42484.083344907405</c:v>
                </c:pt>
                <c:pt idx="3586">
                  <c:v>42484.125011574077</c:v>
                </c:pt>
                <c:pt idx="3587">
                  <c:v>42484.166678240741</c:v>
                </c:pt>
                <c:pt idx="3588">
                  <c:v>42484.208344907405</c:v>
                </c:pt>
                <c:pt idx="3589">
                  <c:v>42484.250011574077</c:v>
                </c:pt>
                <c:pt idx="3590">
                  <c:v>42484.291678240741</c:v>
                </c:pt>
                <c:pt idx="3591">
                  <c:v>42484.333344907405</c:v>
                </c:pt>
                <c:pt idx="3592">
                  <c:v>42484.375011574077</c:v>
                </c:pt>
                <c:pt idx="3593">
                  <c:v>42484.416678240741</c:v>
                </c:pt>
                <c:pt idx="3594">
                  <c:v>42484.458344907405</c:v>
                </c:pt>
                <c:pt idx="3595">
                  <c:v>42484.500011574077</c:v>
                </c:pt>
                <c:pt idx="3596">
                  <c:v>42484.541678240741</c:v>
                </c:pt>
                <c:pt idx="3597">
                  <c:v>42484.583344907405</c:v>
                </c:pt>
                <c:pt idx="3598">
                  <c:v>42484.625011574077</c:v>
                </c:pt>
                <c:pt idx="3599">
                  <c:v>42484.666678240741</c:v>
                </c:pt>
                <c:pt idx="3600">
                  <c:v>42484.708344907405</c:v>
                </c:pt>
                <c:pt idx="3601">
                  <c:v>42484.750011574077</c:v>
                </c:pt>
                <c:pt idx="3602">
                  <c:v>42484.791678240741</c:v>
                </c:pt>
                <c:pt idx="3603">
                  <c:v>42484.833344907405</c:v>
                </c:pt>
                <c:pt idx="3604">
                  <c:v>42484.875011574077</c:v>
                </c:pt>
                <c:pt idx="3605">
                  <c:v>42484.916678240741</c:v>
                </c:pt>
                <c:pt idx="3606">
                  <c:v>42484.958344907405</c:v>
                </c:pt>
                <c:pt idx="3607">
                  <c:v>42485.000011574077</c:v>
                </c:pt>
                <c:pt idx="3608">
                  <c:v>42485.041678240741</c:v>
                </c:pt>
                <c:pt idx="3609">
                  <c:v>42485.083344907405</c:v>
                </c:pt>
                <c:pt idx="3610">
                  <c:v>42485.125011574077</c:v>
                </c:pt>
                <c:pt idx="3611">
                  <c:v>42485.166678240741</c:v>
                </c:pt>
                <c:pt idx="3612">
                  <c:v>42485.208344907405</c:v>
                </c:pt>
                <c:pt idx="3613">
                  <c:v>42485.250011574077</c:v>
                </c:pt>
                <c:pt idx="3614">
                  <c:v>42485.291678240741</c:v>
                </c:pt>
                <c:pt idx="3615">
                  <c:v>42485.333344907405</c:v>
                </c:pt>
                <c:pt idx="3616">
                  <c:v>42485.375011574077</c:v>
                </c:pt>
                <c:pt idx="3617">
                  <c:v>42485.416678240741</c:v>
                </c:pt>
                <c:pt idx="3618">
                  <c:v>42485.458344907405</c:v>
                </c:pt>
                <c:pt idx="3619">
                  <c:v>42485.500011574077</c:v>
                </c:pt>
                <c:pt idx="3620">
                  <c:v>42485.541678240741</c:v>
                </c:pt>
                <c:pt idx="3621">
                  <c:v>42485.583344907405</c:v>
                </c:pt>
                <c:pt idx="3622">
                  <c:v>42485.625011574077</c:v>
                </c:pt>
                <c:pt idx="3623">
                  <c:v>42485.666678240741</c:v>
                </c:pt>
                <c:pt idx="3624">
                  <c:v>42485.708344907405</c:v>
                </c:pt>
                <c:pt idx="3625">
                  <c:v>42485.750011574077</c:v>
                </c:pt>
                <c:pt idx="3626">
                  <c:v>42485.791678240741</c:v>
                </c:pt>
                <c:pt idx="3627">
                  <c:v>42485.833344907405</c:v>
                </c:pt>
                <c:pt idx="3628">
                  <c:v>42485.875011574077</c:v>
                </c:pt>
                <c:pt idx="3629">
                  <c:v>42485.916678240741</c:v>
                </c:pt>
                <c:pt idx="3630">
                  <c:v>42485.958344907405</c:v>
                </c:pt>
                <c:pt idx="3631">
                  <c:v>42486.000011574077</c:v>
                </c:pt>
                <c:pt idx="3632">
                  <c:v>42486.041678240741</c:v>
                </c:pt>
                <c:pt idx="3633">
                  <c:v>42486.083344907405</c:v>
                </c:pt>
                <c:pt idx="3634">
                  <c:v>42486.125011574077</c:v>
                </c:pt>
                <c:pt idx="3635">
                  <c:v>42486.166678240741</c:v>
                </c:pt>
                <c:pt idx="3636">
                  <c:v>42486.208344907405</c:v>
                </c:pt>
                <c:pt idx="3637">
                  <c:v>42486.250011574077</c:v>
                </c:pt>
                <c:pt idx="3638">
                  <c:v>42486.291678240741</c:v>
                </c:pt>
                <c:pt idx="3639">
                  <c:v>42486.333344907405</c:v>
                </c:pt>
                <c:pt idx="3640">
                  <c:v>42486.375011574077</c:v>
                </c:pt>
                <c:pt idx="3641">
                  <c:v>42486.416678240741</c:v>
                </c:pt>
                <c:pt idx="3642">
                  <c:v>42486.458344907405</c:v>
                </c:pt>
                <c:pt idx="3643">
                  <c:v>42486.500011574077</c:v>
                </c:pt>
                <c:pt idx="3644">
                  <c:v>42486.541678240741</c:v>
                </c:pt>
                <c:pt idx="3645">
                  <c:v>42486.583344907405</c:v>
                </c:pt>
                <c:pt idx="3646">
                  <c:v>42486.625011574077</c:v>
                </c:pt>
                <c:pt idx="3647">
                  <c:v>42486.666678240741</c:v>
                </c:pt>
                <c:pt idx="3648">
                  <c:v>42486.708344907405</c:v>
                </c:pt>
                <c:pt idx="3649">
                  <c:v>42486.750011574077</c:v>
                </c:pt>
                <c:pt idx="3650">
                  <c:v>42486.791678240741</c:v>
                </c:pt>
                <c:pt idx="3651">
                  <c:v>42486.833344907405</c:v>
                </c:pt>
                <c:pt idx="3652">
                  <c:v>42486.875011574077</c:v>
                </c:pt>
                <c:pt idx="3653">
                  <c:v>42486.916678240741</c:v>
                </c:pt>
                <c:pt idx="3654">
                  <c:v>42486.958344907405</c:v>
                </c:pt>
                <c:pt idx="3655">
                  <c:v>42487.000011574077</c:v>
                </c:pt>
                <c:pt idx="3656">
                  <c:v>42487.041678240741</c:v>
                </c:pt>
                <c:pt idx="3657">
                  <c:v>42487.083344907405</c:v>
                </c:pt>
                <c:pt idx="3658">
                  <c:v>42487.125011574077</c:v>
                </c:pt>
                <c:pt idx="3659">
                  <c:v>42487.166678240741</c:v>
                </c:pt>
                <c:pt idx="3660">
                  <c:v>42487.208344907405</c:v>
                </c:pt>
                <c:pt idx="3661">
                  <c:v>42487.250011574077</c:v>
                </c:pt>
                <c:pt idx="3662">
                  <c:v>42487.291678240741</c:v>
                </c:pt>
                <c:pt idx="3663">
                  <c:v>42487.333344907405</c:v>
                </c:pt>
                <c:pt idx="3664">
                  <c:v>42487.375011574077</c:v>
                </c:pt>
                <c:pt idx="3665">
                  <c:v>42487.416678240741</c:v>
                </c:pt>
                <c:pt idx="3666">
                  <c:v>42487.458344907405</c:v>
                </c:pt>
                <c:pt idx="3667">
                  <c:v>42487.500011574077</c:v>
                </c:pt>
                <c:pt idx="3668">
                  <c:v>42487.541678240741</c:v>
                </c:pt>
                <c:pt idx="3669">
                  <c:v>42487.583344907405</c:v>
                </c:pt>
                <c:pt idx="3670">
                  <c:v>42487.625011574077</c:v>
                </c:pt>
                <c:pt idx="3671">
                  <c:v>42487.666678240741</c:v>
                </c:pt>
                <c:pt idx="3672">
                  <c:v>42487.708344907405</c:v>
                </c:pt>
                <c:pt idx="3673">
                  <c:v>42487.750011574077</c:v>
                </c:pt>
                <c:pt idx="3674">
                  <c:v>42487.791678240741</c:v>
                </c:pt>
                <c:pt idx="3675">
                  <c:v>42487.833344907405</c:v>
                </c:pt>
                <c:pt idx="3676">
                  <c:v>42487.875011574077</c:v>
                </c:pt>
                <c:pt idx="3677">
                  <c:v>42487.916678240741</c:v>
                </c:pt>
                <c:pt idx="3678">
                  <c:v>42487.958344907405</c:v>
                </c:pt>
                <c:pt idx="3679">
                  <c:v>42488.000011574077</c:v>
                </c:pt>
                <c:pt idx="3680">
                  <c:v>42488.041678240741</c:v>
                </c:pt>
                <c:pt idx="3681">
                  <c:v>42488.083344907405</c:v>
                </c:pt>
                <c:pt idx="3682">
                  <c:v>42488.125011574077</c:v>
                </c:pt>
                <c:pt idx="3683">
                  <c:v>42488.166678240741</c:v>
                </c:pt>
                <c:pt idx="3684">
                  <c:v>42488.208344907405</c:v>
                </c:pt>
                <c:pt idx="3685">
                  <c:v>42488.250011574077</c:v>
                </c:pt>
                <c:pt idx="3686">
                  <c:v>42488.291678240741</c:v>
                </c:pt>
                <c:pt idx="3687">
                  <c:v>42488.333344907405</c:v>
                </c:pt>
                <c:pt idx="3688">
                  <c:v>42488.375011574077</c:v>
                </c:pt>
                <c:pt idx="3689">
                  <c:v>42488.416678240741</c:v>
                </c:pt>
                <c:pt idx="3690">
                  <c:v>42488.458344907405</c:v>
                </c:pt>
                <c:pt idx="3691">
                  <c:v>42488.500011574077</c:v>
                </c:pt>
                <c:pt idx="3692">
                  <c:v>42488.541678240741</c:v>
                </c:pt>
                <c:pt idx="3693">
                  <c:v>42488.583344907405</c:v>
                </c:pt>
                <c:pt idx="3694">
                  <c:v>42488.625011574077</c:v>
                </c:pt>
                <c:pt idx="3695">
                  <c:v>42488.666678240741</c:v>
                </c:pt>
                <c:pt idx="3696">
                  <c:v>42488.708344907405</c:v>
                </c:pt>
                <c:pt idx="3697">
                  <c:v>42488.750011574077</c:v>
                </c:pt>
                <c:pt idx="3698">
                  <c:v>42488.791678240741</c:v>
                </c:pt>
                <c:pt idx="3699">
                  <c:v>42488.833344907405</c:v>
                </c:pt>
                <c:pt idx="3700">
                  <c:v>42488.875011574077</c:v>
                </c:pt>
                <c:pt idx="3701">
                  <c:v>42488.916678240741</c:v>
                </c:pt>
                <c:pt idx="3702">
                  <c:v>42488.958344907405</c:v>
                </c:pt>
                <c:pt idx="3703">
                  <c:v>42489.000011574077</c:v>
                </c:pt>
                <c:pt idx="3704">
                  <c:v>42489.041678240741</c:v>
                </c:pt>
                <c:pt idx="3705">
                  <c:v>42489.083344907405</c:v>
                </c:pt>
                <c:pt idx="3706">
                  <c:v>42489.125011574077</c:v>
                </c:pt>
                <c:pt idx="3707">
                  <c:v>42489.166678240741</c:v>
                </c:pt>
                <c:pt idx="3708">
                  <c:v>42489.208344907405</c:v>
                </c:pt>
                <c:pt idx="3709">
                  <c:v>42489.250011574077</c:v>
                </c:pt>
                <c:pt idx="3710">
                  <c:v>42489.291678240741</c:v>
                </c:pt>
                <c:pt idx="3711">
                  <c:v>42489.333344907405</c:v>
                </c:pt>
                <c:pt idx="3712">
                  <c:v>42489.375011574077</c:v>
                </c:pt>
                <c:pt idx="3713">
                  <c:v>42489.416678240741</c:v>
                </c:pt>
                <c:pt idx="3714">
                  <c:v>42489.458344907405</c:v>
                </c:pt>
                <c:pt idx="3715">
                  <c:v>42489.500011574077</c:v>
                </c:pt>
                <c:pt idx="3716">
                  <c:v>42489.541678240741</c:v>
                </c:pt>
                <c:pt idx="3717">
                  <c:v>42489.583344907405</c:v>
                </c:pt>
                <c:pt idx="3718">
                  <c:v>42489.625011574077</c:v>
                </c:pt>
                <c:pt idx="3719">
                  <c:v>42489.666678240741</c:v>
                </c:pt>
                <c:pt idx="3720">
                  <c:v>42489.708344907405</c:v>
                </c:pt>
                <c:pt idx="3721">
                  <c:v>42489.750011574077</c:v>
                </c:pt>
                <c:pt idx="3722">
                  <c:v>42489.791678240741</c:v>
                </c:pt>
                <c:pt idx="3723">
                  <c:v>42489.833344907405</c:v>
                </c:pt>
                <c:pt idx="3724">
                  <c:v>42489.875011574077</c:v>
                </c:pt>
                <c:pt idx="3725">
                  <c:v>42489.916678240741</c:v>
                </c:pt>
                <c:pt idx="3726">
                  <c:v>42489.958344907405</c:v>
                </c:pt>
                <c:pt idx="3727">
                  <c:v>42490.000011574077</c:v>
                </c:pt>
                <c:pt idx="3728">
                  <c:v>42490.041678240741</c:v>
                </c:pt>
                <c:pt idx="3729">
                  <c:v>42490.083344907405</c:v>
                </c:pt>
                <c:pt idx="3730">
                  <c:v>42490.125011574077</c:v>
                </c:pt>
                <c:pt idx="3731">
                  <c:v>42490.166678240741</c:v>
                </c:pt>
                <c:pt idx="3732">
                  <c:v>42490.208344907405</c:v>
                </c:pt>
                <c:pt idx="3733">
                  <c:v>42490.250011574077</c:v>
                </c:pt>
                <c:pt idx="3734">
                  <c:v>42490.291678240741</c:v>
                </c:pt>
                <c:pt idx="3735">
                  <c:v>42490.333344907405</c:v>
                </c:pt>
                <c:pt idx="3736">
                  <c:v>42490.375011574077</c:v>
                </c:pt>
                <c:pt idx="3737">
                  <c:v>42490.416678240741</c:v>
                </c:pt>
                <c:pt idx="3738">
                  <c:v>42490.458344907405</c:v>
                </c:pt>
                <c:pt idx="3739">
                  <c:v>42490.500011574077</c:v>
                </c:pt>
                <c:pt idx="3740">
                  <c:v>42490.541678240741</c:v>
                </c:pt>
                <c:pt idx="3741">
                  <c:v>42490.583344907405</c:v>
                </c:pt>
                <c:pt idx="3742">
                  <c:v>42490.625011574077</c:v>
                </c:pt>
                <c:pt idx="3743">
                  <c:v>42490.666678240741</c:v>
                </c:pt>
                <c:pt idx="3744">
                  <c:v>42490.708344907405</c:v>
                </c:pt>
                <c:pt idx="3745">
                  <c:v>42490.750011574077</c:v>
                </c:pt>
                <c:pt idx="3746">
                  <c:v>42490.791678240741</c:v>
                </c:pt>
                <c:pt idx="3747">
                  <c:v>42490.833344907405</c:v>
                </c:pt>
                <c:pt idx="3748">
                  <c:v>42490.875011574077</c:v>
                </c:pt>
                <c:pt idx="3749">
                  <c:v>42490.916678240741</c:v>
                </c:pt>
                <c:pt idx="3750">
                  <c:v>42490.958344907405</c:v>
                </c:pt>
                <c:pt idx="3751">
                  <c:v>42491.000011574077</c:v>
                </c:pt>
                <c:pt idx="3752">
                  <c:v>42491.041678240741</c:v>
                </c:pt>
                <c:pt idx="3753">
                  <c:v>42491.083344907405</c:v>
                </c:pt>
                <c:pt idx="3754">
                  <c:v>42491.125011574077</c:v>
                </c:pt>
                <c:pt idx="3755">
                  <c:v>42491.166678240741</c:v>
                </c:pt>
                <c:pt idx="3756">
                  <c:v>42491.208344907405</c:v>
                </c:pt>
                <c:pt idx="3757">
                  <c:v>42491.250011574077</c:v>
                </c:pt>
                <c:pt idx="3758">
                  <c:v>42491.291678240741</c:v>
                </c:pt>
                <c:pt idx="3759">
                  <c:v>42491.333344907405</c:v>
                </c:pt>
                <c:pt idx="3760">
                  <c:v>42491.375011574077</c:v>
                </c:pt>
                <c:pt idx="3761">
                  <c:v>42491.416678240741</c:v>
                </c:pt>
                <c:pt idx="3762">
                  <c:v>42491.458344907405</c:v>
                </c:pt>
                <c:pt idx="3763">
                  <c:v>42491.500011574077</c:v>
                </c:pt>
                <c:pt idx="3764">
                  <c:v>42491.541678240741</c:v>
                </c:pt>
                <c:pt idx="3765">
                  <c:v>42491.583344907405</c:v>
                </c:pt>
                <c:pt idx="3766">
                  <c:v>42491.625011574077</c:v>
                </c:pt>
                <c:pt idx="3767">
                  <c:v>42491.666678240741</c:v>
                </c:pt>
                <c:pt idx="3768">
                  <c:v>42491.708344907405</c:v>
                </c:pt>
                <c:pt idx="3769">
                  <c:v>42491.750011574077</c:v>
                </c:pt>
                <c:pt idx="3770">
                  <c:v>42491.791678240741</c:v>
                </c:pt>
                <c:pt idx="3771">
                  <c:v>42491.833344907405</c:v>
                </c:pt>
                <c:pt idx="3772">
                  <c:v>42491.875011574077</c:v>
                </c:pt>
                <c:pt idx="3773">
                  <c:v>42491.916678240741</c:v>
                </c:pt>
                <c:pt idx="3774">
                  <c:v>42491.958344907405</c:v>
                </c:pt>
                <c:pt idx="3775">
                  <c:v>42492.000011574077</c:v>
                </c:pt>
                <c:pt idx="3776">
                  <c:v>42492.041678240741</c:v>
                </c:pt>
                <c:pt idx="3777">
                  <c:v>42492.083344907405</c:v>
                </c:pt>
                <c:pt idx="3778">
                  <c:v>42492.125011574077</c:v>
                </c:pt>
                <c:pt idx="3779">
                  <c:v>42492.166678240741</c:v>
                </c:pt>
                <c:pt idx="3780">
                  <c:v>42492.208344907405</c:v>
                </c:pt>
                <c:pt idx="3781">
                  <c:v>42492.250011574077</c:v>
                </c:pt>
                <c:pt idx="3782">
                  <c:v>42492.291678240741</c:v>
                </c:pt>
                <c:pt idx="3783">
                  <c:v>42492.333344907405</c:v>
                </c:pt>
                <c:pt idx="3784">
                  <c:v>42492.375011574077</c:v>
                </c:pt>
                <c:pt idx="3785">
                  <c:v>42492.416678240741</c:v>
                </c:pt>
                <c:pt idx="3786">
                  <c:v>42492.458344907405</c:v>
                </c:pt>
                <c:pt idx="3787">
                  <c:v>42492.500011574077</c:v>
                </c:pt>
                <c:pt idx="3788">
                  <c:v>42492.541678240741</c:v>
                </c:pt>
                <c:pt idx="3789">
                  <c:v>42492.583344907405</c:v>
                </c:pt>
                <c:pt idx="3790">
                  <c:v>42492.625011574077</c:v>
                </c:pt>
                <c:pt idx="3791">
                  <c:v>42492.666678240741</c:v>
                </c:pt>
                <c:pt idx="3792">
                  <c:v>42492.708344907405</c:v>
                </c:pt>
                <c:pt idx="3793">
                  <c:v>42492.750011574077</c:v>
                </c:pt>
                <c:pt idx="3794">
                  <c:v>42492.791678240741</c:v>
                </c:pt>
                <c:pt idx="3795">
                  <c:v>42492.833344907405</c:v>
                </c:pt>
                <c:pt idx="3796">
                  <c:v>42492.875011574077</c:v>
                </c:pt>
                <c:pt idx="3797">
                  <c:v>42492.916678240741</c:v>
                </c:pt>
                <c:pt idx="3798">
                  <c:v>42492.958344907405</c:v>
                </c:pt>
                <c:pt idx="3799">
                  <c:v>42493.000011574077</c:v>
                </c:pt>
                <c:pt idx="3800">
                  <c:v>42493.041678240741</c:v>
                </c:pt>
                <c:pt idx="3801">
                  <c:v>42493.083344907405</c:v>
                </c:pt>
                <c:pt idx="3802">
                  <c:v>42493.125011574077</c:v>
                </c:pt>
                <c:pt idx="3803">
                  <c:v>42493.166678240741</c:v>
                </c:pt>
                <c:pt idx="3804">
                  <c:v>42493.208344907405</c:v>
                </c:pt>
                <c:pt idx="3805">
                  <c:v>42493.250011574077</c:v>
                </c:pt>
                <c:pt idx="3806">
                  <c:v>42493.291678240741</c:v>
                </c:pt>
                <c:pt idx="3807">
                  <c:v>42493.333344907405</c:v>
                </c:pt>
                <c:pt idx="3808">
                  <c:v>42493.375011574077</c:v>
                </c:pt>
                <c:pt idx="3809">
                  <c:v>42493.416678240741</c:v>
                </c:pt>
                <c:pt idx="3810">
                  <c:v>42493.458344907405</c:v>
                </c:pt>
                <c:pt idx="3811">
                  <c:v>42493.500011574077</c:v>
                </c:pt>
                <c:pt idx="3812">
                  <c:v>42493.541678240741</c:v>
                </c:pt>
                <c:pt idx="3813">
                  <c:v>42493.583344907405</c:v>
                </c:pt>
                <c:pt idx="3814">
                  <c:v>42493.625011574077</c:v>
                </c:pt>
                <c:pt idx="3815">
                  <c:v>42493.666678240741</c:v>
                </c:pt>
                <c:pt idx="3816">
                  <c:v>42493.708344907405</c:v>
                </c:pt>
                <c:pt idx="3817">
                  <c:v>42493.750011574077</c:v>
                </c:pt>
                <c:pt idx="3818">
                  <c:v>42493.791678240741</c:v>
                </c:pt>
                <c:pt idx="3819">
                  <c:v>42493.833344907405</c:v>
                </c:pt>
                <c:pt idx="3820">
                  <c:v>42493.875011574077</c:v>
                </c:pt>
                <c:pt idx="3821">
                  <c:v>42493.916678240741</c:v>
                </c:pt>
                <c:pt idx="3822">
                  <c:v>42493.958344907405</c:v>
                </c:pt>
                <c:pt idx="3823">
                  <c:v>42494.000011574077</c:v>
                </c:pt>
                <c:pt idx="3824">
                  <c:v>42494.041678240741</c:v>
                </c:pt>
                <c:pt idx="3825">
                  <c:v>42494.083344907405</c:v>
                </c:pt>
                <c:pt idx="3826">
                  <c:v>42494.125011574077</c:v>
                </c:pt>
                <c:pt idx="3827">
                  <c:v>42494.166678240741</c:v>
                </c:pt>
                <c:pt idx="3828">
                  <c:v>42494.208344907405</c:v>
                </c:pt>
                <c:pt idx="3829">
                  <c:v>42494.250011574077</c:v>
                </c:pt>
                <c:pt idx="3830">
                  <c:v>42494.291678240741</c:v>
                </c:pt>
                <c:pt idx="3831">
                  <c:v>42494.333344907405</c:v>
                </c:pt>
                <c:pt idx="3832">
                  <c:v>42494.375011574077</c:v>
                </c:pt>
                <c:pt idx="3833">
                  <c:v>42494.416678240741</c:v>
                </c:pt>
                <c:pt idx="3834">
                  <c:v>42494.458344907405</c:v>
                </c:pt>
                <c:pt idx="3835">
                  <c:v>42494.500011574077</c:v>
                </c:pt>
                <c:pt idx="3836">
                  <c:v>42494.541678240741</c:v>
                </c:pt>
                <c:pt idx="3837">
                  <c:v>42494.583344907405</c:v>
                </c:pt>
                <c:pt idx="3838">
                  <c:v>42494.625011574077</c:v>
                </c:pt>
                <c:pt idx="3839">
                  <c:v>42494.666678240741</c:v>
                </c:pt>
                <c:pt idx="3840">
                  <c:v>42494.708344907405</c:v>
                </c:pt>
                <c:pt idx="3841">
                  <c:v>42494.750011574077</c:v>
                </c:pt>
                <c:pt idx="3842">
                  <c:v>42494.791678240741</c:v>
                </c:pt>
                <c:pt idx="3843">
                  <c:v>42494.833344907405</c:v>
                </c:pt>
                <c:pt idx="3844">
                  <c:v>42494.875011574077</c:v>
                </c:pt>
                <c:pt idx="3845">
                  <c:v>42494.916678240741</c:v>
                </c:pt>
                <c:pt idx="3846">
                  <c:v>42494.958344907405</c:v>
                </c:pt>
                <c:pt idx="3847">
                  <c:v>42495.000011574077</c:v>
                </c:pt>
                <c:pt idx="3848">
                  <c:v>42495.041678240741</c:v>
                </c:pt>
                <c:pt idx="3849">
                  <c:v>42495.083344907405</c:v>
                </c:pt>
                <c:pt idx="3850">
                  <c:v>42495.125011574077</c:v>
                </c:pt>
                <c:pt idx="3851">
                  <c:v>42495.166678240741</c:v>
                </c:pt>
                <c:pt idx="3852">
                  <c:v>42495.208344907405</c:v>
                </c:pt>
                <c:pt idx="3853">
                  <c:v>42495.250011574077</c:v>
                </c:pt>
                <c:pt idx="3854">
                  <c:v>42495.291678240741</c:v>
                </c:pt>
                <c:pt idx="3855">
                  <c:v>42495.333344907405</c:v>
                </c:pt>
                <c:pt idx="3856">
                  <c:v>42495.375011574077</c:v>
                </c:pt>
                <c:pt idx="3857">
                  <c:v>42495.416678240741</c:v>
                </c:pt>
                <c:pt idx="3858">
                  <c:v>42495.458344907405</c:v>
                </c:pt>
                <c:pt idx="3859">
                  <c:v>42495.500011574077</c:v>
                </c:pt>
                <c:pt idx="3860">
                  <c:v>42495.541678240741</c:v>
                </c:pt>
                <c:pt idx="3861">
                  <c:v>42495.583344907405</c:v>
                </c:pt>
                <c:pt idx="3862">
                  <c:v>42495.625011574077</c:v>
                </c:pt>
                <c:pt idx="3863">
                  <c:v>42495.666678240741</c:v>
                </c:pt>
                <c:pt idx="3864">
                  <c:v>42495.708344907405</c:v>
                </c:pt>
                <c:pt idx="3865">
                  <c:v>42495.750011574077</c:v>
                </c:pt>
                <c:pt idx="3866">
                  <c:v>42495.791678240741</c:v>
                </c:pt>
                <c:pt idx="3867">
                  <c:v>42495.833344907405</c:v>
                </c:pt>
                <c:pt idx="3868">
                  <c:v>42495.875011574077</c:v>
                </c:pt>
                <c:pt idx="3869">
                  <c:v>42495.916678240741</c:v>
                </c:pt>
                <c:pt idx="3870">
                  <c:v>42495.958344907405</c:v>
                </c:pt>
                <c:pt idx="3871">
                  <c:v>42496.000011574077</c:v>
                </c:pt>
                <c:pt idx="3872">
                  <c:v>42496.041678240741</c:v>
                </c:pt>
                <c:pt idx="3873">
                  <c:v>42496.083344907405</c:v>
                </c:pt>
                <c:pt idx="3874">
                  <c:v>42496.125011574077</c:v>
                </c:pt>
                <c:pt idx="3875">
                  <c:v>42496.166678240741</c:v>
                </c:pt>
                <c:pt idx="3876">
                  <c:v>42496.208344907405</c:v>
                </c:pt>
                <c:pt idx="3877">
                  <c:v>42496.250011574077</c:v>
                </c:pt>
                <c:pt idx="3878">
                  <c:v>42496.291678240741</c:v>
                </c:pt>
                <c:pt idx="3879">
                  <c:v>42496.333344907405</c:v>
                </c:pt>
                <c:pt idx="3880">
                  <c:v>42496.375011574077</c:v>
                </c:pt>
                <c:pt idx="3881">
                  <c:v>42496.416678240741</c:v>
                </c:pt>
                <c:pt idx="3882">
                  <c:v>42496.458344907405</c:v>
                </c:pt>
                <c:pt idx="3883">
                  <c:v>42496.500011574077</c:v>
                </c:pt>
                <c:pt idx="3884">
                  <c:v>42496.541678240741</c:v>
                </c:pt>
                <c:pt idx="3885">
                  <c:v>42496.583344907405</c:v>
                </c:pt>
                <c:pt idx="3886">
                  <c:v>42496.625011574077</c:v>
                </c:pt>
                <c:pt idx="3887">
                  <c:v>42496.666678240741</c:v>
                </c:pt>
                <c:pt idx="3888">
                  <c:v>42496.708344907405</c:v>
                </c:pt>
                <c:pt idx="3889">
                  <c:v>42496.750011574077</c:v>
                </c:pt>
                <c:pt idx="3890">
                  <c:v>42496.791678240741</c:v>
                </c:pt>
                <c:pt idx="3891">
                  <c:v>42496.833344907405</c:v>
                </c:pt>
                <c:pt idx="3892">
                  <c:v>42496.875011574077</c:v>
                </c:pt>
                <c:pt idx="3893">
                  <c:v>42496.916678240741</c:v>
                </c:pt>
                <c:pt idx="3894">
                  <c:v>42496.958344907405</c:v>
                </c:pt>
                <c:pt idx="3895">
                  <c:v>42497.000011574077</c:v>
                </c:pt>
                <c:pt idx="3896">
                  <c:v>42497.041678240741</c:v>
                </c:pt>
                <c:pt idx="3897">
                  <c:v>42497.083344907405</c:v>
                </c:pt>
                <c:pt idx="3898">
                  <c:v>42497.125011574077</c:v>
                </c:pt>
                <c:pt idx="3899">
                  <c:v>42497.166678240741</c:v>
                </c:pt>
                <c:pt idx="3900">
                  <c:v>42497.208344907405</c:v>
                </c:pt>
                <c:pt idx="3901">
                  <c:v>42497.250011574077</c:v>
                </c:pt>
                <c:pt idx="3902">
                  <c:v>42497.291678240741</c:v>
                </c:pt>
                <c:pt idx="3903">
                  <c:v>42497.333344907405</c:v>
                </c:pt>
                <c:pt idx="3904">
                  <c:v>42497.375011574077</c:v>
                </c:pt>
                <c:pt idx="3905">
                  <c:v>42497.416678240741</c:v>
                </c:pt>
                <c:pt idx="3906">
                  <c:v>42497.458344907405</c:v>
                </c:pt>
                <c:pt idx="3907">
                  <c:v>42497.500011574077</c:v>
                </c:pt>
                <c:pt idx="3908">
                  <c:v>42497.541678240741</c:v>
                </c:pt>
                <c:pt idx="3909">
                  <c:v>42497.583344907405</c:v>
                </c:pt>
                <c:pt idx="3910">
                  <c:v>42497.625011574077</c:v>
                </c:pt>
                <c:pt idx="3911">
                  <c:v>42497.666678240741</c:v>
                </c:pt>
                <c:pt idx="3912">
                  <c:v>42497.708344907405</c:v>
                </c:pt>
                <c:pt idx="3913">
                  <c:v>42497.750011574077</c:v>
                </c:pt>
                <c:pt idx="3914">
                  <c:v>42497.791678240741</c:v>
                </c:pt>
                <c:pt idx="3915">
                  <c:v>42497.833344907405</c:v>
                </c:pt>
                <c:pt idx="3916">
                  <c:v>42497.875011574077</c:v>
                </c:pt>
                <c:pt idx="3917">
                  <c:v>42497.916678240741</c:v>
                </c:pt>
                <c:pt idx="3918">
                  <c:v>42497.958344907405</c:v>
                </c:pt>
                <c:pt idx="3919">
                  <c:v>42498.000011574077</c:v>
                </c:pt>
                <c:pt idx="3920">
                  <c:v>42498.041678240741</c:v>
                </c:pt>
                <c:pt idx="3921">
                  <c:v>42498.083344907405</c:v>
                </c:pt>
                <c:pt idx="3922">
                  <c:v>42498.125011574077</c:v>
                </c:pt>
                <c:pt idx="3923">
                  <c:v>42498.166678240741</c:v>
                </c:pt>
                <c:pt idx="3924">
                  <c:v>42498.208344907405</c:v>
                </c:pt>
                <c:pt idx="3925">
                  <c:v>42498.250011574077</c:v>
                </c:pt>
                <c:pt idx="3926">
                  <c:v>42498.291678240741</c:v>
                </c:pt>
                <c:pt idx="3927">
                  <c:v>42498.333344907405</c:v>
                </c:pt>
                <c:pt idx="3928">
                  <c:v>42498.375011574077</c:v>
                </c:pt>
                <c:pt idx="3929">
                  <c:v>42498.416678240741</c:v>
                </c:pt>
                <c:pt idx="3930">
                  <c:v>42498.458344907405</c:v>
                </c:pt>
                <c:pt idx="3931">
                  <c:v>42498.500011574077</c:v>
                </c:pt>
                <c:pt idx="3932">
                  <c:v>42498.541678240741</c:v>
                </c:pt>
                <c:pt idx="3933">
                  <c:v>42498.583344907405</c:v>
                </c:pt>
                <c:pt idx="3934">
                  <c:v>42498.625011574077</c:v>
                </c:pt>
                <c:pt idx="3935">
                  <c:v>42498.666678240741</c:v>
                </c:pt>
                <c:pt idx="3936">
                  <c:v>42498.708344907405</c:v>
                </c:pt>
                <c:pt idx="3937">
                  <c:v>42498.750011574077</c:v>
                </c:pt>
                <c:pt idx="3938">
                  <c:v>42498.791678240741</c:v>
                </c:pt>
                <c:pt idx="3939">
                  <c:v>42498.833344907405</c:v>
                </c:pt>
                <c:pt idx="3940">
                  <c:v>42498.875011574077</c:v>
                </c:pt>
                <c:pt idx="3941">
                  <c:v>42498.916678240741</c:v>
                </c:pt>
                <c:pt idx="3942">
                  <c:v>42498.958344907405</c:v>
                </c:pt>
                <c:pt idx="3943">
                  <c:v>42499.000011574077</c:v>
                </c:pt>
                <c:pt idx="3944">
                  <c:v>42499.041678240741</c:v>
                </c:pt>
                <c:pt idx="3945">
                  <c:v>42499.083344907405</c:v>
                </c:pt>
                <c:pt idx="3946">
                  <c:v>42499.125011574077</c:v>
                </c:pt>
                <c:pt idx="3947">
                  <c:v>42499.166678240741</c:v>
                </c:pt>
                <c:pt idx="3948">
                  <c:v>42499.208344907405</c:v>
                </c:pt>
                <c:pt idx="3949">
                  <c:v>42499.250011574077</c:v>
                </c:pt>
                <c:pt idx="3950">
                  <c:v>42499.291678240741</c:v>
                </c:pt>
                <c:pt idx="3951">
                  <c:v>42499.333344907405</c:v>
                </c:pt>
                <c:pt idx="3952">
                  <c:v>42499.375011574077</c:v>
                </c:pt>
                <c:pt idx="3953">
                  <c:v>42499.416678240741</c:v>
                </c:pt>
                <c:pt idx="3954">
                  <c:v>42499.458344907405</c:v>
                </c:pt>
                <c:pt idx="3955">
                  <c:v>42499.500011574077</c:v>
                </c:pt>
                <c:pt idx="3956">
                  <c:v>42499.541678240741</c:v>
                </c:pt>
                <c:pt idx="3957">
                  <c:v>42499.583344907405</c:v>
                </c:pt>
                <c:pt idx="3958">
                  <c:v>42499.625011574077</c:v>
                </c:pt>
                <c:pt idx="3959">
                  <c:v>42499.666678240741</c:v>
                </c:pt>
                <c:pt idx="3960">
                  <c:v>42499.708344907405</c:v>
                </c:pt>
                <c:pt idx="3961">
                  <c:v>42499.750011574077</c:v>
                </c:pt>
                <c:pt idx="3962">
                  <c:v>42499.791678240741</c:v>
                </c:pt>
                <c:pt idx="3963">
                  <c:v>42499.833344907405</c:v>
                </c:pt>
                <c:pt idx="3964">
                  <c:v>42499.875011574077</c:v>
                </c:pt>
                <c:pt idx="3965">
                  <c:v>42499.916678240741</c:v>
                </c:pt>
                <c:pt idx="3966">
                  <c:v>42499.958344907405</c:v>
                </c:pt>
                <c:pt idx="3967">
                  <c:v>42500.000011574077</c:v>
                </c:pt>
                <c:pt idx="3968">
                  <c:v>42500.041678240741</c:v>
                </c:pt>
                <c:pt idx="3969">
                  <c:v>42500.083344907405</c:v>
                </c:pt>
                <c:pt idx="3970">
                  <c:v>42500.125011574077</c:v>
                </c:pt>
                <c:pt idx="3971">
                  <c:v>42500.166678240741</c:v>
                </c:pt>
                <c:pt idx="3972">
                  <c:v>42500.208344907405</c:v>
                </c:pt>
                <c:pt idx="3973">
                  <c:v>42500.250011574077</c:v>
                </c:pt>
                <c:pt idx="3974">
                  <c:v>42500.291678240741</c:v>
                </c:pt>
                <c:pt idx="3975">
                  <c:v>42500.333344907405</c:v>
                </c:pt>
                <c:pt idx="3976">
                  <c:v>42500.375011574077</c:v>
                </c:pt>
                <c:pt idx="3977">
                  <c:v>42500.416678240741</c:v>
                </c:pt>
                <c:pt idx="3978">
                  <c:v>42500.458344907405</c:v>
                </c:pt>
                <c:pt idx="3979">
                  <c:v>42500.500011574077</c:v>
                </c:pt>
                <c:pt idx="3980">
                  <c:v>42500.541678240741</c:v>
                </c:pt>
                <c:pt idx="3981">
                  <c:v>42500.583344907405</c:v>
                </c:pt>
                <c:pt idx="3982">
                  <c:v>42500.625011574077</c:v>
                </c:pt>
                <c:pt idx="3983">
                  <c:v>42500.666678240741</c:v>
                </c:pt>
                <c:pt idx="3984">
                  <c:v>42500.708344907405</c:v>
                </c:pt>
                <c:pt idx="3985">
                  <c:v>42500.750011574077</c:v>
                </c:pt>
                <c:pt idx="3986">
                  <c:v>42500.791678240741</c:v>
                </c:pt>
                <c:pt idx="3987">
                  <c:v>42500.833344907405</c:v>
                </c:pt>
                <c:pt idx="3988">
                  <c:v>42500.875011574077</c:v>
                </c:pt>
                <c:pt idx="3989">
                  <c:v>42500.916678240741</c:v>
                </c:pt>
                <c:pt idx="3990">
                  <c:v>42500.958344907405</c:v>
                </c:pt>
                <c:pt idx="3991">
                  <c:v>42501.000011574077</c:v>
                </c:pt>
                <c:pt idx="3992">
                  <c:v>42501.041678240741</c:v>
                </c:pt>
                <c:pt idx="3993">
                  <c:v>42501.083344907405</c:v>
                </c:pt>
                <c:pt idx="3994">
                  <c:v>42501.125011574077</c:v>
                </c:pt>
                <c:pt idx="3995">
                  <c:v>42501.166678240741</c:v>
                </c:pt>
                <c:pt idx="3996">
                  <c:v>42501.208344907405</c:v>
                </c:pt>
                <c:pt idx="3997">
                  <c:v>42501.250011574077</c:v>
                </c:pt>
                <c:pt idx="3998">
                  <c:v>42501.291678240741</c:v>
                </c:pt>
                <c:pt idx="3999">
                  <c:v>42501.333344907405</c:v>
                </c:pt>
                <c:pt idx="4000">
                  <c:v>42501.375011574077</c:v>
                </c:pt>
                <c:pt idx="4001">
                  <c:v>42501.416678240741</c:v>
                </c:pt>
                <c:pt idx="4002">
                  <c:v>42501.458344907405</c:v>
                </c:pt>
                <c:pt idx="4003">
                  <c:v>42501.500011574077</c:v>
                </c:pt>
                <c:pt idx="4004">
                  <c:v>42501.541678240741</c:v>
                </c:pt>
                <c:pt idx="4005">
                  <c:v>42501.583344907405</c:v>
                </c:pt>
                <c:pt idx="4006">
                  <c:v>42501.625011574077</c:v>
                </c:pt>
                <c:pt idx="4007">
                  <c:v>42501.666678240741</c:v>
                </c:pt>
                <c:pt idx="4008">
                  <c:v>42501.708344907405</c:v>
                </c:pt>
                <c:pt idx="4009">
                  <c:v>42501.750011574077</c:v>
                </c:pt>
                <c:pt idx="4010">
                  <c:v>42501.791678240741</c:v>
                </c:pt>
                <c:pt idx="4011">
                  <c:v>42501.833344907405</c:v>
                </c:pt>
                <c:pt idx="4012">
                  <c:v>42501.875011574077</c:v>
                </c:pt>
                <c:pt idx="4013">
                  <c:v>42501.916678240741</c:v>
                </c:pt>
                <c:pt idx="4014">
                  <c:v>42501.958344907405</c:v>
                </c:pt>
                <c:pt idx="4015">
                  <c:v>42502.000011574077</c:v>
                </c:pt>
                <c:pt idx="4016">
                  <c:v>42502.041678240741</c:v>
                </c:pt>
                <c:pt idx="4017">
                  <c:v>42502.083344907405</c:v>
                </c:pt>
                <c:pt idx="4018">
                  <c:v>42502.125011574077</c:v>
                </c:pt>
                <c:pt idx="4019">
                  <c:v>42502.166678240741</c:v>
                </c:pt>
                <c:pt idx="4020">
                  <c:v>42502.208344907405</c:v>
                </c:pt>
                <c:pt idx="4021">
                  <c:v>42502.250011574077</c:v>
                </c:pt>
                <c:pt idx="4022">
                  <c:v>42502.291678240741</c:v>
                </c:pt>
                <c:pt idx="4023">
                  <c:v>42502.333344907405</c:v>
                </c:pt>
                <c:pt idx="4024">
                  <c:v>42502.375011574077</c:v>
                </c:pt>
                <c:pt idx="4025">
                  <c:v>42502.416678240741</c:v>
                </c:pt>
                <c:pt idx="4026">
                  <c:v>42502.458344907405</c:v>
                </c:pt>
                <c:pt idx="4027">
                  <c:v>42502.500011574077</c:v>
                </c:pt>
                <c:pt idx="4028">
                  <c:v>42502.541678240741</c:v>
                </c:pt>
                <c:pt idx="4029">
                  <c:v>42502.583344907405</c:v>
                </c:pt>
                <c:pt idx="4030">
                  <c:v>42502.625011574077</c:v>
                </c:pt>
                <c:pt idx="4031">
                  <c:v>42502.666678240741</c:v>
                </c:pt>
                <c:pt idx="4032">
                  <c:v>42502.708344907405</c:v>
                </c:pt>
                <c:pt idx="4033">
                  <c:v>42502.750011574077</c:v>
                </c:pt>
                <c:pt idx="4034">
                  <c:v>42502.791678240741</c:v>
                </c:pt>
                <c:pt idx="4035">
                  <c:v>42502.833344907405</c:v>
                </c:pt>
                <c:pt idx="4036">
                  <c:v>42502.875011574077</c:v>
                </c:pt>
                <c:pt idx="4037">
                  <c:v>42502.916678240741</c:v>
                </c:pt>
                <c:pt idx="4038">
                  <c:v>42502.958344907405</c:v>
                </c:pt>
                <c:pt idx="4039">
                  <c:v>42503.000011574077</c:v>
                </c:pt>
                <c:pt idx="4040">
                  <c:v>42503.041678240741</c:v>
                </c:pt>
                <c:pt idx="4041">
                  <c:v>42503.083344907405</c:v>
                </c:pt>
                <c:pt idx="4042">
                  <c:v>42503.125011574077</c:v>
                </c:pt>
                <c:pt idx="4043">
                  <c:v>42503.166678240741</c:v>
                </c:pt>
                <c:pt idx="4044">
                  <c:v>42503.208344907405</c:v>
                </c:pt>
                <c:pt idx="4045">
                  <c:v>42503.250011574077</c:v>
                </c:pt>
                <c:pt idx="4046">
                  <c:v>42503.291678240741</c:v>
                </c:pt>
                <c:pt idx="4047">
                  <c:v>42503.333344907405</c:v>
                </c:pt>
              </c:numCache>
            </c:numRef>
          </c:xVal>
          <c:yVal>
            <c:numRef>
              <c:f>YSI_sonde!$AB$2:$AB$4049</c:f>
              <c:numCache>
                <c:formatCode>General</c:formatCode>
                <c:ptCount val="404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7-1D43-8774-871069371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588960"/>
        <c:axId val="684591584"/>
      </c:scatterChart>
      <c:scatterChart>
        <c:scatterStyle val="lineMarker"/>
        <c:varyColors val="0"/>
        <c:ser>
          <c:idx val="0"/>
          <c:order val="1"/>
          <c:spPr>
            <a:ln w="19050" cap="rnd">
              <a:solidFill>
                <a:schemeClr val="accent2">
                  <a:alpha val="5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YSI_sonde!$C$2:$C$4049</c:f>
              <c:numCache>
                <c:formatCode>m/d/yy\ h:mm</c:formatCode>
                <c:ptCount val="4048"/>
                <c:pt idx="0">
                  <c:v>42334.708344907405</c:v>
                </c:pt>
                <c:pt idx="1">
                  <c:v>42334.750011574077</c:v>
                </c:pt>
                <c:pt idx="2">
                  <c:v>42334.791678240741</c:v>
                </c:pt>
                <c:pt idx="3">
                  <c:v>42334.833344907405</c:v>
                </c:pt>
                <c:pt idx="4">
                  <c:v>42334.875011574077</c:v>
                </c:pt>
                <c:pt idx="5">
                  <c:v>42334.916678240741</c:v>
                </c:pt>
                <c:pt idx="6">
                  <c:v>42334.958344907405</c:v>
                </c:pt>
                <c:pt idx="7">
                  <c:v>42335.000011574077</c:v>
                </c:pt>
                <c:pt idx="8">
                  <c:v>42335.041678240741</c:v>
                </c:pt>
                <c:pt idx="9">
                  <c:v>42335.083344907405</c:v>
                </c:pt>
                <c:pt idx="10">
                  <c:v>42335.125011574077</c:v>
                </c:pt>
                <c:pt idx="11">
                  <c:v>42335.166678240741</c:v>
                </c:pt>
                <c:pt idx="12">
                  <c:v>42335.208344907405</c:v>
                </c:pt>
                <c:pt idx="13">
                  <c:v>42335.250011574077</c:v>
                </c:pt>
                <c:pt idx="14">
                  <c:v>42335.291678240741</c:v>
                </c:pt>
                <c:pt idx="15">
                  <c:v>42335.333344907405</c:v>
                </c:pt>
                <c:pt idx="16">
                  <c:v>42335.375011574077</c:v>
                </c:pt>
                <c:pt idx="17">
                  <c:v>42335.416678240741</c:v>
                </c:pt>
                <c:pt idx="18">
                  <c:v>42335.458344907405</c:v>
                </c:pt>
                <c:pt idx="19">
                  <c:v>42335.500011574077</c:v>
                </c:pt>
                <c:pt idx="20">
                  <c:v>42335.541678240741</c:v>
                </c:pt>
                <c:pt idx="21">
                  <c:v>42335.583344907405</c:v>
                </c:pt>
                <c:pt idx="22">
                  <c:v>42335.625011574077</c:v>
                </c:pt>
                <c:pt idx="23">
                  <c:v>42335.666678240741</c:v>
                </c:pt>
                <c:pt idx="24">
                  <c:v>42335.708344907405</c:v>
                </c:pt>
                <c:pt idx="25">
                  <c:v>42335.750011574077</c:v>
                </c:pt>
                <c:pt idx="26">
                  <c:v>42335.791678240741</c:v>
                </c:pt>
                <c:pt idx="27">
                  <c:v>42335.833344907405</c:v>
                </c:pt>
                <c:pt idx="28">
                  <c:v>42335.875011574077</c:v>
                </c:pt>
                <c:pt idx="29">
                  <c:v>42335.916678240741</c:v>
                </c:pt>
                <c:pt idx="30">
                  <c:v>42335.958344907405</c:v>
                </c:pt>
                <c:pt idx="31">
                  <c:v>42336.000011574077</c:v>
                </c:pt>
                <c:pt idx="32">
                  <c:v>42336.041678240741</c:v>
                </c:pt>
                <c:pt idx="33">
                  <c:v>42336.083344907405</c:v>
                </c:pt>
                <c:pt idx="34">
                  <c:v>42336.125011574077</c:v>
                </c:pt>
                <c:pt idx="35">
                  <c:v>42336.166678240741</c:v>
                </c:pt>
                <c:pt idx="36">
                  <c:v>42336.208344907405</c:v>
                </c:pt>
                <c:pt idx="37">
                  <c:v>42336.250011574077</c:v>
                </c:pt>
                <c:pt idx="38">
                  <c:v>42336.291678240741</c:v>
                </c:pt>
                <c:pt idx="39">
                  <c:v>42336.333344907405</c:v>
                </c:pt>
                <c:pt idx="40">
                  <c:v>42336.375011574077</c:v>
                </c:pt>
                <c:pt idx="41">
                  <c:v>42336.416678240741</c:v>
                </c:pt>
                <c:pt idx="42">
                  <c:v>42336.458344907405</c:v>
                </c:pt>
                <c:pt idx="43">
                  <c:v>42336.500011574077</c:v>
                </c:pt>
                <c:pt idx="44">
                  <c:v>42336.541678240741</c:v>
                </c:pt>
                <c:pt idx="45">
                  <c:v>42336.583344907405</c:v>
                </c:pt>
                <c:pt idx="46">
                  <c:v>42336.625011574077</c:v>
                </c:pt>
                <c:pt idx="47">
                  <c:v>42336.666678240741</c:v>
                </c:pt>
                <c:pt idx="48">
                  <c:v>42336.708344907405</c:v>
                </c:pt>
                <c:pt idx="49">
                  <c:v>42336.750011574077</c:v>
                </c:pt>
                <c:pt idx="50">
                  <c:v>42336.791678240741</c:v>
                </c:pt>
                <c:pt idx="51">
                  <c:v>42336.833344907405</c:v>
                </c:pt>
                <c:pt idx="52">
                  <c:v>42336.875011574077</c:v>
                </c:pt>
                <c:pt idx="53">
                  <c:v>42336.916678240741</c:v>
                </c:pt>
                <c:pt idx="54">
                  <c:v>42336.958344907405</c:v>
                </c:pt>
                <c:pt idx="55">
                  <c:v>42337.000011574077</c:v>
                </c:pt>
                <c:pt idx="56">
                  <c:v>42337.041678240741</c:v>
                </c:pt>
                <c:pt idx="57">
                  <c:v>42337.083344907405</c:v>
                </c:pt>
                <c:pt idx="58">
                  <c:v>42337.125011574077</c:v>
                </c:pt>
                <c:pt idx="59">
                  <c:v>42337.166678240741</c:v>
                </c:pt>
                <c:pt idx="60">
                  <c:v>42337.208344907405</c:v>
                </c:pt>
                <c:pt idx="61">
                  <c:v>42337.250011574077</c:v>
                </c:pt>
                <c:pt idx="62">
                  <c:v>42337.291678240741</c:v>
                </c:pt>
                <c:pt idx="63">
                  <c:v>42337.333344907405</c:v>
                </c:pt>
                <c:pt idx="64">
                  <c:v>42337.375011574077</c:v>
                </c:pt>
                <c:pt idx="65">
                  <c:v>42337.416678240741</c:v>
                </c:pt>
                <c:pt idx="66">
                  <c:v>42337.458344907405</c:v>
                </c:pt>
                <c:pt idx="67">
                  <c:v>42337.500011574077</c:v>
                </c:pt>
                <c:pt idx="68">
                  <c:v>42337.541678240741</c:v>
                </c:pt>
                <c:pt idx="69">
                  <c:v>42337.583344907405</c:v>
                </c:pt>
                <c:pt idx="70">
                  <c:v>42337.625011574077</c:v>
                </c:pt>
                <c:pt idx="71">
                  <c:v>42337.666678240741</c:v>
                </c:pt>
                <c:pt idx="72">
                  <c:v>42337.708344907405</c:v>
                </c:pt>
                <c:pt idx="73">
                  <c:v>42337.750011574077</c:v>
                </c:pt>
                <c:pt idx="74">
                  <c:v>42337.791678240741</c:v>
                </c:pt>
                <c:pt idx="75">
                  <c:v>42337.833344907405</c:v>
                </c:pt>
                <c:pt idx="76">
                  <c:v>42337.875011574077</c:v>
                </c:pt>
                <c:pt idx="77">
                  <c:v>42337.916678240741</c:v>
                </c:pt>
                <c:pt idx="78">
                  <c:v>42337.958344907405</c:v>
                </c:pt>
                <c:pt idx="79">
                  <c:v>42338.000011574077</c:v>
                </c:pt>
                <c:pt idx="80">
                  <c:v>42338.041678240741</c:v>
                </c:pt>
                <c:pt idx="81">
                  <c:v>42338.083344907405</c:v>
                </c:pt>
                <c:pt idx="82">
                  <c:v>42338.125011574077</c:v>
                </c:pt>
                <c:pt idx="83">
                  <c:v>42338.166678240741</c:v>
                </c:pt>
                <c:pt idx="84">
                  <c:v>42338.208344907405</c:v>
                </c:pt>
                <c:pt idx="85">
                  <c:v>42338.250011574077</c:v>
                </c:pt>
                <c:pt idx="86">
                  <c:v>42338.291678240741</c:v>
                </c:pt>
                <c:pt idx="87">
                  <c:v>42338.333344907405</c:v>
                </c:pt>
                <c:pt idx="88">
                  <c:v>42338.375011574077</c:v>
                </c:pt>
                <c:pt idx="89">
                  <c:v>42338.416678240741</c:v>
                </c:pt>
                <c:pt idx="90">
                  <c:v>42338.458344907405</c:v>
                </c:pt>
                <c:pt idx="91">
                  <c:v>42338.500011574077</c:v>
                </c:pt>
                <c:pt idx="92">
                  <c:v>42338.541678240741</c:v>
                </c:pt>
                <c:pt idx="93">
                  <c:v>42338.583344907405</c:v>
                </c:pt>
                <c:pt idx="94">
                  <c:v>42338.625011574077</c:v>
                </c:pt>
                <c:pt idx="95">
                  <c:v>42338.666678240741</c:v>
                </c:pt>
                <c:pt idx="96">
                  <c:v>42338.708344907405</c:v>
                </c:pt>
                <c:pt idx="97">
                  <c:v>42338.750011574077</c:v>
                </c:pt>
                <c:pt idx="98">
                  <c:v>42338.791678240741</c:v>
                </c:pt>
                <c:pt idx="99">
                  <c:v>42338.833344907405</c:v>
                </c:pt>
                <c:pt idx="100">
                  <c:v>42338.875011574077</c:v>
                </c:pt>
                <c:pt idx="101">
                  <c:v>42338.916678240741</c:v>
                </c:pt>
                <c:pt idx="102">
                  <c:v>42338.958344907405</c:v>
                </c:pt>
                <c:pt idx="103">
                  <c:v>42339.000011574077</c:v>
                </c:pt>
                <c:pt idx="104">
                  <c:v>42339.041678240741</c:v>
                </c:pt>
                <c:pt idx="105">
                  <c:v>42339.083344907405</c:v>
                </c:pt>
                <c:pt idx="106">
                  <c:v>42339.125011574077</c:v>
                </c:pt>
                <c:pt idx="107">
                  <c:v>42339.166678240741</c:v>
                </c:pt>
                <c:pt idx="108">
                  <c:v>42339.208344907405</c:v>
                </c:pt>
                <c:pt idx="109">
                  <c:v>42339.250011574077</c:v>
                </c:pt>
                <c:pt idx="110">
                  <c:v>42339.291678240741</c:v>
                </c:pt>
                <c:pt idx="111">
                  <c:v>42339.333344907405</c:v>
                </c:pt>
                <c:pt idx="112">
                  <c:v>42339.375011574077</c:v>
                </c:pt>
                <c:pt idx="113">
                  <c:v>42339.416678240741</c:v>
                </c:pt>
                <c:pt idx="114">
                  <c:v>42339.458344907405</c:v>
                </c:pt>
                <c:pt idx="115">
                  <c:v>42339.500011574077</c:v>
                </c:pt>
                <c:pt idx="116">
                  <c:v>42339.541678240741</c:v>
                </c:pt>
                <c:pt idx="117">
                  <c:v>42339.583344907405</c:v>
                </c:pt>
                <c:pt idx="118">
                  <c:v>42339.625011574077</c:v>
                </c:pt>
                <c:pt idx="119">
                  <c:v>42339.666678240741</c:v>
                </c:pt>
                <c:pt idx="120">
                  <c:v>42339.708344907405</c:v>
                </c:pt>
                <c:pt idx="121">
                  <c:v>42339.750011574077</c:v>
                </c:pt>
                <c:pt idx="122">
                  <c:v>42339.791678240741</c:v>
                </c:pt>
                <c:pt idx="123">
                  <c:v>42339.833344907405</c:v>
                </c:pt>
                <c:pt idx="124">
                  <c:v>42339.875011574077</c:v>
                </c:pt>
                <c:pt idx="125">
                  <c:v>42339.916678240741</c:v>
                </c:pt>
                <c:pt idx="126">
                  <c:v>42339.958344907405</c:v>
                </c:pt>
                <c:pt idx="127">
                  <c:v>42340.000011574077</c:v>
                </c:pt>
                <c:pt idx="128">
                  <c:v>42340.041678240741</c:v>
                </c:pt>
                <c:pt idx="129">
                  <c:v>42340.083344907405</c:v>
                </c:pt>
                <c:pt idx="130">
                  <c:v>42340.125011574077</c:v>
                </c:pt>
                <c:pt idx="131">
                  <c:v>42340.166678240741</c:v>
                </c:pt>
                <c:pt idx="132">
                  <c:v>42340.208344907405</c:v>
                </c:pt>
                <c:pt idx="133">
                  <c:v>42340.250011574077</c:v>
                </c:pt>
                <c:pt idx="134">
                  <c:v>42340.291678240741</c:v>
                </c:pt>
                <c:pt idx="135">
                  <c:v>42340.333344907405</c:v>
                </c:pt>
                <c:pt idx="136">
                  <c:v>42340.375011574077</c:v>
                </c:pt>
                <c:pt idx="137">
                  <c:v>42340.416678240741</c:v>
                </c:pt>
                <c:pt idx="138">
                  <c:v>42340.458344907405</c:v>
                </c:pt>
                <c:pt idx="139">
                  <c:v>42340.500011574077</c:v>
                </c:pt>
                <c:pt idx="140">
                  <c:v>42340.541678240741</c:v>
                </c:pt>
                <c:pt idx="141">
                  <c:v>42340.583344907405</c:v>
                </c:pt>
                <c:pt idx="142">
                  <c:v>42340.625011574077</c:v>
                </c:pt>
                <c:pt idx="143">
                  <c:v>42340.666678240741</c:v>
                </c:pt>
                <c:pt idx="144">
                  <c:v>42340.708344907405</c:v>
                </c:pt>
                <c:pt idx="145">
                  <c:v>42340.750011574077</c:v>
                </c:pt>
                <c:pt idx="146">
                  <c:v>42340.791678240741</c:v>
                </c:pt>
                <c:pt idx="147">
                  <c:v>42340.833344907405</c:v>
                </c:pt>
                <c:pt idx="148">
                  <c:v>42340.875011574077</c:v>
                </c:pt>
                <c:pt idx="149">
                  <c:v>42340.916678240741</c:v>
                </c:pt>
                <c:pt idx="150">
                  <c:v>42340.958344907405</c:v>
                </c:pt>
                <c:pt idx="151">
                  <c:v>42341.000011574077</c:v>
                </c:pt>
                <c:pt idx="152">
                  <c:v>42341.041678240741</c:v>
                </c:pt>
                <c:pt idx="153">
                  <c:v>42341.083344907405</c:v>
                </c:pt>
                <c:pt idx="154">
                  <c:v>42341.125011574077</c:v>
                </c:pt>
                <c:pt idx="155">
                  <c:v>42341.166678240741</c:v>
                </c:pt>
                <c:pt idx="156">
                  <c:v>42341.208344907405</c:v>
                </c:pt>
                <c:pt idx="157">
                  <c:v>42341.250011574077</c:v>
                </c:pt>
                <c:pt idx="158">
                  <c:v>42341.291678240741</c:v>
                </c:pt>
                <c:pt idx="159">
                  <c:v>42341.333344907405</c:v>
                </c:pt>
                <c:pt idx="160">
                  <c:v>42341.375011574077</c:v>
                </c:pt>
                <c:pt idx="161">
                  <c:v>42341.416678240741</c:v>
                </c:pt>
                <c:pt idx="162">
                  <c:v>42341.458344907405</c:v>
                </c:pt>
                <c:pt idx="163">
                  <c:v>42341.500011574077</c:v>
                </c:pt>
                <c:pt idx="164">
                  <c:v>42341.541678240741</c:v>
                </c:pt>
                <c:pt idx="165">
                  <c:v>42341.583344907405</c:v>
                </c:pt>
                <c:pt idx="166">
                  <c:v>42341.625011574077</c:v>
                </c:pt>
                <c:pt idx="167">
                  <c:v>42341.666678240741</c:v>
                </c:pt>
                <c:pt idx="168">
                  <c:v>42341.708344907405</c:v>
                </c:pt>
                <c:pt idx="169">
                  <c:v>42341.750011574077</c:v>
                </c:pt>
                <c:pt idx="170">
                  <c:v>42341.791678240741</c:v>
                </c:pt>
                <c:pt idx="171">
                  <c:v>42341.833344907405</c:v>
                </c:pt>
                <c:pt idx="172">
                  <c:v>42341.875011574077</c:v>
                </c:pt>
                <c:pt idx="173">
                  <c:v>42341.916678240741</c:v>
                </c:pt>
                <c:pt idx="174">
                  <c:v>42341.958344907405</c:v>
                </c:pt>
                <c:pt idx="175">
                  <c:v>42342.000011574077</c:v>
                </c:pt>
                <c:pt idx="176">
                  <c:v>42342.041678240741</c:v>
                </c:pt>
                <c:pt idx="177">
                  <c:v>42342.083344907405</c:v>
                </c:pt>
                <c:pt idx="178">
                  <c:v>42342.125011574077</c:v>
                </c:pt>
                <c:pt idx="179">
                  <c:v>42342.166678240741</c:v>
                </c:pt>
                <c:pt idx="180">
                  <c:v>42342.208344907405</c:v>
                </c:pt>
                <c:pt idx="181">
                  <c:v>42342.250011574077</c:v>
                </c:pt>
                <c:pt idx="182">
                  <c:v>42342.291678240741</c:v>
                </c:pt>
                <c:pt idx="183">
                  <c:v>42342.333344907405</c:v>
                </c:pt>
                <c:pt idx="184">
                  <c:v>42342.375011574077</c:v>
                </c:pt>
                <c:pt idx="185">
                  <c:v>42342.416678240741</c:v>
                </c:pt>
                <c:pt idx="186">
                  <c:v>42342.458344907405</c:v>
                </c:pt>
                <c:pt idx="187">
                  <c:v>42342.500011574077</c:v>
                </c:pt>
                <c:pt idx="188">
                  <c:v>42342.541678240741</c:v>
                </c:pt>
                <c:pt idx="189">
                  <c:v>42342.583344907405</c:v>
                </c:pt>
                <c:pt idx="190">
                  <c:v>42342.625011574077</c:v>
                </c:pt>
                <c:pt idx="191">
                  <c:v>42342.666678240741</c:v>
                </c:pt>
                <c:pt idx="192">
                  <c:v>42342.708344907405</c:v>
                </c:pt>
                <c:pt idx="193">
                  <c:v>42342.750011574077</c:v>
                </c:pt>
                <c:pt idx="194">
                  <c:v>42342.791678240741</c:v>
                </c:pt>
                <c:pt idx="195">
                  <c:v>42342.833344907405</c:v>
                </c:pt>
                <c:pt idx="196">
                  <c:v>42342.875011574077</c:v>
                </c:pt>
                <c:pt idx="197">
                  <c:v>42342.916678240741</c:v>
                </c:pt>
                <c:pt idx="198">
                  <c:v>42342.958344907405</c:v>
                </c:pt>
                <c:pt idx="199">
                  <c:v>42343.000011574077</c:v>
                </c:pt>
                <c:pt idx="200">
                  <c:v>42343.041678240741</c:v>
                </c:pt>
                <c:pt idx="201">
                  <c:v>42343.083344907405</c:v>
                </c:pt>
                <c:pt idx="202">
                  <c:v>42343.125011574077</c:v>
                </c:pt>
                <c:pt idx="203">
                  <c:v>42343.166678240741</c:v>
                </c:pt>
                <c:pt idx="204">
                  <c:v>42343.208344907405</c:v>
                </c:pt>
                <c:pt idx="205">
                  <c:v>42343.250011574077</c:v>
                </c:pt>
                <c:pt idx="206">
                  <c:v>42343.291678240741</c:v>
                </c:pt>
                <c:pt idx="207">
                  <c:v>42343.333344907405</c:v>
                </c:pt>
                <c:pt idx="208">
                  <c:v>42343.375011574077</c:v>
                </c:pt>
                <c:pt idx="209">
                  <c:v>42343.416678240741</c:v>
                </c:pt>
                <c:pt idx="210">
                  <c:v>42343.458344907405</c:v>
                </c:pt>
                <c:pt idx="211">
                  <c:v>42343.500011574077</c:v>
                </c:pt>
                <c:pt idx="212">
                  <c:v>42343.541678240741</c:v>
                </c:pt>
                <c:pt idx="213">
                  <c:v>42343.583344907405</c:v>
                </c:pt>
                <c:pt idx="214">
                  <c:v>42343.625011574077</c:v>
                </c:pt>
                <c:pt idx="215">
                  <c:v>42343.666678240741</c:v>
                </c:pt>
                <c:pt idx="216">
                  <c:v>42343.708344907405</c:v>
                </c:pt>
                <c:pt idx="217">
                  <c:v>42343.750011574077</c:v>
                </c:pt>
                <c:pt idx="218">
                  <c:v>42343.791678240741</c:v>
                </c:pt>
                <c:pt idx="219">
                  <c:v>42343.833344907405</c:v>
                </c:pt>
                <c:pt idx="220">
                  <c:v>42343.875011574077</c:v>
                </c:pt>
                <c:pt idx="221">
                  <c:v>42343.916678240741</c:v>
                </c:pt>
                <c:pt idx="222">
                  <c:v>42343.958344907405</c:v>
                </c:pt>
                <c:pt idx="223">
                  <c:v>42344.000011574077</c:v>
                </c:pt>
                <c:pt idx="224">
                  <c:v>42344.041678240741</c:v>
                </c:pt>
                <c:pt idx="225">
                  <c:v>42344.083344907405</c:v>
                </c:pt>
                <c:pt idx="226">
                  <c:v>42344.125011574077</c:v>
                </c:pt>
                <c:pt idx="227">
                  <c:v>42344.166678240741</c:v>
                </c:pt>
                <c:pt idx="228">
                  <c:v>42344.208344907405</c:v>
                </c:pt>
                <c:pt idx="229">
                  <c:v>42344.250011574077</c:v>
                </c:pt>
                <c:pt idx="230">
                  <c:v>42344.291678240741</c:v>
                </c:pt>
                <c:pt idx="231">
                  <c:v>42344.333344907405</c:v>
                </c:pt>
                <c:pt idx="232">
                  <c:v>42344.375011574077</c:v>
                </c:pt>
                <c:pt idx="233">
                  <c:v>42344.416678240741</c:v>
                </c:pt>
                <c:pt idx="234">
                  <c:v>42344.458344907405</c:v>
                </c:pt>
                <c:pt idx="235">
                  <c:v>42344.500011574077</c:v>
                </c:pt>
                <c:pt idx="236">
                  <c:v>42344.541678240741</c:v>
                </c:pt>
                <c:pt idx="237">
                  <c:v>42344.583344907405</c:v>
                </c:pt>
                <c:pt idx="238">
                  <c:v>42344.625011574077</c:v>
                </c:pt>
                <c:pt idx="239">
                  <c:v>42344.666678240741</c:v>
                </c:pt>
                <c:pt idx="240">
                  <c:v>42344.708344907405</c:v>
                </c:pt>
                <c:pt idx="241">
                  <c:v>42344.750011574077</c:v>
                </c:pt>
                <c:pt idx="242">
                  <c:v>42344.791678240741</c:v>
                </c:pt>
                <c:pt idx="243">
                  <c:v>42344.833344907405</c:v>
                </c:pt>
                <c:pt idx="244">
                  <c:v>42344.875011574077</c:v>
                </c:pt>
                <c:pt idx="245">
                  <c:v>42344.916678240741</c:v>
                </c:pt>
                <c:pt idx="246">
                  <c:v>42344.958344907405</c:v>
                </c:pt>
                <c:pt idx="247">
                  <c:v>42345.000011574077</c:v>
                </c:pt>
                <c:pt idx="248">
                  <c:v>42345.041678240741</c:v>
                </c:pt>
                <c:pt idx="249">
                  <c:v>42345.083344907405</c:v>
                </c:pt>
                <c:pt idx="250">
                  <c:v>42345.125011574077</c:v>
                </c:pt>
                <c:pt idx="251">
                  <c:v>42345.166678240741</c:v>
                </c:pt>
                <c:pt idx="252">
                  <c:v>42345.208344907405</c:v>
                </c:pt>
                <c:pt idx="253">
                  <c:v>42345.250011574077</c:v>
                </c:pt>
                <c:pt idx="254">
                  <c:v>42345.291678240741</c:v>
                </c:pt>
                <c:pt idx="255">
                  <c:v>42345.333344907405</c:v>
                </c:pt>
                <c:pt idx="256">
                  <c:v>42345.375011574077</c:v>
                </c:pt>
                <c:pt idx="257">
                  <c:v>42345.416678240741</c:v>
                </c:pt>
                <c:pt idx="258">
                  <c:v>42345.458344907405</c:v>
                </c:pt>
                <c:pt idx="259">
                  <c:v>42345.500011574077</c:v>
                </c:pt>
                <c:pt idx="260">
                  <c:v>42345.541678240741</c:v>
                </c:pt>
                <c:pt idx="261">
                  <c:v>42345.583344907405</c:v>
                </c:pt>
                <c:pt idx="262">
                  <c:v>42345.625011574077</c:v>
                </c:pt>
                <c:pt idx="263">
                  <c:v>42345.666678240741</c:v>
                </c:pt>
                <c:pt idx="264">
                  <c:v>42345.708344907405</c:v>
                </c:pt>
                <c:pt idx="265">
                  <c:v>42345.750011574077</c:v>
                </c:pt>
                <c:pt idx="266">
                  <c:v>42345.791678240741</c:v>
                </c:pt>
                <c:pt idx="267">
                  <c:v>42345.833344907405</c:v>
                </c:pt>
                <c:pt idx="268">
                  <c:v>42345.875011574077</c:v>
                </c:pt>
                <c:pt idx="269">
                  <c:v>42345.916678240741</c:v>
                </c:pt>
                <c:pt idx="270">
                  <c:v>42345.958344907405</c:v>
                </c:pt>
                <c:pt idx="271">
                  <c:v>42346.000011574077</c:v>
                </c:pt>
                <c:pt idx="272">
                  <c:v>42346.041678240741</c:v>
                </c:pt>
                <c:pt idx="273">
                  <c:v>42346.083344907405</c:v>
                </c:pt>
                <c:pt idx="274">
                  <c:v>42346.125011574077</c:v>
                </c:pt>
                <c:pt idx="275">
                  <c:v>42346.166678240741</c:v>
                </c:pt>
                <c:pt idx="276">
                  <c:v>42346.208344907405</c:v>
                </c:pt>
                <c:pt idx="277">
                  <c:v>42346.250011574077</c:v>
                </c:pt>
                <c:pt idx="278">
                  <c:v>42346.291678240741</c:v>
                </c:pt>
                <c:pt idx="279">
                  <c:v>42346.333344907405</c:v>
                </c:pt>
                <c:pt idx="280">
                  <c:v>42346.375011574077</c:v>
                </c:pt>
                <c:pt idx="281">
                  <c:v>42346.416678240741</c:v>
                </c:pt>
                <c:pt idx="282">
                  <c:v>42346.458344907405</c:v>
                </c:pt>
                <c:pt idx="283">
                  <c:v>42346.500011574077</c:v>
                </c:pt>
                <c:pt idx="284">
                  <c:v>42346.541678240741</c:v>
                </c:pt>
                <c:pt idx="285">
                  <c:v>42346.583344907405</c:v>
                </c:pt>
                <c:pt idx="286">
                  <c:v>42346.625011574077</c:v>
                </c:pt>
                <c:pt idx="287">
                  <c:v>42346.666678240741</c:v>
                </c:pt>
                <c:pt idx="288">
                  <c:v>42346.708344907405</c:v>
                </c:pt>
                <c:pt idx="289">
                  <c:v>42346.750011574077</c:v>
                </c:pt>
                <c:pt idx="290">
                  <c:v>42346.791678240741</c:v>
                </c:pt>
                <c:pt idx="291">
                  <c:v>42346.833344907405</c:v>
                </c:pt>
                <c:pt idx="292">
                  <c:v>42346.875011574077</c:v>
                </c:pt>
                <c:pt idx="293">
                  <c:v>42346.916678240741</c:v>
                </c:pt>
                <c:pt idx="294">
                  <c:v>42346.958344907405</c:v>
                </c:pt>
                <c:pt idx="295">
                  <c:v>42347.000011574077</c:v>
                </c:pt>
                <c:pt idx="296">
                  <c:v>42347.041678240741</c:v>
                </c:pt>
                <c:pt idx="297">
                  <c:v>42347.083344907405</c:v>
                </c:pt>
                <c:pt idx="298">
                  <c:v>42347.125011574077</c:v>
                </c:pt>
                <c:pt idx="299">
                  <c:v>42347.166678240741</c:v>
                </c:pt>
                <c:pt idx="300">
                  <c:v>42347.208344907405</c:v>
                </c:pt>
                <c:pt idx="301">
                  <c:v>42347.250011574077</c:v>
                </c:pt>
                <c:pt idx="302">
                  <c:v>42347.291678240741</c:v>
                </c:pt>
                <c:pt idx="303">
                  <c:v>42347.333344907405</c:v>
                </c:pt>
                <c:pt idx="304">
                  <c:v>42347.375011574077</c:v>
                </c:pt>
                <c:pt idx="305">
                  <c:v>42347.416678240741</c:v>
                </c:pt>
                <c:pt idx="306">
                  <c:v>42347.458344907405</c:v>
                </c:pt>
                <c:pt idx="307">
                  <c:v>42347.500011574077</c:v>
                </c:pt>
                <c:pt idx="308">
                  <c:v>42347.541678240741</c:v>
                </c:pt>
                <c:pt idx="309">
                  <c:v>42347.583344907405</c:v>
                </c:pt>
                <c:pt idx="310">
                  <c:v>42347.625011574077</c:v>
                </c:pt>
                <c:pt idx="311">
                  <c:v>42347.666678240741</c:v>
                </c:pt>
                <c:pt idx="312">
                  <c:v>42347.708344907405</c:v>
                </c:pt>
                <c:pt idx="313">
                  <c:v>42347.750011574077</c:v>
                </c:pt>
                <c:pt idx="314">
                  <c:v>42347.791678240741</c:v>
                </c:pt>
                <c:pt idx="315">
                  <c:v>42347.833344907405</c:v>
                </c:pt>
                <c:pt idx="316">
                  <c:v>42347.875011574077</c:v>
                </c:pt>
                <c:pt idx="317">
                  <c:v>42347.916678240741</c:v>
                </c:pt>
                <c:pt idx="318">
                  <c:v>42347.958344907405</c:v>
                </c:pt>
                <c:pt idx="319">
                  <c:v>42348.000011574077</c:v>
                </c:pt>
                <c:pt idx="320">
                  <c:v>42348.041678240741</c:v>
                </c:pt>
                <c:pt idx="321">
                  <c:v>42348.083344907405</c:v>
                </c:pt>
                <c:pt idx="322">
                  <c:v>42348.125011574077</c:v>
                </c:pt>
                <c:pt idx="323">
                  <c:v>42348.166678240741</c:v>
                </c:pt>
                <c:pt idx="324">
                  <c:v>42348.208344907405</c:v>
                </c:pt>
                <c:pt idx="325">
                  <c:v>42348.250011574077</c:v>
                </c:pt>
                <c:pt idx="326">
                  <c:v>42348.291678240741</c:v>
                </c:pt>
                <c:pt idx="327">
                  <c:v>42348.333344907405</c:v>
                </c:pt>
                <c:pt idx="328">
                  <c:v>42348.375011574077</c:v>
                </c:pt>
                <c:pt idx="329">
                  <c:v>42348.416678240741</c:v>
                </c:pt>
                <c:pt idx="330">
                  <c:v>42348.458344907405</c:v>
                </c:pt>
                <c:pt idx="331">
                  <c:v>42348.500011574077</c:v>
                </c:pt>
                <c:pt idx="332">
                  <c:v>42348.541678240741</c:v>
                </c:pt>
                <c:pt idx="333">
                  <c:v>42348.583344907405</c:v>
                </c:pt>
                <c:pt idx="334">
                  <c:v>42348.625011574077</c:v>
                </c:pt>
                <c:pt idx="335">
                  <c:v>42348.666678240741</c:v>
                </c:pt>
                <c:pt idx="336">
                  <c:v>42348.708344907405</c:v>
                </c:pt>
                <c:pt idx="337">
                  <c:v>42348.750011574077</c:v>
                </c:pt>
                <c:pt idx="338">
                  <c:v>42348.791678240741</c:v>
                </c:pt>
                <c:pt idx="339">
                  <c:v>42348.833344907405</c:v>
                </c:pt>
                <c:pt idx="340">
                  <c:v>42348.875011574077</c:v>
                </c:pt>
                <c:pt idx="341">
                  <c:v>42348.916678240741</c:v>
                </c:pt>
                <c:pt idx="342">
                  <c:v>42348.958344907405</c:v>
                </c:pt>
                <c:pt idx="343">
                  <c:v>42349.000011574077</c:v>
                </c:pt>
                <c:pt idx="344">
                  <c:v>42349.041678240741</c:v>
                </c:pt>
                <c:pt idx="345">
                  <c:v>42349.083344907405</c:v>
                </c:pt>
                <c:pt idx="346">
                  <c:v>42349.125011574077</c:v>
                </c:pt>
                <c:pt idx="347">
                  <c:v>42349.166678240741</c:v>
                </c:pt>
                <c:pt idx="348">
                  <c:v>42349.208344907405</c:v>
                </c:pt>
                <c:pt idx="349">
                  <c:v>42349.250011574077</c:v>
                </c:pt>
                <c:pt idx="350">
                  <c:v>42349.291678240741</c:v>
                </c:pt>
                <c:pt idx="351">
                  <c:v>42349.333344907405</c:v>
                </c:pt>
                <c:pt idx="352">
                  <c:v>42349.375011574077</c:v>
                </c:pt>
                <c:pt idx="353">
                  <c:v>42349.416678240741</c:v>
                </c:pt>
                <c:pt idx="354">
                  <c:v>42349.458344907405</c:v>
                </c:pt>
                <c:pt idx="355">
                  <c:v>42349.500011574077</c:v>
                </c:pt>
                <c:pt idx="356">
                  <c:v>42349.541678240741</c:v>
                </c:pt>
                <c:pt idx="357">
                  <c:v>42349.583344907405</c:v>
                </c:pt>
                <c:pt idx="358">
                  <c:v>42349.625011574077</c:v>
                </c:pt>
                <c:pt idx="359">
                  <c:v>42349.666678240741</c:v>
                </c:pt>
                <c:pt idx="360">
                  <c:v>42349.708344907405</c:v>
                </c:pt>
                <c:pt idx="361">
                  <c:v>42349.750011574077</c:v>
                </c:pt>
                <c:pt idx="362">
                  <c:v>42349.791678240741</c:v>
                </c:pt>
                <c:pt idx="363">
                  <c:v>42349.833344907405</c:v>
                </c:pt>
                <c:pt idx="364">
                  <c:v>42349.875011574077</c:v>
                </c:pt>
                <c:pt idx="365">
                  <c:v>42349.916678240741</c:v>
                </c:pt>
                <c:pt idx="366">
                  <c:v>42349.958344907405</c:v>
                </c:pt>
                <c:pt idx="367">
                  <c:v>42350.000011574077</c:v>
                </c:pt>
                <c:pt idx="368">
                  <c:v>42350.041678240741</c:v>
                </c:pt>
                <c:pt idx="369">
                  <c:v>42350.083344907405</c:v>
                </c:pt>
                <c:pt idx="370">
                  <c:v>42350.125011574077</c:v>
                </c:pt>
                <c:pt idx="371">
                  <c:v>42350.166678240741</c:v>
                </c:pt>
                <c:pt idx="372">
                  <c:v>42350.208344907405</c:v>
                </c:pt>
                <c:pt idx="373">
                  <c:v>42350.250011574077</c:v>
                </c:pt>
                <c:pt idx="374">
                  <c:v>42350.291678240741</c:v>
                </c:pt>
                <c:pt idx="375">
                  <c:v>42350.333344907405</c:v>
                </c:pt>
                <c:pt idx="376">
                  <c:v>42350.375011574077</c:v>
                </c:pt>
                <c:pt idx="377">
                  <c:v>42350.416678240741</c:v>
                </c:pt>
                <c:pt idx="378">
                  <c:v>42350.458344907405</c:v>
                </c:pt>
                <c:pt idx="379">
                  <c:v>42350.500011574077</c:v>
                </c:pt>
                <c:pt idx="380">
                  <c:v>42350.541678240741</c:v>
                </c:pt>
                <c:pt idx="381">
                  <c:v>42350.583344907405</c:v>
                </c:pt>
                <c:pt idx="382">
                  <c:v>42350.625011574077</c:v>
                </c:pt>
                <c:pt idx="383">
                  <c:v>42350.666678240741</c:v>
                </c:pt>
                <c:pt idx="384">
                  <c:v>42350.708344907405</c:v>
                </c:pt>
                <c:pt idx="385">
                  <c:v>42350.750011574077</c:v>
                </c:pt>
                <c:pt idx="386">
                  <c:v>42350.791678240741</c:v>
                </c:pt>
                <c:pt idx="387">
                  <c:v>42350.833344907405</c:v>
                </c:pt>
                <c:pt idx="388">
                  <c:v>42350.875011574077</c:v>
                </c:pt>
                <c:pt idx="389">
                  <c:v>42350.916678240741</c:v>
                </c:pt>
                <c:pt idx="390">
                  <c:v>42350.958344907405</c:v>
                </c:pt>
                <c:pt idx="391">
                  <c:v>42351.000011574077</c:v>
                </c:pt>
                <c:pt idx="392">
                  <c:v>42351.041678240741</c:v>
                </c:pt>
                <c:pt idx="393">
                  <c:v>42351.083344907405</c:v>
                </c:pt>
                <c:pt idx="394">
                  <c:v>42351.125011574077</c:v>
                </c:pt>
                <c:pt idx="395">
                  <c:v>42351.166678240741</c:v>
                </c:pt>
                <c:pt idx="396">
                  <c:v>42351.208344907405</c:v>
                </c:pt>
                <c:pt idx="397">
                  <c:v>42351.250011574077</c:v>
                </c:pt>
                <c:pt idx="398">
                  <c:v>42351.291678240741</c:v>
                </c:pt>
                <c:pt idx="399">
                  <c:v>42351.333344907405</c:v>
                </c:pt>
                <c:pt idx="400">
                  <c:v>42351.375011574077</c:v>
                </c:pt>
                <c:pt idx="401">
                  <c:v>42351.416678240741</c:v>
                </c:pt>
                <c:pt idx="402">
                  <c:v>42351.458344907405</c:v>
                </c:pt>
                <c:pt idx="403">
                  <c:v>42351.500011574077</c:v>
                </c:pt>
                <c:pt idx="404">
                  <c:v>42351.541678240741</c:v>
                </c:pt>
                <c:pt idx="405">
                  <c:v>42351.583344907405</c:v>
                </c:pt>
                <c:pt idx="406">
                  <c:v>42351.625011574077</c:v>
                </c:pt>
                <c:pt idx="407">
                  <c:v>42351.666678240741</c:v>
                </c:pt>
                <c:pt idx="408">
                  <c:v>42351.708344907405</c:v>
                </c:pt>
                <c:pt idx="409">
                  <c:v>42351.750011574077</c:v>
                </c:pt>
                <c:pt idx="410">
                  <c:v>42351.791678240741</c:v>
                </c:pt>
                <c:pt idx="411">
                  <c:v>42351.833344907405</c:v>
                </c:pt>
                <c:pt idx="412">
                  <c:v>42351.875011574077</c:v>
                </c:pt>
                <c:pt idx="413">
                  <c:v>42351.916678240741</c:v>
                </c:pt>
                <c:pt idx="414">
                  <c:v>42351.958344907405</c:v>
                </c:pt>
                <c:pt idx="415">
                  <c:v>42352.000011574077</c:v>
                </c:pt>
                <c:pt idx="416">
                  <c:v>42352.041678240741</c:v>
                </c:pt>
                <c:pt idx="417">
                  <c:v>42352.083344907405</c:v>
                </c:pt>
                <c:pt idx="418">
                  <c:v>42352.125011574077</c:v>
                </c:pt>
                <c:pt idx="419">
                  <c:v>42352.166678240741</c:v>
                </c:pt>
                <c:pt idx="420">
                  <c:v>42352.208344907405</c:v>
                </c:pt>
                <c:pt idx="421">
                  <c:v>42352.250011574077</c:v>
                </c:pt>
                <c:pt idx="422">
                  <c:v>42352.291678240741</c:v>
                </c:pt>
                <c:pt idx="423">
                  <c:v>42352.333344907405</c:v>
                </c:pt>
                <c:pt idx="424">
                  <c:v>42352.375011574077</c:v>
                </c:pt>
                <c:pt idx="425">
                  <c:v>42352.416678240741</c:v>
                </c:pt>
                <c:pt idx="426">
                  <c:v>42352.458344907405</c:v>
                </c:pt>
                <c:pt idx="427">
                  <c:v>42352.500011574077</c:v>
                </c:pt>
                <c:pt idx="428">
                  <c:v>42352.541678240741</c:v>
                </c:pt>
                <c:pt idx="429">
                  <c:v>42352.583344907405</c:v>
                </c:pt>
                <c:pt idx="430">
                  <c:v>42352.625011574077</c:v>
                </c:pt>
                <c:pt idx="431">
                  <c:v>42352.666678240741</c:v>
                </c:pt>
                <c:pt idx="432">
                  <c:v>42352.708344907405</c:v>
                </c:pt>
                <c:pt idx="433">
                  <c:v>42352.750011574077</c:v>
                </c:pt>
                <c:pt idx="434">
                  <c:v>42352.791678240741</c:v>
                </c:pt>
                <c:pt idx="435">
                  <c:v>42352.833344907405</c:v>
                </c:pt>
                <c:pt idx="436">
                  <c:v>42352.875011574077</c:v>
                </c:pt>
                <c:pt idx="437">
                  <c:v>42352.916678240741</c:v>
                </c:pt>
                <c:pt idx="438">
                  <c:v>42352.958344907405</c:v>
                </c:pt>
                <c:pt idx="439">
                  <c:v>42353.000011574077</c:v>
                </c:pt>
                <c:pt idx="440">
                  <c:v>42353.041678240741</c:v>
                </c:pt>
                <c:pt idx="441">
                  <c:v>42353.083344907405</c:v>
                </c:pt>
                <c:pt idx="442">
                  <c:v>42353.125011574077</c:v>
                </c:pt>
                <c:pt idx="443">
                  <c:v>42353.166678240741</c:v>
                </c:pt>
                <c:pt idx="444">
                  <c:v>42353.208344907405</c:v>
                </c:pt>
                <c:pt idx="445">
                  <c:v>42353.250011574077</c:v>
                </c:pt>
                <c:pt idx="446">
                  <c:v>42353.291678240741</c:v>
                </c:pt>
                <c:pt idx="447">
                  <c:v>42353.333344907405</c:v>
                </c:pt>
                <c:pt idx="448">
                  <c:v>42353.375011574077</c:v>
                </c:pt>
                <c:pt idx="449">
                  <c:v>42353.416678240741</c:v>
                </c:pt>
                <c:pt idx="450">
                  <c:v>42353.458344907405</c:v>
                </c:pt>
                <c:pt idx="451">
                  <c:v>42353.500011574077</c:v>
                </c:pt>
                <c:pt idx="452">
                  <c:v>42353.541678240741</c:v>
                </c:pt>
                <c:pt idx="453">
                  <c:v>42353.583344907405</c:v>
                </c:pt>
                <c:pt idx="454">
                  <c:v>42353.625011574077</c:v>
                </c:pt>
                <c:pt idx="455">
                  <c:v>42353.666678240741</c:v>
                </c:pt>
                <c:pt idx="456">
                  <c:v>42353.708344907405</c:v>
                </c:pt>
                <c:pt idx="457">
                  <c:v>42353.750011574077</c:v>
                </c:pt>
                <c:pt idx="458">
                  <c:v>42353.791678240741</c:v>
                </c:pt>
                <c:pt idx="459">
                  <c:v>42353.833344907405</c:v>
                </c:pt>
                <c:pt idx="460">
                  <c:v>42353.875011574077</c:v>
                </c:pt>
                <c:pt idx="461">
                  <c:v>42353.916678240741</c:v>
                </c:pt>
                <c:pt idx="462">
                  <c:v>42353.958344907405</c:v>
                </c:pt>
                <c:pt idx="463">
                  <c:v>42354.000011574077</c:v>
                </c:pt>
                <c:pt idx="464">
                  <c:v>42354.041678240741</c:v>
                </c:pt>
                <c:pt idx="465">
                  <c:v>42354.083344907405</c:v>
                </c:pt>
                <c:pt idx="466">
                  <c:v>42354.125011574077</c:v>
                </c:pt>
                <c:pt idx="467">
                  <c:v>42354.166678240741</c:v>
                </c:pt>
                <c:pt idx="468">
                  <c:v>42354.208344907405</c:v>
                </c:pt>
                <c:pt idx="469">
                  <c:v>42354.250011574077</c:v>
                </c:pt>
                <c:pt idx="470">
                  <c:v>42354.291678240741</c:v>
                </c:pt>
                <c:pt idx="471">
                  <c:v>42354.333344907405</c:v>
                </c:pt>
                <c:pt idx="472">
                  <c:v>42354.375011574077</c:v>
                </c:pt>
                <c:pt idx="473">
                  <c:v>42354.416678240741</c:v>
                </c:pt>
                <c:pt idx="474">
                  <c:v>42354.458344907405</c:v>
                </c:pt>
                <c:pt idx="475">
                  <c:v>42354.500011574077</c:v>
                </c:pt>
                <c:pt idx="476">
                  <c:v>42354.541678240741</c:v>
                </c:pt>
                <c:pt idx="477">
                  <c:v>42354.583344907405</c:v>
                </c:pt>
                <c:pt idx="478">
                  <c:v>42354.625011574077</c:v>
                </c:pt>
                <c:pt idx="479">
                  <c:v>42354.666678240741</c:v>
                </c:pt>
                <c:pt idx="480">
                  <c:v>42354.708344907405</c:v>
                </c:pt>
                <c:pt idx="481">
                  <c:v>42354.750011574077</c:v>
                </c:pt>
                <c:pt idx="482">
                  <c:v>42354.791678240741</c:v>
                </c:pt>
                <c:pt idx="483">
                  <c:v>42354.833344907405</c:v>
                </c:pt>
                <c:pt idx="484">
                  <c:v>42354.875011574077</c:v>
                </c:pt>
                <c:pt idx="485">
                  <c:v>42354.916678240741</c:v>
                </c:pt>
                <c:pt idx="486">
                  <c:v>42354.958344907405</c:v>
                </c:pt>
                <c:pt idx="487">
                  <c:v>42355.000011574077</c:v>
                </c:pt>
                <c:pt idx="488">
                  <c:v>42355.041678240741</c:v>
                </c:pt>
                <c:pt idx="489">
                  <c:v>42355.083344907405</c:v>
                </c:pt>
                <c:pt idx="490">
                  <c:v>42355.125011574077</c:v>
                </c:pt>
                <c:pt idx="491">
                  <c:v>42355.166678240741</c:v>
                </c:pt>
                <c:pt idx="492">
                  <c:v>42355.208344907405</c:v>
                </c:pt>
                <c:pt idx="493">
                  <c:v>42355.250011574077</c:v>
                </c:pt>
                <c:pt idx="494">
                  <c:v>42355.291678240741</c:v>
                </c:pt>
                <c:pt idx="495">
                  <c:v>42355.333344907405</c:v>
                </c:pt>
                <c:pt idx="496">
                  <c:v>42355.375011574077</c:v>
                </c:pt>
                <c:pt idx="497">
                  <c:v>42355.416678240741</c:v>
                </c:pt>
                <c:pt idx="498">
                  <c:v>42355.458344907405</c:v>
                </c:pt>
                <c:pt idx="499">
                  <c:v>42355.500011574077</c:v>
                </c:pt>
                <c:pt idx="500">
                  <c:v>42355.541678240741</c:v>
                </c:pt>
                <c:pt idx="501">
                  <c:v>42355.583344907405</c:v>
                </c:pt>
                <c:pt idx="502">
                  <c:v>42355.625011574077</c:v>
                </c:pt>
                <c:pt idx="503">
                  <c:v>42355.666678240741</c:v>
                </c:pt>
                <c:pt idx="504">
                  <c:v>42355.708344907405</c:v>
                </c:pt>
                <c:pt idx="505">
                  <c:v>42355.750011574077</c:v>
                </c:pt>
                <c:pt idx="506">
                  <c:v>42355.791678240741</c:v>
                </c:pt>
                <c:pt idx="507">
                  <c:v>42355.833344907405</c:v>
                </c:pt>
                <c:pt idx="508">
                  <c:v>42355.875011574077</c:v>
                </c:pt>
                <c:pt idx="509">
                  <c:v>42355.916678240741</c:v>
                </c:pt>
                <c:pt idx="510">
                  <c:v>42355.958344907405</c:v>
                </c:pt>
                <c:pt idx="511">
                  <c:v>42356.000011574077</c:v>
                </c:pt>
                <c:pt idx="512">
                  <c:v>42356.041678240741</c:v>
                </c:pt>
                <c:pt idx="513">
                  <c:v>42356.083344907405</c:v>
                </c:pt>
                <c:pt idx="514">
                  <c:v>42356.125011574077</c:v>
                </c:pt>
                <c:pt idx="515">
                  <c:v>42356.166678240741</c:v>
                </c:pt>
                <c:pt idx="516">
                  <c:v>42356.208344907405</c:v>
                </c:pt>
                <c:pt idx="517">
                  <c:v>42356.250011574077</c:v>
                </c:pt>
                <c:pt idx="518">
                  <c:v>42356.291678240741</c:v>
                </c:pt>
                <c:pt idx="519">
                  <c:v>42356.333344907405</c:v>
                </c:pt>
                <c:pt idx="520">
                  <c:v>42356.375011574077</c:v>
                </c:pt>
                <c:pt idx="521">
                  <c:v>42356.416678240741</c:v>
                </c:pt>
                <c:pt idx="522">
                  <c:v>42356.458344907405</c:v>
                </c:pt>
                <c:pt idx="523">
                  <c:v>42356.500011574077</c:v>
                </c:pt>
                <c:pt idx="524">
                  <c:v>42356.541678240741</c:v>
                </c:pt>
                <c:pt idx="525">
                  <c:v>42356.583344907405</c:v>
                </c:pt>
                <c:pt idx="526">
                  <c:v>42356.625011574077</c:v>
                </c:pt>
                <c:pt idx="527">
                  <c:v>42356.666678240741</c:v>
                </c:pt>
                <c:pt idx="528">
                  <c:v>42356.708344907405</c:v>
                </c:pt>
                <c:pt idx="529">
                  <c:v>42356.750011574077</c:v>
                </c:pt>
                <c:pt idx="530">
                  <c:v>42356.791678240741</c:v>
                </c:pt>
                <c:pt idx="531">
                  <c:v>42356.833344907405</c:v>
                </c:pt>
                <c:pt idx="532">
                  <c:v>42356.875011574077</c:v>
                </c:pt>
                <c:pt idx="533">
                  <c:v>42356.916678240741</c:v>
                </c:pt>
                <c:pt idx="534">
                  <c:v>42356.958344907405</c:v>
                </c:pt>
                <c:pt idx="535">
                  <c:v>42357.000011574077</c:v>
                </c:pt>
                <c:pt idx="536">
                  <c:v>42357.041678240741</c:v>
                </c:pt>
                <c:pt idx="537">
                  <c:v>42357.083344907405</c:v>
                </c:pt>
                <c:pt idx="538">
                  <c:v>42357.125011574077</c:v>
                </c:pt>
                <c:pt idx="539">
                  <c:v>42357.166678240741</c:v>
                </c:pt>
                <c:pt idx="540">
                  <c:v>42357.208344907405</c:v>
                </c:pt>
                <c:pt idx="541">
                  <c:v>42357.250011574077</c:v>
                </c:pt>
                <c:pt idx="542">
                  <c:v>42357.291678240741</c:v>
                </c:pt>
                <c:pt idx="543">
                  <c:v>42357.333344907405</c:v>
                </c:pt>
                <c:pt idx="544">
                  <c:v>42357.375011574077</c:v>
                </c:pt>
                <c:pt idx="545">
                  <c:v>42357.416678240741</c:v>
                </c:pt>
                <c:pt idx="546">
                  <c:v>42357.458344907405</c:v>
                </c:pt>
                <c:pt idx="547">
                  <c:v>42357.500011574077</c:v>
                </c:pt>
                <c:pt idx="548">
                  <c:v>42357.541678240741</c:v>
                </c:pt>
                <c:pt idx="549">
                  <c:v>42357.583344907405</c:v>
                </c:pt>
                <c:pt idx="550">
                  <c:v>42357.625011574077</c:v>
                </c:pt>
                <c:pt idx="551">
                  <c:v>42357.666678240741</c:v>
                </c:pt>
                <c:pt idx="552">
                  <c:v>42357.708344907405</c:v>
                </c:pt>
                <c:pt idx="553">
                  <c:v>42357.750011574077</c:v>
                </c:pt>
                <c:pt idx="554">
                  <c:v>42357.791678240741</c:v>
                </c:pt>
                <c:pt idx="555">
                  <c:v>42357.833344907405</c:v>
                </c:pt>
                <c:pt idx="556">
                  <c:v>42357.875011574077</c:v>
                </c:pt>
                <c:pt idx="557">
                  <c:v>42357.916678240741</c:v>
                </c:pt>
                <c:pt idx="558">
                  <c:v>42357.958344907405</c:v>
                </c:pt>
                <c:pt idx="559">
                  <c:v>42358.000011574077</c:v>
                </c:pt>
                <c:pt idx="560">
                  <c:v>42358.041678240741</c:v>
                </c:pt>
                <c:pt idx="561">
                  <c:v>42358.083344907405</c:v>
                </c:pt>
                <c:pt idx="562">
                  <c:v>42358.125011574077</c:v>
                </c:pt>
                <c:pt idx="563">
                  <c:v>42358.166678240741</c:v>
                </c:pt>
                <c:pt idx="564">
                  <c:v>42358.208344907405</c:v>
                </c:pt>
                <c:pt idx="565">
                  <c:v>42358.250011574077</c:v>
                </c:pt>
                <c:pt idx="566">
                  <c:v>42358.291678240741</c:v>
                </c:pt>
                <c:pt idx="567">
                  <c:v>42358.333344907405</c:v>
                </c:pt>
                <c:pt idx="568">
                  <c:v>42358.375011574077</c:v>
                </c:pt>
                <c:pt idx="569">
                  <c:v>42358.416678240741</c:v>
                </c:pt>
                <c:pt idx="570">
                  <c:v>42358.458344907405</c:v>
                </c:pt>
                <c:pt idx="571">
                  <c:v>42358.500011574077</c:v>
                </c:pt>
                <c:pt idx="572">
                  <c:v>42358.541678240741</c:v>
                </c:pt>
                <c:pt idx="573">
                  <c:v>42358.583344907405</c:v>
                </c:pt>
                <c:pt idx="574">
                  <c:v>42358.625011574077</c:v>
                </c:pt>
                <c:pt idx="575">
                  <c:v>42358.666678240741</c:v>
                </c:pt>
                <c:pt idx="576">
                  <c:v>42358.708344907405</c:v>
                </c:pt>
                <c:pt idx="577">
                  <c:v>42358.750011574077</c:v>
                </c:pt>
                <c:pt idx="578">
                  <c:v>42358.791678240741</c:v>
                </c:pt>
                <c:pt idx="579">
                  <c:v>42358.833344907405</c:v>
                </c:pt>
                <c:pt idx="580">
                  <c:v>42358.875011574077</c:v>
                </c:pt>
                <c:pt idx="581">
                  <c:v>42358.916678240741</c:v>
                </c:pt>
                <c:pt idx="582">
                  <c:v>42358.958344907405</c:v>
                </c:pt>
                <c:pt idx="583">
                  <c:v>42359.000011574077</c:v>
                </c:pt>
                <c:pt idx="584">
                  <c:v>42359.041678240741</c:v>
                </c:pt>
                <c:pt idx="585">
                  <c:v>42359.083344907405</c:v>
                </c:pt>
                <c:pt idx="586">
                  <c:v>42359.125011574077</c:v>
                </c:pt>
                <c:pt idx="587">
                  <c:v>42359.166678240741</c:v>
                </c:pt>
                <c:pt idx="588">
                  <c:v>42359.208344907405</c:v>
                </c:pt>
                <c:pt idx="589">
                  <c:v>42359.250011574077</c:v>
                </c:pt>
                <c:pt idx="590">
                  <c:v>42359.291678240741</c:v>
                </c:pt>
                <c:pt idx="591">
                  <c:v>42359.333344907405</c:v>
                </c:pt>
                <c:pt idx="592">
                  <c:v>42359.375011574077</c:v>
                </c:pt>
                <c:pt idx="593">
                  <c:v>42359.416678240741</c:v>
                </c:pt>
                <c:pt idx="594">
                  <c:v>42359.458344907405</c:v>
                </c:pt>
                <c:pt idx="595">
                  <c:v>42359.500011574077</c:v>
                </c:pt>
                <c:pt idx="596">
                  <c:v>42359.541678240741</c:v>
                </c:pt>
                <c:pt idx="597">
                  <c:v>42359.583344907405</c:v>
                </c:pt>
                <c:pt idx="598">
                  <c:v>42359.625011574077</c:v>
                </c:pt>
                <c:pt idx="599">
                  <c:v>42359.666678240741</c:v>
                </c:pt>
                <c:pt idx="600">
                  <c:v>42359.708344907405</c:v>
                </c:pt>
                <c:pt idx="601">
                  <c:v>42359.750011574077</c:v>
                </c:pt>
                <c:pt idx="602">
                  <c:v>42359.791678240741</c:v>
                </c:pt>
                <c:pt idx="603">
                  <c:v>42359.833344907405</c:v>
                </c:pt>
                <c:pt idx="604">
                  <c:v>42359.875011574077</c:v>
                </c:pt>
                <c:pt idx="605">
                  <c:v>42359.916678240741</c:v>
                </c:pt>
                <c:pt idx="606">
                  <c:v>42359.958344907405</c:v>
                </c:pt>
                <c:pt idx="607">
                  <c:v>42360.000011574077</c:v>
                </c:pt>
                <c:pt idx="608">
                  <c:v>42360.041678240741</c:v>
                </c:pt>
                <c:pt idx="609">
                  <c:v>42360.083344907405</c:v>
                </c:pt>
                <c:pt idx="610">
                  <c:v>42360.125011574077</c:v>
                </c:pt>
                <c:pt idx="611">
                  <c:v>42360.166678240741</c:v>
                </c:pt>
                <c:pt idx="612">
                  <c:v>42360.208344907405</c:v>
                </c:pt>
                <c:pt idx="613">
                  <c:v>42360.250011574077</c:v>
                </c:pt>
                <c:pt idx="614">
                  <c:v>42360.291678240741</c:v>
                </c:pt>
                <c:pt idx="615">
                  <c:v>42360.333344907405</c:v>
                </c:pt>
                <c:pt idx="616">
                  <c:v>42360.375011574077</c:v>
                </c:pt>
                <c:pt idx="617">
                  <c:v>42360.416678240741</c:v>
                </c:pt>
                <c:pt idx="618">
                  <c:v>42360.458344907405</c:v>
                </c:pt>
                <c:pt idx="619">
                  <c:v>42360.500011574077</c:v>
                </c:pt>
                <c:pt idx="620">
                  <c:v>42360.541678240741</c:v>
                </c:pt>
                <c:pt idx="621">
                  <c:v>42360.583344907405</c:v>
                </c:pt>
                <c:pt idx="622">
                  <c:v>42360.625011574077</c:v>
                </c:pt>
                <c:pt idx="623">
                  <c:v>42360.666678240741</c:v>
                </c:pt>
                <c:pt idx="624">
                  <c:v>42360.708344907405</c:v>
                </c:pt>
                <c:pt idx="625">
                  <c:v>42360.750011574077</c:v>
                </c:pt>
                <c:pt idx="626">
                  <c:v>42360.791678240741</c:v>
                </c:pt>
                <c:pt idx="627">
                  <c:v>42360.833344907405</c:v>
                </c:pt>
                <c:pt idx="628">
                  <c:v>42360.875011574077</c:v>
                </c:pt>
                <c:pt idx="629">
                  <c:v>42360.916678240741</c:v>
                </c:pt>
                <c:pt idx="630">
                  <c:v>42360.958344907405</c:v>
                </c:pt>
                <c:pt idx="631">
                  <c:v>42361.000011574077</c:v>
                </c:pt>
                <c:pt idx="632">
                  <c:v>42361.041678240741</c:v>
                </c:pt>
                <c:pt idx="633">
                  <c:v>42361.083344907405</c:v>
                </c:pt>
                <c:pt idx="634">
                  <c:v>42361.125011574077</c:v>
                </c:pt>
                <c:pt idx="635">
                  <c:v>42361.166678240741</c:v>
                </c:pt>
                <c:pt idx="636">
                  <c:v>42361.208344907405</c:v>
                </c:pt>
                <c:pt idx="637">
                  <c:v>42361.250011574077</c:v>
                </c:pt>
                <c:pt idx="638">
                  <c:v>42361.291678240741</c:v>
                </c:pt>
                <c:pt idx="639">
                  <c:v>42361.333344907405</c:v>
                </c:pt>
                <c:pt idx="640">
                  <c:v>42361.375011574077</c:v>
                </c:pt>
                <c:pt idx="641">
                  <c:v>42361.416678240741</c:v>
                </c:pt>
                <c:pt idx="642">
                  <c:v>42361.458344907405</c:v>
                </c:pt>
                <c:pt idx="643">
                  <c:v>42361.500011574077</c:v>
                </c:pt>
                <c:pt idx="644">
                  <c:v>42361.541678240741</c:v>
                </c:pt>
                <c:pt idx="645">
                  <c:v>42361.583344907405</c:v>
                </c:pt>
                <c:pt idx="646">
                  <c:v>42361.625011574077</c:v>
                </c:pt>
                <c:pt idx="647">
                  <c:v>42361.666678240741</c:v>
                </c:pt>
                <c:pt idx="648">
                  <c:v>42361.708344907405</c:v>
                </c:pt>
                <c:pt idx="649">
                  <c:v>42361.750011574077</c:v>
                </c:pt>
                <c:pt idx="650">
                  <c:v>42361.791678240741</c:v>
                </c:pt>
                <c:pt idx="651">
                  <c:v>42361.833344907405</c:v>
                </c:pt>
                <c:pt idx="652">
                  <c:v>42361.875011574077</c:v>
                </c:pt>
                <c:pt idx="653">
                  <c:v>42361.916678240741</c:v>
                </c:pt>
                <c:pt idx="654">
                  <c:v>42361.958344907405</c:v>
                </c:pt>
                <c:pt idx="655">
                  <c:v>42362.000011574077</c:v>
                </c:pt>
                <c:pt idx="656">
                  <c:v>42362.041678240741</c:v>
                </c:pt>
                <c:pt idx="657">
                  <c:v>42362.083344907405</c:v>
                </c:pt>
                <c:pt idx="658">
                  <c:v>42362.125011574077</c:v>
                </c:pt>
                <c:pt idx="659">
                  <c:v>42362.166678240741</c:v>
                </c:pt>
                <c:pt idx="660">
                  <c:v>42362.208344907405</c:v>
                </c:pt>
                <c:pt idx="661">
                  <c:v>42362.250011574077</c:v>
                </c:pt>
                <c:pt idx="662">
                  <c:v>42362.291678240741</c:v>
                </c:pt>
                <c:pt idx="663">
                  <c:v>42362.333344907405</c:v>
                </c:pt>
                <c:pt idx="664">
                  <c:v>42362.375011574077</c:v>
                </c:pt>
                <c:pt idx="665">
                  <c:v>42362.416678240741</c:v>
                </c:pt>
                <c:pt idx="666">
                  <c:v>42362.458344907405</c:v>
                </c:pt>
                <c:pt idx="667">
                  <c:v>42362.500011574077</c:v>
                </c:pt>
                <c:pt idx="668">
                  <c:v>42362.541678240741</c:v>
                </c:pt>
                <c:pt idx="669">
                  <c:v>42362.583344907405</c:v>
                </c:pt>
                <c:pt idx="670">
                  <c:v>42362.625011574077</c:v>
                </c:pt>
                <c:pt idx="671">
                  <c:v>42362.666678240741</c:v>
                </c:pt>
                <c:pt idx="672">
                  <c:v>42362.708344907405</c:v>
                </c:pt>
                <c:pt idx="673">
                  <c:v>42362.750011574077</c:v>
                </c:pt>
                <c:pt idx="674">
                  <c:v>42362.791678240741</c:v>
                </c:pt>
                <c:pt idx="675">
                  <c:v>42362.833344907405</c:v>
                </c:pt>
                <c:pt idx="676">
                  <c:v>42362.875011574077</c:v>
                </c:pt>
                <c:pt idx="677">
                  <c:v>42362.916678240741</c:v>
                </c:pt>
                <c:pt idx="678">
                  <c:v>42362.958344907405</c:v>
                </c:pt>
                <c:pt idx="679">
                  <c:v>42363.000011574077</c:v>
                </c:pt>
                <c:pt idx="680">
                  <c:v>42363.041678240741</c:v>
                </c:pt>
                <c:pt idx="681">
                  <c:v>42363.083344907405</c:v>
                </c:pt>
                <c:pt idx="682">
                  <c:v>42363.125011574077</c:v>
                </c:pt>
                <c:pt idx="683">
                  <c:v>42363.166678240741</c:v>
                </c:pt>
                <c:pt idx="684">
                  <c:v>42363.208344907405</c:v>
                </c:pt>
                <c:pt idx="685">
                  <c:v>42363.250011574077</c:v>
                </c:pt>
                <c:pt idx="686">
                  <c:v>42363.291678240741</c:v>
                </c:pt>
                <c:pt idx="687">
                  <c:v>42363.333344907405</c:v>
                </c:pt>
                <c:pt idx="688">
                  <c:v>42363.375011574077</c:v>
                </c:pt>
                <c:pt idx="689">
                  <c:v>42363.416678240741</c:v>
                </c:pt>
                <c:pt idx="690">
                  <c:v>42363.458344907405</c:v>
                </c:pt>
                <c:pt idx="691">
                  <c:v>42363.500011574077</c:v>
                </c:pt>
                <c:pt idx="692">
                  <c:v>42363.541678240741</c:v>
                </c:pt>
                <c:pt idx="693">
                  <c:v>42363.583344907405</c:v>
                </c:pt>
                <c:pt idx="694">
                  <c:v>42363.625011574077</c:v>
                </c:pt>
                <c:pt idx="695">
                  <c:v>42363.666678240741</c:v>
                </c:pt>
                <c:pt idx="696">
                  <c:v>42363.708344907405</c:v>
                </c:pt>
                <c:pt idx="697">
                  <c:v>42363.750011574077</c:v>
                </c:pt>
                <c:pt idx="698">
                  <c:v>42363.791678240741</c:v>
                </c:pt>
                <c:pt idx="699">
                  <c:v>42363.833344907405</c:v>
                </c:pt>
                <c:pt idx="700">
                  <c:v>42363.875011574077</c:v>
                </c:pt>
                <c:pt idx="701">
                  <c:v>42363.916678240741</c:v>
                </c:pt>
                <c:pt idx="702">
                  <c:v>42363.958344907405</c:v>
                </c:pt>
                <c:pt idx="703">
                  <c:v>42364.000011574077</c:v>
                </c:pt>
                <c:pt idx="704">
                  <c:v>42364.041678240741</c:v>
                </c:pt>
                <c:pt idx="705">
                  <c:v>42364.083344907405</c:v>
                </c:pt>
                <c:pt idx="706">
                  <c:v>42364.125011574077</c:v>
                </c:pt>
                <c:pt idx="707">
                  <c:v>42364.166678240741</c:v>
                </c:pt>
                <c:pt idx="708">
                  <c:v>42364.208344907405</c:v>
                </c:pt>
                <c:pt idx="709">
                  <c:v>42364.250011574077</c:v>
                </c:pt>
                <c:pt idx="710">
                  <c:v>42364.291678240741</c:v>
                </c:pt>
                <c:pt idx="711">
                  <c:v>42364.333344907405</c:v>
                </c:pt>
                <c:pt idx="712">
                  <c:v>42364.375011574077</c:v>
                </c:pt>
                <c:pt idx="713">
                  <c:v>42364.416678240741</c:v>
                </c:pt>
                <c:pt idx="714">
                  <c:v>42364.458344907405</c:v>
                </c:pt>
                <c:pt idx="715">
                  <c:v>42364.500011574077</c:v>
                </c:pt>
                <c:pt idx="716">
                  <c:v>42364.541678240741</c:v>
                </c:pt>
                <c:pt idx="717">
                  <c:v>42364.583344907405</c:v>
                </c:pt>
                <c:pt idx="718">
                  <c:v>42364.625011574077</c:v>
                </c:pt>
                <c:pt idx="719">
                  <c:v>42364.666678240741</c:v>
                </c:pt>
                <c:pt idx="720">
                  <c:v>42364.708344907405</c:v>
                </c:pt>
                <c:pt idx="721">
                  <c:v>42364.750011574077</c:v>
                </c:pt>
                <c:pt idx="722">
                  <c:v>42364.791678240741</c:v>
                </c:pt>
                <c:pt idx="723">
                  <c:v>42364.833344907405</c:v>
                </c:pt>
                <c:pt idx="724">
                  <c:v>42364.875011574077</c:v>
                </c:pt>
                <c:pt idx="725">
                  <c:v>42364.916678240741</c:v>
                </c:pt>
                <c:pt idx="726">
                  <c:v>42364.958344907405</c:v>
                </c:pt>
                <c:pt idx="727">
                  <c:v>42365.000011574077</c:v>
                </c:pt>
                <c:pt idx="728">
                  <c:v>42365.041678240741</c:v>
                </c:pt>
                <c:pt idx="729">
                  <c:v>42365.083344907405</c:v>
                </c:pt>
                <c:pt idx="730">
                  <c:v>42365.125011574077</c:v>
                </c:pt>
                <c:pt idx="731">
                  <c:v>42365.166678240741</c:v>
                </c:pt>
                <c:pt idx="732">
                  <c:v>42365.208344907405</c:v>
                </c:pt>
                <c:pt idx="733">
                  <c:v>42365.250011574077</c:v>
                </c:pt>
                <c:pt idx="734">
                  <c:v>42365.291678240741</c:v>
                </c:pt>
                <c:pt idx="735">
                  <c:v>42365.333344907405</c:v>
                </c:pt>
                <c:pt idx="736">
                  <c:v>42365.375011574077</c:v>
                </c:pt>
                <c:pt idx="737">
                  <c:v>42365.416678240741</c:v>
                </c:pt>
                <c:pt idx="738">
                  <c:v>42365.458344907405</c:v>
                </c:pt>
                <c:pt idx="739">
                  <c:v>42365.500011574077</c:v>
                </c:pt>
                <c:pt idx="740">
                  <c:v>42365.541678240741</c:v>
                </c:pt>
                <c:pt idx="741">
                  <c:v>42365.583344907405</c:v>
                </c:pt>
                <c:pt idx="742">
                  <c:v>42365.625011574077</c:v>
                </c:pt>
                <c:pt idx="743">
                  <c:v>42365.666678240741</c:v>
                </c:pt>
                <c:pt idx="744">
                  <c:v>42365.708344907405</c:v>
                </c:pt>
                <c:pt idx="745">
                  <c:v>42365.750011574077</c:v>
                </c:pt>
                <c:pt idx="746">
                  <c:v>42365.791678240741</c:v>
                </c:pt>
                <c:pt idx="747">
                  <c:v>42365.833344907405</c:v>
                </c:pt>
                <c:pt idx="748">
                  <c:v>42365.875011574077</c:v>
                </c:pt>
                <c:pt idx="749">
                  <c:v>42365.916678240741</c:v>
                </c:pt>
                <c:pt idx="750">
                  <c:v>42365.958344907405</c:v>
                </c:pt>
                <c:pt idx="751">
                  <c:v>42366.000011574077</c:v>
                </c:pt>
                <c:pt idx="752">
                  <c:v>42366.041678240741</c:v>
                </c:pt>
                <c:pt idx="753">
                  <c:v>42366.083344907405</c:v>
                </c:pt>
                <c:pt idx="754">
                  <c:v>42366.125011574077</c:v>
                </c:pt>
                <c:pt idx="755">
                  <c:v>42366.166678240741</c:v>
                </c:pt>
                <c:pt idx="756">
                  <c:v>42366.208344907405</c:v>
                </c:pt>
                <c:pt idx="757">
                  <c:v>42366.250011574077</c:v>
                </c:pt>
                <c:pt idx="758">
                  <c:v>42366.291678240741</c:v>
                </c:pt>
                <c:pt idx="759">
                  <c:v>42366.333344907405</c:v>
                </c:pt>
                <c:pt idx="760">
                  <c:v>42366.375011574077</c:v>
                </c:pt>
                <c:pt idx="761">
                  <c:v>42366.416678240741</c:v>
                </c:pt>
                <c:pt idx="762">
                  <c:v>42366.458344907405</c:v>
                </c:pt>
                <c:pt idx="763">
                  <c:v>42366.500011574077</c:v>
                </c:pt>
                <c:pt idx="764">
                  <c:v>42366.541678240741</c:v>
                </c:pt>
                <c:pt idx="765">
                  <c:v>42366.583344907405</c:v>
                </c:pt>
                <c:pt idx="766">
                  <c:v>42366.625011574077</c:v>
                </c:pt>
                <c:pt idx="767">
                  <c:v>42366.666678240741</c:v>
                </c:pt>
                <c:pt idx="768">
                  <c:v>42366.708344907405</c:v>
                </c:pt>
                <c:pt idx="769">
                  <c:v>42366.750011574077</c:v>
                </c:pt>
                <c:pt idx="770">
                  <c:v>42366.791678240741</c:v>
                </c:pt>
                <c:pt idx="771">
                  <c:v>42366.833344907405</c:v>
                </c:pt>
                <c:pt idx="772">
                  <c:v>42366.875011574077</c:v>
                </c:pt>
                <c:pt idx="773">
                  <c:v>42366.916678240741</c:v>
                </c:pt>
                <c:pt idx="774">
                  <c:v>42366.958344907405</c:v>
                </c:pt>
                <c:pt idx="775">
                  <c:v>42367.000011574077</c:v>
                </c:pt>
                <c:pt idx="776">
                  <c:v>42367.041678240741</c:v>
                </c:pt>
                <c:pt idx="777">
                  <c:v>42367.083344907405</c:v>
                </c:pt>
                <c:pt idx="778">
                  <c:v>42367.125011574077</c:v>
                </c:pt>
                <c:pt idx="779">
                  <c:v>42367.166678240741</c:v>
                </c:pt>
                <c:pt idx="780">
                  <c:v>42367.208344907405</c:v>
                </c:pt>
                <c:pt idx="781">
                  <c:v>42367.250011574077</c:v>
                </c:pt>
                <c:pt idx="782">
                  <c:v>42367.291678240741</c:v>
                </c:pt>
                <c:pt idx="783">
                  <c:v>42367.333344907405</c:v>
                </c:pt>
                <c:pt idx="784">
                  <c:v>42367.375011574077</c:v>
                </c:pt>
                <c:pt idx="785">
                  <c:v>42367.416678240741</c:v>
                </c:pt>
                <c:pt idx="786">
                  <c:v>42367.458344907405</c:v>
                </c:pt>
                <c:pt idx="787">
                  <c:v>42367.500011574077</c:v>
                </c:pt>
                <c:pt idx="788">
                  <c:v>42367.541678240741</c:v>
                </c:pt>
                <c:pt idx="789">
                  <c:v>42367.583344907405</c:v>
                </c:pt>
                <c:pt idx="790">
                  <c:v>42367.625011574077</c:v>
                </c:pt>
                <c:pt idx="791">
                  <c:v>42367.666678240741</c:v>
                </c:pt>
                <c:pt idx="792">
                  <c:v>42367.708344907405</c:v>
                </c:pt>
                <c:pt idx="793">
                  <c:v>42367.750011574077</c:v>
                </c:pt>
                <c:pt idx="794">
                  <c:v>42367.791678240741</c:v>
                </c:pt>
                <c:pt idx="795">
                  <c:v>42367.833344907405</c:v>
                </c:pt>
                <c:pt idx="796">
                  <c:v>42367.875011574077</c:v>
                </c:pt>
                <c:pt idx="797">
                  <c:v>42367.916678240741</c:v>
                </c:pt>
                <c:pt idx="798">
                  <c:v>42367.958344907405</c:v>
                </c:pt>
                <c:pt idx="799">
                  <c:v>42368.000011574077</c:v>
                </c:pt>
                <c:pt idx="800">
                  <c:v>42368.041678240741</c:v>
                </c:pt>
                <c:pt idx="801">
                  <c:v>42368.083344907405</c:v>
                </c:pt>
                <c:pt idx="802">
                  <c:v>42368.125011574077</c:v>
                </c:pt>
                <c:pt idx="803">
                  <c:v>42368.166678240741</c:v>
                </c:pt>
                <c:pt idx="804">
                  <c:v>42368.208344907405</c:v>
                </c:pt>
                <c:pt idx="805">
                  <c:v>42368.250011574077</c:v>
                </c:pt>
                <c:pt idx="806">
                  <c:v>42368.291678240741</c:v>
                </c:pt>
                <c:pt idx="807">
                  <c:v>42368.333344907405</c:v>
                </c:pt>
                <c:pt idx="808">
                  <c:v>42368.375011574077</c:v>
                </c:pt>
                <c:pt idx="809">
                  <c:v>42368.416678240741</c:v>
                </c:pt>
                <c:pt idx="810">
                  <c:v>42368.458344907405</c:v>
                </c:pt>
                <c:pt idx="811">
                  <c:v>42368.500011574077</c:v>
                </c:pt>
                <c:pt idx="812">
                  <c:v>42368.541678240741</c:v>
                </c:pt>
                <c:pt idx="813">
                  <c:v>42368.583344907405</c:v>
                </c:pt>
                <c:pt idx="814">
                  <c:v>42368.625011574077</c:v>
                </c:pt>
                <c:pt idx="815">
                  <c:v>42368.666678240741</c:v>
                </c:pt>
                <c:pt idx="816">
                  <c:v>42368.708344907405</c:v>
                </c:pt>
                <c:pt idx="817">
                  <c:v>42368.750011574077</c:v>
                </c:pt>
                <c:pt idx="818">
                  <c:v>42368.791678240741</c:v>
                </c:pt>
                <c:pt idx="819">
                  <c:v>42368.833344907405</c:v>
                </c:pt>
                <c:pt idx="820">
                  <c:v>42368.875011574077</c:v>
                </c:pt>
                <c:pt idx="821">
                  <c:v>42368.916678240741</c:v>
                </c:pt>
                <c:pt idx="822">
                  <c:v>42368.958344907405</c:v>
                </c:pt>
                <c:pt idx="823">
                  <c:v>42369.000011574077</c:v>
                </c:pt>
                <c:pt idx="824">
                  <c:v>42369.041678240741</c:v>
                </c:pt>
                <c:pt idx="825">
                  <c:v>42369.083344907405</c:v>
                </c:pt>
                <c:pt idx="826">
                  <c:v>42369.125011574077</c:v>
                </c:pt>
                <c:pt idx="827">
                  <c:v>42369.166678240741</c:v>
                </c:pt>
                <c:pt idx="828">
                  <c:v>42369.208344907405</c:v>
                </c:pt>
                <c:pt idx="829">
                  <c:v>42369.250011574077</c:v>
                </c:pt>
                <c:pt idx="830">
                  <c:v>42369.291678240741</c:v>
                </c:pt>
                <c:pt idx="831">
                  <c:v>42369.333344907405</c:v>
                </c:pt>
                <c:pt idx="832">
                  <c:v>42369.375011574077</c:v>
                </c:pt>
                <c:pt idx="833">
                  <c:v>42369.416678240741</c:v>
                </c:pt>
                <c:pt idx="834">
                  <c:v>42369.458344907405</c:v>
                </c:pt>
                <c:pt idx="835">
                  <c:v>42369.500011574077</c:v>
                </c:pt>
                <c:pt idx="836">
                  <c:v>42369.541678240741</c:v>
                </c:pt>
                <c:pt idx="837">
                  <c:v>42369.583344907405</c:v>
                </c:pt>
                <c:pt idx="838">
                  <c:v>42369.625011574077</c:v>
                </c:pt>
                <c:pt idx="839">
                  <c:v>42369.666678240741</c:v>
                </c:pt>
                <c:pt idx="840">
                  <c:v>42369.708344907405</c:v>
                </c:pt>
                <c:pt idx="841">
                  <c:v>42369.750011574077</c:v>
                </c:pt>
                <c:pt idx="842">
                  <c:v>42369.791678240741</c:v>
                </c:pt>
                <c:pt idx="843">
                  <c:v>42369.833344907405</c:v>
                </c:pt>
                <c:pt idx="844">
                  <c:v>42369.875011574077</c:v>
                </c:pt>
                <c:pt idx="845">
                  <c:v>42369.916678240741</c:v>
                </c:pt>
                <c:pt idx="846">
                  <c:v>42369.958344907405</c:v>
                </c:pt>
                <c:pt idx="847">
                  <c:v>42370.000011574077</c:v>
                </c:pt>
                <c:pt idx="848">
                  <c:v>42370.041678240741</c:v>
                </c:pt>
                <c:pt idx="849">
                  <c:v>42370.083344907405</c:v>
                </c:pt>
                <c:pt idx="850">
                  <c:v>42370.125011574077</c:v>
                </c:pt>
                <c:pt idx="851">
                  <c:v>42370.166678240741</c:v>
                </c:pt>
                <c:pt idx="852">
                  <c:v>42370.208344907405</c:v>
                </c:pt>
                <c:pt idx="853">
                  <c:v>42370.250011574077</c:v>
                </c:pt>
                <c:pt idx="854">
                  <c:v>42370.291678240741</c:v>
                </c:pt>
                <c:pt idx="855">
                  <c:v>42370.333344907405</c:v>
                </c:pt>
                <c:pt idx="856">
                  <c:v>42370.375011574077</c:v>
                </c:pt>
                <c:pt idx="857">
                  <c:v>42370.416678240741</c:v>
                </c:pt>
                <c:pt idx="858">
                  <c:v>42370.458344907405</c:v>
                </c:pt>
                <c:pt idx="859">
                  <c:v>42370.500011574077</c:v>
                </c:pt>
                <c:pt idx="860">
                  <c:v>42370.541678240741</c:v>
                </c:pt>
                <c:pt idx="861">
                  <c:v>42370.583344907405</c:v>
                </c:pt>
                <c:pt idx="862">
                  <c:v>42370.625011574077</c:v>
                </c:pt>
                <c:pt idx="863">
                  <c:v>42370.666678240741</c:v>
                </c:pt>
                <c:pt idx="864">
                  <c:v>42370.708344907405</c:v>
                </c:pt>
                <c:pt idx="865">
                  <c:v>42370.750011574077</c:v>
                </c:pt>
                <c:pt idx="866">
                  <c:v>42370.791678240741</c:v>
                </c:pt>
                <c:pt idx="867">
                  <c:v>42370.833344907405</c:v>
                </c:pt>
                <c:pt idx="868">
                  <c:v>42370.875011574077</c:v>
                </c:pt>
                <c:pt idx="869">
                  <c:v>42370.916678240741</c:v>
                </c:pt>
                <c:pt idx="870">
                  <c:v>42370.958344907405</c:v>
                </c:pt>
                <c:pt idx="871">
                  <c:v>42371.000011574077</c:v>
                </c:pt>
                <c:pt idx="872">
                  <c:v>42371.041678240741</c:v>
                </c:pt>
                <c:pt idx="873">
                  <c:v>42371.083344907405</c:v>
                </c:pt>
                <c:pt idx="874">
                  <c:v>42371.125011574077</c:v>
                </c:pt>
                <c:pt idx="875">
                  <c:v>42371.166678240741</c:v>
                </c:pt>
                <c:pt idx="876">
                  <c:v>42371.208344907405</c:v>
                </c:pt>
                <c:pt idx="877">
                  <c:v>42371.250011574077</c:v>
                </c:pt>
                <c:pt idx="878">
                  <c:v>42371.291678240741</c:v>
                </c:pt>
                <c:pt idx="879">
                  <c:v>42371.333344907405</c:v>
                </c:pt>
                <c:pt idx="880">
                  <c:v>42371.375011574077</c:v>
                </c:pt>
                <c:pt idx="881">
                  <c:v>42371.416678240741</c:v>
                </c:pt>
                <c:pt idx="882">
                  <c:v>42371.458344907405</c:v>
                </c:pt>
                <c:pt idx="883">
                  <c:v>42371.500011574077</c:v>
                </c:pt>
                <c:pt idx="884">
                  <c:v>42371.541678240741</c:v>
                </c:pt>
                <c:pt idx="885">
                  <c:v>42371.583344907405</c:v>
                </c:pt>
                <c:pt idx="886">
                  <c:v>42371.625011574077</c:v>
                </c:pt>
                <c:pt idx="887">
                  <c:v>42371.666678240741</c:v>
                </c:pt>
                <c:pt idx="888">
                  <c:v>42371.708344907405</c:v>
                </c:pt>
                <c:pt idx="889">
                  <c:v>42371.750011574077</c:v>
                </c:pt>
                <c:pt idx="890">
                  <c:v>42371.791678240741</c:v>
                </c:pt>
                <c:pt idx="891">
                  <c:v>42371.833344907405</c:v>
                </c:pt>
                <c:pt idx="892">
                  <c:v>42371.875011574077</c:v>
                </c:pt>
                <c:pt idx="893">
                  <c:v>42371.916678240741</c:v>
                </c:pt>
                <c:pt idx="894">
                  <c:v>42371.958344907405</c:v>
                </c:pt>
                <c:pt idx="895">
                  <c:v>42372.000011574077</c:v>
                </c:pt>
                <c:pt idx="896">
                  <c:v>42372.041678240741</c:v>
                </c:pt>
                <c:pt idx="897">
                  <c:v>42372.083344907405</c:v>
                </c:pt>
                <c:pt idx="898">
                  <c:v>42372.125011574077</c:v>
                </c:pt>
                <c:pt idx="899">
                  <c:v>42372.166678240741</c:v>
                </c:pt>
                <c:pt idx="900">
                  <c:v>42372.208344907405</c:v>
                </c:pt>
                <c:pt idx="901">
                  <c:v>42372.250011574077</c:v>
                </c:pt>
                <c:pt idx="902">
                  <c:v>42372.291678240741</c:v>
                </c:pt>
                <c:pt idx="903">
                  <c:v>42372.333344907405</c:v>
                </c:pt>
                <c:pt idx="904">
                  <c:v>42372.375011574077</c:v>
                </c:pt>
                <c:pt idx="905">
                  <c:v>42372.416678240741</c:v>
                </c:pt>
                <c:pt idx="906">
                  <c:v>42372.458344907405</c:v>
                </c:pt>
                <c:pt idx="907">
                  <c:v>42372.500011574077</c:v>
                </c:pt>
                <c:pt idx="908">
                  <c:v>42372.541678240741</c:v>
                </c:pt>
                <c:pt idx="909">
                  <c:v>42372.583344907405</c:v>
                </c:pt>
                <c:pt idx="910">
                  <c:v>42372.625011574077</c:v>
                </c:pt>
                <c:pt idx="911">
                  <c:v>42372.666678240741</c:v>
                </c:pt>
                <c:pt idx="912">
                  <c:v>42372.708344907405</c:v>
                </c:pt>
                <c:pt idx="913">
                  <c:v>42372.750011574077</c:v>
                </c:pt>
                <c:pt idx="914">
                  <c:v>42372.791678240741</c:v>
                </c:pt>
                <c:pt idx="915">
                  <c:v>42372.833344907405</c:v>
                </c:pt>
                <c:pt idx="916">
                  <c:v>42372.875011574077</c:v>
                </c:pt>
                <c:pt idx="917">
                  <c:v>42372.916678240741</c:v>
                </c:pt>
                <c:pt idx="918">
                  <c:v>42372.958344907405</c:v>
                </c:pt>
                <c:pt idx="919">
                  <c:v>42373.000011574077</c:v>
                </c:pt>
                <c:pt idx="920">
                  <c:v>42373.041678240741</c:v>
                </c:pt>
                <c:pt idx="921">
                  <c:v>42373.083344907405</c:v>
                </c:pt>
                <c:pt idx="922">
                  <c:v>42373.125011574077</c:v>
                </c:pt>
                <c:pt idx="923">
                  <c:v>42373.166678240741</c:v>
                </c:pt>
                <c:pt idx="924">
                  <c:v>42373.208344907405</c:v>
                </c:pt>
                <c:pt idx="925">
                  <c:v>42373.250011574077</c:v>
                </c:pt>
                <c:pt idx="926">
                  <c:v>42373.291678240741</c:v>
                </c:pt>
                <c:pt idx="927">
                  <c:v>42373.333344907405</c:v>
                </c:pt>
                <c:pt idx="928">
                  <c:v>42373.375011574077</c:v>
                </c:pt>
                <c:pt idx="929">
                  <c:v>42373.416678240741</c:v>
                </c:pt>
                <c:pt idx="930">
                  <c:v>42373.458344907405</c:v>
                </c:pt>
                <c:pt idx="931">
                  <c:v>42373.500011574077</c:v>
                </c:pt>
                <c:pt idx="932">
                  <c:v>42373.541678240741</c:v>
                </c:pt>
                <c:pt idx="933">
                  <c:v>42373.583344907405</c:v>
                </c:pt>
                <c:pt idx="934">
                  <c:v>42373.625011574077</c:v>
                </c:pt>
                <c:pt idx="935">
                  <c:v>42373.666678240741</c:v>
                </c:pt>
                <c:pt idx="936">
                  <c:v>42373.708344907405</c:v>
                </c:pt>
                <c:pt idx="937">
                  <c:v>42373.750011574077</c:v>
                </c:pt>
                <c:pt idx="938">
                  <c:v>42373.791678240741</c:v>
                </c:pt>
                <c:pt idx="939">
                  <c:v>42373.833344907405</c:v>
                </c:pt>
                <c:pt idx="940">
                  <c:v>42373.875011574077</c:v>
                </c:pt>
                <c:pt idx="941">
                  <c:v>42373.916678240741</c:v>
                </c:pt>
                <c:pt idx="942">
                  <c:v>42373.958344907405</c:v>
                </c:pt>
                <c:pt idx="943">
                  <c:v>42374.000011574077</c:v>
                </c:pt>
                <c:pt idx="944">
                  <c:v>42374.041678240741</c:v>
                </c:pt>
                <c:pt idx="945">
                  <c:v>42374.083344907405</c:v>
                </c:pt>
                <c:pt idx="946">
                  <c:v>42374.125011574077</c:v>
                </c:pt>
                <c:pt idx="947">
                  <c:v>42374.166678240741</c:v>
                </c:pt>
                <c:pt idx="948">
                  <c:v>42374.208344907405</c:v>
                </c:pt>
                <c:pt idx="949">
                  <c:v>42374.250011574077</c:v>
                </c:pt>
                <c:pt idx="950">
                  <c:v>42374.291678240741</c:v>
                </c:pt>
                <c:pt idx="951">
                  <c:v>42374.333344907405</c:v>
                </c:pt>
                <c:pt idx="952">
                  <c:v>42374.375011574077</c:v>
                </c:pt>
                <c:pt idx="953">
                  <c:v>42374.416678240741</c:v>
                </c:pt>
                <c:pt idx="954">
                  <c:v>42374.458344907405</c:v>
                </c:pt>
                <c:pt idx="955">
                  <c:v>42374.500011574077</c:v>
                </c:pt>
                <c:pt idx="956">
                  <c:v>42374.541678240741</c:v>
                </c:pt>
                <c:pt idx="957">
                  <c:v>42374.583344907405</c:v>
                </c:pt>
                <c:pt idx="958">
                  <c:v>42374.625011574077</c:v>
                </c:pt>
                <c:pt idx="959">
                  <c:v>42374.666678240741</c:v>
                </c:pt>
                <c:pt idx="960">
                  <c:v>42374.708344907405</c:v>
                </c:pt>
                <c:pt idx="961">
                  <c:v>42374.750011574077</c:v>
                </c:pt>
                <c:pt idx="962">
                  <c:v>42374.791678240741</c:v>
                </c:pt>
                <c:pt idx="963">
                  <c:v>42374.833344907405</c:v>
                </c:pt>
                <c:pt idx="964">
                  <c:v>42374.875011574077</c:v>
                </c:pt>
                <c:pt idx="965">
                  <c:v>42374.916678240741</c:v>
                </c:pt>
                <c:pt idx="966">
                  <c:v>42374.958344907405</c:v>
                </c:pt>
                <c:pt idx="967">
                  <c:v>42375.000011574077</c:v>
                </c:pt>
                <c:pt idx="968">
                  <c:v>42375.041678240741</c:v>
                </c:pt>
                <c:pt idx="969">
                  <c:v>42375.083344907405</c:v>
                </c:pt>
                <c:pt idx="970">
                  <c:v>42375.125011574077</c:v>
                </c:pt>
                <c:pt idx="971">
                  <c:v>42375.166678240741</c:v>
                </c:pt>
                <c:pt idx="972">
                  <c:v>42375.208344907405</c:v>
                </c:pt>
                <c:pt idx="973">
                  <c:v>42375.250011574077</c:v>
                </c:pt>
                <c:pt idx="974">
                  <c:v>42375.291678240741</c:v>
                </c:pt>
                <c:pt idx="975">
                  <c:v>42375.333344907405</c:v>
                </c:pt>
                <c:pt idx="976">
                  <c:v>42375.375011574077</c:v>
                </c:pt>
                <c:pt idx="977">
                  <c:v>42375.416678240741</c:v>
                </c:pt>
                <c:pt idx="978">
                  <c:v>42375.458344907405</c:v>
                </c:pt>
                <c:pt idx="979">
                  <c:v>42375.500011574077</c:v>
                </c:pt>
                <c:pt idx="980">
                  <c:v>42375.541678240741</c:v>
                </c:pt>
                <c:pt idx="981">
                  <c:v>42375.583344907405</c:v>
                </c:pt>
                <c:pt idx="982">
                  <c:v>42375.625011574077</c:v>
                </c:pt>
                <c:pt idx="983">
                  <c:v>42375.666678240741</c:v>
                </c:pt>
                <c:pt idx="984">
                  <c:v>42375.708344907405</c:v>
                </c:pt>
                <c:pt idx="985">
                  <c:v>42375.750011574077</c:v>
                </c:pt>
                <c:pt idx="986">
                  <c:v>42375.791678240741</c:v>
                </c:pt>
                <c:pt idx="987">
                  <c:v>42375.833344907405</c:v>
                </c:pt>
                <c:pt idx="988">
                  <c:v>42375.875011574077</c:v>
                </c:pt>
                <c:pt idx="989">
                  <c:v>42375.916678240741</c:v>
                </c:pt>
                <c:pt idx="990">
                  <c:v>42375.958344907405</c:v>
                </c:pt>
                <c:pt idx="991">
                  <c:v>42376.000011574077</c:v>
                </c:pt>
                <c:pt idx="992">
                  <c:v>42376.041678240741</c:v>
                </c:pt>
                <c:pt idx="993">
                  <c:v>42376.083344907405</c:v>
                </c:pt>
                <c:pt idx="994">
                  <c:v>42376.125011574077</c:v>
                </c:pt>
                <c:pt idx="995">
                  <c:v>42376.166678240741</c:v>
                </c:pt>
                <c:pt idx="996">
                  <c:v>42376.208344907405</c:v>
                </c:pt>
                <c:pt idx="997">
                  <c:v>42376.250011574077</c:v>
                </c:pt>
                <c:pt idx="998">
                  <c:v>42376.291678240741</c:v>
                </c:pt>
                <c:pt idx="999">
                  <c:v>42376.333344907405</c:v>
                </c:pt>
                <c:pt idx="1000">
                  <c:v>42376.375011574077</c:v>
                </c:pt>
                <c:pt idx="1001">
                  <c:v>42376.416678240741</c:v>
                </c:pt>
                <c:pt idx="1002">
                  <c:v>42376.458344907405</c:v>
                </c:pt>
                <c:pt idx="1003">
                  <c:v>42376.500011574077</c:v>
                </c:pt>
                <c:pt idx="1004">
                  <c:v>42376.541678240741</c:v>
                </c:pt>
                <c:pt idx="1005">
                  <c:v>42376.583344907405</c:v>
                </c:pt>
                <c:pt idx="1006">
                  <c:v>42376.625011574077</c:v>
                </c:pt>
                <c:pt idx="1007">
                  <c:v>42376.666678240741</c:v>
                </c:pt>
                <c:pt idx="1008">
                  <c:v>42376.708344907405</c:v>
                </c:pt>
                <c:pt idx="1009">
                  <c:v>42376.750011574077</c:v>
                </c:pt>
                <c:pt idx="1010">
                  <c:v>42376.791678240741</c:v>
                </c:pt>
                <c:pt idx="1011">
                  <c:v>42376.833344907405</c:v>
                </c:pt>
                <c:pt idx="1012">
                  <c:v>42376.875011574077</c:v>
                </c:pt>
                <c:pt idx="1013">
                  <c:v>42376.916678240741</c:v>
                </c:pt>
                <c:pt idx="1014">
                  <c:v>42376.958344907405</c:v>
                </c:pt>
                <c:pt idx="1015">
                  <c:v>42377.000011574077</c:v>
                </c:pt>
                <c:pt idx="1016">
                  <c:v>42377.041678240741</c:v>
                </c:pt>
                <c:pt idx="1017">
                  <c:v>42377.083344907405</c:v>
                </c:pt>
                <c:pt idx="1018">
                  <c:v>42377.125011574077</c:v>
                </c:pt>
                <c:pt idx="1019">
                  <c:v>42377.166678240741</c:v>
                </c:pt>
                <c:pt idx="1020">
                  <c:v>42377.208344907405</c:v>
                </c:pt>
                <c:pt idx="1021">
                  <c:v>42377.250011574077</c:v>
                </c:pt>
                <c:pt idx="1022">
                  <c:v>42377.291678240741</c:v>
                </c:pt>
                <c:pt idx="1023">
                  <c:v>42377.333344907405</c:v>
                </c:pt>
                <c:pt idx="1024">
                  <c:v>42377.375011574077</c:v>
                </c:pt>
                <c:pt idx="1025">
                  <c:v>42377.416678240741</c:v>
                </c:pt>
                <c:pt idx="1026">
                  <c:v>42377.458344907405</c:v>
                </c:pt>
                <c:pt idx="1027">
                  <c:v>42377.500011574077</c:v>
                </c:pt>
                <c:pt idx="1028">
                  <c:v>42377.541678240741</c:v>
                </c:pt>
                <c:pt idx="1029">
                  <c:v>42377.583344907405</c:v>
                </c:pt>
                <c:pt idx="1030">
                  <c:v>42377.625011574077</c:v>
                </c:pt>
                <c:pt idx="1031">
                  <c:v>42377.666678240741</c:v>
                </c:pt>
                <c:pt idx="1032">
                  <c:v>42377.708344907405</c:v>
                </c:pt>
                <c:pt idx="1033">
                  <c:v>42377.750011574077</c:v>
                </c:pt>
                <c:pt idx="1034">
                  <c:v>42377.791678240741</c:v>
                </c:pt>
                <c:pt idx="1035">
                  <c:v>42377.833344907405</c:v>
                </c:pt>
                <c:pt idx="1036">
                  <c:v>42377.875011574077</c:v>
                </c:pt>
                <c:pt idx="1037">
                  <c:v>42377.916678240741</c:v>
                </c:pt>
                <c:pt idx="1038">
                  <c:v>42377.958344907405</c:v>
                </c:pt>
                <c:pt idx="1039">
                  <c:v>42378.000011574077</c:v>
                </c:pt>
                <c:pt idx="1040">
                  <c:v>42378.041678240741</c:v>
                </c:pt>
                <c:pt idx="1041">
                  <c:v>42378.083344907405</c:v>
                </c:pt>
                <c:pt idx="1042">
                  <c:v>42378.125011574077</c:v>
                </c:pt>
                <c:pt idx="1043">
                  <c:v>42378.166678240741</c:v>
                </c:pt>
                <c:pt idx="1044">
                  <c:v>42378.208344907405</c:v>
                </c:pt>
                <c:pt idx="1045">
                  <c:v>42378.250011574077</c:v>
                </c:pt>
                <c:pt idx="1046">
                  <c:v>42378.291678240741</c:v>
                </c:pt>
                <c:pt idx="1047">
                  <c:v>42378.333344907405</c:v>
                </c:pt>
                <c:pt idx="1048">
                  <c:v>42378.375011574077</c:v>
                </c:pt>
                <c:pt idx="1049">
                  <c:v>42378.416678240741</c:v>
                </c:pt>
                <c:pt idx="1050">
                  <c:v>42378.458344907405</c:v>
                </c:pt>
                <c:pt idx="1051">
                  <c:v>42378.500011574077</c:v>
                </c:pt>
                <c:pt idx="1052">
                  <c:v>42378.541678240741</c:v>
                </c:pt>
                <c:pt idx="1053">
                  <c:v>42378.583344907405</c:v>
                </c:pt>
                <c:pt idx="1054">
                  <c:v>42378.625011574077</c:v>
                </c:pt>
                <c:pt idx="1055">
                  <c:v>42378.666678240741</c:v>
                </c:pt>
                <c:pt idx="1056">
                  <c:v>42378.708344907405</c:v>
                </c:pt>
                <c:pt idx="1057">
                  <c:v>42378.750011574077</c:v>
                </c:pt>
                <c:pt idx="1058">
                  <c:v>42378.791678240741</c:v>
                </c:pt>
                <c:pt idx="1059">
                  <c:v>42378.833344907405</c:v>
                </c:pt>
                <c:pt idx="1060">
                  <c:v>42378.875011574077</c:v>
                </c:pt>
                <c:pt idx="1061">
                  <c:v>42378.916678240741</c:v>
                </c:pt>
                <c:pt idx="1062">
                  <c:v>42378.958344907405</c:v>
                </c:pt>
                <c:pt idx="1063">
                  <c:v>42379.000011574077</c:v>
                </c:pt>
                <c:pt idx="1064">
                  <c:v>42379.041678240741</c:v>
                </c:pt>
                <c:pt idx="1065">
                  <c:v>42379.083344907405</c:v>
                </c:pt>
                <c:pt idx="1066">
                  <c:v>42379.125011574077</c:v>
                </c:pt>
                <c:pt idx="1067">
                  <c:v>42379.166678240741</c:v>
                </c:pt>
                <c:pt idx="1068">
                  <c:v>42379.208344907405</c:v>
                </c:pt>
                <c:pt idx="1069">
                  <c:v>42379.250011574077</c:v>
                </c:pt>
                <c:pt idx="1070">
                  <c:v>42379.291678240741</c:v>
                </c:pt>
                <c:pt idx="1071">
                  <c:v>42379.333344907405</c:v>
                </c:pt>
                <c:pt idx="1072">
                  <c:v>42379.375011574077</c:v>
                </c:pt>
                <c:pt idx="1073">
                  <c:v>42379.416678240741</c:v>
                </c:pt>
                <c:pt idx="1074">
                  <c:v>42379.458344907405</c:v>
                </c:pt>
                <c:pt idx="1075">
                  <c:v>42379.500011574077</c:v>
                </c:pt>
                <c:pt idx="1076">
                  <c:v>42379.541678240741</c:v>
                </c:pt>
                <c:pt idx="1077">
                  <c:v>42379.583344907405</c:v>
                </c:pt>
                <c:pt idx="1078">
                  <c:v>42379.625011574077</c:v>
                </c:pt>
                <c:pt idx="1079">
                  <c:v>42379.666678240741</c:v>
                </c:pt>
                <c:pt idx="1080">
                  <c:v>42379.708344907405</c:v>
                </c:pt>
                <c:pt idx="1081">
                  <c:v>42379.750011574077</c:v>
                </c:pt>
                <c:pt idx="1082">
                  <c:v>42379.791678240741</c:v>
                </c:pt>
                <c:pt idx="1083">
                  <c:v>42379.833344907405</c:v>
                </c:pt>
                <c:pt idx="1084">
                  <c:v>42379.875011574077</c:v>
                </c:pt>
                <c:pt idx="1085">
                  <c:v>42379.916678240741</c:v>
                </c:pt>
                <c:pt idx="1086">
                  <c:v>42379.958344907405</c:v>
                </c:pt>
                <c:pt idx="1087">
                  <c:v>42380.000011574077</c:v>
                </c:pt>
                <c:pt idx="1088">
                  <c:v>42380.041678240741</c:v>
                </c:pt>
                <c:pt idx="1089">
                  <c:v>42380.083344907405</c:v>
                </c:pt>
                <c:pt idx="1090">
                  <c:v>42380.125011574077</c:v>
                </c:pt>
                <c:pt idx="1091">
                  <c:v>42380.166678240741</c:v>
                </c:pt>
                <c:pt idx="1092">
                  <c:v>42380.208344907405</c:v>
                </c:pt>
                <c:pt idx="1093">
                  <c:v>42380.250011574077</c:v>
                </c:pt>
                <c:pt idx="1094">
                  <c:v>42380.291678240741</c:v>
                </c:pt>
                <c:pt idx="1095">
                  <c:v>42380.333344907405</c:v>
                </c:pt>
                <c:pt idx="1096">
                  <c:v>42380.375011574077</c:v>
                </c:pt>
                <c:pt idx="1097">
                  <c:v>42380.416678240741</c:v>
                </c:pt>
                <c:pt idx="1098">
                  <c:v>42380.458344907405</c:v>
                </c:pt>
                <c:pt idx="1099">
                  <c:v>42380.500011574077</c:v>
                </c:pt>
                <c:pt idx="1100">
                  <c:v>42380.541678240741</c:v>
                </c:pt>
                <c:pt idx="1101">
                  <c:v>42380.583344907405</c:v>
                </c:pt>
                <c:pt idx="1102">
                  <c:v>42380.625011574077</c:v>
                </c:pt>
                <c:pt idx="1103">
                  <c:v>42380.666678240741</c:v>
                </c:pt>
                <c:pt idx="1104">
                  <c:v>42380.708344907405</c:v>
                </c:pt>
                <c:pt idx="1105">
                  <c:v>42380.750011574077</c:v>
                </c:pt>
                <c:pt idx="1106">
                  <c:v>42380.791678240741</c:v>
                </c:pt>
                <c:pt idx="1107">
                  <c:v>42380.833344907405</c:v>
                </c:pt>
                <c:pt idx="1108">
                  <c:v>42380.875011574077</c:v>
                </c:pt>
                <c:pt idx="1109">
                  <c:v>42380.916678240741</c:v>
                </c:pt>
                <c:pt idx="1110">
                  <c:v>42380.958344907405</c:v>
                </c:pt>
                <c:pt idx="1111">
                  <c:v>42381.000011574077</c:v>
                </c:pt>
                <c:pt idx="1112">
                  <c:v>42381.041678240741</c:v>
                </c:pt>
                <c:pt idx="1113">
                  <c:v>42381.083344907405</c:v>
                </c:pt>
                <c:pt idx="1114">
                  <c:v>42381.125011574077</c:v>
                </c:pt>
                <c:pt idx="1115">
                  <c:v>42381.166678240741</c:v>
                </c:pt>
                <c:pt idx="1116">
                  <c:v>42381.208344907405</c:v>
                </c:pt>
                <c:pt idx="1117">
                  <c:v>42381.250011574077</c:v>
                </c:pt>
                <c:pt idx="1118">
                  <c:v>42381.291678240741</c:v>
                </c:pt>
                <c:pt idx="1119">
                  <c:v>42381.333344907405</c:v>
                </c:pt>
                <c:pt idx="1120">
                  <c:v>42381.375011574077</c:v>
                </c:pt>
                <c:pt idx="1121">
                  <c:v>42381.416678240741</c:v>
                </c:pt>
                <c:pt idx="1122">
                  <c:v>42381.458344907405</c:v>
                </c:pt>
                <c:pt idx="1123">
                  <c:v>42381.500011574077</c:v>
                </c:pt>
                <c:pt idx="1124">
                  <c:v>42381.541678240741</c:v>
                </c:pt>
                <c:pt idx="1125">
                  <c:v>42381.583344907405</c:v>
                </c:pt>
                <c:pt idx="1126">
                  <c:v>42381.625011574077</c:v>
                </c:pt>
                <c:pt idx="1127">
                  <c:v>42381.666678240741</c:v>
                </c:pt>
                <c:pt idx="1128">
                  <c:v>42381.708344907405</c:v>
                </c:pt>
                <c:pt idx="1129">
                  <c:v>42381.750011574077</c:v>
                </c:pt>
                <c:pt idx="1130">
                  <c:v>42381.791678240741</c:v>
                </c:pt>
                <c:pt idx="1131">
                  <c:v>42381.833344907405</c:v>
                </c:pt>
                <c:pt idx="1132">
                  <c:v>42381.875011574077</c:v>
                </c:pt>
                <c:pt idx="1133">
                  <c:v>42381.916678240741</c:v>
                </c:pt>
                <c:pt idx="1134">
                  <c:v>42381.958344907405</c:v>
                </c:pt>
                <c:pt idx="1135">
                  <c:v>42382.000011574077</c:v>
                </c:pt>
                <c:pt idx="1136">
                  <c:v>42382.041678240741</c:v>
                </c:pt>
                <c:pt idx="1137">
                  <c:v>42382.083344907405</c:v>
                </c:pt>
                <c:pt idx="1138">
                  <c:v>42382.125011574077</c:v>
                </c:pt>
                <c:pt idx="1139">
                  <c:v>42382.166678240741</c:v>
                </c:pt>
                <c:pt idx="1140">
                  <c:v>42382.208344907405</c:v>
                </c:pt>
                <c:pt idx="1141">
                  <c:v>42382.250011574077</c:v>
                </c:pt>
                <c:pt idx="1142">
                  <c:v>42382.291678240741</c:v>
                </c:pt>
                <c:pt idx="1143">
                  <c:v>42382.333344907405</c:v>
                </c:pt>
                <c:pt idx="1144">
                  <c:v>42382.375011574077</c:v>
                </c:pt>
                <c:pt idx="1145">
                  <c:v>42382.416678240741</c:v>
                </c:pt>
                <c:pt idx="1146">
                  <c:v>42382.458344907405</c:v>
                </c:pt>
                <c:pt idx="1147">
                  <c:v>42382.500011574077</c:v>
                </c:pt>
                <c:pt idx="1148">
                  <c:v>42382.541678240741</c:v>
                </c:pt>
                <c:pt idx="1149">
                  <c:v>42382.583344907405</c:v>
                </c:pt>
                <c:pt idx="1150">
                  <c:v>42382.625011574077</c:v>
                </c:pt>
                <c:pt idx="1151">
                  <c:v>42382.666678240741</c:v>
                </c:pt>
                <c:pt idx="1152">
                  <c:v>42382.708344907405</c:v>
                </c:pt>
                <c:pt idx="1153">
                  <c:v>42382.750011574077</c:v>
                </c:pt>
                <c:pt idx="1154">
                  <c:v>42382.791678240741</c:v>
                </c:pt>
                <c:pt idx="1155">
                  <c:v>42382.833344907405</c:v>
                </c:pt>
                <c:pt idx="1156">
                  <c:v>42382.875011574077</c:v>
                </c:pt>
                <c:pt idx="1157">
                  <c:v>42382.916678240741</c:v>
                </c:pt>
                <c:pt idx="1158">
                  <c:v>42382.958344907405</c:v>
                </c:pt>
                <c:pt idx="1159">
                  <c:v>42383.000011574077</c:v>
                </c:pt>
                <c:pt idx="1160">
                  <c:v>42383.041678240741</c:v>
                </c:pt>
                <c:pt idx="1161">
                  <c:v>42383.083344907405</c:v>
                </c:pt>
                <c:pt idx="1162">
                  <c:v>42383.125011574077</c:v>
                </c:pt>
                <c:pt idx="1163">
                  <c:v>42383.166678240741</c:v>
                </c:pt>
                <c:pt idx="1164">
                  <c:v>42383.208344907405</c:v>
                </c:pt>
                <c:pt idx="1165">
                  <c:v>42383.250011574077</c:v>
                </c:pt>
                <c:pt idx="1166">
                  <c:v>42383.291678240741</c:v>
                </c:pt>
                <c:pt idx="1167">
                  <c:v>42383.333344907405</c:v>
                </c:pt>
                <c:pt idx="1168">
                  <c:v>42383.375011574077</c:v>
                </c:pt>
                <c:pt idx="1169">
                  <c:v>42383.416678240741</c:v>
                </c:pt>
                <c:pt idx="1170">
                  <c:v>42383.458344907405</c:v>
                </c:pt>
                <c:pt idx="1171">
                  <c:v>42383.500011574077</c:v>
                </c:pt>
                <c:pt idx="1172">
                  <c:v>42383.541678240741</c:v>
                </c:pt>
                <c:pt idx="1173">
                  <c:v>42383.583344907405</c:v>
                </c:pt>
                <c:pt idx="1174">
                  <c:v>42383.625011574077</c:v>
                </c:pt>
                <c:pt idx="1175">
                  <c:v>42383.666678240741</c:v>
                </c:pt>
                <c:pt idx="1176">
                  <c:v>42383.708344907405</c:v>
                </c:pt>
                <c:pt idx="1177">
                  <c:v>42383.750011574077</c:v>
                </c:pt>
                <c:pt idx="1178">
                  <c:v>42383.791678240741</c:v>
                </c:pt>
                <c:pt idx="1179">
                  <c:v>42383.833344907405</c:v>
                </c:pt>
                <c:pt idx="1180">
                  <c:v>42383.875011574077</c:v>
                </c:pt>
                <c:pt idx="1181">
                  <c:v>42383.916678240741</c:v>
                </c:pt>
                <c:pt idx="1182">
                  <c:v>42383.958344907405</c:v>
                </c:pt>
                <c:pt idx="1183">
                  <c:v>42384.000011574077</c:v>
                </c:pt>
                <c:pt idx="1184">
                  <c:v>42384.041678240741</c:v>
                </c:pt>
                <c:pt idx="1185">
                  <c:v>42384.083344907405</c:v>
                </c:pt>
                <c:pt idx="1186">
                  <c:v>42384.125011574077</c:v>
                </c:pt>
                <c:pt idx="1187">
                  <c:v>42384.166678240741</c:v>
                </c:pt>
                <c:pt idx="1188">
                  <c:v>42384.208344907405</c:v>
                </c:pt>
                <c:pt idx="1189">
                  <c:v>42384.250011574077</c:v>
                </c:pt>
                <c:pt idx="1190">
                  <c:v>42384.291678240741</c:v>
                </c:pt>
                <c:pt idx="1191">
                  <c:v>42384.333344907405</c:v>
                </c:pt>
                <c:pt idx="1192">
                  <c:v>42384.375011574077</c:v>
                </c:pt>
                <c:pt idx="1193">
                  <c:v>42384.416678240741</c:v>
                </c:pt>
                <c:pt idx="1194">
                  <c:v>42384.458344907405</c:v>
                </c:pt>
                <c:pt idx="1195">
                  <c:v>42384.500011574077</c:v>
                </c:pt>
                <c:pt idx="1196">
                  <c:v>42384.541678240741</c:v>
                </c:pt>
                <c:pt idx="1197">
                  <c:v>42384.583344907405</c:v>
                </c:pt>
                <c:pt idx="1198">
                  <c:v>42384.625011574077</c:v>
                </c:pt>
                <c:pt idx="1199">
                  <c:v>42384.666678240741</c:v>
                </c:pt>
                <c:pt idx="1200">
                  <c:v>42384.708344907405</c:v>
                </c:pt>
                <c:pt idx="1201">
                  <c:v>42384.750011574077</c:v>
                </c:pt>
                <c:pt idx="1202">
                  <c:v>42384.791678240741</c:v>
                </c:pt>
                <c:pt idx="1203">
                  <c:v>42384.833344907405</c:v>
                </c:pt>
                <c:pt idx="1204">
                  <c:v>42384.875011574077</c:v>
                </c:pt>
                <c:pt idx="1205">
                  <c:v>42384.916678240741</c:v>
                </c:pt>
                <c:pt idx="1206">
                  <c:v>42384.958344907405</c:v>
                </c:pt>
                <c:pt idx="1207">
                  <c:v>42385.000011574077</c:v>
                </c:pt>
                <c:pt idx="1208">
                  <c:v>42385.041678240741</c:v>
                </c:pt>
                <c:pt idx="1209">
                  <c:v>42385.083344907405</c:v>
                </c:pt>
                <c:pt idx="1210">
                  <c:v>42385.125011574077</c:v>
                </c:pt>
                <c:pt idx="1211">
                  <c:v>42385.166678240741</c:v>
                </c:pt>
                <c:pt idx="1212">
                  <c:v>42385.208344907405</c:v>
                </c:pt>
                <c:pt idx="1213">
                  <c:v>42385.250011574077</c:v>
                </c:pt>
                <c:pt idx="1214">
                  <c:v>42385.291678240741</c:v>
                </c:pt>
                <c:pt idx="1215">
                  <c:v>42385.333344907405</c:v>
                </c:pt>
                <c:pt idx="1216">
                  <c:v>42385.375011574077</c:v>
                </c:pt>
                <c:pt idx="1217">
                  <c:v>42385.416678240741</c:v>
                </c:pt>
                <c:pt idx="1218">
                  <c:v>42385.458344907405</c:v>
                </c:pt>
                <c:pt idx="1219">
                  <c:v>42385.500011574077</c:v>
                </c:pt>
                <c:pt idx="1220">
                  <c:v>42385.541678240741</c:v>
                </c:pt>
                <c:pt idx="1221">
                  <c:v>42385.583344907405</c:v>
                </c:pt>
                <c:pt idx="1222">
                  <c:v>42385.625011574077</c:v>
                </c:pt>
                <c:pt idx="1223">
                  <c:v>42385.666678240741</c:v>
                </c:pt>
                <c:pt idx="1224">
                  <c:v>42385.708344907405</c:v>
                </c:pt>
                <c:pt idx="1225">
                  <c:v>42385.750011574077</c:v>
                </c:pt>
                <c:pt idx="1226">
                  <c:v>42385.791678240741</c:v>
                </c:pt>
                <c:pt idx="1227">
                  <c:v>42385.833344907405</c:v>
                </c:pt>
                <c:pt idx="1228">
                  <c:v>42385.875011574077</c:v>
                </c:pt>
                <c:pt idx="1229">
                  <c:v>42385.916678240741</c:v>
                </c:pt>
                <c:pt idx="1230">
                  <c:v>42385.958344907405</c:v>
                </c:pt>
                <c:pt idx="1231">
                  <c:v>42386.000011574077</c:v>
                </c:pt>
                <c:pt idx="1232">
                  <c:v>42386.041678240741</c:v>
                </c:pt>
                <c:pt idx="1233">
                  <c:v>42386.083344907405</c:v>
                </c:pt>
                <c:pt idx="1234">
                  <c:v>42386.125011574077</c:v>
                </c:pt>
                <c:pt idx="1235">
                  <c:v>42386.166678240741</c:v>
                </c:pt>
                <c:pt idx="1236">
                  <c:v>42386.208344907405</c:v>
                </c:pt>
                <c:pt idx="1237">
                  <c:v>42386.250011574077</c:v>
                </c:pt>
                <c:pt idx="1238">
                  <c:v>42386.291678240741</c:v>
                </c:pt>
                <c:pt idx="1239">
                  <c:v>42386.333344907405</c:v>
                </c:pt>
                <c:pt idx="1240">
                  <c:v>42386.375011574077</c:v>
                </c:pt>
                <c:pt idx="1241">
                  <c:v>42386.416678240741</c:v>
                </c:pt>
                <c:pt idx="1242">
                  <c:v>42386.458344907405</c:v>
                </c:pt>
                <c:pt idx="1243">
                  <c:v>42386.500011574077</c:v>
                </c:pt>
                <c:pt idx="1244">
                  <c:v>42386.541678240741</c:v>
                </c:pt>
                <c:pt idx="1245">
                  <c:v>42386.583344907405</c:v>
                </c:pt>
                <c:pt idx="1246">
                  <c:v>42386.625011574077</c:v>
                </c:pt>
                <c:pt idx="1247">
                  <c:v>42386.666678240741</c:v>
                </c:pt>
                <c:pt idx="1248">
                  <c:v>42386.708344907405</c:v>
                </c:pt>
                <c:pt idx="1249">
                  <c:v>42386.750011574077</c:v>
                </c:pt>
                <c:pt idx="1250">
                  <c:v>42386.791678240741</c:v>
                </c:pt>
                <c:pt idx="1251">
                  <c:v>42386.833344907405</c:v>
                </c:pt>
                <c:pt idx="1252">
                  <c:v>42386.875011574077</c:v>
                </c:pt>
                <c:pt idx="1253">
                  <c:v>42386.916678240741</c:v>
                </c:pt>
                <c:pt idx="1254">
                  <c:v>42386.958344907405</c:v>
                </c:pt>
                <c:pt idx="1255">
                  <c:v>42387.000011574077</c:v>
                </c:pt>
                <c:pt idx="1256">
                  <c:v>42387.041678240741</c:v>
                </c:pt>
                <c:pt idx="1257">
                  <c:v>42387.083344907405</c:v>
                </c:pt>
                <c:pt idx="1258">
                  <c:v>42387.125011574077</c:v>
                </c:pt>
                <c:pt idx="1259">
                  <c:v>42387.166678240741</c:v>
                </c:pt>
                <c:pt idx="1260">
                  <c:v>42387.208344907405</c:v>
                </c:pt>
                <c:pt idx="1261">
                  <c:v>42387.250011574077</c:v>
                </c:pt>
                <c:pt idx="1262">
                  <c:v>42387.291678240741</c:v>
                </c:pt>
                <c:pt idx="1263">
                  <c:v>42387.333344907405</c:v>
                </c:pt>
                <c:pt idx="1264">
                  <c:v>42387.375011574077</c:v>
                </c:pt>
                <c:pt idx="1265">
                  <c:v>42387.416678240741</c:v>
                </c:pt>
                <c:pt idx="1266">
                  <c:v>42387.458344907405</c:v>
                </c:pt>
                <c:pt idx="1267">
                  <c:v>42387.500011574077</c:v>
                </c:pt>
                <c:pt idx="1268">
                  <c:v>42387.541678240741</c:v>
                </c:pt>
                <c:pt idx="1269">
                  <c:v>42387.583344907405</c:v>
                </c:pt>
                <c:pt idx="1270">
                  <c:v>42387.625011574077</c:v>
                </c:pt>
                <c:pt idx="1271">
                  <c:v>42387.666678240741</c:v>
                </c:pt>
                <c:pt idx="1272">
                  <c:v>42387.708344907405</c:v>
                </c:pt>
                <c:pt idx="1273">
                  <c:v>42387.750011574077</c:v>
                </c:pt>
                <c:pt idx="1274">
                  <c:v>42387.791678240741</c:v>
                </c:pt>
                <c:pt idx="1275">
                  <c:v>42387.833344907405</c:v>
                </c:pt>
                <c:pt idx="1276">
                  <c:v>42387.875011574077</c:v>
                </c:pt>
                <c:pt idx="1277">
                  <c:v>42387.916678240741</c:v>
                </c:pt>
                <c:pt idx="1278">
                  <c:v>42387.958344907405</c:v>
                </c:pt>
                <c:pt idx="1279">
                  <c:v>42388.000011574077</c:v>
                </c:pt>
                <c:pt idx="1280">
                  <c:v>42388.041678240741</c:v>
                </c:pt>
                <c:pt idx="1281">
                  <c:v>42388.083344907405</c:v>
                </c:pt>
                <c:pt idx="1282">
                  <c:v>42388.125011574077</c:v>
                </c:pt>
                <c:pt idx="1283">
                  <c:v>42388.166678240741</c:v>
                </c:pt>
                <c:pt idx="1284">
                  <c:v>42388.208344907405</c:v>
                </c:pt>
                <c:pt idx="1285">
                  <c:v>42388.250011574077</c:v>
                </c:pt>
                <c:pt idx="1286">
                  <c:v>42388.291678240741</c:v>
                </c:pt>
                <c:pt idx="1287">
                  <c:v>42388.333344907405</c:v>
                </c:pt>
                <c:pt idx="1288">
                  <c:v>42388.375011574077</c:v>
                </c:pt>
                <c:pt idx="1289">
                  <c:v>42388.416678240741</c:v>
                </c:pt>
                <c:pt idx="1290">
                  <c:v>42388.458344907405</c:v>
                </c:pt>
                <c:pt idx="1291">
                  <c:v>42388.500011574077</c:v>
                </c:pt>
                <c:pt idx="1292">
                  <c:v>42388.541678240741</c:v>
                </c:pt>
                <c:pt idx="1293">
                  <c:v>42388.583344907405</c:v>
                </c:pt>
                <c:pt idx="1294">
                  <c:v>42388.625011574077</c:v>
                </c:pt>
                <c:pt idx="1295">
                  <c:v>42388.666678240741</c:v>
                </c:pt>
                <c:pt idx="1296">
                  <c:v>42388.708344907405</c:v>
                </c:pt>
                <c:pt idx="1297">
                  <c:v>42388.750011574077</c:v>
                </c:pt>
                <c:pt idx="1298">
                  <c:v>42388.791678240741</c:v>
                </c:pt>
                <c:pt idx="1299">
                  <c:v>42388.833344907405</c:v>
                </c:pt>
                <c:pt idx="1300">
                  <c:v>42388.875011574077</c:v>
                </c:pt>
                <c:pt idx="1301">
                  <c:v>42388.916678240741</c:v>
                </c:pt>
                <c:pt idx="1302">
                  <c:v>42388.958344907405</c:v>
                </c:pt>
                <c:pt idx="1303">
                  <c:v>42389.000011574077</c:v>
                </c:pt>
                <c:pt idx="1304">
                  <c:v>42389.041678240741</c:v>
                </c:pt>
                <c:pt idx="1305">
                  <c:v>42389.083344907405</c:v>
                </c:pt>
                <c:pt idx="1306">
                  <c:v>42389.125011574077</c:v>
                </c:pt>
                <c:pt idx="1307">
                  <c:v>42389.166678240741</c:v>
                </c:pt>
                <c:pt idx="1308">
                  <c:v>42389.208344907405</c:v>
                </c:pt>
                <c:pt idx="1309">
                  <c:v>42389.250011574077</c:v>
                </c:pt>
                <c:pt idx="1310">
                  <c:v>42389.291678240741</c:v>
                </c:pt>
                <c:pt idx="1311">
                  <c:v>42389.333344907405</c:v>
                </c:pt>
                <c:pt idx="1312">
                  <c:v>42389.375011574077</c:v>
                </c:pt>
                <c:pt idx="1313">
                  <c:v>42389.416678240741</c:v>
                </c:pt>
                <c:pt idx="1314">
                  <c:v>42389.458344907405</c:v>
                </c:pt>
                <c:pt idx="1315">
                  <c:v>42389.500011574077</c:v>
                </c:pt>
                <c:pt idx="1316">
                  <c:v>42389.541678240741</c:v>
                </c:pt>
                <c:pt idx="1317">
                  <c:v>42389.583344907405</c:v>
                </c:pt>
                <c:pt idx="1318">
                  <c:v>42389.625011574077</c:v>
                </c:pt>
                <c:pt idx="1319">
                  <c:v>42389.666678240741</c:v>
                </c:pt>
                <c:pt idx="1320">
                  <c:v>42389.708344907405</c:v>
                </c:pt>
                <c:pt idx="1321">
                  <c:v>42389.750011574077</c:v>
                </c:pt>
                <c:pt idx="1322">
                  <c:v>42389.791678240741</c:v>
                </c:pt>
                <c:pt idx="1323">
                  <c:v>42389.833344907405</c:v>
                </c:pt>
                <c:pt idx="1324">
                  <c:v>42389.875011574077</c:v>
                </c:pt>
                <c:pt idx="1325">
                  <c:v>42389.916678240741</c:v>
                </c:pt>
                <c:pt idx="1326">
                  <c:v>42389.958344907405</c:v>
                </c:pt>
                <c:pt idx="1327">
                  <c:v>42390.000011574077</c:v>
                </c:pt>
                <c:pt idx="1328">
                  <c:v>42390.041678240741</c:v>
                </c:pt>
                <c:pt idx="1329">
                  <c:v>42390.083344907405</c:v>
                </c:pt>
                <c:pt idx="1330">
                  <c:v>42390.125011574077</c:v>
                </c:pt>
                <c:pt idx="1331">
                  <c:v>42390.166678240741</c:v>
                </c:pt>
                <c:pt idx="1332">
                  <c:v>42390.208344907405</c:v>
                </c:pt>
                <c:pt idx="1333">
                  <c:v>42390.250011574077</c:v>
                </c:pt>
                <c:pt idx="1334">
                  <c:v>42390.291678240741</c:v>
                </c:pt>
                <c:pt idx="1335">
                  <c:v>42390.333344907405</c:v>
                </c:pt>
                <c:pt idx="1336">
                  <c:v>42390.375011574077</c:v>
                </c:pt>
                <c:pt idx="1337">
                  <c:v>42390.416678240741</c:v>
                </c:pt>
                <c:pt idx="1338">
                  <c:v>42390.458344907405</c:v>
                </c:pt>
                <c:pt idx="1339">
                  <c:v>42390.500011574077</c:v>
                </c:pt>
                <c:pt idx="1340">
                  <c:v>42390.541678240741</c:v>
                </c:pt>
                <c:pt idx="1341">
                  <c:v>42390.583344907405</c:v>
                </c:pt>
                <c:pt idx="1342">
                  <c:v>42390.625011574077</c:v>
                </c:pt>
                <c:pt idx="1343">
                  <c:v>42390.666678240741</c:v>
                </c:pt>
                <c:pt idx="1344">
                  <c:v>42390.708344907405</c:v>
                </c:pt>
                <c:pt idx="1345">
                  <c:v>42390.750011574077</c:v>
                </c:pt>
                <c:pt idx="1346">
                  <c:v>42390.791678240741</c:v>
                </c:pt>
                <c:pt idx="1347">
                  <c:v>42390.833344907405</c:v>
                </c:pt>
                <c:pt idx="1348">
                  <c:v>42390.875011574077</c:v>
                </c:pt>
                <c:pt idx="1349">
                  <c:v>42390.916678240741</c:v>
                </c:pt>
                <c:pt idx="1350">
                  <c:v>42390.958344907405</c:v>
                </c:pt>
                <c:pt idx="1351">
                  <c:v>42391.000011574077</c:v>
                </c:pt>
                <c:pt idx="1352">
                  <c:v>42391.041678240741</c:v>
                </c:pt>
                <c:pt idx="1353">
                  <c:v>42391.083344907405</c:v>
                </c:pt>
                <c:pt idx="1354">
                  <c:v>42391.125011574077</c:v>
                </c:pt>
                <c:pt idx="1355">
                  <c:v>42391.166678240741</c:v>
                </c:pt>
                <c:pt idx="1356">
                  <c:v>42391.208344907405</c:v>
                </c:pt>
                <c:pt idx="1357">
                  <c:v>42391.250011574077</c:v>
                </c:pt>
                <c:pt idx="1358">
                  <c:v>42391.291678240741</c:v>
                </c:pt>
                <c:pt idx="1359">
                  <c:v>42391.333344907405</c:v>
                </c:pt>
                <c:pt idx="1360">
                  <c:v>42391.375011574077</c:v>
                </c:pt>
                <c:pt idx="1361">
                  <c:v>42391.416678240741</c:v>
                </c:pt>
                <c:pt idx="1362">
                  <c:v>42391.458344907405</c:v>
                </c:pt>
                <c:pt idx="1363">
                  <c:v>42391.500011574077</c:v>
                </c:pt>
                <c:pt idx="1364">
                  <c:v>42391.541678240741</c:v>
                </c:pt>
                <c:pt idx="1365">
                  <c:v>42391.583344907405</c:v>
                </c:pt>
                <c:pt idx="1366">
                  <c:v>42391.625011574077</c:v>
                </c:pt>
                <c:pt idx="1367">
                  <c:v>42391.666678240741</c:v>
                </c:pt>
                <c:pt idx="1368">
                  <c:v>42391.708344907405</c:v>
                </c:pt>
                <c:pt idx="1369">
                  <c:v>42391.750011574077</c:v>
                </c:pt>
                <c:pt idx="1370">
                  <c:v>42391.791678240741</c:v>
                </c:pt>
                <c:pt idx="1371">
                  <c:v>42391.833344907405</c:v>
                </c:pt>
                <c:pt idx="1372">
                  <c:v>42391.875011574077</c:v>
                </c:pt>
                <c:pt idx="1373">
                  <c:v>42391.916678240741</c:v>
                </c:pt>
                <c:pt idx="1374">
                  <c:v>42391.958344907405</c:v>
                </c:pt>
                <c:pt idx="1375">
                  <c:v>42392.000011574077</c:v>
                </c:pt>
                <c:pt idx="1376">
                  <c:v>42392.041678240741</c:v>
                </c:pt>
                <c:pt idx="1377">
                  <c:v>42392.083344907405</c:v>
                </c:pt>
                <c:pt idx="1378">
                  <c:v>42392.125011574077</c:v>
                </c:pt>
                <c:pt idx="1379">
                  <c:v>42392.166678240741</c:v>
                </c:pt>
                <c:pt idx="1380">
                  <c:v>42392.208344907405</c:v>
                </c:pt>
                <c:pt idx="1381">
                  <c:v>42392.250011574077</c:v>
                </c:pt>
                <c:pt idx="1382">
                  <c:v>42392.291678240741</c:v>
                </c:pt>
                <c:pt idx="1383">
                  <c:v>42392.333344907405</c:v>
                </c:pt>
                <c:pt idx="1384">
                  <c:v>42392.375011574077</c:v>
                </c:pt>
                <c:pt idx="1385">
                  <c:v>42392.416678240741</c:v>
                </c:pt>
                <c:pt idx="1386">
                  <c:v>42392.458344907405</c:v>
                </c:pt>
                <c:pt idx="1387">
                  <c:v>42392.500011574077</c:v>
                </c:pt>
                <c:pt idx="1388">
                  <c:v>42392.541678240741</c:v>
                </c:pt>
                <c:pt idx="1389">
                  <c:v>42392.583344907405</c:v>
                </c:pt>
                <c:pt idx="1390">
                  <c:v>42392.625011574077</c:v>
                </c:pt>
                <c:pt idx="1391">
                  <c:v>42392.666678240741</c:v>
                </c:pt>
                <c:pt idx="1392">
                  <c:v>42392.708344907405</c:v>
                </c:pt>
                <c:pt idx="1393">
                  <c:v>42392.750011574077</c:v>
                </c:pt>
                <c:pt idx="1394">
                  <c:v>42392.791678240741</c:v>
                </c:pt>
                <c:pt idx="1395">
                  <c:v>42392.833344907405</c:v>
                </c:pt>
                <c:pt idx="1396">
                  <c:v>42392.875011574077</c:v>
                </c:pt>
                <c:pt idx="1397">
                  <c:v>42392.916678240741</c:v>
                </c:pt>
                <c:pt idx="1398">
                  <c:v>42392.958344907405</c:v>
                </c:pt>
                <c:pt idx="1399">
                  <c:v>42393.000011574077</c:v>
                </c:pt>
                <c:pt idx="1400">
                  <c:v>42393.041678240741</c:v>
                </c:pt>
                <c:pt idx="1401">
                  <c:v>42393.083344907405</c:v>
                </c:pt>
                <c:pt idx="1402">
                  <c:v>42393.125011574077</c:v>
                </c:pt>
                <c:pt idx="1403">
                  <c:v>42393.166678240741</c:v>
                </c:pt>
                <c:pt idx="1404">
                  <c:v>42393.208344907405</c:v>
                </c:pt>
                <c:pt idx="1405">
                  <c:v>42393.250011574077</c:v>
                </c:pt>
                <c:pt idx="1406">
                  <c:v>42393.291678240741</c:v>
                </c:pt>
                <c:pt idx="1407">
                  <c:v>42393.333344907405</c:v>
                </c:pt>
                <c:pt idx="1408">
                  <c:v>42393.375011574077</c:v>
                </c:pt>
                <c:pt idx="1409">
                  <c:v>42393.416678240741</c:v>
                </c:pt>
                <c:pt idx="1410">
                  <c:v>42393.458344907405</c:v>
                </c:pt>
                <c:pt idx="1411">
                  <c:v>42393.500011574077</c:v>
                </c:pt>
                <c:pt idx="1412">
                  <c:v>42393.541678240741</c:v>
                </c:pt>
                <c:pt idx="1413">
                  <c:v>42393.583344907405</c:v>
                </c:pt>
                <c:pt idx="1414">
                  <c:v>42393.625011574077</c:v>
                </c:pt>
                <c:pt idx="1415">
                  <c:v>42393.666678240741</c:v>
                </c:pt>
                <c:pt idx="1416">
                  <c:v>42393.708344907405</c:v>
                </c:pt>
                <c:pt idx="1417">
                  <c:v>42393.750011574077</c:v>
                </c:pt>
                <c:pt idx="1418">
                  <c:v>42393.791678240741</c:v>
                </c:pt>
                <c:pt idx="1419">
                  <c:v>42393.833344907405</c:v>
                </c:pt>
                <c:pt idx="1420">
                  <c:v>42393.875011574077</c:v>
                </c:pt>
                <c:pt idx="1421">
                  <c:v>42393.916678240741</c:v>
                </c:pt>
                <c:pt idx="1422">
                  <c:v>42393.958344907405</c:v>
                </c:pt>
                <c:pt idx="1423">
                  <c:v>42394.000011574077</c:v>
                </c:pt>
                <c:pt idx="1424">
                  <c:v>42394.041678240741</c:v>
                </c:pt>
                <c:pt idx="1425">
                  <c:v>42394.083344907405</c:v>
                </c:pt>
                <c:pt idx="1426">
                  <c:v>42394.125011574077</c:v>
                </c:pt>
                <c:pt idx="1427">
                  <c:v>42394.166678240741</c:v>
                </c:pt>
                <c:pt idx="1428">
                  <c:v>42394.208344907405</c:v>
                </c:pt>
                <c:pt idx="1429">
                  <c:v>42394.250011574077</c:v>
                </c:pt>
                <c:pt idx="1430">
                  <c:v>42394.291678240741</c:v>
                </c:pt>
                <c:pt idx="1431">
                  <c:v>42394.333344907405</c:v>
                </c:pt>
                <c:pt idx="1432">
                  <c:v>42394.375011574077</c:v>
                </c:pt>
                <c:pt idx="1433">
                  <c:v>42394.416678240741</c:v>
                </c:pt>
                <c:pt idx="1434">
                  <c:v>42394.458344907405</c:v>
                </c:pt>
                <c:pt idx="1435">
                  <c:v>42394.500011574077</c:v>
                </c:pt>
                <c:pt idx="1436">
                  <c:v>42394.541678240741</c:v>
                </c:pt>
                <c:pt idx="1437">
                  <c:v>42394.583344907405</c:v>
                </c:pt>
                <c:pt idx="1438">
                  <c:v>42394.625011574077</c:v>
                </c:pt>
                <c:pt idx="1439">
                  <c:v>42394.666678240741</c:v>
                </c:pt>
                <c:pt idx="1440">
                  <c:v>42394.708344907405</c:v>
                </c:pt>
                <c:pt idx="1441">
                  <c:v>42394.750011574077</c:v>
                </c:pt>
                <c:pt idx="1442">
                  <c:v>42394.791678240741</c:v>
                </c:pt>
                <c:pt idx="1443">
                  <c:v>42394.833344907405</c:v>
                </c:pt>
                <c:pt idx="1444">
                  <c:v>42394.875011574077</c:v>
                </c:pt>
                <c:pt idx="1445">
                  <c:v>42394.916678240741</c:v>
                </c:pt>
                <c:pt idx="1446">
                  <c:v>42394.958344907405</c:v>
                </c:pt>
                <c:pt idx="1447">
                  <c:v>42395.000011574077</c:v>
                </c:pt>
                <c:pt idx="1448">
                  <c:v>42395.041678240741</c:v>
                </c:pt>
                <c:pt idx="1449">
                  <c:v>42395.083344907405</c:v>
                </c:pt>
                <c:pt idx="1450">
                  <c:v>42395.125011574077</c:v>
                </c:pt>
                <c:pt idx="1451">
                  <c:v>42395.166678240741</c:v>
                </c:pt>
                <c:pt idx="1452">
                  <c:v>42395.208344907405</c:v>
                </c:pt>
                <c:pt idx="1453">
                  <c:v>42395.250011574077</c:v>
                </c:pt>
                <c:pt idx="1454">
                  <c:v>42395.291678240741</c:v>
                </c:pt>
                <c:pt idx="1455">
                  <c:v>42395.333344907405</c:v>
                </c:pt>
                <c:pt idx="1456">
                  <c:v>42395.375011574077</c:v>
                </c:pt>
                <c:pt idx="1457">
                  <c:v>42395.416678240741</c:v>
                </c:pt>
                <c:pt idx="1458">
                  <c:v>42395.458344907405</c:v>
                </c:pt>
                <c:pt idx="1459">
                  <c:v>42395.500011574077</c:v>
                </c:pt>
                <c:pt idx="1460">
                  <c:v>42395.541678240741</c:v>
                </c:pt>
                <c:pt idx="1461">
                  <c:v>42395.583344907405</c:v>
                </c:pt>
                <c:pt idx="1462">
                  <c:v>42395.625011574077</c:v>
                </c:pt>
                <c:pt idx="1463">
                  <c:v>42395.666678240741</c:v>
                </c:pt>
                <c:pt idx="1464">
                  <c:v>42395.708344907405</c:v>
                </c:pt>
                <c:pt idx="1465">
                  <c:v>42395.750011574077</c:v>
                </c:pt>
                <c:pt idx="1466">
                  <c:v>42395.791678240741</c:v>
                </c:pt>
                <c:pt idx="1467">
                  <c:v>42395.833344907405</c:v>
                </c:pt>
                <c:pt idx="1468">
                  <c:v>42395.875011574077</c:v>
                </c:pt>
                <c:pt idx="1469">
                  <c:v>42395.916678240741</c:v>
                </c:pt>
                <c:pt idx="1470">
                  <c:v>42395.958344907405</c:v>
                </c:pt>
                <c:pt idx="1471">
                  <c:v>42396.000011574077</c:v>
                </c:pt>
                <c:pt idx="1472">
                  <c:v>42396.041678240741</c:v>
                </c:pt>
                <c:pt idx="1473">
                  <c:v>42396.083344907405</c:v>
                </c:pt>
                <c:pt idx="1474">
                  <c:v>42396.125011574077</c:v>
                </c:pt>
                <c:pt idx="1475">
                  <c:v>42396.166678240741</c:v>
                </c:pt>
                <c:pt idx="1476">
                  <c:v>42396.208344907405</c:v>
                </c:pt>
                <c:pt idx="1477">
                  <c:v>42396.250011574077</c:v>
                </c:pt>
                <c:pt idx="1478">
                  <c:v>42396.291678240741</c:v>
                </c:pt>
                <c:pt idx="1479">
                  <c:v>42396.333344907405</c:v>
                </c:pt>
                <c:pt idx="1480">
                  <c:v>42396.375011574077</c:v>
                </c:pt>
                <c:pt idx="1481">
                  <c:v>42396.416678240741</c:v>
                </c:pt>
                <c:pt idx="1482">
                  <c:v>42396.458344907405</c:v>
                </c:pt>
                <c:pt idx="1483">
                  <c:v>42396.500011574077</c:v>
                </c:pt>
                <c:pt idx="1484">
                  <c:v>42396.541678240741</c:v>
                </c:pt>
                <c:pt idx="1485">
                  <c:v>42396.583344907405</c:v>
                </c:pt>
                <c:pt idx="1486">
                  <c:v>42396.625011574077</c:v>
                </c:pt>
                <c:pt idx="1487">
                  <c:v>42396.666678240741</c:v>
                </c:pt>
                <c:pt idx="1488">
                  <c:v>42396.708344907405</c:v>
                </c:pt>
                <c:pt idx="1489">
                  <c:v>42396.750011574077</c:v>
                </c:pt>
                <c:pt idx="1490">
                  <c:v>42396.791678240741</c:v>
                </c:pt>
                <c:pt idx="1491">
                  <c:v>42396.833344907405</c:v>
                </c:pt>
                <c:pt idx="1492">
                  <c:v>42396.875011574077</c:v>
                </c:pt>
                <c:pt idx="1493">
                  <c:v>42396.916678240741</c:v>
                </c:pt>
                <c:pt idx="1494">
                  <c:v>42396.958344907405</c:v>
                </c:pt>
                <c:pt idx="1495">
                  <c:v>42397.000011574077</c:v>
                </c:pt>
                <c:pt idx="1496">
                  <c:v>42397.041678240741</c:v>
                </c:pt>
                <c:pt idx="1497">
                  <c:v>42397.083344907405</c:v>
                </c:pt>
                <c:pt idx="1498">
                  <c:v>42397.125011574077</c:v>
                </c:pt>
                <c:pt idx="1499">
                  <c:v>42397.166678240741</c:v>
                </c:pt>
                <c:pt idx="1500">
                  <c:v>42397.208344907405</c:v>
                </c:pt>
                <c:pt idx="1501">
                  <c:v>42397.250011574077</c:v>
                </c:pt>
                <c:pt idx="1502">
                  <c:v>42397.291678240741</c:v>
                </c:pt>
                <c:pt idx="1503">
                  <c:v>42397.333344907405</c:v>
                </c:pt>
                <c:pt idx="1504">
                  <c:v>42397.375011574077</c:v>
                </c:pt>
                <c:pt idx="1505">
                  <c:v>42397.416678240741</c:v>
                </c:pt>
                <c:pt idx="1506">
                  <c:v>42397.458344907405</c:v>
                </c:pt>
                <c:pt idx="1507">
                  <c:v>42397.500011574077</c:v>
                </c:pt>
                <c:pt idx="1508">
                  <c:v>42397.541678240741</c:v>
                </c:pt>
                <c:pt idx="1509">
                  <c:v>42397.583344907405</c:v>
                </c:pt>
                <c:pt idx="1510">
                  <c:v>42397.625011574077</c:v>
                </c:pt>
                <c:pt idx="1511">
                  <c:v>42397.666678240741</c:v>
                </c:pt>
                <c:pt idx="1512">
                  <c:v>42397.708344907405</c:v>
                </c:pt>
                <c:pt idx="1513">
                  <c:v>42397.750011574077</c:v>
                </c:pt>
                <c:pt idx="1514">
                  <c:v>42397.791678240741</c:v>
                </c:pt>
                <c:pt idx="1515">
                  <c:v>42397.833344907405</c:v>
                </c:pt>
                <c:pt idx="1516">
                  <c:v>42397.875011574077</c:v>
                </c:pt>
                <c:pt idx="1517">
                  <c:v>42397.916678240741</c:v>
                </c:pt>
                <c:pt idx="1518">
                  <c:v>42397.958344907405</c:v>
                </c:pt>
                <c:pt idx="1519">
                  <c:v>42398.000011574077</c:v>
                </c:pt>
                <c:pt idx="1520">
                  <c:v>42398.041678240741</c:v>
                </c:pt>
                <c:pt idx="1521">
                  <c:v>42398.083344907405</c:v>
                </c:pt>
                <c:pt idx="1522">
                  <c:v>42398.125011574077</c:v>
                </c:pt>
                <c:pt idx="1523">
                  <c:v>42398.166678240741</c:v>
                </c:pt>
                <c:pt idx="1524">
                  <c:v>42398.208344907405</c:v>
                </c:pt>
                <c:pt idx="1525">
                  <c:v>42398.250011574077</c:v>
                </c:pt>
                <c:pt idx="1526">
                  <c:v>42398.291678240741</c:v>
                </c:pt>
                <c:pt idx="1527">
                  <c:v>42398.333344907405</c:v>
                </c:pt>
                <c:pt idx="1528">
                  <c:v>42398.375011574077</c:v>
                </c:pt>
                <c:pt idx="1529">
                  <c:v>42398.416678240741</c:v>
                </c:pt>
                <c:pt idx="1530">
                  <c:v>42398.458344907405</c:v>
                </c:pt>
                <c:pt idx="1531">
                  <c:v>42398.500011574077</c:v>
                </c:pt>
                <c:pt idx="1532">
                  <c:v>42398.541678240741</c:v>
                </c:pt>
                <c:pt idx="1533">
                  <c:v>42398.583344907405</c:v>
                </c:pt>
                <c:pt idx="1534">
                  <c:v>42398.625011574077</c:v>
                </c:pt>
                <c:pt idx="1535">
                  <c:v>42398.666678240741</c:v>
                </c:pt>
                <c:pt idx="1536">
                  <c:v>42398.708344907405</c:v>
                </c:pt>
                <c:pt idx="1537">
                  <c:v>42398.750011574077</c:v>
                </c:pt>
                <c:pt idx="1538">
                  <c:v>42398.791678240741</c:v>
                </c:pt>
                <c:pt idx="1539">
                  <c:v>42398.833344907405</c:v>
                </c:pt>
                <c:pt idx="1540">
                  <c:v>42398.875011574077</c:v>
                </c:pt>
                <c:pt idx="1541">
                  <c:v>42398.916678240741</c:v>
                </c:pt>
                <c:pt idx="1542">
                  <c:v>42398.958344907405</c:v>
                </c:pt>
                <c:pt idx="1543">
                  <c:v>42399.000011574077</c:v>
                </c:pt>
                <c:pt idx="1544">
                  <c:v>42399.041678240741</c:v>
                </c:pt>
                <c:pt idx="1545">
                  <c:v>42399.083344907405</c:v>
                </c:pt>
                <c:pt idx="1546">
                  <c:v>42399.125011574077</c:v>
                </c:pt>
                <c:pt idx="1547">
                  <c:v>42399.166678240741</c:v>
                </c:pt>
                <c:pt idx="1548">
                  <c:v>42399.208344907405</c:v>
                </c:pt>
                <c:pt idx="1549">
                  <c:v>42399.250011574077</c:v>
                </c:pt>
                <c:pt idx="1550">
                  <c:v>42399.291678240741</c:v>
                </c:pt>
                <c:pt idx="1551">
                  <c:v>42399.333344907405</c:v>
                </c:pt>
                <c:pt idx="1552">
                  <c:v>42399.375011574077</c:v>
                </c:pt>
                <c:pt idx="1553">
                  <c:v>42399.416678240741</c:v>
                </c:pt>
                <c:pt idx="1554">
                  <c:v>42399.458344907405</c:v>
                </c:pt>
                <c:pt idx="1555">
                  <c:v>42399.500011574077</c:v>
                </c:pt>
                <c:pt idx="1556">
                  <c:v>42399.541678240741</c:v>
                </c:pt>
                <c:pt idx="1557">
                  <c:v>42399.583344907405</c:v>
                </c:pt>
                <c:pt idx="1558">
                  <c:v>42399.625011574077</c:v>
                </c:pt>
                <c:pt idx="1559">
                  <c:v>42399.666678240741</c:v>
                </c:pt>
                <c:pt idx="1560">
                  <c:v>42399.708344907405</c:v>
                </c:pt>
                <c:pt idx="1561">
                  <c:v>42399.750011574077</c:v>
                </c:pt>
                <c:pt idx="1562">
                  <c:v>42399.791678240741</c:v>
                </c:pt>
                <c:pt idx="1563">
                  <c:v>42399.833344907405</c:v>
                </c:pt>
                <c:pt idx="1564">
                  <c:v>42399.875011574077</c:v>
                </c:pt>
                <c:pt idx="1565">
                  <c:v>42399.916678240741</c:v>
                </c:pt>
                <c:pt idx="1566">
                  <c:v>42399.958344907405</c:v>
                </c:pt>
                <c:pt idx="1567">
                  <c:v>42400.000011574077</c:v>
                </c:pt>
                <c:pt idx="1568">
                  <c:v>42400.041678240741</c:v>
                </c:pt>
                <c:pt idx="1569">
                  <c:v>42400.083344907405</c:v>
                </c:pt>
                <c:pt idx="1570">
                  <c:v>42400.125011574077</c:v>
                </c:pt>
                <c:pt idx="1571">
                  <c:v>42400.166678240741</c:v>
                </c:pt>
                <c:pt idx="1572">
                  <c:v>42400.208344907405</c:v>
                </c:pt>
                <c:pt idx="1573">
                  <c:v>42400.250011574077</c:v>
                </c:pt>
                <c:pt idx="1574">
                  <c:v>42400.291678240741</c:v>
                </c:pt>
                <c:pt idx="1575">
                  <c:v>42400.333344907405</c:v>
                </c:pt>
                <c:pt idx="1576">
                  <c:v>42400.375011574077</c:v>
                </c:pt>
                <c:pt idx="1577">
                  <c:v>42400.416678240741</c:v>
                </c:pt>
                <c:pt idx="1578">
                  <c:v>42400.458344907405</c:v>
                </c:pt>
                <c:pt idx="1579">
                  <c:v>42400.500011574077</c:v>
                </c:pt>
                <c:pt idx="1580">
                  <c:v>42400.541678240741</c:v>
                </c:pt>
                <c:pt idx="1581">
                  <c:v>42400.583344907405</c:v>
                </c:pt>
                <c:pt idx="1582">
                  <c:v>42400.625011574077</c:v>
                </c:pt>
                <c:pt idx="1583">
                  <c:v>42400.666678240741</c:v>
                </c:pt>
                <c:pt idx="1584">
                  <c:v>42400.708344907405</c:v>
                </c:pt>
                <c:pt idx="1585">
                  <c:v>42400.750011574077</c:v>
                </c:pt>
                <c:pt idx="1586">
                  <c:v>42400.791678240741</c:v>
                </c:pt>
                <c:pt idx="1587">
                  <c:v>42400.833344907405</c:v>
                </c:pt>
                <c:pt idx="1588">
                  <c:v>42400.875011574077</c:v>
                </c:pt>
                <c:pt idx="1589">
                  <c:v>42400.916678240741</c:v>
                </c:pt>
                <c:pt idx="1590">
                  <c:v>42400.958344907405</c:v>
                </c:pt>
                <c:pt idx="1591">
                  <c:v>42401.000011574077</c:v>
                </c:pt>
                <c:pt idx="1592">
                  <c:v>42401.041678240741</c:v>
                </c:pt>
                <c:pt idx="1593">
                  <c:v>42401.083344907405</c:v>
                </c:pt>
                <c:pt idx="1594">
                  <c:v>42401.125011574077</c:v>
                </c:pt>
                <c:pt idx="1595">
                  <c:v>42401.166678240741</c:v>
                </c:pt>
                <c:pt idx="1596">
                  <c:v>42401.208344907405</c:v>
                </c:pt>
                <c:pt idx="1597">
                  <c:v>42401.250011574077</c:v>
                </c:pt>
                <c:pt idx="1598">
                  <c:v>42401.291678240741</c:v>
                </c:pt>
                <c:pt idx="1599">
                  <c:v>42401.333344907405</c:v>
                </c:pt>
                <c:pt idx="1600">
                  <c:v>42401.375011574077</c:v>
                </c:pt>
                <c:pt idx="1601">
                  <c:v>42401.416678240741</c:v>
                </c:pt>
                <c:pt idx="1602">
                  <c:v>42401.458344907405</c:v>
                </c:pt>
                <c:pt idx="1603">
                  <c:v>42401.500011574077</c:v>
                </c:pt>
                <c:pt idx="1604">
                  <c:v>42401.541678240741</c:v>
                </c:pt>
                <c:pt idx="1605">
                  <c:v>42401.583344907405</c:v>
                </c:pt>
                <c:pt idx="1606">
                  <c:v>42401.625011574077</c:v>
                </c:pt>
                <c:pt idx="1607">
                  <c:v>42401.666678240741</c:v>
                </c:pt>
                <c:pt idx="1608">
                  <c:v>42401.708344907405</c:v>
                </c:pt>
                <c:pt idx="1609">
                  <c:v>42401.750011574077</c:v>
                </c:pt>
                <c:pt idx="1610">
                  <c:v>42401.791678240741</c:v>
                </c:pt>
                <c:pt idx="1611">
                  <c:v>42401.833344907405</c:v>
                </c:pt>
                <c:pt idx="1612">
                  <c:v>42401.875011574077</c:v>
                </c:pt>
                <c:pt idx="1613">
                  <c:v>42401.916678240741</c:v>
                </c:pt>
                <c:pt idx="1614">
                  <c:v>42401.958344907405</c:v>
                </c:pt>
                <c:pt idx="1615">
                  <c:v>42402.000011574077</c:v>
                </c:pt>
                <c:pt idx="1616">
                  <c:v>42402.041678240741</c:v>
                </c:pt>
                <c:pt idx="1617">
                  <c:v>42402.083344907405</c:v>
                </c:pt>
                <c:pt idx="1618">
                  <c:v>42402.125011574077</c:v>
                </c:pt>
                <c:pt idx="1619">
                  <c:v>42402.166678240741</c:v>
                </c:pt>
                <c:pt idx="1620">
                  <c:v>42402.208344907405</c:v>
                </c:pt>
                <c:pt idx="1621">
                  <c:v>42402.250011574077</c:v>
                </c:pt>
                <c:pt idx="1622">
                  <c:v>42402.291678240741</c:v>
                </c:pt>
                <c:pt idx="1623">
                  <c:v>42402.333344907405</c:v>
                </c:pt>
                <c:pt idx="1624">
                  <c:v>42402.375011574077</c:v>
                </c:pt>
                <c:pt idx="1625">
                  <c:v>42402.416678240741</c:v>
                </c:pt>
                <c:pt idx="1626">
                  <c:v>42402.458344907405</c:v>
                </c:pt>
                <c:pt idx="1627">
                  <c:v>42402.500011574077</c:v>
                </c:pt>
                <c:pt idx="1628">
                  <c:v>42402.541678240741</c:v>
                </c:pt>
                <c:pt idx="1629">
                  <c:v>42402.583344907405</c:v>
                </c:pt>
                <c:pt idx="1630">
                  <c:v>42402.625011574077</c:v>
                </c:pt>
                <c:pt idx="1631">
                  <c:v>42402.666678240741</c:v>
                </c:pt>
                <c:pt idx="1632">
                  <c:v>42402.708344907405</c:v>
                </c:pt>
                <c:pt idx="1633">
                  <c:v>42402.750011574077</c:v>
                </c:pt>
                <c:pt idx="1634">
                  <c:v>42402.791678240741</c:v>
                </c:pt>
                <c:pt idx="1635">
                  <c:v>42402.833344907405</c:v>
                </c:pt>
                <c:pt idx="1636">
                  <c:v>42402.875011574077</c:v>
                </c:pt>
                <c:pt idx="1637">
                  <c:v>42402.916678240741</c:v>
                </c:pt>
                <c:pt idx="1638">
                  <c:v>42402.958344907405</c:v>
                </c:pt>
                <c:pt idx="1639">
                  <c:v>42403.000011574077</c:v>
                </c:pt>
                <c:pt idx="1640">
                  <c:v>42403.041678240741</c:v>
                </c:pt>
                <c:pt idx="1641">
                  <c:v>42403.083344907405</c:v>
                </c:pt>
                <c:pt idx="1642">
                  <c:v>42403.125011574077</c:v>
                </c:pt>
                <c:pt idx="1643">
                  <c:v>42403.166678240741</c:v>
                </c:pt>
                <c:pt idx="1644">
                  <c:v>42403.208344907405</c:v>
                </c:pt>
                <c:pt idx="1645">
                  <c:v>42403.250011574077</c:v>
                </c:pt>
                <c:pt idx="1646">
                  <c:v>42403.291678240741</c:v>
                </c:pt>
                <c:pt idx="1647">
                  <c:v>42403.333344907405</c:v>
                </c:pt>
                <c:pt idx="1648">
                  <c:v>42403.375011574077</c:v>
                </c:pt>
                <c:pt idx="1649">
                  <c:v>42403.416678240741</c:v>
                </c:pt>
                <c:pt idx="1650">
                  <c:v>42403.458344907405</c:v>
                </c:pt>
                <c:pt idx="1651">
                  <c:v>42403.500011574077</c:v>
                </c:pt>
                <c:pt idx="1652">
                  <c:v>42403.541678240741</c:v>
                </c:pt>
                <c:pt idx="1653">
                  <c:v>42403.583344907405</c:v>
                </c:pt>
                <c:pt idx="1654">
                  <c:v>42403.625011574077</c:v>
                </c:pt>
                <c:pt idx="1655">
                  <c:v>42403.666678240741</c:v>
                </c:pt>
                <c:pt idx="1656">
                  <c:v>42403.708344907405</c:v>
                </c:pt>
                <c:pt idx="1657">
                  <c:v>42403.750011574077</c:v>
                </c:pt>
                <c:pt idx="1658">
                  <c:v>42403.791678240741</c:v>
                </c:pt>
                <c:pt idx="1659">
                  <c:v>42403.833344907405</c:v>
                </c:pt>
                <c:pt idx="1660">
                  <c:v>42403.875011574077</c:v>
                </c:pt>
                <c:pt idx="1661">
                  <c:v>42403.916678240741</c:v>
                </c:pt>
                <c:pt idx="1662">
                  <c:v>42403.958344907405</c:v>
                </c:pt>
                <c:pt idx="1663">
                  <c:v>42404.000011574077</c:v>
                </c:pt>
                <c:pt idx="1664">
                  <c:v>42404.041678240741</c:v>
                </c:pt>
                <c:pt idx="1665">
                  <c:v>42404.083344907405</c:v>
                </c:pt>
                <c:pt idx="1666">
                  <c:v>42404.125011574077</c:v>
                </c:pt>
                <c:pt idx="1667">
                  <c:v>42404.166678240741</c:v>
                </c:pt>
                <c:pt idx="1668">
                  <c:v>42404.208344907405</c:v>
                </c:pt>
                <c:pt idx="1669">
                  <c:v>42404.250011574077</c:v>
                </c:pt>
                <c:pt idx="1670">
                  <c:v>42404.291678240741</c:v>
                </c:pt>
                <c:pt idx="1671">
                  <c:v>42404.333344907405</c:v>
                </c:pt>
                <c:pt idx="1672">
                  <c:v>42404.375011574077</c:v>
                </c:pt>
                <c:pt idx="1673">
                  <c:v>42404.416678240741</c:v>
                </c:pt>
                <c:pt idx="1674">
                  <c:v>42404.458344907405</c:v>
                </c:pt>
                <c:pt idx="1675">
                  <c:v>42404.500011574077</c:v>
                </c:pt>
                <c:pt idx="1676">
                  <c:v>42404.541678240741</c:v>
                </c:pt>
                <c:pt idx="1677">
                  <c:v>42404.583344907405</c:v>
                </c:pt>
                <c:pt idx="1678">
                  <c:v>42404.625011574077</c:v>
                </c:pt>
                <c:pt idx="1679">
                  <c:v>42404.666678240741</c:v>
                </c:pt>
                <c:pt idx="1680">
                  <c:v>42404.708344907405</c:v>
                </c:pt>
                <c:pt idx="1681">
                  <c:v>42404.750011574077</c:v>
                </c:pt>
                <c:pt idx="1682">
                  <c:v>42404.791678240741</c:v>
                </c:pt>
                <c:pt idx="1683">
                  <c:v>42404.833344907405</c:v>
                </c:pt>
                <c:pt idx="1684">
                  <c:v>42404.875011574077</c:v>
                </c:pt>
                <c:pt idx="1685">
                  <c:v>42404.916678240741</c:v>
                </c:pt>
                <c:pt idx="1686">
                  <c:v>42404.958344907405</c:v>
                </c:pt>
                <c:pt idx="1687">
                  <c:v>42405.000011574077</c:v>
                </c:pt>
                <c:pt idx="1688">
                  <c:v>42405.041678240741</c:v>
                </c:pt>
                <c:pt idx="1689">
                  <c:v>42405.083344907405</c:v>
                </c:pt>
                <c:pt idx="1690">
                  <c:v>42405.125011574077</c:v>
                </c:pt>
                <c:pt idx="1691">
                  <c:v>42405.166678240741</c:v>
                </c:pt>
                <c:pt idx="1692">
                  <c:v>42405.208344907405</c:v>
                </c:pt>
                <c:pt idx="1693">
                  <c:v>42405.250011574077</c:v>
                </c:pt>
                <c:pt idx="1694">
                  <c:v>42405.291678240741</c:v>
                </c:pt>
                <c:pt idx="1695">
                  <c:v>42405.333344907405</c:v>
                </c:pt>
                <c:pt idx="1696">
                  <c:v>42405.375011574077</c:v>
                </c:pt>
                <c:pt idx="1697">
                  <c:v>42405.416678240741</c:v>
                </c:pt>
                <c:pt idx="1698">
                  <c:v>42405.458344907405</c:v>
                </c:pt>
                <c:pt idx="1699">
                  <c:v>42405.500011574077</c:v>
                </c:pt>
                <c:pt idx="1700">
                  <c:v>42405.541678240741</c:v>
                </c:pt>
                <c:pt idx="1701">
                  <c:v>42405.583344907405</c:v>
                </c:pt>
                <c:pt idx="1702">
                  <c:v>42405.625011574077</c:v>
                </c:pt>
                <c:pt idx="1703">
                  <c:v>42405.666678240741</c:v>
                </c:pt>
                <c:pt idx="1704">
                  <c:v>42405.708344907405</c:v>
                </c:pt>
                <c:pt idx="1705">
                  <c:v>42405.750011574077</c:v>
                </c:pt>
                <c:pt idx="1706">
                  <c:v>42405.791678240741</c:v>
                </c:pt>
                <c:pt idx="1707">
                  <c:v>42405.833344907405</c:v>
                </c:pt>
                <c:pt idx="1708">
                  <c:v>42405.875011574077</c:v>
                </c:pt>
                <c:pt idx="1709">
                  <c:v>42405.916678240741</c:v>
                </c:pt>
                <c:pt idx="1710">
                  <c:v>42405.958344907405</c:v>
                </c:pt>
                <c:pt idx="1711">
                  <c:v>42406.000011574077</c:v>
                </c:pt>
                <c:pt idx="1712">
                  <c:v>42406.041678240741</c:v>
                </c:pt>
                <c:pt idx="1713">
                  <c:v>42406.083344907405</c:v>
                </c:pt>
                <c:pt idx="1714">
                  <c:v>42406.125011574077</c:v>
                </c:pt>
                <c:pt idx="1715">
                  <c:v>42406.166678240741</c:v>
                </c:pt>
                <c:pt idx="1716">
                  <c:v>42406.208344907405</c:v>
                </c:pt>
                <c:pt idx="1717">
                  <c:v>42406.250011574077</c:v>
                </c:pt>
                <c:pt idx="1718">
                  <c:v>42406.291678240741</c:v>
                </c:pt>
                <c:pt idx="1719">
                  <c:v>42406.333344907405</c:v>
                </c:pt>
                <c:pt idx="1720">
                  <c:v>42406.375011574077</c:v>
                </c:pt>
                <c:pt idx="1721">
                  <c:v>42406.416678240741</c:v>
                </c:pt>
                <c:pt idx="1722">
                  <c:v>42406.458344907405</c:v>
                </c:pt>
                <c:pt idx="1723">
                  <c:v>42406.500011574077</c:v>
                </c:pt>
                <c:pt idx="1724">
                  <c:v>42406.541678240741</c:v>
                </c:pt>
                <c:pt idx="1725">
                  <c:v>42406.583344907405</c:v>
                </c:pt>
                <c:pt idx="1726">
                  <c:v>42406.625011574077</c:v>
                </c:pt>
                <c:pt idx="1727">
                  <c:v>42406.666678240741</c:v>
                </c:pt>
                <c:pt idx="1728">
                  <c:v>42406.708344907405</c:v>
                </c:pt>
                <c:pt idx="1729">
                  <c:v>42406.750011574077</c:v>
                </c:pt>
                <c:pt idx="1730">
                  <c:v>42406.791678240741</c:v>
                </c:pt>
                <c:pt idx="1731">
                  <c:v>42406.833344907405</c:v>
                </c:pt>
                <c:pt idx="1732">
                  <c:v>42406.875011574077</c:v>
                </c:pt>
                <c:pt idx="1733">
                  <c:v>42406.916678240741</c:v>
                </c:pt>
                <c:pt idx="1734">
                  <c:v>42406.958344907405</c:v>
                </c:pt>
                <c:pt idx="1735">
                  <c:v>42407.000011574077</c:v>
                </c:pt>
                <c:pt idx="1736">
                  <c:v>42407.041678240741</c:v>
                </c:pt>
                <c:pt idx="1737">
                  <c:v>42407.083344907405</c:v>
                </c:pt>
                <c:pt idx="1738">
                  <c:v>42407.125011574077</c:v>
                </c:pt>
                <c:pt idx="1739">
                  <c:v>42407.166678240741</c:v>
                </c:pt>
                <c:pt idx="1740">
                  <c:v>42407.208344907405</c:v>
                </c:pt>
                <c:pt idx="1741">
                  <c:v>42407.250011574077</c:v>
                </c:pt>
                <c:pt idx="1742">
                  <c:v>42407.291678240741</c:v>
                </c:pt>
                <c:pt idx="1743">
                  <c:v>42407.333344907405</c:v>
                </c:pt>
                <c:pt idx="1744">
                  <c:v>42407.375011574077</c:v>
                </c:pt>
                <c:pt idx="1745">
                  <c:v>42407.416678240741</c:v>
                </c:pt>
                <c:pt idx="1746">
                  <c:v>42407.458344907405</c:v>
                </c:pt>
                <c:pt idx="1747">
                  <c:v>42407.500011574077</c:v>
                </c:pt>
                <c:pt idx="1748">
                  <c:v>42407.541678240741</c:v>
                </c:pt>
                <c:pt idx="1749">
                  <c:v>42407.583344907405</c:v>
                </c:pt>
                <c:pt idx="1750">
                  <c:v>42407.625011574077</c:v>
                </c:pt>
                <c:pt idx="1751">
                  <c:v>42407.666678240741</c:v>
                </c:pt>
                <c:pt idx="1752">
                  <c:v>42407.708344907405</c:v>
                </c:pt>
                <c:pt idx="1753">
                  <c:v>42407.750011574077</c:v>
                </c:pt>
                <c:pt idx="1754">
                  <c:v>42407.791678240741</c:v>
                </c:pt>
                <c:pt idx="1755">
                  <c:v>42407.833344907405</c:v>
                </c:pt>
                <c:pt idx="1756">
                  <c:v>42407.875011574077</c:v>
                </c:pt>
                <c:pt idx="1757">
                  <c:v>42407.916678240741</c:v>
                </c:pt>
                <c:pt idx="1758">
                  <c:v>42407.958344907405</c:v>
                </c:pt>
                <c:pt idx="1759">
                  <c:v>42408.000011574077</c:v>
                </c:pt>
                <c:pt idx="1760">
                  <c:v>42408.041678240741</c:v>
                </c:pt>
                <c:pt idx="1761">
                  <c:v>42408.083344907405</c:v>
                </c:pt>
                <c:pt idx="1762">
                  <c:v>42408.125011574077</c:v>
                </c:pt>
                <c:pt idx="1763">
                  <c:v>42408.166678240741</c:v>
                </c:pt>
                <c:pt idx="1764">
                  <c:v>42408.208344907405</c:v>
                </c:pt>
                <c:pt idx="1765">
                  <c:v>42408.250011574077</c:v>
                </c:pt>
                <c:pt idx="1766">
                  <c:v>42408.291678240741</c:v>
                </c:pt>
                <c:pt idx="1767">
                  <c:v>42408.333344907405</c:v>
                </c:pt>
                <c:pt idx="1768">
                  <c:v>42408.375011574077</c:v>
                </c:pt>
                <c:pt idx="1769">
                  <c:v>42408.416678240741</c:v>
                </c:pt>
                <c:pt idx="1770">
                  <c:v>42408.458344907405</c:v>
                </c:pt>
                <c:pt idx="1771">
                  <c:v>42408.500011574077</c:v>
                </c:pt>
                <c:pt idx="1772">
                  <c:v>42408.541678240741</c:v>
                </c:pt>
                <c:pt idx="1773">
                  <c:v>42408.583344907405</c:v>
                </c:pt>
                <c:pt idx="1774">
                  <c:v>42408.625011574077</c:v>
                </c:pt>
                <c:pt idx="1775">
                  <c:v>42408.666678240741</c:v>
                </c:pt>
                <c:pt idx="1776">
                  <c:v>42408.708344907405</c:v>
                </c:pt>
                <c:pt idx="1777">
                  <c:v>42408.750011574077</c:v>
                </c:pt>
                <c:pt idx="1778">
                  <c:v>42408.791678240741</c:v>
                </c:pt>
                <c:pt idx="1779">
                  <c:v>42408.833344907405</c:v>
                </c:pt>
                <c:pt idx="1780">
                  <c:v>42408.875011574077</c:v>
                </c:pt>
                <c:pt idx="1781">
                  <c:v>42408.916678240741</c:v>
                </c:pt>
                <c:pt idx="1782">
                  <c:v>42408.958344907405</c:v>
                </c:pt>
                <c:pt idx="1783">
                  <c:v>42409.000011574077</c:v>
                </c:pt>
                <c:pt idx="1784">
                  <c:v>42409.041678240741</c:v>
                </c:pt>
                <c:pt idx="1785">
                  <c:v>42409.083344907405</c:v>
                </c:pt>
                <c:pt idx="1786">
                  <c:v>42409.125011574077</c:v>
                </c:pt>
                <c:pt idx="1787">
                  <c:v>42409.166678240741</c:v>
                </c:pt>
                <c:pt idx="1788">
                  <c:v>42409.208344907405</c:v>
                </c:pt>
                <c:pt idx="1789">
                  <c:v>42409.250011574077</c:v>
                </c:pt>
                <c:pt idx="1790">
                  <c:v>42409.291678240741</c:v>
                </c:pt>
                <c:pt idx="1791">
                  <c:v>42409.333344907405</c:v>
                </c:pt>
                <c:pt idx="1792">
                  <c:v>42409.375011574077</c:v>
                </c:pt>
                <c:pt idx="1793">
                  <c:v>42409.416678240741</c:v>
                </c:pt>
                <c:pt idx="1794">
                  <c:v>42409.458344907405</c:v>
                </c:pt>
                <c:pt idx="1795">
                  <c:v>42409.500011574077</c:v>
                </c:pt>
                <c:pt idx="1796">
                  <c:v>42409.541678240741</c:v>
                </c:pt>
                <c:pt idx="1797">
                  <c:v>42409.583344907405</c:v>
                </c:pt>
                <c:pt idx="1798">
                  <c:v>42409.625011574077</c:v>
                </c:pt>
                <c:pt idx="1799">
                  <c:v>42409.666678240741</c:v>
                </c:pt>
                <c:pt idx="1800">
                  <c:v>42409.708344907405</c:v>
                </c:pt>
                <c:pt idx="1801">
                  <c:v>42409.750011574077</c:v>
                </c:pt>
                <c:pt idx="1802">
                  <c:v>42409.791678240741</c:v>
                </c:pt>
                <c:pt idx="1803">
                  <c:v>42409.833344907405</c:v>
                </c:pt>
                <c:pt idx="1804">
                  <c:v>42409.875011574077</c:v>
                </c:pt>
                <c:pt idx="1805">
                  <c:v>42409.916678240741</c:v>
                </c:pt>
                <c:pt idx="1806">
                  <c:v>42409.958344907405</c:v>
                </c:pt>
                <c:pt idx="1807">
                  <c:v>42410.000011574077</c:v>
                </c:pt>
                <c:pt idx="1808">
                  <c:v>42410.041678240741</c:v>
                </c:pt>
                <c:pt idx="1809">
                  <c:v>42410.083344907405</c:v>
                </c:pt>
                <c:pt idx="1810">
                  <c:v>42410.125011574077</c:v>
                </c:pt>
                <c:pt idx="1811">
                  <c:v>42410.166678240741</c:v>
                </c:pt>
                <c:pt idx="1812">
                  <c:v>42410.208344907405</c:v>
                </c:pt>
                <c:pt idx="1813">
                  <c:v>42410.250011574077</c:v>
                </c:pt>
                <c:pt idx="1814">
                  <c:v>42410.291678240741</c:v>
                </c:pt>
                <c:pt idx="1815">
                  <c:v>42410.333344907405</c:v>
                </c:pt>
                <c:pt idx="1816">
                  <c:v>42410.375011574077</c:v>
                </c:pt>
                <c:pt idx="1817">
                  <c:v>42410.416678240741</c:v>
                </c:pt>
                <c:pt idx="1818">
                  <c:v>42410.458344907405</c:v>
                </c:pt>
                <c:pt idx="1819">
                  <c:v>42410.500011574077</c:v>
                </c:pt>
                <c:pt idx="1820">
                  <c:v>42410.541678240741</c:v>
                </c:pt>
                <c:pt idx="1821">
                  <c:v>42410.583344907405</c:v>
                </c:pt>
                <c:pt idx="1822">
                  <c:v>42410.625011574077</c:v>
                </c:pt>
                <c:pt idx="1823">
                  <c:v>42410.666678240741</c:v>
                </c:pt>
                <c:pt idx="1824">
                  <c:v>42410.708344907405</c:v>
                </c:pt>
                <c:pt idx="1825">
                  <c:v>42410.750011574077</c:v>
                </c:pt>
                <c:pt idx="1826">
                  <c:v>42410.791678240741</c:v>
                </c:pt>
                <c:pt idx="1827">
                  <c:v>42410.833344907405</c:v>
                </c:pt>
                <c:pt idx="1828">
                  <c:v>42410.875011574077</c:v>
                </c:pt>
                <c:pt idx="1829">
                  <c:v>42410.916678240741</c:v>
                </c:pt>
                <c:pt idx="1830">
                  <c:v>42410.958344907405</c:v>
                </c:pt>
                <c:pt idx="1831">
                  <c:v>42411.000011574077</c:v>
                </c:pt>
                <c:pt idx="1832">
                  <c:v>42411.041678240741</c:v>
                </c:pt>
                <c:pt idx="1833">
                  <c:v>42411.083344907405</c:v>
                </c:pt>
                <c:pt idx="1834">
                  <c:v>42411.125011574077</c:v>
                </c:pt>
                <c:pt idx="1835">
                  <c:v>42411.166678240741</c:v>
                </c:pt>
                <c:pt idx="1836">
                  <c:v>42411.208344907405</c:v>
                </c:pt>
                <c:pt idx="1837">
                  <c:v>42411.250011574077</c:v>
                </c:pt>
                <c:pt idx="1838">
                  <c:v>42411.291678240741</c:v>
                </c:pt>
                <c:pt idx="1839">
                  <c:v>42411.333344907405</c:v>
                </c:pt>
                <c:pt idx="1840">
                  <c:v>42411.375011574077</c:v>
                </c:pt>
                <c:pt idx="1841">
                  <c:v>42411.416678240741</c:v>
                </c:pt>
                <c:pt idx="1842">
                  <c:v>42411.458344907405</c:v>
                </c:pt>
                <c:pt idx="1843">
                  <c:v>42411.500011574077</c:v>
                </c:pt>
                <c:pt idx="1844">
                  <c:v>42411.541678240741</c:v>
                </c:pt>
                <c:pt idx="1845">
                  <c:v>42411.583344907405</c:v>
                </c:pt>
                <c:pt idx="1846">
                  <c:v>42411.625011574077</c:v>
                </c:pt>
                <c:pt idx="1847">
                  <c:v>42411.666678240741</c:v>
                </c:pt>
                <c:pt idx="1848">
                  <c:v>42411.708344907405</c:v>
                </c:pt>
                <c:pt idx="1849">
                  <c:v>42411.750011574077</c:v>
                </c:pt>
                <c:pt idx="1850">
                  <c:v>42411.791678240741</c:v>
                </c:pt>
                <c:pt idx="1851">
                  <c:v>42411.833344907405</c:v>
                </c:pt>
                <c:pt idx="1852">
                  <c:v>42411.875011574077</c:v>
                </c:pt>
                <c:pt idx="1853">
                  <c:v>42411.916678240741</c:v>
                </c:pt>
                <c:pt idx="1854">
                  <c:v>42411.958344907405</c:v>
                </c:pt>
                <c:pt idx="1855">
                  <c:v>42412.000011574077</c:v>
                </c:pt>
                <c:pt idx="1856">
                  <c:v>42412.041678240741</c:v>
                </c:pt>
                <c:pt idx="1857">
                  <c:v>42412.083344907405</c:v>
                </c:pt>
                <c:pt idx="1858">
                  <c:v>42412.125011574077</c:v>
                </c:pt>
                <c:pt idx="1859">
                  <c:v>42412.166678240741</c:v>
                </c:pt>
                <c:pt idx="1860">
                  <c:v>42412.208344907405</c:v>
                </c:pt>
                <c:pt idx="1861">
                  <c:v>42412.250011574077</c:v>
                </c:pt>
                <c:pt idx="1862">
                  <c:v>42412.291678240741</c:v>
                </c:pt>
                <c:pt idx="1863">
                  <c:v>42412.333344907405</c:v>
                </c:pt>
                <c:pt idx="1864">
                  <c:v>42412.375011574077</c:v>
                </c:pt>
                <c:pt idx="1865">
                  <c:v>42412.416678240741</c:v>
                </c:pt>
                <c:pt idx="1866">
                  <c:v>42412.458344907405</c:v>
                </c:pt>
                <c:pt idx="1867">
                  <c:v>42412.500011574077</c:v>
                </c:pt>
                <c:pt idx="1868">
                  <c:v>42412.541678240741</c:v>
                </c:pt>
                <c:pt idx="1869">
                  <c:v>42412.583344907405</c:v>
                </c:pt>
                <c:pt idx="1870">
                  <c:v>42412.625011574077</c:v>
                </c:pt>
                <c:pt idx="1871">
                  <c:v>42412.666678240741</c:v>
                </c:pt>
                <c:pt idx="1872">
                  <c:v>42412.708344907405</c:v>
                </c:pt>
                <c:pt idx="1873">
                  <c:v>42412.750011574077</c:v>
                </c:pt>
                <c:pt idx="1874">
                  <c:v>42412.791678240741</c:v>
                </c:pt>
                <c:pt idx="1875">
                  <c:v>42412.833344907405</c:v>
                </c:pt>
                <c:pt idx="1876">
                  <c:v>42412.875011574077</c:v>
                </c:pt>
                <c:pt idx="1877">
                  <c:v>42412.916678240741</c:v>
                </c:pt>
                <c:pt idx="1878">
                  <c:v>42412.958344907405</c:v>
                </c:pt>
                <c:pt idx="1879">
                  <c:v>42413.000011574077</c:v>
                </c:pt>
                <c:pt idx="1880">
                  <c:v>42413.041678240741</c:v>
                </c:pt>
                <c:pt idx="1881">
                  <c:v>42413.083344907405</c:v>
                </c:pt>
                <c:pt idx="1882">
                  <c:v>42413.125011574077</c:v>
                </c:pt>
                <c:pt idx="1883">
                  <c:v>42413.166678240741</c:v>
                </c:pt>
                <c:pt idx="1884">
                  <c:v>42413.208344907405</c:v>
                </c:pt>
                <c:pt idx="1885">
                  <c:v>42413.250011574077</c:v>
                </c:pt>
                <c:pt idx="1886">
                  <c:v>42413.291678240741</c:v>
                </c:pt>
                <c:pt idx="1887">
                  <c:v>42413.333344907405</c:v>
                </c:pt>
                <c:pt idx="1888">
                  <c:v>42413.375011574077</c:v>
                </c:pt>
                <c:pt idx="1889">
                  <c:v>42413.416678240741</c:v>
                </c:pt>
                <c:pt idx="1890">
                  <c:v>42413.458344907405</c:v>
                </c:pt>
                <c:pt idx="1891">
                  <c:v>42413.500011574077</c:v>
                </c:pt>
                <c:pt idx="1892">
                  <c:v>42413.541678240741</c:v>
                </c:pt>
                <c:pt idx="1893">
                  <c:v>42413.583344907405</c:v>
                </c:pt>
                <c:pt idx="1894">
                  <c:v>42413.625011574077</c:v>
                </c:pt>
                <c:pt idx="1895">
                  <c:v>42413.666678240741</c:v>
                </c:pt>
                <c:pt idx="1896">
                  <c:v>42413.708344907405</c:v>
                </c:pt>
                <c:pt idx="1897">
                  <c:v>42413.750011574077</c:v>
                </c:pt>
                <c:pt idx="1898">
                  <c:v>42413.791678240741</c:v>
                </c:pt>
                <c:pt idx="1899">
                  <c:v>42413.833344907405</c:v>
                </c:pt>
                <c:pt idx="1900">
                  <c:v>42413.875011574077</c:v>
                </c:pt>
                <c:pt idx="1901">
                  <c:v>42413.916678240741</c:v>
                </c:pt>
                <c:pt idx="1902">
                  <c:v>42413.958344907405</c:v>
                </c:pt>
                <c:pt idx="1903">
                  <c:v>42414.000011574077</c:v>
                </c:pt>
                <c:pt idx="1904">
                  <c:v>42414.041678240741</c:v>
                </c:pt>
                <c:pt idx="1905">
                  <c:v>42414.083344907405</c:v>
                </c:pt>
                <c:pt idx="1906">
                  <c:v>42414.125011574077</c:v>
                </c:pt>
                <c:pt idx="1907">
                  <c:v>42414.166678240741</c:v>
                </c:pt>
                <c:pt idx="1908">
                  <c:v>42414.208344907405</c:v>
                </c:pt>
                <c:pt idx="1909">
                  <c:v>42414.250011574077</c:v>
                </c:pt>
                <c:pt idx="1910">
                  <c:v>42414.291678240741</c:v>
                </c:pt>
                <c:pt idx="1911">
                  <c:v>42414.333344907405</c:v>
                </c:pt>
                <c:pt idx="1912">
                  <c:v>42414.375011574077</c:v>
                </c:pt>
                <c:pt idx="1913">
                  <c:v>42414.416678240741</c:v>
                </c:pt>
                <c:pt idx="1914">
                  <c:v>42414.458344907405</c:v>
                </c:pt>
                <c:pt idx="1915">
                  <c:v>42414.500011574077</c:v>
                </c:pt>
                <c:pt idx="1916">
                  <c:v>42414.541678240741</c:v>
                </c:pt>
                <c:pt idx="1917">
                  <c:v>42414.583344907405</c:v>
                </c:pt>
                <c:pt idx="1918">
                  <c:v>42414.625011574077</c:v>
                </c:pt>
                <c:pt idx="1919">
                  <c:v>42414.666678240741</c:v>
                </c:pt>
                <c:pt idx="1920">
                  <c:v>42414.708344907405</c:v>
                </c:pt>
                <c:pt idx="1921">
                  <c:v>42414.750011574077</c:v>
                </c:pt>
                <c:pt idx="1922">
                  <c:v>42414.791678240741</c:v>
                </c:pt>
                <c:pt idx="1923">
                  <c:v>42414.833344907405</c:v>
                </c:pt>
                <c:pt idx="1924">
                  <c:v>42414.875011574077</c:v>
                </c:pt>
                <c:pt idx="1925">
                  <c:v>42414.916678240741</c:v>
                </c:pt>
                <c:pt idx="1926">
                  <c:v>42414.958344907405</c:v>
                </c:pt>
                <c:pt idx="1927">
                  <c:v>42415.000011574077</c:v>
                </c:pt>
                <c:pt idx="1928">
                  <c:v>42415.041678240741</c:v>
                </c:pt>
                <c:pt idx="1929">
                  <c:v>42415.083344907405</c:v>
                </c:pt>
                <c:pt idx="1930">
                  <c:v>42415.125011574077</c:v>
                </c:pt>
                <c:pt idx="1931">
                  <c:v>42415.166678240741</c:v>
                </c:pt>
                <c:pt idx="1932">
                  <c:v>42415.208344907405</c:v>
                </c:pt>
                <c:pt idx="1933">
                  <c:v>42415.250011574077</c:v>
                </c:pt>
                <c:pt idx="1934">
                  <c:v>42415.291678240741</c:v>
                </c:pt>
                <c:pt idx="1935">
                  <c:v>42415.333344907405</c:v>
                </c:pt>
                <c:pt idx="1936">
                  <c:v>42415.375011574077</c:v>
                </c:pt>
                <c:pt idx="1937">
                  <c:v>42415.416678240741</c:v>
                </c:pt>
                <c:pt idx="1938">
                  <c:v>42415.458344907405</c:v>
                </c:pt>
                <c:pt idx="1939">
                  <c:v>42415.500011574077</c:v>
                </c:pt>
                <c:pt idx="1940">
                  <c:v>42415.541678240741</c:v>
                </c:pt>
                <c:pt idx="1941">
                  <c:v>42415.583344907405</c:v>
                </c:pt>
                <c:pt idx="1942">
                  <c:v>42415.625011574077</c:v>
                </c:pt>
                <c:pt idx="1943">
                  <c:v>42415.666678240741</c:v>
                </c:pt>
                <c:pt idx="1944">
                  <c:v>42415.708344907405</c:v>
                </c:pt>
                <c:pt idx="1945">
                  <c:v>42415.750011574077</c:v>
                </c:pt>
                <c:pt idx="1946">
                  <c:v>42415.791678240741</c:v>
                </c:pt>
                <c:pt idx="1947">
                  <c:v>42415.833344907405</c:v>
                </c:pt>
                <c:pt idx="1948">
                  <c:v>42415.875011574077</c:v>
                </c:pt>
                <c:pt idx="1949">
                  <c:v>42415.916678240741</c:v>
                </c:pt>
                <c:pt idx="1950">
                  <c:v>42415.958344907405</c:v>
                </c:pt>
                <c:pt idx="1951">
                  <c:v>42416.000011574077</c:v>
                </c:pt>
                <c:pt idx="1952">
                  <c:v>42416.041678240741</c:v>
                </c:pt>
                <c:pt idx="1953">
                  <c:v>42416.083344907405</c:v>
                </c:pt>
                <c:pt idx="1954">
                  <c:v>42416.125011574077</c:v>
                </c:pt>
                <c:pt idx="1955">
                  <c:v>42416.166678240741</c:v>
                </c:pt>
                <c:pt idx="1956">
                  <c:v>42416.208344907405</c:v>
                </c:pt>
                <c:pt idx="1957">
                  <c:v>42416.250011574077</c:v>
                </c:pt>
                <c:pt idx="1958">
                  <c:v>42416.291678240741</c:v>
                </c:pt>
                <c:pt idx="1959">
                  <c:v>42416.333344907405</c:v>
                </c:pt>
                <c:pt idx="1960">
                  <c:v>42416.375011574077</c:v>
                </c:pt>
                <c:pt idx="1961">
                  <c:v>42416.416678240741</c:v>
                </c:pt>
                <c:pt idx="1962">
                  <c:v>42416.458344907405</c:v>
                </c:pt>
                <c:pt idx="1963">
                  <c:v>42416.500011574077</c:v>
                </c:pt>
                <c:pt idx="1964">
                  <c:v>42416.541678240741</c:v>
                </c:pt>
                <c:pt idx="1965">
                  <c:v>42416.583344907405</c:v>
                </c:pt>
                <c:pt idx="1966">
                  <c:v>42416.625011574077</c:v>
                </c:pt>
                <c:pt idx="1967">
                  <c:v>42416.666678240741</c:v>
                </c:pt>
                <c:pt idx="1968">
                  <c:v>42416.708344907405</c:v>
                </c:pt>
                <c:pt idx="1969">
                  <c:v>42416.750011574077</c:v>
                </c:pt>
                <c:pt idx="1970">
                  <c:v>42416.791678240741</c:v>
                </c:pt>
                <c:pt idx="1971">
                  <c:v>42416.833344907405</c:v>
                </c:pt>
                <c:pt idx="1972">
                  <c:v>42416.875011574077</c:v>
                </c:pt>
                <c:pt idx="1973">
                  <c:v>42416.916678240741</c:v>
                </c:pt>
                <c:pt idx="1974">
                  <c:v>42416.958344907405</c:v>
                </c:pt>
                <c:pt idx="1975">
                  <c:v>42417.000011574077</c:v>
                </c:pt>
                <c:pt idx="1976">
                  <c:v>42417.041678240741</c:v>
                </c:pt>
                <c:pt idx="1977">
                  <c:v>42417.083344907405</c:v>
                </c:pt>
                <c:pt idx="1978">
                  <c:v>42417.125011574077</c:v>
                </c:pt>
                <c:pt idx="1979">
                  <c:v>42417.166678240741</c:v>
                </c:pt>
                <c:pt idx="1980">
                  <c:v>42417.208344907405</c:v>
                </c:pt>
                <c:pt idx="1981">
                  <c:v>42417.250011574077</c:v>
                </c:pt>
                <c:pt idx="1982">
                  <c:v>42417.291678240741</c:v>
                </c:pt>
                <c:pt idx="1983">
                  <c:v>42417.333344907405</c:v>
                </c:pt>
                <c:pt idx="1984">
                  <c:v>42417.375011574077</c:v>
                </c:pt>
                <c:pt idx="1985">
                  <c:v>42417.416678240741</c:v>
                </c:pt>
                <c:pt idx="1986">
                  <c:v>42417.458344907405</c:v>
                </c:pt>
                <c:pt idx="1987">
                  <c:v>42417.500011574077</c:v>
                </c:pt>
                <c:pt idx="1988">
                  <c:v>42417.541678240741</c:v>
                </c:pt>
                <c:pt idx="1989">
                  <c:v>42417.583344907405</c:v>
                </c:pt>
                <c:pt idx="1990">
                  <c:v>42417.625011574077</c:v>
                </c:pt>
                <c:pt idx="1991">
                  <c:v>42417.666678240741</c:v>
                </c:pt>
                <c:pt idx="1992">
                  <c:v>42417.708344907405</c:v>
                </c:pt>
                <c:pt idx="1993">
                  <c:v>42417.750011574077</c:v>
                </c:pt>
                <c:pt idx="1994">
                  <c:v>42417.791678240741</c:v>
                </c:pt>
                <c:pt idx="1995">
                  <c:v>42417.833344907405</c:v>
                </c:pt>
                <c:pt idx="1996">
                  <c:v>42417.875011574077</c:v>
                </c:pt>
                <c:pt idx="1997">
                  <c:v>42417.916678240741</c:v>
                </c:pt>
                <c:pt idx="1998">
                  <c:v>42417.958344907405</c:v>
                </c:pt>
                <c:pt idx="1999">
                  <c:v>42418.000011574077</c:v>
                </c:pt>
                <c:pt idx="2000">
                  <c:v>42418.041678240741</c:v>
                </c:pt>
                <c:pt idx="2001">
                  <c:v>42418.083344907405</c:v>
                </c:pt>
                <c:pt idx="2002">
                  <c:v>42418.125011574077</c:v>
                </c:pt>
                <c:pt idx="2003">
                  <c:v>42418.166678240741</c:v>
                </c:pt>
                <c:pt idx="2004">
                  <c:v>42418.208344907405</c:v>
                </c:pt>
                <c:pt idx="2005">
                  <c:v>42418.250011574077</c:v>
                </c:pt>
                <c:pt idx="2006">
                  <c:v>42418.291678240741</c:v>
                </c:pt>
                <c:pt idx="2007">
                  <c:v>42418.333344907405</c:v>
                </c:pt>
                <c:pt idx="2008">
                  <c:v>42418.375011574077</c:v>
                </c:pt>
                <c:pt idx="2009">
                  <c:v>42418.416678240741</c:v>
                </c:pt>
                <c:pt idx="2010">
                  <c:v>42418.458344907405</c:v>
                </c:pt>
                <c:pt idx="2011">
                  <c:v>42418.500011574077</c:v>
                </c:pt>
                <c:pt idx="2012">
                  <c:v>42418.541678240741</c:v>
                </c:pt>
                <c:pt idx="2013">
                  <c:v>42418.583344907405</c:v>
                </c:pt>
                <c:pt idx="2014">
                  <c:v>42418.625011574077</c:v>
                </c:pt>
                <c:pt idx="2015">
                  <c:v>42418.666678240741</c:v>
                </c:pt>
                <c:pt idx="2016">
                  <c:v>42418.708344907405</c:v>
                </c:pt>
                <c:pt idx="2017">
                  <c:v>42418.750011574077</c:v>
                </c:pt>
                <c:pt idx="2018">
                  <c:v>42418.791678240741</c:v>
                </c:pt>
                <c:pt idx="2019">
                  <c:v>42418.833344907405</c:v>
                </c:pt>
                <c:pt idx="2020">
                  <c:v>42418.875011574077</c:v>
                </c:pt>
                <c:pt idx="2021">
                  <c:v>42418.916678240741</c:v>
                </c:pt>
                <c:pt idx="2022">
                  <c:v>42418.958344907405</c:v>
                </c:pt>
                <c:pt idx="2023">
                  <c:v>42419.000011574077</c:v>
                </c:pt>
                <c:pt idx="2024">
                  <c:v>42419.041678240741</c:v>
                </c:pt>
                <c:pt idx="2025">
                  <c:v>42419.083344907405</c:v>
                </c:pt>
                <c:pt idx="2026">
                  <c:v>42419.125011574077</c:v>
                </c:pt>
                <c:pt idx="2027">
                  <c:v>42419.166678240741</c:v>
                </c:pt>
                <c:pt idx="2028">
                  <c:v>42419.208344907405</c:v>
                </c:pt>
                <c:pt idx="2029">
                  <c:v>42419.250011574077</c:v>
                </c:pt>
                <c:pt idx="2030">
                  <c:v>42419.291678240741</c:v>
                </c:pt>
                <c:pt idx="2031">
                  <c:v>42419.333344907405</c:v>
                </c:pt>
                <c:pt idx="2032">
                  <c:v>42419.375011574077</c:v>
                </c:pt>
                <c:pt idx="2033">
                  <c:v>42419.416678240741</c:v>
                </c:pt>
                <c:pt idx="2034">
                  <c:v>42419.458344907405</c:v>
                </c:pt>
                <c:pt idx="2035">
                  <c:v>42419.500011574077</c:v>
                </c:pt>
                <c:pt idx="2036">
                  <c:v>42419.541678240741</c:v>
                </c:pt>
                <c:pt idx="2037">
                  <c:v>42419.583344907405</c:v>
                </c:pt>
                <c:pt idx="2038">
                  <c:v>42419.625011574077</c:v>
                </c:pt>
                <c:pt idx="2039">
                  <c:v>42419.666678240741</c:v>
                </c:pt>
                <c:pt idx="2040">
                  <c:v>42419.708344907405</c:v>
                </c:pt>
                <c:pt idx="2041">
                  <c:v>42419.750011574077</c:v>
                </c:pt>
                <c:pt idx="2042">
                  <c:v>42419.791678240741</c:v>
                </c:pt>
                <c:pt idx="2043">
                  <c:v>42419.833344907405</c:v>
                </c:pt>
                <c:pt idx="2044">
                  <c:v>42419.875011574077</c:v>
                </c:pt>
                <c:pt idx="2045">
                  <c:v>42419.916678240741</c:v>
                </c:pt>
                <c:pt idx="2046">
                  <c:v>42419.958344907405</c:v>
                </c:pt>
                <c:pt idx="2047">
                  <c:v>42420.000011574077</c:v>
                </c:pt>
                <c:pt idx="2048">
                  <c:v>42420.041678240741</c:v>
                </c:pt>
                <c:pt idx="2049">
                  <c:v>42420.083344907405</c:v>
                </c:pt>
                <c:pt idx="2050">
                  <c:v>42420.125011574077</c:v>
                </c:pt>
                <c:pt idx="2051">
                  <c:v>42420.166678240741</c:v>
                </c:pt>
                <c:pt idx="2052">
                  <c:v>42420.208344907405</c:v>
                </c:pt>
                <c:pt idx="2053">
                  <c:v>42420.250011574077</c:v>
                </c:pt>
                <c:pt idx="2054">
                  <c:v>42420.291678240741</c:v>
                </c:pt>
                <c:pt idx="2055">
                  <c:v>42420.333344907405</c:v>
                </c:pt>
                <c:pt idx="2056">
                  <c:v>42420.375011574077</c:v>
                </c:pt>
                <c:pt idx="2057">
                  <c:v>42420.416678240741</c:v>
                </c:pt>
                <c:pt idx="2058">
                  <c:v>42420.458344907405</c:v>
                </c:pt>
                <c:pt idx="2059">
                  <c:v>42420.500011574077</c:v>
                </c:pt>
                <c:pt idx="2060">
                  <c:v>42420.541678240741</c:v>
                </c:pt>
                <c:pt idx="2061">
                  <c:v>42420.583344907405</c:v>
                </c:pt>
                <c:pt idx="2062">
                  <c:v>42420.625011574077</c:v>
                </c:pt>
                <c:pt idx="2063">
                  <c:v>42420.666678240741</c:v>
                </c:pt>
                <c:pt idx="2064">
                  <c:v>42420.708344907405</c:v>
                </c:pt>
                <c:pt idx="2065">
                  <c:v>42420.750011574077</c:v>
                </c:pt>
                <c:pt idx="2066">
                  <c:v>42420.791678240741</c:v>
                </c:pt>
                <c:pt idx="2067">
                  <c:v>42420.833344907405</c:v>
                </c:pt>
                <c:pt idx="2068">
                  <c:v>42420.875011574077</c:v>
                </c:pt>
                <c:pt idx="2069">
                  <c:v>42420.916678240741</c:v>
                </c:pt>
                <c:pt idx="2070">
                  <c:v>42420.958344907405</c:v>
                </c:pt>
                <c:pt idx="2071">
                  <c:v>42421.000011574077</c:v>
                </c:pt>
                <c:pt idx="2072">
                  <c:v>42421.041678240741</c:v>
                </c:pt>
                <c:pt idx="2073">
                  <c:v>42421.083344907405</c:v>
                </c:pt>
                <c:pt idx="2074">
                  <c:v>42421.125011574077</c:v>
                </c:pt>
                <c:pt idx="2075">
                  <c:v>42421.166678240741</c:v>
                </c:pt>
                <c:pt idx="2076">
                  <c:v>42421.208344907405</c:v>
                </c:pt>
                <c:pt idx="2077">
                  <c:v>42421.250011574077</c:v>
                </c:pt>
                <c:pt idx="2078">
                  <c:v>42421.291678240741</c:v>
                </c:pt>
                <c:pt idx="2079">
                  <c:v>42421.333344907405</c:v>
                </c:pt>
                <c:pt idx="2080">
                  <c:v>42421.375011574077</c:v>
                </c:pt>
                <c:pt idx="2081">
                  <c:v>42421.416678240741</c:v>
                </c:pt>
                <c:pt idx="2082">
                  <c:v>42421.458344907405</c:v>
                </c:pt>
                <c:pt idx="2083">
                  <c:v>42421.500011574077</c:v>
                </c:pt>
                <c:pt idx="2084">
                  <c:v>42421.541678240741</c:v>
                </c:pt>
                <c:pt idx="2085">
                  <c:v>42421.583344907405</c:v>
                </c:pt>
                <c:pt idx="2086">
                  <c:v>42421.625011574077</c:v>
                </c:pt>
                <c:pt idx="2087">
                  <c:v>42421.666678240741</c:v>
                </c:pt>
                <c:pt idx="2088">
                  <c:v>42421.708344907405</c:v>
                </c:pt>
                <c:pt idx="2089">
                  <c:v>42421.750011574077</c:v>
                </c:pt>
                <c:pt idx="2090">
                  <c:v>42421.791678240741</c:v>
                </c:pt>
                <c:pt idx="2091">
                  <c:v>42421.833344907405</c:v>
                </c:pt>
                <c:pt idx="2092">
                  <c:v>42421.875011574077</c:v>
                </c:pt>
                <c:pt idx="2093">
                  <c:v>42421.916678240741</c:v>
                </c:pt>
                <c:pt idx="2094">
                  <c:v>42421.958344907405</c:v>
                </c:pt>
                <c:pt idx="2095">
                  <c:v>42422.000011574077</c:v>
                </c:pt>
                <c:pt idx="2096">
                  <c:v>42422.041678240741</c:v>
                </c:pt>
                <c:pt idx="2097">
                  <c:v>42422.083344907405</c:v>
                </c:pt>
                <c:pt idx="2098">
                  <c:v>42422.125011574077</c:v>
                </c:pt>
                <c:pt idx="2099">
                  <c:v>42422.166678240741</c:v>
                </c:pt>
                <c:pt idx="2100">
                  <c:v>42422.208344907405</c:v>
                </c:pt>
                <c:pt idx="2101">
                  <c:v>42422.250011574077</c:v>
                </c:pt>
                <c:pt idx="2102">
                  <c:v>42422.291678240741</c:v>
                </c:pt>
                <c:pt idx="2103">
                  <c:v>42422.333344907405</c:v>
                </c:pt>
                <c:pt idx="2104">
                  <c:v>42422.375011574077</c:v>
                </c:pt>
                <c:pt idx="2105">
                  <c:v>42422.416678240741</c:v>
                </c:pt>
                <c:pt idx="2106">
                  <c:v>42422.458344907405</c:v>
                </c:pt>
                <c:pt idx="2107">
                  <c:v>42422.500011574077</c:v>
                </c:pt>
                <c:pt idx="2108">
                  <c:v>42422.541678240741</c:v>
                </c:pt>
                <c:pt idx="2109">
                  <c:v>42422.583344907405</c:v>
                </c:pt>
                <c:pt idx="2110">
                  <c:v>42422.625011574077</c:v>
                </c:pt>
                <c:pt idx="2111">
                  <c:v>42422.666678240741</c:v>
                </c:pt>
                <c:pt idx="2112">
                  <c:v>42422.708344907405</c:v>
                </c:pt>
                <c:pt idx="2113">
                  <c:v>42422.750011574077</c:v>
                </c:pt>
                <c:pt idx="2114">
                  <c:v>42422.791678240741</c:v>
                </c:pt>
                <c:pt idx="2115">
                  <c:v>42422.833344907405</c:v>
                </c:pt>
                <c:pt idx="2116">
                  <c:v>42422.875011574077</c:v>
                </c:pt>
                <c:pt idx="2117">
                  <c:v>42422.916678240741</c:v>
                </c:pt>
                <c:pt idx="2118">
                  <c:v>42422.958344907405</c:v>
                </c:pt>
                <c:pt idx="2119">
                  <c:v>42423.000011574077</c:v>
                </c:pt>
                <c:pt idx="2120">
                  <c:v>42423.041678240741</c:v>
                </c:pt>
                <c:pt idx="2121">
                  <c:v>42423.083344907405</c:v>
                </c:pt>
                <c:pt idx="2122">
                  <c:v>42423.125011574077</c:v>
                </c:pt>
                <c:pt idx="2123">
                  <c:v>42423.166678240741</c:v>
                </c:pt>
                <c:pt idx="2124">
                  <c:v>42423.208344907405</c:v>
                </c:pt>
                <c:pt idx="2125">
                  <c:v>42423.250011574077</c:v>
                </c:pt>
                <c:pt idx="2126">
                  <c:v>42423.291678240741</c:v>
                </c:pt>
                <c:pt idx="2127">
                  <c:v>42423.333344907405</c:v>
                </c:pt>
                <c:pt idx="2128">
                  <c:v>42423.375011574077</c:v>
                </c:pt>
                <c:pt idx="2129">
                  <c:v>42423.416678240741</c:v>
                </c:pt>
                <c:pt idx="2130">
                  <c:v>42423.458344907405</c:v>
                </c:pt>
                <c:pt idx="2131">
                  <c:v>42423.500011574077</c:v>
                </c:pt>
                <c:pt idx="2132">
                  <c:v>42423.541678240741</c:v>
                </c:pt>
                <c:pt idx="2133">
                  <c:v>42423.583344907405</c:v>
                </c:pt>
                <c:pt idx="2134">
                  <c:v>42423.625011574077</c:v>
                </c:pt>
                <c:pt idx="2135">
                  <c:v>42423.666678240741</c:v>
                </c:pt>
                <c:pt idx="2136">
                  <c:v>42423.708344907405</c:v>
                </c:pt>
                <c:pt idx="2137">
                  <c:v>42423.750011574077</c:v>
                </c:pt>
                <c:pt idx="2138">
                  <c:v>42423.791678240741</c:v>
                </c:pt>
                <c:pt idx="2139">
                  <c:v>42423.833344907405</c:v>
                </c:pt>
                <c:pt idx="2140">
                  <c:v>42423.875011574077</c:v>
                </c:pt>
                <c:pt idx="2141">
                  <c:v>42423.916678240741</c:v>
                </c:pt>
                <c:pt idx="2142">
                  <c:v>42423.958344907405</c:v>
                </c:pt>
                <c:pt idx="2143">
                  <c:v>42424.000011574077</c:v>
                </c:pt>
                <c:pt idx="2144">
                  <c:v>42424.041678240741</c:v>
                </c:pt>
                <c:pt idx="2145">
                  <c:v>42424.083344907405</c:v>
                </c:pt>
                <c:pt idx="2146">
                  <c:v>42424.125011574077</c:v>
                </c:pt>
                <c:pt idx="2147">
                  <c:v>42424.166678240741</c:v>
                </c:pt>
                <c:pt idx="2148">
                  <c:v>42424.208344907405</c:v>
                </c:pt>
                <c:pt idx="2149">
                  <c:v>42424.250011574077</c:v>
                </c:pt>
                <c:pt idx="2150">
                  <c:v>42424.291678240741</c:v>
                </c:pt>
                <c:pt idx="2151">
                  <c:v>42424.333344907405</c:v>
                </c:pt>
                <c:pt idx="2152">
                  <c:v>42424.375011574077</c:v>
                </c:pt>
                <c:pt idx="2153">
                  <c:v>42424.416678240741</c:v>
                </c:pt>
                <c:pt idx="2154">
                  <c:v>42424.458344907405</c:v>
                </c:pt>
                <c:pt idx="2155">
                  <c:v>42424.500011574077</c:v>
                </c:pt>
                <c:pt idx="2156">
                  <c:v>42424.541678240741</c:v>
                </c:pt>
                <c:pt idx="2157">
                  <c:v>42424.583344907405</c:v>
                </c:pt>
                <c:pt idx="2158">
                  <c:v>42424.625011574077</c:v>
                </c:pt>
                <c:pt idx="2159">
                  <c:v>42424.666678240741</c:v>
                </c:pt>
                <c:pt idx="2160">
                  <c:v>42424.708344907405</c:v>
                </c:pt>
                <c:pt idx="2161">
                  <c:v>42424.750011574077</c:v>
                </c:pt>
                <c:pt idx="2162">
                  <c:v>42424.791678240741</c:v>
                </c:pt>
                <c:pt idx="2163">
                  <c:v>42424.833344907405</c:v>
                </c:pt>
                <c:pt idx="2164">
                  <c:v>42424.875011574077</c:v>
                </c:pt>
                <c:pt idx="2165">
                  <c:v>42424.916678240741</c:v>
                </c:pt>
                <c:pt idx="2166">
                  <c:v>42424.958344907405</c:v>
                </c:pt>
                <c:pt idx="2167">
                  <c:v>42425.000011574077</c:v>
                </c:pt>
                <c:pt idx="2168">
                  <c:v>42425.041678240741</c:v>
                </c:pt>
                <c:pt idx="2169">
                  <c:v>42425.083344907405</c:v>
                </c:pt>
                <c:pt idx="2170">
                  <c:v>42425.125011574077</c:v>
                </c:pt>
                <c:pt idx="2171">
                  <c:v>42425.166678240741</c:v>
                </c:pt>
                <c:pt idx="2172">
                  <c:v>42425.208344907405</c:v>
                </c:pt>
                <c:pt idx="2173">
                  <c:v>42425.250011574077</c:v>
                </c:pt>
                <c:pt idx="2174">
                  <c:v>42425.291678240741</c:v>
                </c:pt>
                <c:pt idx="2175">
                  <c:v>42425.333344907405</c:v>
                </c:pt>
                <c:pt idx="2176">
                  <c:v>42425.375011574077</c:v>
                </c:pt>
                <c:pt idx="2177">
                  <c:v>42425.416678240741</c:v>
                </c:pt>
                <c:pt idx="2178">
                  <c:v>42425.458344907405</c:v>
                </c:pt>
                <c:pt idx="2179">
                  <c:v>42425.500011574077</c:v>
                </c:pt>
                <c:pt idx="2180">
                  <c:v>42425.541678240741</c:v>
                </c:pt>
                <c:pt idx="2181">
                  <c:v>42425.583344907405</c:v>
                </c:pt>
                <c:pt idx="2182">
                  <c:v>42425.625011574077</c:v>
                </c:pt>
                <c:pt idx="2183">
                  <c:v>42425.666678240741</c:v>
                </c:pt>
                <c:pt idx="2184">
                  <c:v>42425.708344907405</c:v>
                </c:pt>
                <c:pt idx="2185">
                  <c:v>42425.750011574077</c:v>
                </c:pt>
                <c:pt idx="2186">
                  <c:v>42425.791678240741</c:v>
                </c:pt>
                <c:pt idx="2187">
                  <c:v>42425.833344907405</c:v>
                </c:pt>
                <c:pt idx="2188">
                  <c:v>42425.875011574077</c:v>
                </c:pt>
                <c:pt idx="2189">
                  <c:v>42425.916678240741</c:v>
                </c:pt>
                <c:pt idx="2190">
                  <c:v>42425.958344907405</c:v>
                </c:pt>
                <c:pt idx="2191">
                  <c:v>42426.000011574077</c:v>
                </c:pt>
                <c:pt idx="2192">
                  <c:v>42426.041678240741</c:v>
                </c:pt>
                <c:pt idx="2193">
                  <c:v>42426.083344907405</c:v>
                </c:pt>
                <c:pt idx="2194">
                  <c:v>42426.125011574077</c:v>
                </c:pt>
                <c:pt idx="2195">
                  <c:v>42426.166678240741</c:v>
                </c:pt>
                <c:pt idx="2196">
                  <c:v>42426.208344907405</c:v>
                </c:pt>
                <c:pt idx="2197">
                  <c:v>42426.250011574077</c:v>
                </c:pt>
                <c:pt idx="2198">
                  <c:v>42426.291678240741</c:v>
                </c:pt>
                <c:pt idx="2199">
                  <c:v>42426.333344907405</c:v>
                </c:pt>
                <c:pt idx="2200">
                  <c:v>42426.375011574077</c:v>
                </c:pt>
                <c:pt idx="2201">
                  <c:v>42426.416678240741</c:v>
                </c:pt>
                <c:pt idx="2202">
                  <c:v>42426.458344907405</c:v>
                </c:pt>
                <c:pt idx="2203">
                  <c:v>42426.500011574077</c:v>
                </c:pt>
                <c:pt idx="2204">
                  <c:v>42426.541678240741</c:v>
                </c:pt>
                <c:pt idx="2205">
                  <c:v>42426.583344907405</c:v>
                </c:pt>
                <c:pt idx="2206">
                  <c:v>42426.625011574077</c:v>
                </c:pt>
                <c:pt idx="2207">
                  <c:v>42426.666678240741</c:v>
                </c:pt>
                <c:pt idx="2208">
                  <c:v>42426.708344907405</c:v>
                </c:pt>
                <c:pt idx="2209">
                  <c:v>42426.750011574077</c:v>
                </c:pt>
                <c:pt idx="2210">
                  <c:v>42426.791678240741</c:v>
                </c:pt>
                <c:pt idx="2211">
                  <c:v>42426.833344907405</c:v>
                </c:pt>
                <c:pt idx="2212">
                  <c:v>42426.875011574077</c:v>
                </c:pt>
                <c:pt idx="2213">
                  <c:v>42426.916678240741</c:v>
                </c:pt>
                <c:pt idx="2214">
                  <c:v>42426.958344907405</c:v>
                </c:pt>
                <c:pt idx="2215">
                  <c:v>42427.000011574077</c:v>
                </c:pt>
                <c:pt idx="2216">
                  <c:v>42427.041678240741</c:v>
                </c:pt>
                <c:pt idx="2217">
                  <c:v>42427.083344907405</c:v>
                </c:pt>
                <c:pt idx="2218">
                  <c:v>42427.125011574077</c:v>
                </c:pt>
                <c:pt idx="2219">
                  <c:v>42427.166678240741</c:v>
                </c:pt>
                <c:pt idx="2220">
                  <c:v>42427.208344907405</c:v>
                </c:pt>
                <c:pt idx="2221">
                  <c:v>42427.250011574077</c:v>
                </c:pt>
                <c:pt idx="2222">
                  <c:v>42427.291678240741</c:v>
                </c:pt>
                <c:pt idx="2223">
                  <c:v>42427.333344907405</c:v>
                </c:pt>
                <c:pt idx="2224">
                  <c:v>42427.375011574077</c:v>
                </c:pt>
                <c:pt idx="2225">
                  <c:v>42427.416678240741</c:v>
                </c:pt>
                <c:pt idx="2226">
                  <c:v>42427.458344907405</c:v>
                </c:pt>
                <c:pt idx="2227">
                  <c:v>42427.500011574077</c:v>
                </c:pt>
                <c:pt idx="2228">
                  <c:v>42427.541678240741</c:v>
                </c:pt>
                <c:pt idx="2229">
                  <c:v>42427.583344907405</c:v>
                </c:pt>
                <c:pt idx="2230">
                  <c:v>42427.625011574077</c:v>
                </c:pt>
                <c:pt idx="2231">
                  <c:v>42427.666678240741</c:v>
                </c:pt>
                <c:pt idx="2232">
                  <c:v>42427.708344907405</c:v>
                </c:pt>
                <c:pt idx="2233">
                  <c:v>42427.750011574077</c:v>
                </c:pt>
                <c:pt idx="2234">
                  <c:v>42427.791678240741</c:v>
                </c:pt>
                <c:pt idx="2235">
                  <c:v>42427.833344907405</c:v>
                </c:pt>
                <c:pt idx="2236">
                  <c:v>42427.875011574077</c:v>
                </c:pt>
                <c:pt idx="2237">
                  <c:v>42427.916678240741</c:v>
                </c:pt>
                <c:pt idx="2238">
                  <c:v>42427.958344907405</c:v>
                </c:pt>
                <c:pt idx="2239">
                  <c:v>42428.000011574077</c:v>
                </c:pt>
                <c:pt idx="2240">
                  <c:v>42428.041678240741</c:v>
                </c:pt>
                <c:pt idx="2241">
                  <c:v>42428.083344907405</c:v>
                </c:pt>
                <c:pt idx="2242">
                  <c:v>42428.125011574077</c:v>
                </c:pt>
                <c:pt idx="2243">
                  <c:v>42428.166678240741</c:v>
                </c:pt>
                <c:pt idx="2244">
                  <c:v>42428.208344907405</c:v>
                </c:pt>
                <c:pt idx="2245">
                  <c:v>42428.250011574077</c:v>
                </c:pt>
                <c:pt idx="2246">
                  <c:v>42428.291678240741</c:v>
                </c:pt>
                <c:pt idx="2247">
                  <c:v>42428.333344907405</c:v>
                </c:pt>
                <c:pt idx="2248">
                  <c:v>42428.375011574077</c:v>
                </c:pt>
                <c:pt idx="2249">
                  <c:v>42428.416678240741</c:v>
                </c:pt>
                <c:pt idx="2250">
                  <c:v>42428.458344907405</c:v>
                </c:pt>
                <c:pt idx="2251">
                  <c:v>42428.500011574077</c:v>
                </c:pt>
                <c:pt idx="2252">
                  <c:v>42428.541678240741</c:v>
                </c:pt>
                <c:pt idx="2253">
                  <c:v>42428.583344907405</c:v>
                </c:pt>
                <c:pt idx="2254">
                  <c:v>42428.625011574077</c:v>
                </c:pt>
                <c:pt idx="2255">
                  <c:v>42428.666678240741</c:v>
                </c:pt>
                <c:pt idx="2256">
                  <c:v>42428.708344907405</c:v>
                </c:pt>
                <c:pt idx="2257">
                  <c:v>42428.750011574077</c:v>
                </c:pt>
                <c:pt idx="2258">
                  <c:v>42428.791678240741</c:v>
                </c:pt>
                <c:pt idx="2259">
                  <c:v>42428.833344907405</c:v>
                </c:pt>
                <c:pt idx="2260">
                  <c:v>42428.875011574077</c:v>
                </c:pt>
                <c:pt idx="2261">
                  <c:v>42428.916678240741</c:v>
                </c:pt>
                <c:pt idx="2262">
                  <c:v>42428.958344907405</c:v>
                </c:pt>
                <c:pt idx="2263">
                  <c:v>42429.000011574077</c:v>
                </c:pt>
                <c:pt idx="2264">
                  <c:v>42429.041678240741</c:v>
                </c:pt>
                <c:pt idx="2265">
                  <c:v>42429.083344907405</c:v>
                </c:pt>
                <c:pt idx="2266">
                  <c:v>42429.125011574077</c:v>
                </c:pt>
                <c:pt idx="2267">
                  <c:v>42429.166678240741</c:v>
                </c:pt>
                <c:pt idx="2268">
                  <c:v>42429.208344907405</c:v>
                </c:pt>
                <c:pt idx="2269">
                  <c:v>42429.250011574077</c:v>
                </c:pt>
                <c:pt idx="2270">
                  <c:v>42429.291678240741</c:v>
                </c:pt>
                <c:pt idx="2271">
                  <c:v>42429.333344907405</c:v>
                </c:pt>
                <c:pt idx="2272">
                  <c:v>42429.375011574077</c:v>
                </c:pt>
                <c:pt idx="2273">
                  <c:v>42429.416678240741</c:v>
                </c:pt>
                <c:pt idx="2274">
                  <c:v>42429.458344907405</c:v>
                </c:pt>
                <c:pt idx="2275">
                  <c:v>42429.500011574077</c:v>
                </c:pt>
                <c:pt idx="2276">
                  <c:v>42429.541678240741</c:v>
                </c:pt>
                <c:pt idx="2277">
                  <c:v>42429.583344907405</c:v>
                </c:pt>
                <c:pt idx="2278">
                  <c:v>42429.625011574077</c:v>
                </c:pt>
                <c:pt idx="2279">
                  <c:v>42429.666678240741</c:v>
                </c:pt>
                <c:pt idx="2280">
                  <c:v>42429.708344907405</c:v>
                </c:pt>
                <c:pt idx="2281">
                  <c:v>42429.750011574077</c:v>
                </c:pt>
                <c:pt idx="2282">
                  <c:v>42429.791678240741</c:v>
                </c:pt>
                <c:pt idx="2283">
                  <c:v>42429.833344907405</c:v>
                </c:pt>
                <c:pt idx="2284">
                  <c:v>42429.875011574077</c:v>
                </c:pt>
                <c:pt idx="2285">
                  <c:v>42429.916678240741</c:v>
                </c:pt>
                <c:pt idx="2286">
                  <c:v>42429.958344907405</c:v>
                </c:pt>
                <c:pt idx="2287">
                  <c:v>42430.000011574077</c:v>
                </c:pt>
                <c:pt idx="2288">
                  <c:v>42430.041678240741</c:v>
                </c:pt>
                <c:pt idx="2289">
                  <c:v>42430.083344907405</c:v>
                </c:pt>
                <c:pt idx="2290">
                  <c:v>42430.125011574077</c:v>
                </c:pt>
                <c:pt idx="2291">
                  <c:v>42430.166678240741</c:v>
                </c:pt>
                <c:pt idx="2292">
                  <c:v>42430.208344907405</c:v>
                </c:pt>
                <c:pt idx="2293">
                  <c:v>42430.250011574077</c:v>
                </c:pt>
                <c:pt idx="2294">
                  <c:v>42430.291678240741</c:v>
                </c:pt>
                <c:pt idx="2295">
                  <c:v>42430.333344907405</c:v>
                </c:pt>
                <c:pt idx="2296">
                  <c:v>42430.375011574077</c:v>
                </c:pt>
                <c:pt idx="2297">
                  <c:v>42430.416678240741</c:v>
                </c:pt>
                <c:pt idx="2298">
                  <c:v>42430.458344907405</c:v>
                </c:pt>
                <c:pt idx="2299">
                  <c:v>42430.500011574077</c:v>
                </c:pt>
                <c:pt idx="2300">
                  <c:v>42430.541678240741</c:v>
                </c:pt>
                <c:pt idx="2301">
                  <c:v>42430.583344907405</c:v>
                </c:pt>
                <c:pt idx="2302">
                  <c:v>42430.625011574077</c:v>
                </c:pt>
                <c:pt idx="2303">
                  <c:v>42430.666678240741</c:v>
                </c:pt>
                <c:pt idx="2304">
                  <c:v>42430.708344907405</c:v>
                </c:pt>
                <c:pt idx="2305">
                  <c:v>42430.750011574077</c:v>
                </c:pt>
                <c:pt idx="2306">
                  <c:v>42430.791678240741</c:v>
                </c:pt>
                <c:pt idx="2307">
                  <c:v>42430.833344907405</c:v>
                </c:pt>
                <c:pt idx="2308">
                  <c:v>42430.875011574077</c:v>
                </c:pt>
                <c:pt idx="2309">
                  <c:v>42430.916678240741</c:v>
                </c:pt>
                <c:pt idx="2310">
                  <c:v>42430.958344907405</c:v>
                </c:pt>
                <c:pt idx="2311">
                  <c:v>42431.000011574077</c:v>
                </c:pt>
                <c:pt idx="2312">
                  <c:v>42431.041678240741</c:v>
                </c:pt>
                <c:pt idx="2313">
                  <c:v>42431.083344907405</c:v>
                </c:pt>
                <c:pt idx="2314">
                  <c:v>42431.125011574077</c:v>
                </c:pt>
                <c:pt idx="2315">
                  <c:v>42431.166678240741</c:v>
                </c:pt>
                <c:pt idx="2316">
                  <c:v>42431.208344907405</c:v>
                </c:pt>
                <c:pt idx="2317">
                  <c:v>42431.250011574077</c:v>
                </c:pt>
                <c:pt idx="2318">
                  <c:v>42431.291678240741</c:v>
                </c:pt>
                <c:pt idx="2319">
                  <c:v>42431.333344907405</c:v>
                </c:pt>
                <c:pt idx="2320">
                  <c:v>42431.375011574077</c:v>
                </c:pt>
                <c:pt idx="2321">
                  <c:v>42431.416678240741</c:v>
                </c:pt>
                <c:pt idx="2322">
                  <c:v>42431.458344907405</c:v>
                </c:pt>
                <c:pt idx="2323">
                  <c:v>42431.500011574077</c:v>
                </c:pt>
                <c:pt idx="2324">
                  <c:v>42431.541678240741</c:v>
                </c:pt>
                <c:pt idx="2325">
                  <c:v>42431.583344907405</c:v>
                </c:pt>
                <c:pt idx="2326">
                  <c:v>42431.625011574077</c:v>
                </c:pt>
                <c:pt idx="2327">
                  <c:v>42431.666678240741</c:v>
                </c:pt>
                <c:pt idx="2328">
                  <c:v>42431.708344907405</c:v>
                </c:pt>
                <c:pt idx="2329">
                  <c:v>42431.750011574077</c:v>
                </c:pt>
                <c:pt idx="2330">
                  <c:v>42431.791678240741</c:v>
                </c:pt>
                <c:pt idx="2331">
                  <c:v>42431.833344907405</c:v>
                </c:pt>
                <c:pt idx="2332">
                  <c:v>42431.875011574077</c:v>
                </c:pt>
                <c:pt idx="2333">
                  <c:v>42431.916678240741</c:v>
                </c:pt>
                <c:pt idx="2334">
                  <c:v>42431.958344907405</c:v>
                </c:pt>
                <c:pt idx="2335">
                  <c:v>42432.000011574077</c:v>
                </c:pt>
                <c:pt idx="2336">
                  <c:v>42432.041678240741</c:v>
                </c:pt>
                <c:pt idx="2337">
                  <c:v>42432.083344907405</c:v>
                </c:pt>
                <c:pt idx="2338">
                  <c:v>42432.125011574077</c:v>
                </c:pt>
                <c:pt idx="2339">
                  <c:v>42432.166678240741</c:v>
                </c:pt>
                <c:pt idx="2340">
                  <c:v>42432.208344907405</c:v>
                </c:pt>
                <c:pt idx="2341">
                  <c:v>42432.250011574077</c:v>
                </c:pt>
                <c:pt idx="2342">
                  <c:v>42432.291678240741</c:v>
                </c:pt>
                <c:pt idx="2343">
                  <c:v>42432.333344907405</c:v>
                </c:pt>
                <c:pt idx="2344">
                  <c:v>42432.375011574077</c:v>
                </c:pt>
                <c:pt idx="2345">
                  <c:v>42432.416678240741</c:v>
                </c:pt>
                <c:pt idx="2346">
                  <c:v>42432.458344907405</c:v>
                </c:pt>
                <c:pt idx="2347">
                  <c:v>42432.500011574077</c:v>
                </c:pt>
                <c:pt idx="2348">
                  <c:v>42432.541678240741</c:v>
                </c:pt>
                <c:pt idx="2349">
                  <c:v>42432.583344907405</c:v>
                </c:pt>
                <c:pt idx="2350">
                  <c:v>42432.625011574077</c:v>
                </c:pt>
                <c:pt idx="2351">
                  <c:v>42432.666678240741</c:v>
                </c:pt>
                <c:pt idx="2352">
                  <c:v>42432.708344907405</c:v>
                </c:pt>
                <c:pt idx="2353">
                  <c:v>42432.750011574077</c:v>
                </c:pt>
                <c:pt idx="2354">
                  <c:v>42432.791678240741</c:v>
                </c:pt>
                <c:pt idx="2355">
                  <c:v>42432.833344907405</c:v>
                </c:pt>
                <c:pt idx="2356">
                  <c:v>42432.875011574077</c:v>
                </c:pt>
                <c:pt idx="2357">
                  <c:v>42432.916678240741</c:v>
                </c:pt>
                <c:pt idx="2358">
                  <c:v>42432.958344907405</c:v>
                </c:pt>
                <c:pt idx="2359">
                  <c:v>42433.000011574077</c:v>
                </c:pt>
                <c:pt idx="2360">
                  <c:v>42433.041678240741</c:v>
                </c:pt>
                <c:pt idx="2361">
                  <c:v>42433.083344907405</c:v>
                </c:pt>
                <c:pt idx="2362">
                  <c:v>42433.125011574077</c:v>
                </c:pt>
                <c:pt idx="2363">
                  <c:v>42433.166678240741</c:v>
                </c:pt>
                <c:pt idx="2364">
                  <c:v>42433.208344907405</c:v>
                </c:pt>
                <c:pt idx="2365">
                  <c:v>42433.250011574077</c:v>
                </c:pt>
                <c:pt idx="2366">
                  <c:v>42433.291678240741</c:v>
                </c:pt>
                <c:pt idx="2367">
                  <c:v>42433.333344907405</c:v>
                </c:pt>
                <c:pt idx="2368">
                  <c:v>42433.375011574077</c:v>
                </c:pt>
                <c:pt idx="2369">
                  <c:v>42433.416678240741</c:v>
                </c:pt>
                <c:pt idx="2370">
                  <c:v>42433.458344907405</c:v>
                </c:pt>
                <c:pt idx="2371">
                  <c:v>42433.500011574077</c:v>
                </c:pt>
                <c:pt idx="2372">
                  <c:v>42433.541678240741</c:v>
                </c:pt>
                <c:pt idx="2373">
                  <c:v>42433.583344907405</c:v>
                </c:pt>
                <c:pt idx="2374">
                  <c:v>42433.625011574077</c:v>
                </c:pt>
                <c:pt idx="2375">
                  <c:v>42433.666678240741</c:v>
                </c:pt>
                <c:pt idx="2376">
                  <c:v>42433.708344907405</c:v>
                </c:pt>
                <c:pt idx="2377">
                  <c:v>42433.750011574077</c:v>
                </c:pt>
                <c:pt idx="2378">
                  <c:v>42433.791678240741</c:v>
                </c:pt>
                <c:pt idx="2379">
                  <c:v>42433.833344907405</c:v>
                </c:pt>
                <c:pt idx="2380">
                  <c:v>42433.875011574077</c:v>
                </c:pt>
                <c:pt idx="2381">
                  <c:v>42433.916678240741</c:v>
                </c:pt>
                <c:pt idx="2382">
                  <c:v>42433.958344907405</c:v>
                </c:pt>
                <c:pt idx="2383">
                  <c:v>42434.000011574077</c:v>
                </c:pt>
                <c:pt idx="2384">
                  <c:v>42434.041678240741</c:v>
                </c:pt>
                <c:pt idx="2385">
                  <c:v>42434.083344907405</c:v>
                </c:pt>
                <c:pt idx="2386">
                  <c:v>42434.125011574077</c:v>
                </c:pt>
                <c:pt idx="2387">
                  <c:v>42434.166678240741</c:v>
                </c:pt>
                <c:pt idx="2388">
                  <c:v>42434.208344907405</c:v>
                </c:pt>
                <c:pt idx="2389">
                  <c:v>42434.250011574077</c:v>
                </c:pt>
                <c:pt idx="2390">
                  <c:v>42434.291678240741</c:v>
                </c:pt>
                <c:pt idx="2391">
                  <c:v>42434.333344907405</c:v>
                </c:pt>
                <c:pt idx="2392">
                  <c:v>42434.375011574077</c:v>
                </c:pt>
                <c:pt idx="2393">
                  <c:v>42434.416678240741</c:v>
                </c:pt>
                <c:pt idx="2394">
                  <c:v>42434.458344907405</c:v>
                </c:pt>
                <c:pt idx="2395">
                  <c:v>42434.500011574077</c:v>
                </c:pt>
                <c:pt idx="2396">
                  <c:v>42434.541678240741</c:v>
                </c:pt>
                <c:pt idx="2397">
                  <c:v>42434.583344907405</c:v>
                </c:pt>
                <c:pt idx="2398">
                  <c:v>42434.625011574077</c:v>
                </c:pt>
                <c:pt idx="2399">
                  <c:v>42434.666678240741</c:v>
                </c:pt>
                <c:pt idx="2400">
                  <c:v>42434.708344907405</c:v>
                </c:pt>
                <c:pt idx="2401">
                  <c:v>42434.750011574077</c:v>
                </c:pt>
                <c:pt idx="2402">
                  <c:v>42434.791678240741</c:v>
                </c:pt>
                <c:pt idx="2403">
                  <c:v>42434.833344907405</c:v>
                </c:pt>
                <c:pt idx="2404">
                  <c:v>42434.875011574077</c:v>
                </c:pt>
                <c:pt idx="2405">
                  <c:v>42434.916678240741</c:v>
                </c:pt>
                <c:pt idx="2406">
                  <c:v>42434.958344907405</c:v>
                </c:pt>
                <c:pt idx="2407">
                  <c:v>42435.000011574077</c:v>
                </c:pt>
                <c:pt idx="2408">
                  <c:v>42435.041678240741</c:v>
                </c:pt>
                <c:pt idx="2409">
                  <c:v>42435.083344907405</c:v>
                </c:pt>
                <c:pt idx="2410">
                  <c:v>42435.125011574077</c:v>
                </c:pt>
                <c:pt idx="2411">
                  <c:v>42435.166678240741</c:v>
                </c:pt>
                <c:pt idx="2412">
                  <c:v>42435.208344907405</c:v>
                </c:pt>
                <c:pt idx="2413">
                  <c:v>42435.250011574077</c:v>
                </c:pt>
                <c:pt idx="2414">
                  <c:v>42435.291678240741</c:v>
                </c:pt>
                <c:pt idx="2415">
                  <c:v>42435.333344907405</c:v>
                </c:pt>
                <c:pt idx="2416">
                  <c:v>42435.375011574077</c:v>
                </c:pt>
                <c:pt idx="2417">
                  <c:v>42435.416678240741</c:v>
                </c:pt>
                <c:pt idx="2418">
                  <c:v>42435.458344907405</c:v>
                </c:pt>
                <c:pt idx="2419">
                  <c:v>42435.500011574077</c:v>
                </c:pt>
                <c:pt idx="2420">
                  <c:v>42435.541678240741</c:v>
                </c:pt>
                <c:pt idx="2421">
                  <c:v>42435.583344907405</c:v>
                </c:pt>
                <c:pt idx="2422">
                  <c:v>42435.625011574077</c:v>
                </c:pt>
                <c:pt idx="2423">
                  <c:v>42435.666678240741</c:v>
                </c:pt>
                <c:pt idx="2424">
                  <c:v>42435.708344907405</c:v>
                </c:pt>
                <c:pt idx="2425">
                  <c:v>42435.750011574077</c:v>
                </c:pt>
                <c:pt idx="2426">
                  <c:v>42435.791678240741</c:v>
                </c:pt>
                <c:pt idx="2427">
                  <c:v>42435.833344907405</c:v>
                </c:pt>
                <c:pt idx="2428">
                  <c:v>42435.875011574077</c:v>
                </c:pt>
                <c:pt idx="2429">
                  <c:v>42435.916678240741</c:v>
                </c:pt>
                <c:pt idx="2430">
                  <c:v>42435.958344907405</c:v>
                </c:pt>
                <c:pt idx="2431">
                  <c:v>42436.000011574077</c:v>
                </c:pt>
                <c:pt idx="2432">
                  <c:v>42436.041678240741</c:v>
                </c:pt>
                <c:pt idx="2433">
                  <c:v>42436.083344907405</c:v>
                </c:pt>
                <c:pt idx="2434">
                  <c:v>42436.125011574077</c:v>
                </c:pt>
                <c:pt idx="2435">
                  <c:v>42436.166678240741</c:v>
                </c:pt>
                <c:pt idx="2436">
                  <c:v>42436.208344907405</c:v>
                </c:pt>
                <c:pt idx="2437">
                  <c:v>42436.250011574077</c:v>
                </c:pt>
                <c:pt idx="2438">
                  <c:v>42436.291678240741</c:v>
                </c:pt>
                <c:pt idx="2439">
                  <c:v>42436.333344907405</c:v>
                </c:pt>
                <c:pt idx="2440">
                  <c:v>42436.375011574077</c:v>
                </c:pt>
                <c:pt idx="2441">
                  <c:v>42436.416678240741</c:v>
                </c:pt>
                <c:pt idx="2442">
                  <c:v>42436.458344907405</c:v>
                </c:pt>
                <c:pt idx="2443">
                  <c:v>42436.500011574077</c:v>
                </c:pt>
                <c:pt idx="2444">
                  <c:v>42436.541678240741</c:v>
                </c:pt>
                <c:pt idx="2445">
                  <c:v>42436.583344907405</c:v>
                </c:pt>
                <c:pt idx="2446">
                  <c:v>42436.625011574077</c:v>
                </c:pt>
                <c:pt idx="2447">
                  <c:v>42436.666678240741</c:v>
                </c:pt>
                <c:pt idx="2448">
                  <c:v>42436.708344907405</c:v>
                </c:pt>
                <c:pt idx="2449">
                  <c:v>42436.750011574077</c:v>
                </c:pt>
                <c:pt idx="2450">
                  <c:v>42436.791678240741</c:v>
                </c:pt>
                <c:pt idx="2451">
                  <c:v>42436.833344907405</c:v>
                </c:pt>
                <c:pt idx="2452">
                  <c:v>42436.875011574077</c:v>
                </c:pt>
                <c:pt idx="2453">
                  <c:v>42436.916678240741</c:v>
                </c:pt>
                <c:pt idx="2454">
                  <c:v>42436.958344907405</c:v>
                </c:pt>
                <c:pt idx="2455">
                  <c:v>42437.000011574077</c:v>
                </c:pt>
                <c:pt idx="2456">
                  <c:v>42437.041678240741</c:v>
                </c:pt>
                <c:pt idx="2457">
                  <c:v>42437.083344907405</c:v>
                </c:pt>
                <c:pt idx="2458">
                  <c:v>42437.125011574077</c:v>
                </c:pt>
                <c:pt idx="2459">
                  <c:v>42437.166678240741</c:v>
                </c:pt>
                <c:pt idx="2460">
                  <c:v>42437.208344907405</c:v>
                </c:pt>
                <c:pt idx="2461">
                  <c:v>42437.250011574077</c:v>
                </c:pt>
                <c:pt idx="2462">
                  <c:v>42437.291678240741</c:v>
                </c:pt>
                <c:pt idx="2463">
                  <c:v>42437.333344907405</c:v>
                </c:pt>
                <c:pt idx="2464">
                  <c:v>42437.375011574077</c:v>
                </c:pt>
                <c:pt idx="2465">
                  <c:v>42437.416678240741</c:v>
                </c:pt>
                <c:pt idx="2466">
                  <c:v>42437.458344907405</c:v>
                </c:pt>
                <c:pt idx="2467">
                  <c:v>42437.500011574077</c:v>
                </c:pt>
                <c:pt idx="2468">
                  <c:v>42437.541678240741</c:v>
                </c:pt>
                <c:pt idx="2469">
                  <c:v>42437.583344907405</c:v>
                </c:pt>
                <c:pt idx="2470">
                  <c:v>42437.625011574077</c:v>
                </c:pt>
                <c:pt idx="2471">
                  <c:v>42437.666678240741</c:v>
                </c:pt>
                <c:pt idx="2472">
                  <c:v>42437.708344907405</c:v>
                </c:pt>
                <c:pt idx="2473">
                  <c:v>42437.750011574077</c:v>
                </c:pt>
                <c:pt idx="2474">
                  <c:v>42437.791678240741</c:v>
                </c:pt>
                <c:pt idx="2475">
                  <c:v>42437.833344907405</c:v>
                </c:pt>
                <c:pt idx="2476">
                  <c:v>42437.875011574077</c:v>
                </c:pt>
                <c:pt idx="2477">
                  <c:v>42437.916678240741</c:v>
                </c:pt>
                <c:pt idx="2478">
                  <c:v>42437.958344907405</c:v>
                </c:pt>
                <c:pt idx="2479">
                  <c:v>42438.000011574077</c:v>
                </c:pt>
                <c:pt idx="2480">
                  <c:v>42438.041678240741</c:v>
                </c:pt>
                <c:pt idx="2481">
                  <c:v>42438.083344907405</c:v>
                </c:pt>
                <c:pt idx="2482">
                  <c:v>42438.125011574077</c:v>
                </c:pt>
                <c:pt idx="2483">
                  <c:v>42438.166678240741</c:v>
                </c:pt>
                <c:pt idx="2484">
                  <c:v>42438.208344907405</c:v>
                </c:pt>
                <c:pt idx="2485">
                  <c:v>42438.250011574077</c:v>
                </c:pt>
                <c:pt idx="2486">
                  <c:v>42438.291678240741</c:v>
                </c:pt>
                <c:pt idx="2487">
                  <c:v>42438.333344907405</c:v>
                </c:pt>
                <c:pt idx="2488">
                  <c:v>42438.375011574077</c:v>
                </c:pt>
                <c:pt idx="2489">
                  <c:v>42438.416678240741</c:v>
                </c:pt>
                <c:pt idx="2490">
                  <c:v>42438.458344907405</c:v>
                </c:pt>
                <c:pt idx="2491">
                  <c:v>42438.500011574077</c:v>
                </c:pt>
                <c:pt idx="2492">
                  <c:v>42438.541678240741</c:v>
                </c:pt>
                <c:pt idx="2493">
                  <c:v>42438.583344907405</c:v>
                </c:pt>
                <c:pt idx="2494">
                  <c:v>42438.625011574077</c:v>
                </c:pt>
                <c:pt idx="2495">
                  <c:v>42438.666678240741</c:v>
                </c:pt>
                <c:pt idx="2496">
                  <c:v>42438.708344907405</c:v>
                </c:pt>
                <c:pt idx="2497">
                  <c:v>42438.750011574077</c:v>
                </c:pt>
                <c:pt idx="2498">
                  <c:v>42438.791678240741</c:v>
                </c:pt>
                <c:pt idx="2499">
                  <c:v>42438.833344907405</c:v>
                </c:pt>
                <c:pt idx="2500">
                  <c:v>42438.875011574077</c:v>
                </c:pt>
                <c:pt idx="2501">
                  <c:v>42438.916678240741</c:v>
                </c:pt>
                <c:pt idx="2502">
                  <c:v>42438.958344907405</c:v>
                </c:pt>
                <c:pt idx="2503">
                  <c:v>42439.000011574077</c:v>
                </c:pt>
                <c:pt idx="2504">
                  <c:v>42439.041678240741</c:v>
                </c:pt>
                <c:pt idx="2505">
                  <c:v>42439.083344907405</c:v>
                </c:pt>
                <c:pt idx="2506">
                  <c:v>42439.125011574077</c:v>
                </c:pt>
                <c:pt idx="2507">
                  <c:v>42439.166678240741</c:v>
                </c:pt>
                <c:pt idx="2508">
                  <c:v>42439.208344907405</c:v>
                </c:pt>
                <c:pt idx="2509">
                  <c:v>42439.250011574077</c:v>
                </c:pt>
                <c:pt idx="2510">
                  <c:v>42439.291678240741</c:v>
                </c:pt>
                <c:pt idx="2511">
                  <c:v>42439.333344907405</c:v>
                </c:pt>
                <c:pt idx="2512">
                  <c:v>42439.375011574077</c:v>
                </c:pt>
                <c:pt idx="2513">
                  <c:v>42439.416678240741</c:v>
                </c:pt>
                <c:pt idx="2514">
                  <c:v>42439.458344907405</c:v>
                </c:pt>
                <c:pt idx="2515">
                  <c:v>42439.500011574077</c:v>
                </c:pt>
                <c:pt idx="2516">
                  <c:v>42439.541678240741</c:v>
                </c:pt>
                <c:pt idx="2517">
                  <c:v>42439.583344907405</c:v>
                </c:pt>
                <c:pt idx="2518">
                  <c:v>42439.625011574077</c:v>
                </c:pt>
                <c:pt idx="2519">
                  <c:v>42439.666678240741</c:v>
                </c:pt>
                <c:pt idx="2520">
                  <c:v>42439.708344907405</c:v>
                </c:pt>
                <c:pt idx="2521">
                  <c:v>42439.750011574077</c:v>
                </c:pt>
                <c:pt idx="2522">
                  <c:v>42439.791678240741</c:v>
                </c:pt>
                <c:pt idx="2523">
                  <c:v>42439.833344907405</c:v>
                </c:pt>
                <c:pt idx="2524">
                  <c:v>42439.875011574077</c:v>
                </c:pt>
                <c:pt idx="2525">
                  <c:v>42439.916678240741</c:v>
                </c:pt>
                <c:pt idx="2526">
                  <c:v>42439.958344907405</c:v>
                </c:pt>
                <c:pt idx="2527">
                  <c:v>42440.000011574077</c:v>
                </c:pt>
                <c:pt idx="2528">
                  <c:v>42440.041678240741</c:v>
                </c:pt>
                <c:pt idx="2529">
                  <c:v>42440.083344907405</c:v>
                </c:pt>
                <c:pt idx="2530">
                  <c:v>42440.125011574077</c:v>
                </c:pt>
                <c:pt idx="2531">
                  <c:v>42440.166678240741</c:v>
                </c:pt>
                <c:pt idx="2532">
                  <c:v>42440.208344907405</c:v>
                </c:pt>
                <c:pt idx="2533">
                  <c:v>42440.250011574077</c:v>
                </c:pt>
                <c:pt idx="2534">
                  <c:v>42440.291678240741</c:v>
                </c:pt>
                <c:pt idx="2535">
                  <c:v>42440.333344907405</c:v>
                </c:pt>
                <c:pt idx="2536">
                  <c:v>42440.375011574077</c:v>
                </c:pt>
                <c:pt idx="2537">
                  <c:v>42440.416678240741</c:v>
                </c:pt>
                <c:pt idx="2538">
                  <c:v>42440.458344907405</c:v>
                </c:pt>
                <c:pt idx="2539">
                  <c:v>42440.500011574077</c:v>
                </c:pt>
                <c:pt idx="2540">
                  <c:v>42440.541678240741</c:v>
                </c:pt>
                <c:pt idx="2541">
                  <c:v>42440.583344907405</c:v>
                </c:pt>
                <c:pt idx="2542">
                  <c:v>42440.625011574077</c:v>
                </c:pt>
                <c:pt idx="2543">
                  <c:v>42440.666678240741</c:v>
                </c:pt>
                <c:pt idx="2544">
                  <c:v>42440.708344907405</c:v>
                </c:pt>
                <c:pt idx="2545">
                  <c:v>42440.750011574077</c:v>
                </c:pt>
                <c:pt idx="2546">
                  <c:v>42440.791678240741</c:v>
                </c:pt>
                <c:pt idx="2547">
                  <c:v>42440.833344907405</c:v>
                </c:pt>
                <c:pt idx="2548">
                  <c:v>42440.875011574077</c:v>
                </c:pt>
                <c:pt idx="2549">
                  <c:v>42440.916678240741</c:v>
                </c:pt>
                <c:pt idx="2550">
                  <c:v>42440.958344907405</c:v>
                </c:pt>
                <c:pt idx="2551">
                  <c:v>42441.000011574077</c:v>
                </c:pt>
                <c:pt idx="2552">
                  <c:v>42441.041678240741</c:v>
                </c:pt>
                <c:pt idx="2553">
                  <c:v>42441.083344907405</c:v>
                </c:pt>
                <c:pt idx="2554">
                  <c:v>42441.125011574077</c:v>
                </c:pt>
                <c:pt idx="2555">
                  <c:v>42441.166678240741</c:v>
                </c:pt>
                <c:pt idx="2556">
                  <c:v>42441.208344907405</c:v>
                </c:pt>
                <c:pt idx="2557">
                  <c:v>42441.250011574077</c:v>
                </c:pt>
                <c:pt idx="2558">
                  <c:v>42441.291678240741</c:v>
                </c:pt>
                <c:pt idx="2559">
                  <c:v>42441.333344907405</c:v>
                </c:pt>
                <c:pt idx="2560">
                  <c:v>42441.375011574077</c:v>
                </c:pt>
                <c:pt idx="2561">
                  <c:v>42441.416678240741</c:v>
                </c:pt>
                <c:pt idx="2562">
                  <c:v>42441.458344907405</c:v>
                </c:pt>
                <c:pt idx="2563">
                  <c:v>42441.500011574077</c:v>
                </c:pt>
                <c:pt idx="2564">
                  <c:v>42441.541678240741</c:v>
                </c:pt>
                <c:pt idx="2565">
                  <c:v>42441.583344907405</c:v>
                </c:pt>
                <c:pt idx="2566">
                  <c:v>42441.625011574077</c:v>
                </c:pt>
                <c:pt idx="2567">
                  <c:v>42441.666678240741</c:v>
                </c:pt>
                <c:pt idx="2568">
                  <c:v>42441.708344907405</c:v>
                </c:pt>
                <c:pt idx="2569">
                  <c:v>42441.750011574077</c:v>
                </c:pt>
                <c:pt idx="2570">
                  <c:v>42441.791678240741</c:v>
                </c:pt>
                <c:pt idx="2571">
                  <c:v>42441.833344907405</c:v>
                </c:pt>
                <c:pt idx="2572">
                  <c:v>42441.875011574077</c:v>
                </c:pt>
                <c:pt idx="2573">
                  <c:v>42441.916678240741</c:v>
                </c:pt>
                <c:pt idx="2574">
                  <c:v>42441.958344907405</c:v>
                </c:pt>
                <c:pt idx="2575">
                  <c:v>42442.000011574077</c:v>
                </c:pt>
                <c:pt idx="2576">
                  <c:v>42442.041678240741</c:v>
                </c:pt>
                <c:pt idx="2577">
                  <c:v>42442.083344907405</c:v>
                </c:pt>
                <c:pt idx="2578">
                  <c:v>42442.125011574077</c:v>
                </c:pt>
                <c:pt idx="2579">
                  <c:v>42442.166678240741</c:v>
                </c:pt>
                <c:pt idx="2580">
                  <c:v>42442.208344907405</c:v>
                </c:pt>
                <c:pt idx="2581">
                  <c:v>42442.250011574077</c:v>
                </c:pt>
                <c:pt idx="2582">
                  <c:v>42442.291678240741</c:v>
                </c:pt>
                <c:pt idx="2583">
                  <c:v>42442.333344907405</c:v>
                </c:pt>
                <c:pt idx="2584">
                  <c:v>42442.375011574077</c:v>
                </c:pt>
                <c:pt idx="2585">
                  <c:v>42442.416678240741</c:v>
                </c:pt>
                <c:pt idx="2586">
                  <c:v>42442.458344907405</c:v>
                </c:pt>
                <c:pt idx="2587">
                  <c:v>42442.500011574077</c:v>
                </c:pt>
                <c:pt idx="2588">
                  <c:v>42442.541678240741</c:v>
                </c:pt>
                <c:pt idx="2589">
                  <c:v>42442.583344907405</c:v>
                </c:pt>
                <c:pt idx="2590">
                  <c:v>42442.625011574077</c:v>
                </c:pt>
                <c:pt idx="2591">
                  <c:v>42442.666678240741</c:v>
                </c:pt>
                <c:pt idx="2592">
                  <c:v>42442.708344907405</c:v>
                </c:pt>
                <c:pt idx="2593">
                  <c:v>42442.750011574077</c:v>
                </c:pt>
                <c:pt idx="2594">
                  <c:v>42442.791678240741</c:v>
                </c:pt>
                <c:pt idx="2595">
                  <c:v>42442.833344907405</c:v>
                </c:pt>
                <c:pt idx="2596">
                  <c:v>42442.875011574077</c:v>
                </c:pt>
                <c:pt idx="2597">
                  <c:v>42442.916678240741</c:v>
                </c:pt>
                <c:pt idx="2598">
                  <c:v>42442.958344907405</c:v>
                </c:pt>
                <c:pt idx="2599">
                  <c:v>42443.000011574077</c:v>
                </c:pt>
                <c:pt idx="2600">
                  <c:v>42443.041678240741</c:v>
                </c:pt>
                <c:pt idx="2601">
                  <c:v>42443.083344907405</c:v>
                </c:pt>
                <c:pt idx="2602">
                  <c:v>42443.125011574077</c:v>
                </c:pt>
                <c:pt idx="2603">
                  <c:v>42443.166678240741</c:v>
                </c:pt>
                <c:pt idx="2604">
                  <c:v>42443.208344907405</c:v>
                </c:pt>
                <c:pt idx="2605">
                  <c:v>42443.250011574077</c:v>
                </c:pt>
                <c:pt idx="2606">
                  <c:v>42443.291678240741</c:v>
                </c:pt>
                <c:pt idx="2607">
                  <c:v>42443.333344907405</c:v>
                </c:pt>
                <c:pt idx="2608">
                  <c:v>42443.375011574077</c:v>
                </c:pt>
                <c:pt idx="2609">
                  <c:v>42443.416678240741</c:v>
                </c:pt>
                <c:pt idx="2610">
                  <c:v>42443.458344907405</c:v>
                </c:pt>
                <c:pt idx="2611">
                  <c:v>42443.500011574077</c:v>
                </c:pt>
                <c:pt idx="2612">
                  <c:v>42443.541678240741</c:v>
                </c:pt>
                <c:pt idx="2613">
                  <c:v>42443.583344907405</c:v>
                </c:pt>
                <c:pt idx="2614">
                  <c:v>42443.625011574077</c:v>
                </c:pt>
                <c:pt idx="2615">
                  <c:v>42443.666678240741</c:v>
                </c:pt>
                <c:pt idx="2616">
                  <c:v>42443.708344907405</c:v>
                </c:pt>
                <c:pt idx="2617">
                  <c:v>42443.750011574077</c:v>
                </c:pt>
                <c:pt idx="2618">
                  <c:v>42443.791678240741</c:v>
                </c:pt>
                <c:pt idx="2619">
                  <c:v>42443.833344907405</c:v>
                </c:pt>
                <c:pt idx="2620">
                  <c:v>42443.875011574077</c:v>
                </c:pt>
                <c:pt idx="2621">
                  <c:v>42443.916678240741</c:v>
                </c:pt>
                <c:pt idx="2622">
                  <c:v>42443.958344907405</c:v>
                </c:pt>
                <c:pt idx="2623">
                  <c:v>42444.000011574077</c:v>
                </c:pt>
                <c:pt idx="2624">
                  <c:v>42444.041678240741</c:v>
                </c:pt>
                <c:pt idx="2625">
                  <c:v>42444.083344907405</c:v>
                </c:pt>
                <c:pt idx="2626">
                  <c:v>42444.125011574077</c:v>
                </c:pt>
                <c:pt idx="2627">
                  <c:v>42444.166678240741</c:v>
                </c:pt>
                <c:pt idx="2628">
                  <c:v>42444.208344907405</c:v>
                </c:pt>
                <c:pt idx="2629">
                  <c:v>42444.250011574077</c:v>
                </c:pt>
                <c:pt idx="2630">
                  <c:v>42444.291678240741</c:v>
                </c:pt>
                <c:pt idx="2631">
                  <c:v>42444.333344907405</c:v>
                </c:pt>
                <c:pt idx="2632">
                  <c:v>42444.375011574077</c:v>
                </c:pt>
                <c:pt idx="2633">
                  <c:v>42444.416678240741</c:v>
                </c:pt>
                <c:pt idx="2634">
                  <c:v>42444.458344907405</c:v>
                </c:pt>
                <c:pt idx="2635">
                  <c:v>42444.500011574077</c:v>
                </c:pt>
                <c:pt idx="2636">
                  <c:v>42444.541678240741</c:v>
                </c:pt>
                <c:pt idx="2637">
                  <c:v>42444.583344907405</c:v>
                </c:pt>
                <c:pt idx="2638">
                  <c:v>42444.625011574077</c:v>
                </c:pt>
                <c:pt idx="2639">
                  <c:v>42444.666678240741</c:v>
                </c:pt>
                <c:pt idx="2640">
                  <c:v>42444.708344907405</c:v>
                </c:pt>
                <c:pt idx="2641">
                  <c:v>42444.750011574077</c:v>
                </c:pt>
                <c:pt idx="2642">
                  <c:v>42444.791678240741</c:v>
                </c:pt>
                <c:pt idx="2643">
                  <c:v>42444.833344907405</c:v>
                </c:pt>
                <c:pt idx="2644">
                  <c:v>42444.875011574077</c:v>
                </c:pt>
                <c:pt idx="2645">
                  <c:v>42444.916678240741</c:v>
                </c:pt>
                <c:pt idx="2646">
                  <c:v>42444.958344907405</c:v>
                </c:pt>
                <c:pt idx="2647">
                  <c:v>42445.000011574077</c:v>
                </c:pt>
                <c:pt idx="2648">
                  <c:v>42445.041678240741</c:v>
                </c:pt>
                <c:pt idx="2649">
                  <c:v>42445.083344907405</c:v>
                </c:pt>
                <c:pt idx="2650">
                  <c:v>42445.125011574077</c:v>
                </c:pt>
                <c:pt idx="2651">
                  <c:v>42445.166678240741</c:v>
                </c:pt>
                <c:pt idx="2652">
                  <c:v>42445.208344907405</c:v>
                </c:pt>
                <c:pt idx="2653">
                  <c:v>42445.250011574077</c:v>
                </c:pt>
                <c:pt idx="2654">
                  <c:v>42445.291678240741</c:v>
                </c:pt>
                <c:pt idx="2655">
                  <c:v>42445.333344907405</c:v>
                </c:pt>
                <c:pt idx="2656">
                  <c:v>42445.375011574077</c:v>
                </c:pt>
                <c:pt idx="2657">
                  <c:v>42445.416678240741</c:v>
                </c:pt>
                <c:pt idx="2658">
                  <c:v>42445.458344907405</c:v>
                </c:pt>
                <c:pt idx="2659">
                  <c:v>42445.500011574077</c:v>
                </c:pt>
                <c:pt idx="2660">
                  <c:v>42445.541678240741</c:v>
                </c:pt>
                <c:pt idx="2661">
                  <c:v>42445.583344907405</c:v>
                </c:pt>
                <c:pt idx="2662">
                  <c:v>42445.625011574077</c:v>
                </c:pt>
                <c:pt idx="2663">
                  <c:v>42445.666678240741</c:v>
                </c:pt>
                <c:pt idx="2664">
                  <c:v>42445.708344907405</c:v>
                </c:pt>
                <c:pt idx="2665">
                  <c:v>42445.750011574077</c:v>
                </c:pt>
                <c:pt idx="2666">
                  <c:v>42445.791678240741</c:v>
                </c:pt>
                <c:pt idx="2667">
                  <c:v>42445.833344907405</c:v>
                </c:pt>
                <c:pt idx="2668">
                  <c:v>42445.875011574077</c:v>
                </c:pt>
                <c:pt idx="2669">
                  <c:v>42445.916678240741</c:v>
                </c:pt>
                <c:pt idx="2670">
                  <c:v>42445.958344907405</c:v>
                </c:pt>
                <c:pt idx="2671">
                  <c:v>42446.000011574077</c:v>
                </c:pt>
                <c:pt idx="2672">
                  <c:v>42446.041678240741</c:v>
                </c:pt>
                <c:pt idx="2673">
                  <c:v>42446.083344907405</c:v>
                </c:pt>
                <c:pt idx="2674">
                  <c:v>42446.125011574077</c:v>
                </c:pt>
                <c:pt idx="2675">
                  <c:v>42446.166678240741</c:v>
                </c:pt>
                <c:pt idx="2676">
                  <c:v>42446.208344907405</c:v>
                </c:pt>
                <c:pt idx="2677">
                  <c:v>42446.250011574077</c:v>
                </c:pt>
                <c:pt idx="2678">
                  <c:v>42446.291678240741</c:v>
                </c:pt>
                <c:pt idx="2679">
                  <c:v>42446.333344907405</c:v>
                </c:pt>
                <c:pt idx="2680">
                  <c:v>42446.375011574077</c:v>
                </c:pt>
                <c:pt idx="2681">
                  <c:v>42446.416678240741</c:v>
                </c:pt>
                <c:pt idx="2682">
                  <c:v>42446.458344907405</c:v>
                </c:pt>
                <c:pt idx="2683">
                  <c:v>42446.500011574077</c:v>
                </c:pt>
                <c:pt idx="2684">
                  <c:v>42446.541678240741</c:v>
                </c:pt>
                <c:pt idx="2685">
                  <c:v>42446.583344907405</c:v>
                </c:pt>
                <c:pt idx="2686">
                  <c:v>42446.625011574077</c:v>
                </c:pt>
                <c:pt idx="2687">
                  <c:v>42446.666678240741</c:v>
                </c:pt>
                <c:pt idx="2688">
                  <c:v>42446.708344907405</c:v>
                </c:pt>
                <c:pt idx="2689">
                  <c:v>42446.750011574077</c:v>
                </c:pt>
                <c:pt idx="2690">
                  <c:v>42446.791678240741</c:v>
                </c:pt>
                <c:pt idx="2691">
                  <c:v>42446.833344907405</c:v>
                </c:pt>
                <c:pt idx="2692">
                  <c:v>42446.875011574077</c:v>
                </c:pt>
                <c:pt idx="2693">
                  <c:v>42446.916678240741</c:v>
                </c:pt>
                <c:pt idx="2694">
                  <c:v>42446.958344907405</c:v>
                </c:pt>
                <c:pt idx="2695">
                  <c:v>42447.000011574077</c:v>
                </c:pt>
                <c:pt idx="2696">
                  <c:v>42447.041678240741</c:v>
                </c:pt>
                <c:pt idx="2697">
                  <c:v>42447.083344907405</c:v>
                </c:pt>
                <c:pt idx="2698">
                  <c:v>42447.125011574077</c:v>
                </c:pt>
                <c:pt idx="2699">
                  <c:v>42447.166678240741</c:v>
                </c:pt>
                <c:pt idx="2700">
                  <c:v>42447.208344907405</c:v>
                </c:pt>
                <c:pt idx="2701">
                  <c:v>42447.250011574077</c:v>
                </c:pt>
                <c:pt idx="2702">
                  <c:v>42447.291678240741</c:v>
                </c:pt>
                <c:pt idx="2703">
                  <c:v>42447.333344907405</c:v>
                </c:pt>
                <c:pt idx="2704">
                  <c:v>42447.375011574077</c:v>
                </c:pt>
                <c:pt idx="2705">
                  <c:v>42447.416678240741</c:v>
                </c:pt>
                <c:pt idx="2706">
                  <c:v>42447.458344907405</c:v>
                </c:pt>
                <c:pt idx="2707">
                  <c:v>42447.500011574077</c:v>
                </c:pt>
                <c:pt idx="2708">
                  <c:v>42447.541678240741</c:v>
                </c:pt>
                <c:pt idx="2709">
                  <c:v>42447.583344907405</c:v>
                </c:pt>
                <c:pt idx="2710">
                  <c:v>42447.625011574077</c:v>
                </c:pt>
                <c:pt idx="2711">
                  <c:v>42447.666678240741</c:v>
                </c:pt>
                <c:pt idx="2712">
                  <c:v>42447.708344907405</c:v>
                </c:pt>
                <c:pt idx="2713">
                  <c:v>42447.750011574077</c:v>
                </c:pt>
                <c:pt idx="2714">
                  <c:v>42447.791678240741</c:v>
                </c:pt>
                <c:pt idx="2715">
                  <c:v>42447.833344907405</c:v>
                </c:pt>
                <c:pt idx="2716">
                  <c:v>42447.875011574077</c:v>
                </c:pt>
                <c:pt idx="2717">
                  <c:v>42447.916678240741</c:v>
                </c:pt>
                <c:pt idx="2718">
                  <c:v>42447.958344907405</c:v>
                </c:pt>
                <c:pt idx="2719">
                  <c:v>42448.000011574077</c:v>
                </c:pt>
                <c:pt idx="2720">
                  <c:v>42448.041678240741</c:v>
                </c:pt>
                <c:pt idx="2721">
                  <c:v>42448.083344907405</c:v>
                </c:pt>
                <c:pt idx="2722">
                  <c:v>42448.125011574077</c:v>
                </c:pt>
                <c:pt idx="2723">
                  <c:v>42448.166678240741</c:v>
                </c:pt>
                <c:pt idx="2724">
                  <c:v>42448.208344907405</c:v>
                </c:pt>
                <c:pt idx="2725">
                  <c:v>42448.250011574077</c:v>
                </c:pt>
                <c:pt idx="2726">
                  <c:v>42448.291678240741</c:v>
                </c:pt>
                <c:pt idx="2727">
                  <c:v>42448.333344907405</c:v>
                </c:pt>
                <c:pt idx="2728">
                  <c:v>42448.375011574077</c:v>
                </c:pt>
                <c:pt idx="2729">
                  <c:v>42448.416678240741</c:v>
                </c:pt>
                <c:pt idx="2730">
                  <c:v>42448.458344907405</c:v>
                </c:pt>
                <c:pt idx="2731">
                  <c:v>42448.500011574077</c:v>
                </c:pt>
                <c:pt idx="2732">
                  <c:v>42448.541678240741</c:v>
                </c:pt>
                <c:pt idx="2733">
                  <c:v>42448.583344907405</c:v>
                </c:pt>
                <c:pt idx="2734">
                  <c:v>42448.625011574077</c:v>
                </c:pt>
                <c:pt idx="2735">
                  <c:v>42448.666678240741</c:v>
                </c:pt>
                <c:pt idx="2736">
                  <c:v>42448.708344907405</c:v>
                </c:pt>
                <c:pt idx="2737">
                  <c:v>42448.750011574077</c:v>
                </c:pt>
                <c:pt idx="2738">
                  <c:v>42448.791678240741</c:v>
                </c:pt>
                <c:pt idx="2739">
                  <c:v>42448.833344907405</c:v>
                </c:pt>
                <c:pt idx="2740">
                  <c:v>42448.875011574077</c:v>
                </c:pt>
                <c:pt idx="2741">
                  <c:v>42448.916678240741</c:v>
                </c:pt>
                <c:pt idx="2742">
                  <c:v>42448.958344907405</c:v>
                </c:pt>
                <c:pt idx="2743">
                  <c:v>42449.000011574077</c:v>
                </c:pt>
                <c:pt idx="2744">
                  <c:v>42449.041678240741</c:v>
                </c:pt>
                <c:pt idx="2745">
                  <c:v>42449.083344907405</c:v>
                </c:pt>
                <c:pt idx="2746">
                  <c:v>42449.125011574077</c:v>
                </c:pt>
                <c:pt idx="2747">
                  <c:v>42449.166678240741</c:v>
                </c:pt>
                <c:pt idx="2748">
                  <c:v>42449.208344907405</c:v>
                </c:pt>
                <c:pt idx="2749">
                  <c:v>42449.250011574077</c:v>
                </c:pt>
                <c:pt idx="2750">
                  <c:v>42449.291678240741</c:v>
                </c:pt>
                <c:pt idx="2751">
                  <c:v>42449.333344907405</c:v>
                </c:pt>
                <c:pt idx="2752">
                  <c:v>42449.375011574077</c:v>
                </c:pt>
                <c:pt idx="2753">
                  <c:v>42449.416678240741</c:v>
                </c:pt>
                <c:pt idx="2754">
                  <c:v>42449.458344907405</c:v>
                </c:pt>
                <c:pt idx="2755">
                  <c:v>42449.500011574077</c:v>
                </c:pt>
                <c:pt idx="2756">
                  <c:v>42449.541678240741</c:v>
                </c:pt>
                <c:pt idx="2757">
                  <c:v>42449.583344907405</c:v>
                </c:pt>
                <c:pt idx="2758">
                  <c:v>42449.625011574077</c:v>
                </c:pt>
                <c:pt idx="2759">
                  <c:v>42449.666678240741</c:v>
                </c:pt>
                <c:pt idx="2760">
                  <c:v>42449.708344907405</c:v>
                </c:pt>
                <c:pt idx="2761">
                  <c:v>42449.750011574077</c:v>
                </c:pt>
                <c:pt idx="2762">
                  <c:v>42449.791678240741</c:v>
                </c:pt>
                <c:pt idx="2763">
                  <c:v>42449.833344907405</c:v>
                </c:pt>
                <c:pt idx="2764">
                  <c:v>42449.875011574077</c:v>
                </c:pt>
                <c:pt idx="2765">
                  <c:v>42449.916678240741</c:v>
                </c:pt>
                <c:pt idx="2766">
                  <c:v>42449.958344907405</c:v>
                </c:pt>
                <c:pt idx="2767">
                  <c:v>42450.000011574077</c:v>
                </c:pt>
                <c:pt idx="2768">
                  <c:v>42450.041678240741</c:v>
                </c:pt>
                <c:pt idx="2769">
                  <c:v>42450.083344907405</c:v>
                </c:pt>
                <c:pt idx="2770">
                  <c:v>42450.125011574077</c:v>
                </c:pt>
                <c:pt idx="2771">
                  <c:v>42450.166678240741</c:v>
                </c:pt>
                <c:pt idx="2772">
                  <c:v>42450.208344907405</c:v>
                </c:pt>
                <c:pt idx="2773">
                  <c:v>42450.250011574077</c:v>
                </c:pt>
                <c:pt idx="2774">
                  <c:v>42450.291678240741</c:v>
                </c:pt>
                <c:pt idx="2775">
                  <c:v>42450.333344907405</c:v>
                </c:pt>
                <c:pt idx="2776">
                  <c:v>42450.375011574077</c:v>
                </c:pt>
                <c:pt idx="2777">
                  <c:v>42450.416678240741</c:v>
                </c:pt>
                <c:pt idx="2778">
                  <c:v>42450.458344907405</c:v>
                </c:pt>
                <c:pt idx="2779">
                  <c:v>42450.500011574077</c:v>
                </c:pt>
                <c:pt idx="2780">
                  <c:v>42450.541678240741</c:v>
                </c:pt>
                <c:pt idx="2781">
                  <c:v>42450.583344907405</c:v>
                </c:pt>
                <c:pt idx="2782">
                  <c:v>42450.625011574077</c:v>
                </c:pt>
                <c:pt idx="2783">
                  <c:v>42450.666678240741</c:v>
                </c:pt>
                <c:pt idx="2784">
                  <c:v>42450.708344907405</c:v>
                </c:pt>
                <c:pt idx="2785">
                  <c:v>42450.750011574077</c:v>
                </c:pt>
                <c:pt idx="2786">
                  <c:v>42450.791678240741</c:v>
                </c:pt>
                <c:pt idx="2787">
                  <c:v>42450.833344907405</c:v>
                </c:pt>
                <c:pt idx="2788">
                  <c:v>42450.875011574077</c:v>
                </c:pt>
                <c:pt idx="2789">
                  <c:v>42450.916678240741</c:v>
                </c:pt>
                <c:pt idx="2790">
                  <c:v>42450.958344907405</c:v>
                </c:pt>
                <c:pt idx="2791">
                  <c:v>42451.000011574077</c:v>
                </c:pt>
                <c:pt idx="2792">
                  <c:v>42451.041678240741</c:v>
                </c:pt>
                <c:pt idx="2793">
                  <c:v>42451.083344907405</c:v>
                </c:pt>
                <c:pt idx="2794">
                  <c:v>42451.125011574077</c:v>
                </c:pt>
                <c:pt idx="2795">
                  <c:v>42451.166678240741</c:v>
                </c:pt>
                <c:pt idx="2796">
                  <c:v>42451.208344907405</c:v>
                </c:pt>
                <c:pt idx="2797">
                  <c:v>42451.250011574077</c:v>
                </c:pt>
                <c:pt idx="2798">
                  <c:v>42451.291678240741</c:v>
                </c:pt>
                <c:pt idx="2799">
                  <c:v>42451.333344907405</c:v>
                </c:pt>
                <c:pt idx="2800">
                  <c:v>42451.375011574077</c:v>
                </c:pt>
                <c:pt idx="2801">
                  <c:v>42451.416678240741</c:v>
                </c:pt>
                <c:pt idx="2802">
                  <c:v>42451.458344907405</c:v>
                </c:pt>
                <c:pt idx="2803">
                  <c:v>42451.500011574077</c:v>
                </c:pt>
                <c:pt idx="2804">
                  <c:v>42451.541678240741</c:v>
                </c:pt>
                <c:pt idx="2805">
                  <c:v>42451.583344907405</c:v>
                </c:pt>
                <c:pt idx="2806">
                  <c:v>42451.625011574077</c:v>
                </c:pt>
                <c:pt idx="2807">
                  <c:v>42451.666678240741</c:v>
                </c:pt>
                <c:pt idx="2808">
                  <c:v>42451.708344907405</c:v>
                </c:pt>
                <c:pt idx="2809">
                  <c:v>42451.750011574077</c:v>
                </c:pt>
                <c:pt idx="2810">
                  <c:v>42451.791678240741</c:v>
                </c:pt>
                <c:pt idx="2811">
                  <c:v>42451.833344907405</c:v>
                </c:pt>
                <c:pt idx="2812">
                  <c:v>42451.875011574077</c:v>
                </c:pt>
                <c:pt idx="2813">
                  <c:v>42451.916678240741</c:v>
                </c:pt>
                <c:pt idx="2814">
                  <c:v>42451.958344907405</c:v>
                </c:pt>
                <c:pt idx="2815">
                  <c:v>42452.000011574077</c:v>
                </c:pt>
                <c:pt idx="2816">
                  <c:v>42452.041678240741</c:v>
                </c:pt>
                <c:pt idx="2817">
                  <c:v>42452.083344907405</c:v>
                </c:pt>
                <c:pt idx="2818">
                  <c:v>42452.125011574077</c:v>
                </c:pt>
                <c:pt idx="2819">
                  <c:v>42452.166678240741</c:v>
                </c:pt>
                <c:pt idx="2820">
                  <c:v>42452.208344907405</c:v>
                </c:pt>
                <c:pt idx="2821">
                  <c:v>42452.250011574077</c:v>
                </c:pt>
                <c:pt idx="2822">
                  <c:v>42452.291678240741</c:v>
                </c:pt>
                <c:pt idx="2823">
                  <c:v>42452.333344907405</c:v>
                </c:pt>
                <c:pt idx="2824">
                  <c:v>42452.375011574077</c:v>
                </c:pt>
                <c:pt idx="2825">
                  <c:v>42452.416678240741</c:v>
                </c:pt>
                <c:pt idx="2826">
                  <c:v>42452.458344907405</c:v>
                </c:pt>
                <c:pt idx="2827">
                  <c:v>42452.500011574077</c:v>
                </c:pt>
                <c:pt idx="2828">
                  <c:v>42452.541678240741</c:v>
                </c:pt>
                <c:pt idx="2829">
                  <c:v>42452.583344907405</c:v>
                </c:pt>
                <c:pt idx="2830">
                  <c:v>42452.625011574077</c:v>
                </c:pt>
                <c:pt idx="2831">
                  <c:v>42452.666678240741</c:v>
                </c:pt>
                <c:pt idx="2832">
                  <c:v>42452.708344907405</c:v>
                </c:pt>
                <c:pt idx="2833">
                  <c:v>42452.750011574077</c:v>
                </c:pt>
                <c:pt idx="2834">
                  <c:v>42452.791678240741</c:v>
                </c:pt>
                <c:pt idx="2835">
                  <c:v>42452.833344907405</c:v>
                </c:pt>
                <c:pt idx="2836">
                  <c:v>42452.875011574077</c:v>
                </c:pt>
                <c:pt idx="2837">
                  <c:v>42452.916678240741</c:v>
                </c:pt>
                <c:pt idx="2838">
                  <c:v>42452.958344907405</c:v>
                </c:pt>
                <c:pt idx="2839">
                  <c:v>42453.000011574077</c:v>
                </c:pt>
                <c:pt idx="2840">
                  <c:v>42453.041678240741</c:v>
                </c:pt>
                <c:pt idx="2841">
                  <c:v>42453.083344907405</c:v>
                </c:pt>
                <c:pt idx="2842">
                  <c:v>42453.125011574077</c:v>
                </c:pt>
                <c:pt idx="2843">
                  <c:v>42453.166678240741</c:v>
                </c:pt>
                <c:pt idx="2844">
                  <c:v>42453.208344907405</c:v>
                </c:pt>
                <c:pt idx="2845">
                  <c:v>42453.250011574077</c:v>
                </c:pt>
                <c:pt idx="2846">
                  <c:v>42453.291678240741</c:v>
                </c:pt>
                <c:pt idx="2847">
                  <c:v>42453.333344907405</c:v>
                </c:pt>
                <c:pt idx="2848">
                  <c:v>42453.375011574077</c:v>
                </c:pt>
                <c:pt idx="2849">
                  <c:v>42453.416678240741</c:v>
                </c:pt>
                <c:pt idx="2850">
                  <c:v>42453.458344907405</c:v>
                </c:pt>
                <c:pt idx="2851">
                  <c:v>42453.500011574077</c:v>
                </c:pt>
                <c:pt idx="2852">
                  <c:v>42453.541678240741</c:v>
                </c:pt>
                <c:pt idx="2853">
                  <c:v>42453.583344907405</c:v>
                </c:pt>
                <c:pt idx="2854">
                  <c:v>42453.625011574077</c:v>
                </c:pt>
                <c:pt idx="2855">
                  <c:v>42453.666678240741</c:v>
                </c:pt>
                <c:pt idx="2856">
                  <c:v>42453.708344907405</c:v>
                </c:pt>
                <c:pt idx="2857">
                  <c:v>42453.750011574077</c:v>
                </c:pt>
                <c:pt idx="2858">
                  <c:v>42453.791678240741</c:v>
                </c:pt>
                <c:pt idx="2859">
                  <c:v>42453.833344907405</c:v>
                </c:pt>
                <c:pt idx="2860">
                  <c:v>42453.875011574077</c:v>
                </c:pt>
                <c:pt idx="2861">
                  <c:v>42453.916678240741</c:v>
                </c:pt>
                <c:pt idx="2862">
                  <c:v>42453.958344907405</c:v>
                </c:pt>
                <c:pt idx="2863">
                  <c:v>42454.000011574077</c:v>
                </c:pt>
                <c:pt idx="2864">
                  <c:v>42454.041678240741</c:v>
                </c:pt>
                <c:pt idx="2865">
                  <c:v>42454.083344907405</c:v>
                </c:pt>
                <c:pt idx="2866">
                  <c:v>42454.125011574077</c:v>
                </c:pt>
                <c:pt idx="2867">
                  <c:v>42454.166678240741</c:v>
                </c:pt>
                <c:pt idx="2868">
                  <c:v>42454.208344907405</c:v>
                </c:pt>
                <c:pt idx="2869">
                  <c:v>42454.250011574077</c:v>
                </c:pt>
                <c:pt idx="2870">
                  <c:v>42454.291678240741</c:v>
                </c:pt>
                <c:pt idx="2871">
                  <c:v>42454.333344907405</c:v>
                </c:pt>
                <c:pt idx="2872">
                  <c:v>42454.375011574077</c:v>
                </c:pt>
                <c:pt idx="2873">
                  <c:v>42454.416678240741</c:v>
                </c:pt>
                <c:pt idx="2874">
                  <c:v>42454.458344907405</c:v>
                </c:pt>
                <c:pt idx="2875">
                  <c:v>42454.500011574077</c:v>
                </c:pt>
                <c:pt idx="2876">
                  <c:v>42454.541678240741</c:v>
                </c:pt>
                <c:pt idx="2877">
                  <c:v>42454.583344907405</c:v>
                </c:pt>
                <c:pt idx="2878">
                  <c:v>42454.625011574077</c:v>
                </c:pt>
                <c:pt idx="2879">
                  <c:v>42454.666678240741</c:v>
                </c:pt>
                <c:pt idx="2880">
                  <c:v>42454.708344907405</c:v>
                </c:pt>
                <c:pt idx="2881">
                  <c:v>42454.750011574077</c:v>
                </c:pt>
                <c:pt idx="2882">
                  <c:v>42454.791678240741</c:v>
                </c:pt>
                <c:pt idx="2883">
                  <c:v>42454.833344907405</c:v>
                </c:pt>
                <c:pt idx="2884">
                  <c:v>42454.875011574077</c:v>
                </c:pt>
                <c:pt idx="2885">
                  <c:v>42454.916678240741</c:v>
                </c:pt>
                <c:pt idx="2886">
                  <c:v>42454.958344907405</c:v>
                </c:pt>
                <c:pt idx="2887">
                  <c:v>42455.000011574077</c:v>
                </c:pt>
                <c:pt idx="2888">
                  <c:v>42455.041678240741</c:v>
                </c:pt>
                <c:pt idx="2889">
                  <c:v>42455.083344907405</c:v>
                </c:pt>
                <c:pt idx="2890">
                  <c:v>42455.125011574077</c:v>
                </c:pt>
                <c:pt idx="2891">
                  <c:v>42455.166678240741</c:v>
                </c:pt>
                <c:pt idx="2892">
                  <c:v>42455.208344907405</c:v>
                </c:pt>
                <c:pt idx="2893">
                  <c:v>42455.250011574077</c:v>
                </c:pt>
                <c:pt idx="2894">
                  <c:v>42455.291678240741</c:v>
                </c:pt>
                <c:pt idx="2895">
                  <c:v>42455.333344907405</c:v>
                </c:pt>
                <c:pt idx="2896">
                  <c:v>42455.375011574077</c:v>
                </c:pt>
                <c:pt idx="2897">
                  <c:v>42455.416678240741</c:v>
                </c:pt>
                <c:pt idx="2898">
                  <c:v>42455.458344907405</c:v>
                </c:pt>
                <c:pt idx="2899">
                  <c:v>42455.500011574077</c:v>
                </c:pt>
                <c:pt idx="2900">
                  <c:v>42455.541678240741</c:v>
                </c:pt>
                <c:pt idx="2901">
                  <c:v>42455.583344907405</c:v>
                </c:pt>
                <c:pt idx="2902">
                  <c:v>42455.625011574077</c:v>
                </c:pt>
                <c:pt idx="2903">
                  <c:v>42455.666678240741</c:v>
                </c:pt>
                <c:pt idx="2904">
                  <c:v>42455.708344907405</c:v>
                </c:pt>
                <c:pt idx="2905">
                  <c:v>42455.750011574077</c:v>
                </c:pt>
                <c:pt idx="2906">
                  <c:v>42455.791678240741</c:v>
                </c:pt>
                <c:pt idx="2907">
                  <c:v>42455.833344907405</c:v>
                </c:pt>
                <c:pt idx="2908">
                  <c:v>42455.875011574077</c:v>
                </c:pt>
                <c:pt idx="2909">
                  <c:v>42455.916678240741</c:v>
                </c:pt>
                <c:pt idx="2910">
                  <c:v>42455.958344907405</c:v>
                </c:pt>
                <c:pt idx="2911">
                  <c:v>42456.000011574077</c:v>
                </c:pt>
                <c:pt idx="2912">
                  <c:v>42456.041678240741</c:v>
                </c:pt>
                <c:pt idx="2913">
                  <c:v>42456.083344907405</c:v>
                </c:pt>
                <c:pt idx="2914">
                  <c:v>42456.125011574077</c:v>
                </c:pt>
                <c:pt idx="2915">
                  <c:v>42456.166678240741</c:v>
                </c:pt>
                <c:pt idx="2916">
                  <c:v>42456.208344907405</c:v>
                </c:pt>
                <c:pt idx="2917">
                  <c:v>42456.250011574077</c:v>
                </c:pt>
                <c:pt idx="2918">
                  <c:v>42456.291678240741</c:v>
                </c:pt>
                <c:pt idx="2919">
                  <c:v>42456.333344907405</c:v>
                </c:pt>
                <c:pt idx="2920">
                  <c:v>42456.375011574077</c:v>
                </c:pt>
                <c:pt idx="2921">
                  <c:v>42456.416678240741</c:v>
                </c:pt>
                <c:pt idx="2922">
                  <c:v>42456.458344907405</c:v>
                </c:pt>
                <c:pt idx="2923">
                  <c:v>42456.500011574077</c:v>
                </c:pt>
                <c:pt idx="2924">
                  <c:v>42456.541678240741</c:v>
                </c:pt>
                <c:pt idx="2925">
                  <c:v>42456.583344907405</c:v>
                </c:pt>
                <c:pt idx="2926">
                  <c:v>42456.625011574077</c:v>
                </c:pt>
                <c:pt idx="2927">
                  <c:v>42456.666678240741</c:v>
                </c:pt>
                <c:pt idx="2928">
                  <c:v>42456.708344907405</c:v>
                </c:pt>
                <c:pt idx="2929">
                  <c:v>42456.750011574077</c:v>
                </c:pt>
                <c:pt idx="2930">
                  <c:v>42456.791678240741</c:v>
                </c:pt>
                <c:pt idx="2931">
                  <c:v>42456.833344907405</c:v>
                </c:pt>
                <c:pt idx="2932">
                  <c:v>42456.875011574077</c:v>
                </c:pt>
                <c:pt idx="2933">
                  <c:v>42456.916678240741</c:v>
                </c:pt>
                <c:pt idx="2934">
                  <c:v>42456.958344907405</c:v>
                </c:pt>
                <c:pt idx="2935">
                  <c:v>42457.000011574077</c:v>
                </c:pt>
                <c:pt idx="2936">
                  <c:v>42457.041678240741</c:v>
                </c:pt>
                <c:pt idx="2937">
                  <c:v>42457.083344907405</c:v>
                </c:pt>
                <c:pt idx="2938">
                  <c:v>42457.125011574077</c:v>
                </c:pt>
                <c:pt idx="2939">
                  <c:v>42457.166678240741</c:v>
                </c:pt>
                <c:pt idx="2940">
                  <c:v>42457.208344907405</c:v>
                </c:pt>
                <c:pt idx="2941">
                  <c:v>42457.250011574077</c:v>
                </c:pt>
                <c:pt idx="2942">
                  <c:v>42457.291678240741</c:v>
                </c:pt>
                <c:pt idx="2943">
                  <c:v>42457.333344907405</c:v>
                </c:pt>
                <c:pt idx="2944">
                  <c:v>42457.375011574077</c:v>
                </c:pt>
                <c:pt idx="2945">
                  <c:v>42457.416678240741</c:v>
                </c:pt>
                <c:pt idx="2946">
                  <c:v>42457.458344907405</c:v>
                </c:pt>
                <c:pt idx="2947">
                  <c:v>42457.500011574077</c:v>
                </c:pt>
                <c:pt idx="2948">
                  <c:v>42457.541678240741</c:v>
                </c:pt>
                <c:pt idx="2949">
                  <c:v>42457.583344907405</c:v>
                </c:pt>
                <c:pt idx="2950">
                  <c:v>42457.625011574077</c:v>
                </c:pt>
                <c:pt idx="2951">
                  <c:v>42457.666678240741</c:v>
                </c:pt>
                <c:pt idx="2952">
                  <c:v>42457.708344907405</c:v>
                </c:pt>
                <c:pt idx="2953">
                  <c:v>42457.750011574077</c:v>
                </c:pt>
                <c:pt idx="2954">
                  <c:v>42457.791678240741</c:v>
                </c:pt>
                <c:pt idx="2955">
                  <c:v>42457.833344907405</c:v>
                </c:pt>
                <c:pt idx="2956">
                  <c:v>42457.875011574077</c:v>
                </c:pt>
                <c:pt idx="2957">
                  <c:v>42457.916678240741</c:v>
                </c:pt>
                <c:pt idx="2958">
                  <c:v>42457.958344907405</c:v>
                </c:pt>
                <c:pt idx="2959">
                  <c:v>42458.000011574077</c:v>
                </c:pt>
                <c:pt idx="2960">
                  <c:v>42458.041678240741</c:v>
                </c:pt>
                <c:pt idx="2961">
                  <c:v>42458.083344907405</c:v>
                </c:pt>
                <c:pt idx="2962">
                  <c:v>42458.125011574077</c:v>
                </c:pt>
                <c:pt idx="2963">
                  <c:v>42458.166678240741</c:v>
                </c:pt>
                <c:pt idx="2964">
                  <c:v>42458.208344907405</c:v>
                </c:pt>
                <c:pt idx="2965">
                  <c:v>42458.250011574077</c:v>
                </c:pt>
                <c:pt idx="2966">
                  <c:v>42458.291678240741</c:v>
                </c:pt>
                <c:pt idx="2967">
                  <c:v>42458.333344907405</c:v>
                </c:pt>
                <c:pt idx="2968">
                  <c:v>42458.375011574077</c:v>
                </c:pt>
                <c:pt idx="2969">
                  <c:v>42458.416678240741</c:v>
                </c:pt>
                <c:pt idx="2970">
                  <c:v>42458.458344907405</c:v>
                </c:pt>
                <c:pt idx="2971">
                  <c:v>42458.500011574077</c:v>
                </c:pt>
                <c:pt idx="2972">
                  <c:v>42458.541678240741</c:v>
                </c:pt>
                <c:pt idx="2973">
                  <c:v>42458.583344907405</c:v>
                </c:pt>
                <c:pt idx="2974">
                  <c:v>42458.625011574077</c:v>
                </c:pt>
                <c:pt idx="2975">
                  <c:v>42458.666678240741</c:v>
                </c:pt>
                <c:pt idx="2976">
                  <c:v>42458.708344907405</c:v>
                </c:pt>
                <c:pt idx="2977">
                  <c:v>42458.750011574077</c:v>
                </c:pt>
                <c:pt idx="2978">
                  <c:v>42458.791678240741</c:v>
                </c:pt>
                <c:pt idx="2979">
                  <c:v>42458.833344907405</c:v>
                </c:pt>
                <c:pt idx="2980">
                  <c:v>42458.875011574077</c:v>
                </c:pt>
                <c:pt idx="2981">
                  <c:v>42458.916678240741</c:v>
                </c:pt>
                <c:pt idx="2982">
                  <c:v>42458.958344907405</c:v>
                </c:pt>
                <c:pt idx="2983">
                  <c:v>42459.000011574077</c:v>
                </c:pt>
                <c:pt idx="2984">
                  <c:v>42459.041678240741</c:v>
                </c:pt>
                <c:pt idx="2985">
                  <c:v>42459.083344907405</c:v>
                </c:pt>
                <c:pt idx="2986">
                  <c:v>42459.125011574077</c:v>
                </c:pt>
                <c:pt idx="2987">
                  <c:v>42459.166678240741</c:v>
                </c:pt>
                <c:pt idx="2988">
                  <c:v>42459.208344907405</c:v>
                </c:pt>
                <c:pt idx="2989">
                  <c:v>42459.250011574077</c:v>
                </c:pt>
                <c:pt idx="2990">
                  <c:v>42459.291678240741</c:v>
                </c:pt>
                <c:pt idx="2991">
                  <c:v>42459.333344907405</c:v>
                </c:pt>
                <c:pt idx="2992">
                  <c:v>42459.375011574077</c:v>
                </c:pt>
                <c:pt idx="2993">
                  <c:v>42459.416678240741</c:v>
                </c:pt>
                <c:pt idx="2994">
                  <c:v>42459.458344907405</c:v>
                </c:pt>
                <c:pt idx="2995">
                  <c:v>42459.500011574077</c:v>
                </c:pt>
                <c:pt idx="2996">
                  <c:v>42459.541678240741</c:v>
                </c:pt>
                <c:pt idx="2997">
                  <c:v>42459.583344907405</c:v>
                </c:pt>
                <c:pt idx="2998">
                  <c:v>42459.625011574077</c:v>
                </c:pt>
                <c:pt idx="2999">
                  <c:v>42459.666678240741</c:v>
                </c:pt>
                <c:pt idx="3000">
                  <c:v>42459.708344907405</c:v>
                </c:pt>
                <c:pt idx="3001">
                  <c:v>42459.750011574077</c:v>
                </c:pt>
                <c:pt idx="3002">
                  <c:v>42459.791678240741</c:v>
                </c:pt>
                <c:pt idx="3003">
                  <c:v>42459.833344907405</c:v>
                </c:pt>
                <c:pt idx="3004">
                  <c:v>42459.875011574077</c:v>
                </c:pt>
                <c:pt idx="3005">
                  <c:v>42459.916678240741</c:v>
                </c:pt>
                <c:pt idx="3006">
                  <c:v>42459.958344907405</c:v>
                </c:pt>
                <c:pt idx="3007">
                  <c:v>42460.000011574077</c:v>
                </c:pt>
                <c:pt idx="3008">
                  <c:v>42460.041678240741</c:v>
                </c:pt>
                <c:pt idx="3009">
                  <c:v>42460.083344907405</c:v>
                </c:pt>
                <c:pt idx="3010">
                  <c:v>42460.125011574077</c:v>
                </c:pt>
                <c:pt idx="3011">
                  <c:v>42460.166678240741</c:v>
                </c:pt>
                <c:pt idx="3012">
                  <c:v>42460.208344907405</c:v>
                </c:pt>
                <c:pt idx="3013">
                  <c:v>42460.250011574077</c:v>
                </c:pt>
                <c:pt idx="3014">
                  <c:v>42460.291678240741</c:v>
                </c:pt>
                <c:pt idx="3015">
                  <c:v>42460.333344907405</c:v>
                </c:pt>
                <c:pt idx="3016">
                  <c:v>42460.375011574077</c:v>
                </c:pt>
                <c:pt idx="3017">
                  <c:v>42460.416678240741</c:v>
                </c:pt>
                <c:pt idx="3018">
                  <c:v>42460.458344907405</c:v>
                </c:pt>
                <c:pt idx="3019">
                  <c:v>42460.500011574077</c:v>
                </c:pt>
                <c:pt idx="3020">
                  <c:v>42460.541678240741</c:v>
                </c:pt>
                <c:pt idx="3021">
                  <c:v>42460.583344907405</c:v>
                </c:pt>
                <c:pt idx="3022">
                  <c:v>42460.625011574077</c:v>
                </c:pt>
                <c:pt idx="3023">
                  <c:v>42460.666678240741</c:v>
                </c:pt>
                <c:pt idx="3024">
                  <c:v>42460.708344907405</c:v>
                </c:pt>
                <c:pt idx="3025">
                  <c:v>42460.750011574077</c:v>
                </c:pt>
                <c:pt idx="3026">
                  <c:v>42460.791678240741</c:v>
                </c:pt>
                <c:pt idx="3027">
                  <c:v>42460.833344907405</c:v>
                </c:pt>
                <c:pt idx="3028">
                  <c:v>42460.875011574077</c:v>
                </c:pt>
                <c:pt idx="3029">
                  <c:v>42460.916678240741</c:v>
                </c:pt>
                <c:pt idx="3030">
                  <c:v>42460.958344907405</c:v>
                </c:pt>
                <c:pt idx="3031">
                  <c:v>42461.000011574077</c:v>
                </c:pt>
                <c:pt idx="3032">
                  <c:v>42461.041678240741</c:v>
                </c:pt>
                <c:pt idx="3033">
                  <c:v>42461.083344907405</c:v>
                </c:pt>
                <c:pt idx="3034">
                  <c:v>42461.125011574077</c:v>
                </c:pt>
                <c:pt idx="3035">
                  <c:v>42461.166678240741</c:v>
                </c:pt>
                <c:pt idx="3036">
                  <c:v>42461.208344907405</c:v>
                </c:pt>
                <c:pt idx="3037">
                  <c:v>42461.250011574077</c:v>
                </c:pt>
                <c:pt idx="3038">
                  <c:v>42461.291678240741</c:v>
                </c:pt>
                <c:pt idx="3039">
                  <c:v>42461.333344907405</c:v>
                </c:pt>
                <c:pt idx="3040">
                  <c:v>42461.375011574077</c:v>
                </c:pt>
                <c:pt idx="3041">
                  <c:v>42461.416678240741</c:v>
                </c:pt>
                <c:pt idx="3042">
                  <c:v>42461.458344907405</c:v>
                </c:pt>
                <c:pt idx="3043">
                  <c:v>42461.500011574077</c:v>
                </c:pt>
                <c:pt idx="3044">
                  <c:v>42461.541678240741</c:v>
                </c:pt>
                <c:pt idx="3045">
                  <c:v>42461.583344907405</c:v>
                </c:pt>
                <c:pt idx="3046">
                  <c:v>42461.625011574077</c:v>
                </c:pt>
                <c:pt idx="3047">
                  <c:v>42461.666678240741</c:v>
                </c:pt>
                <c:pt idx="3048">
                  <c:v>42461.708344907405</c:v>
                </c:pt>
                <c:pt idx="3049">
                  <c:v>42461.750011574077</c:v>
                </c:pt>
                <c:pt idx="3050">
                  <c:v>42461.791678240741</c:v>
                </c:pt>
                <c:pt idx="3051">
                  <c:v>42461.833344907405</c:v>
                </c:pt>
                <c:pt idx="3052">
                  <c:v>42461.875011574077</c:v>
                </c:pt>
                <c:pt idx="3053">
                  <c:v>42461.916678240741</c:v>
                </c:pt>
                <c:pt idx="3054">
                  <c:v>42461.958344907405</c:v>
                </c:pt>
                <c:pt idx="3055">
                  <c:v>42462.000011574077</c:v>
                </c:pt>
                <c:pt idx="3056">
                  <c:v>42462.041678240741</c:v>
                </c:pt>
                <c:pt idx="3057">
                  <c:v>42462.083344907405</c:v>
                </c:pt>
                <c:pt idx="3058">
                  <c:v>42462.125011574077</c:v>
                </c:pt>
                <c:pt idx="3059">
                  <c:v>42462.166678240741</c:v>
                </c:pt>
                <c:pt idx="3060">
                  <c:v>42462.208344907405</c:v>
                </c:pt>
                <c:pt idx="3061">
                  <c:v>42462.250011574077</c:v>
                </c:pt>
                <c:pt idx="3062">
                  <c:v>42462.291678240741</c:v>
                </c:pt>
                <c:pt idx="3063">
                  <c:v>42462.333344907405</c:v>
                </c:pt>
                <c:pt idx="3064">
                  <c:v>42462.375011574077</c:v>
                </c:pt>
                <c:pt idx="3065">
                  <c:v>42462.416678240741</c:v>
                </c:pt>
                <c:pt idx="3066">
                  <c:v>42462.458344907405</c:v>
                </c:pt>
                <c:pt idx="3067">
                  <c:v>42462.500011574077</c:v>
                </c:pt>
                <c:pt idx="3068">
                  <c:v>42462.541678240741</c:v>
                </c:pt>
                <c:pt idx="3069">
                  <c:v>42462.583344907405</c:v>
                </c:pt>
                <c:pt idx="3070">
                  <c:v>42462.625011574077</c:v>
                </c:pt>
                <c:pt idx="3071">
                  <c:v>42462.666678240741</c:v>
                </c:pt>
                <c:pt idx="3072">
                  <c:v>42462.708344907405</c:v>
                </c:pt>
                <c:pt idx="3073">
                  <c:v>42462.750011574077</c:v>
                </c:pt>
                <c:pt idx="3074">
                  <c:v>42462.791678240741</c:v>
                </c:pt>
                <c:pt idx="3075">
                  <c:v>42462.833344907405</c:v>
                </c:pt>
                <c:pt idx="3076">
                  <c:v>42462.875011574077</c:v>
                </c:pt>
                <c:pt idx="3077">
                  <c:v>42462.916678240741</c:v>
                </c:pt>
                <c:pt idx="3078">
                  <c:v>42462.958344907405</c:v>
                </c:pt>
                <c:pt idx="3079">
                  <c:v>42463.000011574077</c:v>
                </c:pt>
                <c:pt idx="3080">
                  <c:v>42463.041678240741</c:v>
                </c:pt>
                <c:pt idx="3081">
                  <c:v>42463.083344907405</c:v>
                </c:pt>
                <c:pt idx="3082">
                  <c:v>42463.125011574077</c:v>
                </c:pt>
                <c:pt idx="3083">
                  <c:v>42463.166678240741</c:v>
                </c:pt>
                <c:pt idx="3084">
                  <c:v>42463.208344907405</c:v>
                </c:pt>
                <c:pt idx="3085">
                  <c:v>42463.250011574077</c:v>
                </c:pt>
                <c:pt idx="3086">
                  <c:v>42463.291678240741</c:v>
                </c:pt>
                <c:pt idx="3087">
                  <c:v>42463.333344907405</c:v>
                </c:pt>
                <c:pt idx="3088">
                  <c:v>42463.375011574077</c:v>
                </c:pt>
                <c:pt idx="3089">
                  <c:v>42463.416678240741</c:v>
                </c:pt>
                <c:pt idx="3090">
                  <c:v>42463.458344907405</c:v>
                </c:pt>
                <c:pt idx="3091">
                  <c:v>42463.500011574077</c:v>
                </c:pt>
                <c:pt idx="3092">
                  <c:v>42463.541678240741</c:v>
                </c:pt>
                <c:pt idx="3093">
                  <c:v>42463.583344907405</c:v>
                </c:pt>
                <c:pt idx="3094">
                  <c:v>42463.625011574077</c:v>
                </c:pt>
                <c:pt idx="3095">
                  <c:v>42463.666678240741</c:v>
                </c:pt>
                <c:pt idx="3096">
                  <c:v>42463.708344907405</c:v>
                </c:pt>
                <c:pt idx="3097">
                  <c:v>42463.750011574077</c:v>
                </c:pt>
                <c:pt idx="3098">
                  <c:v>42463.791678240741</c:v>
                </c:pt>
                <c:pt idx="3099">
                  <c:v>42463.833344907405</c:v>
                </c:pt>
                <c:pt idx="3100">
                  <c:v>42463.875011574077</c:v>
                </c:pt>
                <c:pt idx="3101">
                  <c:v>42463.916678240741</c:v>
                </c:pt>
                <c:pt idx="3102">
                  <c:v>42463.958344907405</c:v>
                </c:pt>
                <c:pt idx="3103">
                  <c:v>42464.000011574077</c:v>
                </c:pt>
                <c:pt idx="3104">
                  <c:v>42464.041678240741</c:v>
                </c:pt>
                <c:pt idx="3105">
                  <c:v>42464.083344907405</c:v>
                </c:pt>
                <c:pt idx="3106">
                  <c:v>42464.125011574077</c:v>
                </c:pt>
                <c:pt idx="3107">
                  <c:v>42464.166678240741</c:v>
                </c:pt>
                <c:pt idx="3108">
                  <c:v>42464.208344907405</c:v>
                </c:pt>
                <c:pt idx="3109">
                  <c:v>42464.250011574077</c:v>
                </c:pt>
                <c:pt idx="3110">
                  <c:v>42464.291678240741</c:v>
                </c:pt>
                <c:pt idx="3111">
                  <c:v>42464.333344907405</c:v>
                </c:pt>
                <c:pt idx="3112">
                  <c:v>42464.375011574077</c:v>
                </c:pt>
                <c:pt idx="3113">
                  <c:v>42464.416678240741</c:v>
                </c:pt>
                <c:pt idx="3114">
                  <c:v>42464.458344907405</c:v>
                </c:pt>
                <c:pt idx="3115">
                  <c:v>42464.500011574077</c:v>
                </c:pt>
                <c:pt idx="3116">
                  <c:v>42464.541678240741</c:v>
                </c:pt>
                <c:pt idx="3117">
                  <c:v>42464.583344907405</c:v>
                </c:pt>
                <c:pt idx="3118">
                  <c:v>42464.625011574077</c:v>
                </c:pt>
                <c:pt idx="3119">
                  <c:v>42464.666678240741</c:v>
                </c:pt>
                <c:pt idx="3120">
                  <c:v>42464.708344907405</c:v>
                </c:pt>
                <c:pt idx="3121">
                  <c:v>42464.750011574077</c:v>
                </c:pt>
                <c:pt idx="3122">
                  <c:v>42464.791678240741</c:v>
                </c:pt>
                <c:pt idx="3123">
                  <c:v>42464.833344907405</c:v>
                </c:pt>
                <c:pt idx="3124">
                  <c:v>42464.875011574077</c:v>
                </c:pt>
                <c:pt idx="3125">
                  <c:v>42464.916678240741</c:v>
                </c:pt>
                <c:pt idx="3126">
                  <c:v>42464.958344907405</c:v>
                </c:pt>
                <c:pt idx="3127">
                  <c:v>42465.000011574077</c:v>
                </c:pt>
                <c:pt idx="3128">
                  <c:v>42465.041678240741</c:v>
                </c:pt>
                <c:pt idx="3129">
                  <c:v>42465.083344907405</c:v>
                </c:pt>
                <c:pt idx="3130">
                  <c:v>42465.125011574077</c:v>
                </c:pt>
                <c:pt idx="3131">
                  <c:v>42465.166678240741</c:v>
                </c:pt>
                <c:pt idx="3132">
                  <c:v>42465.208344907405</c:v>
                </c:pt>
                <c:pt idx="3133">
                  <c:v>42465.250011574077</c:v>
                </c:pt>
                <c:pt idx="3134">
                  <c:v>42465.291678240741</c:v>
                </c:pt>
                <c:pt idx="3135">
                  <c:v>42465.333344907405</c:v>
                </c:pt>
                <c:pt idx="3136">
                  <c:v>42465.375011574077</c:v>
                </c:pt>
                <c:pt idx="3137">
                  <c:v>42465.416678240741</c:v>
                </c:pt>
                <c:pt idx="3138">
                  <c:v>42465.458344907405</c:v>
                </c:pt>
                <c:pt idx="3139">
                  <c:v>42465.500011574077</c:v>
                </c:pt>
                <c:pt idx="3140">
                  <c:v>42465.541678240741</c:v>
                </c:pt>
                <c:pt idx="3141">
                  <c:v>42465.583344907405</c:v>
                </c:pt>
                <c:pt idx="3142">
                  <c:v>42465.625011574077</c:v>
                </c:pt>
                <c:pt idx="3143">
                  <c:v>42465.666678240741</c:v>
                </c:pt>
                <c:pt idx="3144">
                  <c:v>42465.708344907405</c:v>
                </c:pt>
                <c:pt idx="3145">
                  <c:v>42465.750011574077</c:v>
                </c:pt>
                <c:pt idx="3146">
                  <c:v>42465.791678240741</c:v>
                </c:pt>
                <c:pt idx="3147">
                  <c:v>42465.833344907405</c:v>
                </c:pt>
                <c:pt idx="3148">
                  <c:v>42465.875011574077</c:v>
                </c:pt>
                <c:pt idx="3149">
                  <c:v>42465.916678240741</c:v>
                </c:pt>
                <c:pt idx="3150">
                  <c:v>42465.958344907405</c:v>
                </c:pt>
                <c:pt idx="3151">
                  <c:v>42466.000011574077</c:v>
                </c:pt>
                <c:pt idx="3152">
                  <c:v>42466.041678240741</c:v>
                </c:pt>
                <c:pt idx="3153">
                  <c:v>42466.083344907405</c:v>
                </c:pt>
                <c:pt idx="3154">
                  <c:v>42466.125011574077</c:v>
                </c:pt>
                <c:pt idx="3155">
                  <c:v>42466.166678240741</c:v>
                </c:pt>
                <c:pt idx="3156">
                  <c:v>42466.208344907405</c:v>
                </c:pt>
                <c:pt idx="3157">
                  <c:v>42466.250011574077</c:v>
                </c:pt>
                <c:pt idx="3158">
                  <c:v>42466.291678240741</c:v>
                </c:pt>
                <c:pt idx="3159">
                  <c:v>42466.333344907405</c:v>
                </c:pt>
                <c:pt idx="3160">
                  <c:v>42466.375011574077</c:v>
                </c:pt>
                <c:pt idx="3161">
                  <c:v>42466.416678240741</c:v>
                </c:pt>
                <c:pt idx="3162">
                  <c:v>42466.458344907405</c:v>
                </c:pt>
                <c:pt idx="3163">
                  <c:v>42466.500011574077</c:v>
                </c:pt>
                <c:pt idx="3164">
                  <c:v>42466.541678240741</c:v>
                </c:pt>
                <c:pt idx="3165">
                  <c:v>42466.583344907405</c:v>
                </c:pt>
                <c:pt idx="3166">
                  <c:v>42466.625011574077</c:v>
                </c:pt>
                <c:pt idx="3167">
                  <c:v>42466.666678240741</c:v>
                </c:pt>
                <c:pt idx="3168">
                  <c:v>42466.708344907405</c:v>
                </c:pt>
                <c:pt idx="3169">
                  <c:v>42466.750011574077</c:v>
                </c:pt>
                <c:pt idx="3170">
                  <c:v>42466.791678240741</c:v>
                </c:pt>
                <c:pt idx="3171">
                  <c:v>42466.833344907405</c:v>
                </c:pt>
                <c:pt idx="3172">
                  <c:v>42466.875011574077</c:v>
                </c:pt>
                <c:pt idx="3173">
                  <c:v>42466.916678240741</c:v>
                </c:pt>
                <c:pt idx="3174">
                  <c:v>42466.958344907405</c:v>
                </c:pt>
                <c:pt idx="3175">
                  <c:v>42467.000011574077</c:v>
                </c:pt>
                <c:pt idx="3176">
                  <c:v>42467.041678240741</c:v>
                </c:pt>
                <c:pt idx="3177">
                  <c:v>42467.083344907405</c:v>
                </c:pt>
                <c:pt idx="3178">
                  <c:v>42467.125011574077</c:v>
                </c:pt>
                <c:pt idx="3179">
                  <c:v>42467.166678240741</c:v>
                </c:pt>
                <c:pt idx="3180">
                  <c:v>42467.208344907405</c:v>
                </c:pt>
                <c:pt idx="3181">
                  <c:v>42467.250011574077</c:v>
                </c:pt>
                <c:pt idx="3182">
                  <c:v>42467.291678240741</c:v>
                </c:pt>
                <c:pt idx="3183">
                  <c:v>42467.333344907405</c:v>
                </c:pt>
                <c:pt idx="3184">
                  <c:v>42467.375011574077</c:v>
                </c:pt>
                <c:pt idx="3185">
                  <c:v>42467.416678240741</c:v>
                </c:pt>
                <c:pt idx="3186">
                  <c:v>42467.458344907405</c:v>
                </c:pt>
                <c:pt idx="3187">
                  <c:v>42467.500011574077</c:v>
                </c:pt>
                <c:pt idx="3188">
                  <c:v>42467.541678240741</c:v>
                </c:pt>
                <c:pt idx="3189">
                  <c:v>42467.583344907405</c:v>
                </c:pt>
                <c:pt idx="3190">
                  <c:v>42467.625011574077</c:v>
                </c:pt>
                <c:pt idx="3191">
                  <c:v>42467.666678240741</c:v>
                </c:pt>
                <c:pt idx="3192">
                  <c:v>42467.708344907405</c:v>
                </c:pt>
                <c:pt idx="3193">
                  <c:v>42467.750011574077</c:v>
                </c:pt>
                <c:pt idx="3194">
                  <c:v>42467.791678240741</c:v>
                </c:pt>
                <c:pt idx="3195">
                  <c:v>42467.833344907405</c:v>
                </c:pt>
                <c:pt idx="3196">
                  <c:v>42467.875011574077</c:v>
                </c:pt>
                <c:pt idx="3197">
                  <c:v>42467.916678240741</c:v>
                </c:pt>
                <c:pt idx="3198">
                  <c:v>42467.958344907405</c:v>
                </c:pt>
                <c:pt idx="3199">
                  <c:v>42468.000011574077</c:v>
                </c:pt>
                <c:pt idx="3200">
                  <c:v>42468.041678240741</c:v>
                </c:pt>
                <c:pt idx="3201">
                  <c:v>42468.083344907405</c:v>
                </c:pt>
                <c:pt idx="3202">
                  <c:v>42468.125011574077</c:v>
                </c:pt>
                <c:pt idx="3203">
                  <c:v>42468.166678240741</c:v>
                </c:pt>
                <c:pt idx="3204">
                  <c:v>42468.208344907405</c:v>
                </c:pt>
                <c:pt idx="3205">
                  <c:v>42468.250011574077</c:v>
                </c:pt>
                <c:pt idx="3206">
                  <c:v>42468.291678240741</c:v>
                </c:pt>
                <c:pt idx="3207">
                  <c:v>42468.333344907405</c:v>
                </c:pt>
                <c:pt idx="3208">
                  <c:v>42468.375011574077</c:v>
                </c:pt>
                <c:pt idx="3209">
                  <c:v>42468.416678240741</c:v>
                </c:pt>
                <c:pt idx="3210">
                  <c:v>42468.458344907405</c:v>
                </c:pt>
                <c:pt idx="3211">
                  <c:v>42468.500011574077</c:v>
                </c:pt>
                <c:pt idx="3212">
                  <c:v>42468.541678240741</c:v>
                </c:pt>
                <c:pt idx="3213">
                  <c:v>42468.583344907405</c:v>
                </c:pt>
                <c:pt idx="3214">
                  <c:v>42468.625011574077</c:v>
                </c:pt>
                <c:pt idx="3215">
                  <c:v>42468.666678240741</c:v>
                </c:pt>
                <c:pt idx="3216">
                  <c:v>42468.708344907405</c:v>
                </c:pt>
                <c:pt idx="3217">
                  <c:v>42468.750011574077</c:v>
                </c:pt>
                <c:pt idx="3218">
                  <c:v>42468.791678240741</c:v>
                </c:pt>
                <c:pt idx="3219">
                  <c:v>42468.833344907405</c:v>
                </c:pt>
                <c:pt idx="3220">
                  <c:v>42468.875011574077</c:v>
                </c:pt>
                <c:pt idx="3221">
                  <c:v>42468.916678240741</c:v>
                </c:pt>
                <c:pt idx="3222">
                  <c:v>42468.958344907405</c:v>
                </c:pt>
                <c:pt idx="3223">
                  <c:v>42469.000011574077</c:v>
                </c:pt>
                <c:pt idx="3224">
                  <c:v>42469.041678240741</c:v>
                </c:pt>
                <c:pt idx="3225">
                  <c:v>42469.083344907405</c:v>
                </c:pt>
                <c:pt idx="3226">
                  <c:v>42469.125011574077</c:v>
                </c:pt>
                <c:pt idx="3227">
                  <c:v>42469.166678240741</c:v>
                </c:pt>
                <c:pt idx="3228">
                  <c:v>42469.208344907405</c:v>
                </c:pt>
                <c:pt idx="3229">
                  <c:v>42469.250011574077</c:v>
                </c:pt>
                <c:pt idx="3230">
                  <c:v>42469.291678240741</c:v>
                </c:pt>
                <c:pt idx="3231">
                  <c:v>42469.333344907405</c:v>
                </c:pt>
                <c:pt idx="3232">
                  <c:v>42469.375011574077</c:v>
                </c:pt>
                <c:pt idx="3233">
                  <c:v>42469.416678240741</c:v>
                </c:pt>
                <c:pt idx="3234">
                  <c:v>42469.458344907405</c:v>
                </c:pt>
                <c:pt idx="3235">
                  <c:v>42469.500011574077</c:v>
                </c:pt>
                <c:pt idx="3236">
                  <c:v>42469.541678240741</c:v>
                </c:pt>
                <c:pt idx="3237">
                  <c:v>42469.583344907405</c:v>
                </c:pt>
                <c:pt idx="3238">
                  <c:v>42469.625011574077</c:v>
                </c:pt>
                <c:pt idx="3239">
                  <c:v>42469.666678240741</c:v>
                </c:pt>
                <c:pt idx="3240">
                  <c:v>42469.708344907405</c:v>
                </c:pt>
                <c:pt idx="3241">
                  <c:v>42469.750011574077</c:v>
                </c:pt>
                <c:pt idx="3242">
                  <c:v>42469.791678240741</c:v>
                </c:pt>
                <c:pt idx="3243">
                  <c:v>42469.833344907405</c:v>
                </c:pt>
                <c:pt idx="3244">
                  <c:v>42469.875011574077</c:v>
                </c:pt>
                <c:pt idx="3245">
                  <c:v>42469.916678240741</c:v>
                </c:pt>
                <c:pt idx="3246">
                  <c:v>42469.958344907405</c:v>
                </c:pt>
                <c:pt idx="3247">
                  <c:v>42470.000011574077</c:v>
                </c:pt>
                <c:pt idx="3248">
                  <c:v>42470.041678240741</c:v>
                </c:pt>
                <c:pt idx="3249">
                  <c:v>42470.083344907405</c:v>
                </c:pt>
                <c:pt idx="3250">
                  <c:v>42470.125011574077</c:v>
                </c:pt>
                <c:pt idx="3251">
                  <c:v>42470.166678240741</c:v>
                </c:pt>
                <c:pt idx="3252">
                  <c:v>42470.208344907405</c:v>
                </c:pt>
                <c:pt idx="3253">
                  <c:v>42470.250011574077</c:v>
                </c:pt>
                <c:pt idx="3254">
                  <c:v>42470.291678240741</c:v>
                </c:pt>
                <c:pt idx="3255">
                  <c:v>42470.333344907405</c:v>
                </c:pt>
                <c:pt idx="3256">
                  <c:v>42470.375011574077</c:v>
                </c:pt>
                <c:pt idx="3257">
                  <c:v>42470.416678240741</c:v>
                </c:pt>
                <c:pt idx="3258">
                  <c:v>42470.458344907405</c:v>
                </c:pt>
                <c:pt idx="3259">
                  <c:v>42470.500011574077</c:v>
                </c:pt>
                <c:pt idx="3260">
                  <c:v>42470.541678240741</c:v>
                </c:pt>
                <c:pt idx="3261">
                  <c:v>42470.583344907405</c:v>
                </c:pt>
                <c:pt idx="3262">
                  <c:v>42470.625011574077</c:v>
                </c:pt>
                <c:pt idx="3263">
                  <c:v>42470.666678240741</c:v>
                </c:pt>
                <c:pt idx="3264">
                  <c:v>42470.708344907405</c:v>
                </c:pt>
                <c:pt idx="3265">
                  <c:v>42470.750011574077</c:v>
                </c:pt>
                <c:pt idx="3266">
                  <c:v>42470.791678240741</c:v>
                </c:pt>
                <c:pt idx="3267">
                  <c:v>42470.833344907405</c:v>
                </c:pt>
                <c:pt idx="3268">
                  <c:v>42470.875011574077</c:v>
                </c:pt>
                <c:pt idx="3269">
                  <c:v>42470.916678240741</c:v>
                </c:pt>
                <c:pt idx="3270">
                  <c:v>42470.958344907405</c:v>
                </c:pt>
                <c:pt idx="3271">
                  <c:v>42471.000011574077</c:v>
                </c:pt>
                <c:pt idx="3272">
                  <c:v>42471.041678240741</c:v>
                </c:pt>
                <c:pt idx="3273">
                  <c:v>42471.083344907405</c:v>
                </c:pt>
                <c:pt idx="3274">
                  <c:v>42471.125011574077</c:v>
                </c:pt>
                <c:pt idx="3275">
                  <c:v>42471.166678240741</c:v>
                </c:pt>
                <c:pt idx="3276">
                  <c:v>42471.208344907405</c:v>
                </c:pt>
                <c:pt idx="3277">
                  <c:v>42471.250011574077</c:v>
                </c:pt>
                <c:pt idx="3278">
                  <c:v>42471.291678240741</c:v>
                </c:pt>
                <c:pt idx="3279">
                  <c:v>42471.333344907405</c:v>
                </c:pt>
                <c:pt idx="3280">
                  <c:v>42471.375011574077</c:v>
                </c:pt>
                <c:pt idx="3281">
                  <c:v>42471.416678240741</c:v>
                </c:pt>
                <c:pt idx="3282">
                  <c:v>42471.458344907405</c:v>
                </c:pt>
                <c:pt idx="3283">
                  <c:v>42471.500011574077</c:v>
                </c:pt>
                <c:pt idx="3284">
                  <c:v>42471.541678240741</c:v>
                </c:pt>
                <c:pt idx="3285">
                  <c:v>42471.583344907405</c:v>
                </c:pt>
                <c:pt idx="3286">
                  <c:v>42471.625011574077</c:v>
                </c:pt>
                <c:pt idx="3287">
                  <c:v>42471.666678240741</c:v>
                </c:pt>
                <c:pt idx="3288">
                  <c:v>42471.708344907405</c:v>
                </c:pt>
                <c:pt idx="3289">
                  <c:v>42471.750011574077</c:v>
                </c:pt>
                <c:pt idx="3290">
                  <c:v>42471.791678240741</c:v>
                </c:pt>
                <c:pt idx="3291">
                  <c:v>42471.833344907405</c:v>
                </c:pt>
                <c:pt idx="3292">
                  <c:v>42471.875011574077</c:v>
                </c:pt>
                <c:pt idx="3293">
                  <c:v>42471.916678240741</c:v>
                </c:pt>
                <c:pt idx="3294">
                  <c:v>42471.958344907405</c:v>
                </c:pt>
                <c:pt idx="3295">
                  <c:v>42472.000011574077</c:v>
                </c:pt>
                <c:pt idx="3296">
                  <c:v>42472.041678240741</c:v>
                </c:pt>
                <c:pt idx="3297">
                  <c:v>42472.083344907405</c:v>
                </c:pt>
                <c:pt idx="3298">
                  <c:v>42472.125011574077</c:v>
                </c:pt>
                <c:pt idx="3299">
                  <c:v>42472.166678240741</c:v>
                </c:pt>
                <c:pt idx="3300">
                  <c:v>42472.208344907405</c:v>
                </c:pt>
                <c:pt idx="3301">
                  <c:v>42472.250011574077</c:v>
                </c:pt>
                <c:pt idx="3302">
                  <c:v>42472.291678240741</c:v>
                </c:pt>
                <c:pt idx="3303">
                  <c:v>42472.333344907405</c:v>
                </c:pt>
                <c:pt idx="3304">
                  <c:v>42472.375011574077</c:v>
                </c:pt>
                <c:pt idx="3305">
                  <c:v>42472.416678240741</c:v>
                </c:pt>
                <c:pt idx="3306">
                  <c:v>42472.458344907405</c:v>
                </c:pt>
                <c:pt idx="3307">
                  <c:v>42472.500011574077</c:v>
                </c:pt>
                <c:pt idx="3308">
                  <c:v>42472.541678240741</c:v>
                </c:pt>
                <c:pt idx="3309">
                  <c:v>42472.583344907405</c:v>
                </c:pt>
                <c:pt idx="3310">
                  <c:v>42472.625011574077</c:v>
                </c:pt>
                <c:pt idx="3311">
                  <c:v>42472.666678240741</c:v>
                </c:pt>
                <c:pt idx="3312">
                  <c:v>42472.708344907405</c:v>
                </c:pt>
                <c:pt idx="3313">
                  <c:v>42472.750011574077</c:v>
                </c:pt>
                <c:pt idx="3314">
                  <c:v>42472.791678240741</c:v>
                </c:pt>
                <c:pt idx="3315">
                  <c:v>42472.833344907405</c:v>
                </c:pt>
                <c:pt idx="3316">
                  <c:v>42472.875011574077</c:v>
                </c:pt>
                <c:pt idx="3317">
                  <c:v>42472.916678240741</c:v>
                </c:pt>
                <c:pt idx="3318">
                  <c:v>42472.958344907405</c:v>
                </c:pt>
                <c:pt idx="3319">
                  <c:v>42473.000011574077</c:v>
                </c:pt>
                <c:pt idx="3320">
                  <c:v>42473.041678240741</c:v>
                </c:pt>
                <c:pt idx="3321">
                  <c:v>42473.083344907405</c:v>
                </c:pt>
                <c:pt idx="3322">
                  <c:v>42473.125011574077</c:v>
                </c:pt>
                <c:pt idx="3323">
                  <c:v>42473.166678240741</c:v>
                </c:pt>
                <c:pt idx="3324">
                  <c:v>42473.208344907405</c:v>
                </c:pt>
                <c:pt idx="3325">
                  <c:v>42473.250011574077</c:v>
                </c:pt>
                <c:pt idx="3326">
                  <c:v>42473.291678240741</c:v>
                </c:pt>
                <c:pt idx="3327">
                  <c:v>42473.333344907405</c:v>
                </c:pt>
                <c:pt idx="3328">
                  <c:v>42473.375011574077</c:v>
                </c:pt>
                <c:pt idx="3329">
                  <c:v>42473.416678240741</c:v>
                </c:pt>
                <c:pt idx="3330">
                  <c:v>42473.458344907405</c:v>
                </c:pt>
                <c:pt idx="3331">
                  <c:v>42473.500011574077</c:v>
                </c:pt>
                <c:pt idx="3332">
                  <c:v>42473.541678240741</c:v>
                </c:pt>
                <c:pt idx="3333">
                  <c:v>42473.583344907405</c:v>
                </c:pt>
                <c:pt idx="3334">
                  <c:v>42473.625011574077</c:v>
                </c:pt>
                <c:pt idx="3335">
                  <c:v>42473.666678240741</c:v>
                </c:pt>
                <c:pt idx="3336">
                  <c:v>42473.708344907405</c:v>
                </c:pt>
                <c:pt idx="3337">
                  <c:v>42473.750011574077</c:v>
                </c:pt>
                <c:pt idx="3338">
                  <c:v>42473.791678240741</c:v>
                </c:pt>
                <c:pt idx="3339">
                  <c:v>42473.833344907405</c:v>
                </c:pt>
                <c:pt idx="3340">
                  <c:v>42473.875011574077</c:v>
                </c:pt>
                <c:pt idx="3341">
                  <c:v>42473.916678240741</c:v>
                </c:pt>
                <c:pt idx="3342">
                  <c:v>42473.958344907405</c:v>
                </c:pt>
                <c:pt idx="3343">
                  <c:v>42474.000011574077</c:v>
                </c:pt>
                <c:pt idx="3344">
                  <c:v>42474.041678240741</c:v>
                </c:pt>
                <c:pt idx="3345">
                  <c:v>42474.083344907405</c:v>
                </c:pt>
                <c:pt idx="3346">
                  <c:v>42474.125011574077</c:v>
                </c:pt>
                <c:pt idx="3347">
                  <c:v>42474.166678240741</c:v>
                </c:pt>
                <c:pt idx="3348">
                  <c:v>42474.208344907405</c:v>
                </c:pt>
                <c:pt idx="3349">
                  <c:v>42474.250011574077</c:v>
                </c:pt>
                <c:pt idx="3350">
                  <c:v>42474.291678240741</c:v>
                </c:pt>
                <c:pt idx="3351">
                  <c:v>42474.333344907405</c:v>
                </c:pt>
                <c:pt idx="3352">
                  <c:v>42474.375011574077</c:v>
                </c:pt>
                <c:pt idx="3353">
                  <c:v>42474.416678240741</c:v>
                </c:pt>
                <c:pt idx="3354">
                  <c:v>42474.458344907405</c:v>
                </c:pt>
                <c:pt idx="3355">
                  <c:v>42474.500011574077</c:v>
                </c:pt>
                <c:pt idx="3356">
                  <c:v>42474.541678240741</c:v>
                </c:pt>
                <c:pt idx="3357">
                  <c:v>42474.583344907405</c:v>
                </c:pt>
                <c:pt idx="3358">
                  <c:v>42474.625011574077</c:v>
                </c:pt>
                <c:pt idx="3359">
                  <c:v>42474.666678240741</c:v>
                </c:pt>
                <c:pt idx="3360">
                  <c:v>42474.708344907405</c:v>
                </c:pt>
                <c:pt idx="3361">
                  <c:v>42474.750011574077</c:v>
                </c:pt>
                <c:pt idx="3362">
                  <c:v>42474.791678240741</c:v>
                </c:pt>
                <c:pt idx="3363">
                  <c:v>42474.833344907405</c:v>
                </c:pt>
                <c:pt idx="3364">
                  <c:v>42474.875011574077</c:v>
                </c:pt>
                <c:pt idx="3365">
                  <c:v>42474.916678240741</c:v>
                </c:pt>
                <c:pt idx="3366">
                  <c:v>42474.958344907405</c:v>
                </c:pt>
                <c:pt idx="3367">
                  <c:v>42475.000011574077</c:v>
                </c:pt>
                <c:pt idx="3368">
                  <c:v>42475.041678240741</c:v>
                </c:pt>
                <c:pt idx="3369">
                  <c:v>42475.083344907405</c:v>
                </c:pt>
                <c:pt idx="3370">
                  <c:v>42475.125011574077</c:v>
                </c:pt>
                <c:pt idx="3371">
                  <c:v>42475.166678240741</c:v>
                </c:pt>
                <c:pt idx="3372">
                  <c:v>42475.208344907405</c:v>
                </c:pt>
                <c:pt idx="3373">
                  <c:v>42475.250011574077</c:v>
                </c:pt>
                <c:pt idx="3374">
                  <c:v>42475.291678240741</c:v>
                </c:pt>
                <c:pt idx="3375">
                  <c:v>42475.333344907405</c:v>
                </c:pt>
                <c:pt idx="3376">
                  <c:v>42475.375011574077</c:v>
                </c:pt>
                <c:pt idx="3377">
                  <c:v>42475.416678240741</c:v>
                </c:pt>
                <c:pt idx="3378">
                  <c:v>42475.458344907405</c:v>
                </c:pt>
                <c:pt idx="3379">
                  <c:v>42475.500011574077</c:v>
                </c:pt>
                <c:pt idx="3380">
                  <c:v>42475.541678240741</c:v>
                </c:pt>
                <c:pt idx="3381">
                  <c:v>42475.583344907405</c:v>
                </c:pt>
                <c:pt idx="3382">
                  <c:v>42475.625011574077</c:v>
                </c:pt>
                <c:pt idx="3383">
                  <c:v>42475.666678240741</c:v>
                </c:pt>
                <c:pt idx="3384">
                  <c:v>42475.708344907405</c:v>
                </c:pt>
                <c:pt idx="3385">
                  <c:v>42475.750011574077</c:v>
                </c:pt>
                <c:pt idx="3386">
                  <c:v>42475.791678240741</c:v>
                </c:pt>
                <c:pt idx="3387">
                  <c:v>42475.833344907405</c:v>
                </c:pt>
                <c:pt idx="3388">
                  <c:v>42475.875011574077</c:v>
                </c:pt>
                <c:pt idx="3389">
                  <c:v>42475.916678240741</c:v>
                </c:pt>
                <c:pt idx="3390">
                  <c:v>42475.958344907405</c:v>
                </c:pt>
                <c:pt idx="3391">
                  <c:v>42476.000011574077</c:v>
                </c:pt>
                <c:pt idx="3392">
                  <c:v>42476.041678240741</c:v>
                </c:pt>
                <c:pt idx="3393">
                  <c:v>42476.083344907405</c:v>
                </c:pt>
                <c:pt idx="3394">
                  <c:v>42476.125011574077</c:v>
                </c:pt>
                <c:pt idx="3395">
                  <c:v>42476.166678240741</c:v>
                </c:pt>
                <c:pt idx="3396">
                  <c:v>42476.208344907405</c:v>
                </c:pt>
                <c:pt idx="3397">
                  <c:v>42476.250011574077</c:v>
                </c:pt>
                <c:pt idx="3398">
                  <c:v>42476.291678240741</c:v>
                </c:pt>
                <c:pt idx="3399">
                  <c:v>42476.333344907405</c:v>
                </c:pt>
                <c:pt idx="3400">
                  <c:v>42476.375011574077</c:v>
                </c:pt>
                <c:pt idx="3401">
                  <c:v>42476.416678240741</c:v>
                </c:pt>
                <c:pt idx="3402">
                  <c:v>42476.458344907405</c:v>
                </c:pt>
                <c:pt idx="3403">
                  <c:v>42476.500011574077</c:v>
                </c:pt>
                <c:pt idx="3404">
                  <c:v>42476.541678240741</c:v>
                </c:pt>
                <c:pt idx="3405">
                  <c:v>42476.583344907405</c:v>
                </c:pt>
                <c:pt idx="3406">
                  <c:v>42476.625011574077</c:v>
                </c:pt>
                <c:pt idx="3407">
                  <c:v>42476.666678240741</c:v>
                </c:pt>
                <c:pt idx="3408">
                  <c:v>42476.708344907405</c:v>
                </c:pt>
                <c:pt idx="3409">
                  <c:v>42476.750011574077</c:v>
                </c:pt>
                <c:pt idx="3410">
                  <c:v>42476.791678240741</c:v>
                </c:pt>
                <c:pt idx="3411">
                  <c:v>42476.833344907405</c:v>
                </c:pt>
                <c:pt idx="3412">
                  <c:v>42476.875011574077</c:v>
                </c:pt>
                <c:pt idx="3413">
                  <c:v>42476.916678240741</c:v>
                </c:pt>
                <c:pt idx="3414">
                  <c:v>42476.958344907405</c:v>
                </c:pt>
                <c:pt idx="3415">
                  <c:v>42477.000011574077</c:v>
                </c:pt>
                <c:pt idx="3416">
                  <c:v>42477.041678240741</c:v>
                </c:pt>
                <c:pt idx="3417">
                  <c:v>42477.083344907405</c:v>
                </c:pt>
                <c:pt idx="3418">
                  <c:v>42477.125011574077</c:v>
                </c:pt>
                <c:pt idx="3419">
                  <c:v>42477.166678240741</c:v>
                </c:pt>
                <c:pt idx="3420">
                  <c:v>42477.208344907405</c:v>
                </c:pt>
                <c:pt idx="3421">
                  <c:v>42477.250011574077</c:v>
                </c:pt>
                <c:pt idx="3422">
                  <c:v>42477.291678240741</c:v>
                </c:pt>
                <c:pt idx="3423">
                  <c:v>42477.333344907405</c:v>
                </c:pt>
                <c:pt idx="3424">
                  <c:v>42477.375011574077</c:v>
                </c:pt>
                <c:pt idx="3425">
                  <c:v>42477.416678240741</c:v>
                </c:pt>
                <c:pt idx="3426">
                  <c:v>42477.458344907405</c:v>
                </c:pt>
                <c:pt idx="3427">
                  <c:v>42477.500011574077</c:v>
                </c:pt>
                <c:pt idx="3428">
                  <c:v>42477.541678240741</c:v>
                </c:pt>
                <c:pt idx="3429">
                  <c:v>42477.583344907405</c:v>
                </c:pt>
                <c:pt idx="3430">
                  <c:v>42477.625011574077</c:v>
                </c:pt>
                <c:pt idx="3431">
                  <c:v>42477.666678240741</c:v>
                </c:pt>
                <c:pt idx="3432">
                  <c:v>42477.708344907405</c:v>
                </c:pt>
                <c:pt idx="3433">
                  <c:v>42477.750011574077</c:v>
                </c:pt>
                <c:pt idx="3434">
                  <c:v>42477.791678240741</c:v>
                </c:pt>
                <c:pt idx="3435">
                  <c:v>42477.833344907405</c:v>
                </c:pt>
                <c:pt idx="3436">
                  <c:v>42477.875011574077</c:v>
                </c:pt>
                <c:pt idx="3437">
                  <c:v>42477.916678240741</c:v>
                </c:pt>
                <c:pt idx="3438">
                  <c:v>42477.958344907405</c:v>
                </c:pt>
                <c:pt idx="3439">
                  <c:v>42478.000011574077</c:v>
                </c:pt>
                <c:pt idx="3440">
                  <c:v>42478.041678240741</c:v>
                </c:pt>
                <c:pt idx="3441">
                  <c:v>42478.083344907405</c:v>
                </c:pt>
                <c:pt idx="3442">
                  <c:v>42478.125011574077</c:v>
                </c:pt>
                <c:pt idx="3443">
                  <c:v>42478.166678240741</c:v>
                </c:pt>
                <c:pt idx="3444">
                  <c:v>42478.208344907405</c:v>
                </c:pt>
                <c:pt idx="3445">
                  <c:v>42478.250011574077</c:v>
                </c:pt>
                <c:pt idx="3446">
                  <c:v>42478.291678240741</c:v>
                </c:pt>
                <c:pt idx="3447">
                  <c:v>42478.333344907405</c:v>
                </c:pt>
                <c:pt idx="3448">
                  <c:v>42478.375011574077</c:v>
                </c:pt>
                <c:pt idx="3449">
                  <c:v>42478.416678240741</c:v>
                </c:pt>
                <c:pt idx="3450">
                  <c:v>42478.458344907405</c:v>
                </c:pt>
                <c:pt idx="3451">
                  <c:v>42478.500011574077</c:v>
                </c:pt>
                <c:pt idx="3452">
                  <c:v>42478.541678240741</c:v>
                </c:pt>
                <c:pt idx="3453">
                  <c:v>42478.583344907405</c:v>
                </c:pt>
                <c:pt idx="3454">
                  <c:v>42478.625011574077</c:v>
                </c:pt>
                <c:pt idx="3455">
                  <c:v>42478.666678240741</c:v>
                </c:pt>
                <c:pt idx="3456">
                  <c:v>42478.708344907405</c:v>
                </c:pt>
                <c:pt idx="3457">
                  <c:v>42478.750011574077</c:v>
                </c:pt>
                <c:pt idx="3458">
                  <c:v>42478.791678240741</c:v>
                </c:pt>
                <c:pt idx="3459">
                  <c:v>42478.833344907405</c:v>
                </c:pt>
                <c:pt idx="3460">
                  <c:v>42478.875011574077</c:v>
                </c:pt>
                <c:pt idx="3461">
                  <c:v>42478.916678240741</c:v>
                </c:pt>
                <c:pt idx="3462">
                  <c:v>42478.958344907405</c:v>
                </c:pt>
                <c:pt idx="3463">
                  <c:v>42479.000011574077</c:v>
                </c:pt>
                <c:pt idx="3464">
                  <c:v>42479.041678240741</c:v>
                </c:pt>
                <c:pt idx="3465">
                  <c:v>42479.083344907405</c:v>
                </c:pt>
                <c:pt idx="3466">
                  <c:v>42479.125011574077</c:v>
                </c:pt>
                <c:pt idx="3467">
                  <c:v>42479.166678240741</c:v>
                </c:pt>
                <c:pt idx="3468">
                  <c:v>42479.208344907405</c:v>
                </c:pt>
                <c:pt idx="3469">
                  <c:v>42479.250011574077</c:v>
                </c:pt>
                <c:pt idx="3470">
                  <c:v>42479.291678240741</c:v>
                </c:pt>
                <c:pt idx="3471">
                  <c:v>42479.333344907405</c:v>
                </c:pt>
                <c:pt idx="3472">
                  <c:v>42479.375011574077</c:v>
                </c:pt>
                <c:pt idx="3473">
                  <c:v>42479.416678240741</c:v>
                </c:pt>
                <c:pt idx="3474">
                  <c:v>42479.458344907405</c:v>
                </c:pt>
                <c:pt idx="3475">
                  <c:v>42479.500011574077</c:v>
                </c:pt>
                <c:pt idx="3476">
                  <c:v>42479.541678240741</c:v>
                </c:pt>
                <c:pt idx="3477">
                  <c:v>42479.583344907405</c:v>
                </c:pt>
                <c:pt idx="3478">
                  <c:v>42479.625011574077</c:v>
                </c:pt>
                <c:pt idx="3479">
                  <c:v>42479.666678240741</c:v>
                </c:pt>
                <c:pt idx="3480">
                  <c:v>42479.708344907405</c:v>
                </c:pt>
                <c:pt idx="3481">
                  <c:v>42479.750011574077</c:v>
                </c:pt>
                <c:pt idx="3482">
                  <c:v>42479.791678240741</c:v>
                </c:pt>
                <c:pt idx="3483">
                  <c:v>42479.833344907405</c:v>
                </c:pt>
                <c:pt idx="3484">
                  <c:v>42479.875011574077</c:v>
                </c:pt>
                <c:pt idx="3485">
                  <c:v>42479.916678240741</c:v>
                </c:pt>
                <c:pt idx="3486">
                  <c:v>42479.958344907405</c:v>
                </c:pt>
                <c:pt idx="3487">
                  <c:v>42480.000011574077</c:v>
                </c:pt>
                <c:pt idx="3488">
                  <c:v>42480.041678240741</c:v>
                </c:pt>
                <c:pt idx="3489">
                  <c:v>42480.083344907405</c:v>
                </c:pt>
                <c:pt idx="3490">
                  <c:v>42480.125011574077</c:v>
                </c:pt>
                <c:pt idx="3491">
                  <c:v>42480.166678240741</c:v>
                </c:pt>
                <c:pt idx="3492">
                  <c:v>42480.208344907405</c:v>
                </c:pt>
                <c:pt idx="3493">
                  <c:v>42480.250011574077</c:v>
                </c:pt>
                <c:pt idx="3494">
                  <c:v>42480.291678240741</c:v>
                </c:pt>
                <c:pt idx="3495">
                  <c:v>42480.333344907405</c:v>
                </c:pt>
                <c:pt idx="3496">
                  <c:v>42480.375011574077</c:v>
                </c:pt>
                <c:pt idx="3497">
                  <c:v>42480.416678240741</c:v>
                </c:pt>
                <c:pt idx="3498">
                  <c:v>42480.458344907405</c:v>
                </c:pt>
                <c:pt idx="3499">
                  <c:v>42480.500011574077</c:v>
                </c:pt>
                <c:pt idx="3500">
                  <c:v>42480.541678240741</c:v>
                </c:pt>
                <c:pt idx="3501">
                  <c:v>42480.583344907405</c:v>
                </c:pt>
                <c:pt idx="3502">
                  <c:v>42480.625011574077</c:v>
                </c:pt>
                <c:pt idx="3503">
                  <c:v>42480.666678240741</c:v>
                </c:pt>
                <c:pt idx="3504">
                  <c:v>42480.708344907405</c:v>
                </c:pt>
                <c:pt idx="3505">
                  <c:v>42480.750011574077</c:v>
                </c:pt>
                <c:pt idx="3506">
                  <c:v>42480.791678240741</c:v>
                </c:pt>
                <c:pt idx="3507">
                  <c:v>42480.833344907405</c:v>
                </c:pt>
                <c:pt idx="3508">
                  <c:v>42480.875011574077</c:v>
                </c:pt>
                <c:pt idx="3509">
                  <c:v>42480.916678240741</c:v>
                </c:pt>
                <c:pt idx="3510">
                  <c:v>42480.958344907405</c:v>
                </c:pt>
                <c:pt idx="3511">
                  <c:v>42481.000011574077</c:v>
                </c:pt>
                <c:pt idx="3512">
                  <c:v>42481.041678240741</c:v>
                </c:pt>
                <c:pt idx="3513">
                  <c:v>42481.083344907405</c:v>
                </c:pt>
                <c:pt idx="3514">
                  <c:v>42481.125011574077</c:v>
                </c:pt>
                <c:pt idx="3515">
                  <c:v>42481.166678240741</c:v>
                </c:pt>
                <c:pt idx="3516">
                  <c:v>42481.208344907405</c:v>
                </c:pt>
                <c:pt idx="3517">
                  <c:v>42481.250011574077</c:v>
                </c:pt>
                <c:pt idx="3518">
                  <c:v>42481.291678240741</c:v>
                </c:pt>
                <c:pt idx="3519">
                  <c:v>42481.333344907405</c:v>
                </c:pt>
                <c:pt idx="3520">
                  <c:v>42481.375011574077</c:v>
                </c:pt>
                <c:pt idx="3521">
                  <c:v>42481.416678240741</c:v>
                </c:pt>
                <c:pt idx="3522">
                  <c:v>42481.458344907405</c:v>
                </c:pt>
                <c:pt idx="3523">
                  <c:v>42481.500011574077</c:v>
                </c:pt>
                <c:pt idx="3524">
                  <c:v>42481.541678240741</c:v>
                </c:pt>
                <c:pt idx="3525">
                  <c:v>42481.583344907405</c:v>
                </c:pt>
                <c:pt idx="3526">
                  <c:v>42481.625011574077</c:v>
                </c:pt>
                <c:pt idx="3527">
                  <c:v>42481.666678240741</c:v>
                </c:pt>
                <c:pt idx="3528">
                  <c:v>42481.708344907405</c:v>
                </c:pt>
                <c:pt idx="3529">
                  <c:v>42481.750011574077</c:v>
                </c:pt>
                <c:pt idx="3530">
                  <c:v>42481.791678240741</c:v>
                </c:pt>
                <c:pt idx="3531">
                  <c:v>42481.833344907405</c:v>
                </c:pt>
                <c:pt idx="3532">
                  <c:v>42481.875011574077</c:v>
                </c:pt>
                <c:pt idx="3533">
                  <c:v>42481.916678240741</c:v>
                </c:pt>
                <c:pt idx="3534">
                  <c:v>42481.958344907405</c:v>
                </c:pt>
                <c:pt idx="3535">
                  <c:v>42482.000011574077</c:v>
                </c:pt>
                <c:pt idx="3536">
                  <c:v>42482.041678240741</c:v>
                </c:pt>
                <c:pt idx="3537">
                  <c:v>42482.083344907405</c:v>
                </c:pt>
                <c:pt idx="3538">
                  <c:v>42482.125011574077</c:v>
                </c:pt>
                <c:pt idx="3539">
                  <c:v>42482.166678240741</c:v>
                </c:pt>
                <c:pt idx="3540">
                  <c:v>42482.208344907405</c:v>
                </c:pt>
                <c:pt idx="3541">
                  <c:v>42482.250011574077</c:v>
                </c:pt>
                <c:pt idx="3542">
                  <c:v>42482.291678240741</c:v>
                </c:pt>
                <c:pt idx="3543">
                  <c:v>42482.333344907405</c:v>
                </c:pt>
                <c:pt idx="3544">
                  <c:v>42482.375011574077</c:v>
                </c:pt>
                <c:pt idx="3545">
                  <c:v>42482.416678240741</c:v>
                </c:pt>
                <c:pt idx="3546">
                  <c:v>42482.458344907405</c:v>
                </c:pt>
                <c:pt idx="3547">
                  <c:v>42482.500011574077</c:v>
                </c:pt>
                <c:pt idx="3548">
                  <c:v>42482.541678240741</c:v>
                </c:pt>
                <c:pt idx="3549">
                  <c:v>42482.583344907405</c:v>
                </c:pt>
                <c:pt idx="3550">
                  <c:v>42482.625011574077</c:v>
                </c:pt>
                <c:pt idx="3551">
                  <c:v>42482.666678240741</c:v>
                </c:pt>
                <c:pt idx="3552">
                  <c:v>42482.708344907405</c:v>
                </c:pt>
                <c:pt idx="3553">
                  <c:v>42482.750011574077</c:v>
                </c:pt>
                <c:pt idx="3554">
                  <c:v>42482.791678240741</c:v>
                </c:pt>
                <c:pt idx="3555">
                  <c:v>42482.833344907405</c:v>
                </c:pt>
                <c:pt idx="3556">
                  <c:v>42482.875011574077</c:v>
                </c:pt>
                <c:pt idx="3557">
                  <c:v>42482.916678240741</c:v>
                </c:pt>
                <c:pt idx="3558">
                  <c:v>42482.958344907405</c:v>
                </c:pt>
                <c:pt idx="3559">
                  <c:v>42483.000011574077</c:v>
                </c:pt>
                <c:pt idx="3560">
                  <c:v>42483.041678240741</c:v>
                </c:pt>
                <c:pt idx="3561">
                  <c:v>42483.083344907405</c:v>
                </c:pt>
                <c:pt idx="3562">
                  <c:v>42483.125011574077</c:v>
                </c:pt>
                <c:pt idx="3563">
                  <c:v>42483.166678240741</c:v>
                </c:pt>
                <c:pt idx="3564">
                  <c:v>42483.208344907405</c:v>
                </c:pt>
                <c:pt idx="3565">
                  <c:v>42483.250011574077</c:v>
                </c:pt>
                <c:pt idx="3566">
                  <c:v>42483.291678240741</c:v>
                </c:pt>
                <c:pt idx="3567">
                  <c:v>42483.333344907405</c:v>
                </c:pt>
                <c:pt idx="3568">
                  <c:v>42483.375011574077</c:v>
                </c:pt>
                <c:pt idx="3569">
                  <c:v>42483.416678240741</c:v>
                </c:pt>
                <c:pt idx="3570">
                  <c:v>42483.458344907405</c:v>
                </c:pt>
                <c:pt idx="3571">
                  <c:v>42483.500011574077</c:v>
                </c:pt>
                <c:pt idx="3572">
                  <c:v>42483.541678240741</c:v>
                </c:pt>
                <c:pt idx="3573">
                  <c:v>42483.583344907405</c:v>
                </c:pt>
                <c:pt idx="3574">
                  <c:v>42483.625011574077</c:v>
                </c:pt>
                <c:pt idx="3575">
                  <c:v>42483.666678240741</c:v>
                </c:pt>
                <c:pt idx="3576">
                  <c:v>42483.708344907405</c:v>
                </c:pt>
                <c:pt idx="3577">
                  <c:v>42483.750011574077</c:v>
                </c:pt>
                <c:pt idx="3578">
                  <c:v>42483.791678240741</c:v>
                </c:pt>
                <c:pt idx="3579">
                  <c:v>42483.833344907405</c:v>
                </c:pt>
                <c:pt idx="3580">
                  <c:v>42483.875011574077</c:v>
                </c:pt>
                <c:pt idx="3581">
                  <c:v>42483.916678240741</c:v>
                </c:pt>
                <c:pt idx="3582">
                  <c:v>42483.958344907405</c:v>
                </c:pt>
                <c:pt idx="3583">
                  <c:v>42484.000011574077</c:v>
                </c:pt>
                <c:pt idx="3584">
                  <c:v>42484.041678240741</c:v>
                </c:pt>
                <c:pt idx="3585">
                  <c:v>42484.083344907405</c:v>
                </c:pt>
                <c:pt idx="3586">
                  <c:v>42484.125011574077</c:v>
                </c:pt>
                <c:pt idx="3587">
                  <c:v>42484.166678240741</c:v>
                </c:pt>
                <c:pt idx="3588">
                  <c:v>42484.208344907405</c:v>
                </c:pt>
                <c:pt idx="3589">
                  <c:v>42484.250011574077</c:v>
                </c:pt>
                <c:pt idx="3590">
                  <c:v>42484.291678240741</c:v>
                </c:pt>
                <c:pt idx="3591">
                  <c:v>42484.333344907405</c:v>
                </c:pt>
                <c:pt idx="3592">
                  <c:v>42484.375011574077</c:v>
                </c:pt>
                <c:pt idx="3593">
                  <c:v>42484.416678240741</c:v>
                </c:pt>
                <c:pt idx="3594">
                  <c:v>42484.458344907405</c:v>
                </c:pt>
                <c:pt idx="3595">
                  <c:v>42484.500011574077</c:v>
                </c:pt>
                <c:pt idx="3596">
                  <c:v>42484.541678240741</c:v>
                </c:pt>
                <c:pt idx="3597">
                  <c:v>42484.583344907405</c:v>
                </c:pt>
                <c:pt idx="3598">
                  <c:v>42484.625011574077</c:v>
                </c:pt>
                <c:pt idx="3599">
                  <c:v>42484.666678240741</c:v>
                </c:pt>
                <c:pt idx="3600">
                  <c:v>42484.708344907405</c:v>
                </c:pt>
                <c:pt idx="3601">
                  <c:v>42484.750011574077</c:v>
                </c:pt>
                <c:pt idx="3602">
                  <c:v>42484.791678240741</c:v>
                </c:pt>
                <c:pt idx="3603">
                  <c:v>42484.833344907405</c:v>
                </c:pt>
                <c:pt idx="3604">
                  <c:v>42484.875011574077</c:v>
                </c:pt>
                <c:pt idx="3605">
                  <c:v>42484.916678240741</c:v>
                </c:pt>
                <c:pt idx="3606">
                  <c:v>42484.958344907405</c:v>
                </c:pt>
                <c:pt idx="3607">
                  <c:v>42485.000011574077</c:v>
                </c:pt>
                <c:pt idx="3608">
                  <c:v>42485.041678240741</c:v>
                </c:pt>
                <c:pt idx="3609">
                  <c:v>42485.083344907405</c:v>
                </c:pt>
                <c:pt idx="3610">
                  <c:v>42485.125011574077</c:v>
                </c:pt>
                <c:pt idx="3611">
                  <c:v>42485.166678240741</c:v>
                </c:pt>
                <c:pt idx="3612">
                  <c:v>42485.208344907405</c:v>
                </c:pt>
                <c:pt idx="3613">
                  <c:v>42485.250011574077</c:v>
                </c:pt>
                <c:pt idx="3614">
                  <c:v>42485.291678240741</c:v>
                </c:pt>
                <c:pt idx="3615">
                  <c:v>42485.333344907405</c:v>
                </c:pt>
                <c:pt idx="3616">
                  <c:v>42485.375011574077</c:v>
                </c:pt>
                <c:pt idx="3617">
                  <c:v>42485.416678240741</c:v>
                </c:pt>
                <c:pt idx="3618">
                  <c:v>42485.458344907405</c:v>
                </c:pt>
                <c:pt idx="3619">
                  <c:v>42485.500011574077</c:v>
                </c:pt>
                <c:pt idx="3620">
                  <c:v>42485.541678240741</c:v>
                </c:pt>
                <c:pt idx="3621">
                  <c:v>42485.583344907405</c:v>
                </c:pt>
                <c:pt idx="3622">
                  <c:v>42485.625011574077</c:v>
                </c:pt>
                <c:pt idx="3623">
                  <c:v>42485.666678240741</c:v>
                </c:pt>
                <c:pt idx="3624">
                  <c:v>42485.708344907405</c:v>
                </c:pt>
                <c:pt idx="3625">
                  <c:v>42485.750011574077</c:v>
                </c:pt>
                <c:pt idx="3626">
                  <c:v>42485.791678240741</c:v>
                </c:pt>
                <c:pt idx="3627">
                  <c:v>42485.833344907405</c:v>
                </c:pt>
                <c:pt idx="3628">
                  <c:v>42485.875011574077</c:v>
                </c:pt>
                <c:pt idx="3629">
                  <c:v>42485.916678240741</c:v>
                </c:pt>
                <c:pt idx="3630">
                  <c:v>42485.958344907405</c:v>
                </c:pt>
                <c:pt idx="3631">
                  <c:v>42486.000011574077</c:v>
                </c:pt>
                <c:pt idx="3632">
                  <c:v>42486.041678240741</c:v>
                </c:pt>
                <c:pt idx="3633">
                  <c:v>42486.083344907405</c:v>
                </c:pt>
                <c:pt idx="3634">
                  <c:v>42486.125011574077</c:v>
                </c:pt>
                <c:pt idx="3635">
                  <c:v>42486.166678240741</c:v>
                </c:pt>
                <c:pt idx="3636">
                  <c:v>42486.208344907405</c:v>
                </c:pt>
                <c:pt idx="3637">
                  <c:v>42486.250011574077</c:v>
                </c:pt>
                <c:pt idx="3638">
                  <c:v>42486.291678240741</c:v>
                </c:pt>
                <c:pt idx="3639">
                  <c:v>42486.333344907405</c:v>
                </c:pt>
                <c:pt idx="3640">
                  <c:v>42486.375011574077</c:v>
                </c:pt>
                <c:pt idx="3641">
                  <c:v>42486.416678240741</c:v>
                </c:pt>
                <c:pt idx="3642">
                  <c:v>42486.458344907405</c:v>
                </c:pt>
                <c:pt idx="3643">
                  <c:v>42486.500011574077</c:v>
                </c:pt>
                <c:pt idx="3644">
                  <c:v>42486.541678240741</c:v>
                </c:pt>
                <c:pt idx="3645">
                  <c:v>42486.583344907405</c:v>
                </c:pt>
                <c:pt idx="3646">
                  <c:v>42486.625011574077</c:v>
                </c:pt>
                <c:pt idx="3647">
                  <c:v>42486.666678240741</c:v>
                </c:pt>
                <c:pt idx="3648">
                  <c:v>42486.708344907405</c:v>
                </c:pt>
                <c:pt idx="3649">
                  <c:v>42486.750011574077</c:v>
                </c:pt>
                <c:pt idx="3650">
                  <c:v>42486.791678240741</c:v>
                </c:pt>
                <c:pt idx="3651">
                  <c:v>42486.833344907405</c:v>
                </c:pt>
                <c:pt idx="3652">
                  <c:v>42486.875011574077</c:v>
                </c:pt>
                <c:pt idx="3653">
                  <c:v>42486.916678240741</c:v>
                </c:pt>
                <c:pt idx="3654">
                  <c:v>42486.958344907405</c:v>
                </c:pt>
                <c:pt idx="3655">
                  <c:v>42487.000011574077</c:v>
                </c:pt>
                <c:pt idx="3656">
                  <c:v>42487.041678240741</c:v>
                </c:pt>
                <c:pt idx="3657">
                  <c:v>42487.083344907405</c:v>
                </c:pt>
                <c:pt idx="3658">
                  <c:v>42487.125011574077</c:v>
                </c:pt>
                <c:pt idx="3659">
                  <c:v>42487.166678240741</c:v>
                </c:pt>
                <c:pt idx="3660">
                  <c:v>42487.208344907405</c:v>
                </c:pt>
                <c:pt idx="3661">
                  <c:v>42487.250011574077</c:v>
                </c:pt>
                <c:pt idx="3662">
                  <c:v>42487.291678240741</c:v>
                </c:pt>
                <c:pt idx="3663">
                  <c:v>42487.333344907405</c:v>
                </c:pt>
                <c:pt idx="3664">
                  <c:v>42487.375011574077</c:v>
                </c:pt>
                <c:pt idx="3665">
                  <c:v>42487.416678240741</c:v>
                </c:pt>
                <c:pt idx="3666">
                  <c:v>42487.458344907405</c:v>
                </c:pt>
                <c:pt idx="3667">
                  <c:v>42487.500011574077</c:v>
                </c:pt>
                <c:pt idx="3668">
                  <c:v>42487.541678240741</c:v>
                </c:pt>
                <c:pt idx="3669">
                  <c:v>42487.583344907405</c:v>
                </c:pt>
                <c:pt idx="3670">
                  <c:v>42487.625011574077</c:v>
                </c:pt>
                <c:pt idx="3671">
                  <c:v>42487.666678240741</c:v>
                </c:pt>
                <c:pt idx="3672">
                  <c:v>42487.708344907405</c:v>
                </c:pt>
                <c:pt idx="3673">
                  <c:v>42487.750011574077</c:v>
                </c:pt>
                <c:pt idx="3674">
                  <c:v>42487.791678240741</c:v>
                </c:pt>
                <c:pt idx="3675">
                  <c:v>42487.833344907405</c:v>
                </c:pt>
                <c:pt idx="3676">
                  <c:v>42487.875011574077</c:v>
                </c:pt>
                <c:pt idx="3677">
                  <c:v>42487.916678240741</c:v>
                </c:pt>
                <c:pt idx="3678">
                  <c:v>42487.958344907405</c:v>
                </c:pt>
                <c:pt idx="3679">
                  <c:v>42488.000011574077</c:v>
                </c:pt>
                <c:pt idx="3680">
                  <c:v>42488.041678240741</c:v>
                </c:pt>
                <c:pt idx="3681">
                  <c:v>42488.083344907405</c:v>
                </c:pt>
                <c:pt idx="3682">
                  <c:v>42488.125011574077</c:v>
                </c:pt>
                <c:pt idx="3683">
                  <c:v>42488.166678240741</c:v>
                </c:pt>
                <c:pt idx="3684">
                  <c:v>42488.208344907405</c:v>
                </c:pt>
                <c:pt idx="3685">
                  <c:v>42488.250011574077</c:v>
                </c:pt>
                <c:pt idx="3686">
                  <c:v>42488.291678240741</c:v>
                </c:pt>
                <c:pt idx="3687">
                  <c:v>42488.333344907405</c:v>
                </c:pt>
                <c:pt idx="3688">
                  <c:v>42488.375011574077</c:v>
                </c:pt>
                <c:pt idx="3689">
                  <c:v>42488.416678240741</c:v>
                </c:pt>
                <c:pt idx="3690">
                  <c:v>42488.458344907405</c:v>
                </c:pt>
                <c:pt idx="3691">
                  <c:v>42488.500011574077</c:v>
                </c:pt>
                <c:pt idx="3692">
                  <c:v>42488.541678240741</c:v>
                </c:pt>
                <c:pt idx="3693">
                  <c:v>42488.583344907405</c:v>
                </c:pt>
                <c:pt idx="3694">
                  <c:v>42488.625011574077</c:v>
                </c:pt>
                <c:pt idx="3695">
                  <c:v>42488.666678240741</c:v>
                </c:pt>
                <c:pt idx="3696">
                  <c:v>42488.708344907405</c:v>
                </c:pt>
                <c:pt idx="3697">
                  <c:v>42488.750011574077</c:v>
                </c:pt>
                <c:pt idx="3698">
                  <c:v>42488.791678240741</c:v>
                </c:pt>
                <c:pt idx="3699">
                  <c:v>42488.833344907405</c:v>
                </c:pt>
                <c:pt idx="3700">
                  <c:v>42488.875011574077</c:v>
                </c:pt>
                <c:pt idx="3701">
                  <c:v>42488.916678240741</c:v>
                </c:pt>
                <c:pt idx="3702">
                  <c:v>42488.958344907405</c:v>
                </c:pt>
                <c:pt idx="3703">
                  <c:v>42489.000011574077</c:v>
                </c:pt>
                <c:pt idx="3704">
                  <c:v>42489.041678240741</c:v>
                </c:pt>
                <c:pt idx="3705">
                  <c:v>42489.083344907405</c:v>
                </c:pt>
                <c:pt idx="3706">
                  <c:v>42489.125011574077</c:v>
                </c:pt>
                <c:pt idx="3707">
                  <c:v>42489.166678240741</c:v>
                </c:pt>
                <c:pt idx="3708">
                  <c:v>42489.208344907405</c:v>
                </c:pt>
                <c:pt idx="3709">
                  <c:v>42489.250011574077</c:v>
                </c:pt>
                <c:pt idx="3710">
                  <c:v>42489.291678240741</c:v>
                </c:pt>
                <c:pt idx="3711">
                  <c:v>42489.333344907405</c:v>
                </c:pt>
                <c:pt idx="3712">
                  <c:v>42489.375011574077</c:v>
                </c:pt>
                <c:pt idx="3713">
                  <c:v>42489.416678240741</c:v>
                </c:pt>
                <c:pt idx="3714">
                  <c:v>42489.458344907405</c:v>
                </c:pt>
                <c:pt idx="3715">
                  <c:v>42489.500011574077</c:v>
                </c:pt>
                <c:pt idx="3716">
                  <c:v>42489.541678240741</c:v>
                </c:pt>
                <c:pt idx="3717">
                  <c:v>42489.583344907405</c:v>
                </c:pt>
                <c:pt idx="3718">
                  <c:v>42489.625011574077</c:v>
                </c:pt>
                <c:pt idx="3719">
                  <c:v>42489.666678240741</c:v>
                </c:pt>
                <c:pt idx="3720">
                  <c:v>42489.708344907405</c:v>
                </c:pt>
                <c:pt idx="3721">
                  <c:v>42489.750011574077</c:v>
                </c:pt>
                <c:pt idx="3722">
                  <c:v>42489.791678240741</c:v>
                </c:pt>
                <c:pt idx="3723">
                  <c:v>42489.833344907405</c:v>
                </c:pt>
                <c:pt idx="3724">
                  <c:v>42489.875011574077</c:v>
                </c:pt>
                <c:pt idx="3725">
                  <c:v>42489.916678240741</c:v>
                </c:pt>
                <c:pt idx="3726">
                  <c:v>42489.958344907405</c:v>
                </c:pt>
                <c:pt idx="3727">
                  <c:v>42490.000011574077</c:v>
                </c:pt>
                <c:pt idx="3728">
                  <c:v>42490.041678240741</c:v>
                </c:pt>
                <c:pt idx="3729">
                  <c:v>42490.083344907405</c:v>
                </c:pt>
                <c:pt idx="3730">
                  <c:v>42490.125011574077</c:v>
                </c:pt>
                <c:pt idx="3731">
                  <c:v>42490.166678240741</c:v>
                </c:pt>
                <c:pt idx="3732">
                  <c:v>42490.208344907405</c:v>
                </c:pt>
                <c:pt idx="3733">
                  <c:v>42490.250011574077</c:v>
                </c:pt>
                <c:pt idx="3734">
                  <c:v>42490.291678240741</c:v>
                </c:pt>
                <c:pt idx="3735">
                  <c:v>42490.333344907405</c:v>
                </c:pt>
                <c:pt idx="3736">
                  <c:v>42490.375011574077</c:v>
                </c:pt>
                <c:pt idx="3737">
                  <c:v>42490.416678240741</c:v>
                </c:pt>
                <c:pt idx="3738">
                  <c:v>42490.458344907405</c:v>
                </c:pt>
                <c:pt idx="3739">
                  <c:v>42490.500011574077</c:v>
                </c:pt>
                <c:pt idx="3740">
                  <c:v>42490.541678240741</c:v>
                </c:pt>
                <c:pt idx="3741">
                  <c:v>42490.583344907405</c:v>
                </c:pt>
                <c:pt idx="3742">
                  <c:v>42490.625011574077</c:v>
                </c:pt>
                <c:pt idx="3743">
                  <c:v>42490.666678240741</c:v>
                </c:pt>
                <c:pt idx="3744">
                  <c:v>42490.708344907405</c:v>
                </c:pt>
                <c:pt idx="3745">
                  <c:v>42490.750011574077</c:v>
                </c:pt>
                <c:pt idx="3746">
                  <c:v>42490.791678240741</c:v>
                </c:pt>
                <c:pt idx="3747">
                  <c:v>42490.833344907405</c:v>
                </c:pt>
                <c:pt idx="3748">
                  <c:v>42490.875011574077</c:v>
                </c:pt>
                <c:pt idx="3749">
                  <c:v>42490.916678240741</c:v>
                </c:pt>
                <c:pt idx="3750">
                  <c:v>42490.958344907405</c:v>
                </c:pt>
                <c:pt idx="3751">
                  <c:v>42491.000011574077</c:v>
                </c:pt>
                <c:pt idx="3752">
                  <c:v>42491.041678240741</c:v>
                </c:pt>
                <c:pt idx="3753">
                  <c:v>42491.083344907405</c:v>
                </c:pt>
                <c:pt idx="3754">
                  <c:v>42491.125011574077</c:v>
                </c:pt>
                <c:pt idx="3755">
                  <c:v>42491.166678240741</c:v>
                </c:pt>
                <c:pt idx="3756">
                  <c:v>42491.208344907405</c:v>
                </c:pt>
                <c:pt idx="3757">
                  <c:v>42491.250011574077</c:v>
                </c:pt>
                <c:pt idx="3758">
                  <c:v>42491.291678240741</c:v>
                </c:pt>
                <c:pt idx="3759">
                  <c:v>42491.333344907405</c:v>
                </c:pt>
                <c:pt idx="3760">
                  <c:v>42491.375011574077</c:v>
                </c:pt>
                <c:pt idx="3761">
                  <c:v>42491.416678240741</c:v>
                </c:pt>
                <c:pt idx="3762">
                  <c:v>42491.458344907405</c:v>
                </c:pt>
                <c:pt idx="3763">
                  <c:v>42491.500011574077</c:v>
                </c:pt>
                <c:pt idx="3764">
                  <c:v>42491.541678240741</c:v>
                </c:pt>
                <c:pt idx="3765">
                  <c:v>42491.583344907405</c:v>
                </c:pt>
                <c:pt idx="3766">
                  <c:v>42491.625011574077</c:v>
                </c:pt>
                <c:pt idx="3767">
                  <c:v>42491.666678240741</c:v>
                </c:pt>
                <c:pt idx="3768">
                  <c:v>42491.708344907405</c:v>
                </c:pt>
                <c:pt idx="3769">
                  <c:v>42491.750011574077</c:v>
                </c:pt>
                <c:pt idx="3770">
                  <c:v>42491.791678240741</c:v>
                </c:pt>
                <c:pt idx="3771">
                  <c:v>42491.833344907405</c:v>
                </c:pt>
                <c:pt idx="3772">
                  <c:v>42491.875011574077</c:v>
                </c:pt>
                <c:pt idx="3773">
                  <c:v>42491.916678240741</c:v>
                </c:pt>
                <c:pt idx="3774">
                  <c:v>42491.958344907405</c:v>
                </c:pt>
                <c:pt idx="3775">
                  <c:v>42492.000011574077</c:v>
                </c:pt>
                <c:pt idx="3776">
                  <c:v>42492.041678240741</c:v>
                </c:pt>
                <c:pt idx="3777">
                  <c:v>42492.083344907405</c:v>
                </c:pt>
                <c:pt idx="3778">
                  <c:v>42492.125011574077</c:v>
                </c:pt>
                <c:pt idx="3779">
                  <c:v>42492.166678240741</c:v>
                </c:pt>
                <c:pt idx="3780">
                  <c:v>42492.208344907405</c:v>
                </c:pt>
                <c:pt idx="3781">
                  <c:v>42492.250011574077</c:v>
                </c:pt>
                <c:pt idx="3782">
                  <c:v>42492.291678240741</c:v>
                </c:pt>
                <c:pt idx="3783">
                  <c:v>42492.333344907405</c:v>
                </c:pt>
                <c:pt idx="3784">
                  <c:v>42492.375011574077</c:v>
                </c:pt>
                <c:pt idx="3785">
                  <c:v>42492.416678240741</c:v>
                </c:pt>
                <c:pt idx="3786">
                  <c:v>42492.458344907405</c:v>
                </c:pt>
                <c:pt idx="3787">
                  <c:v>42492.500011574077</c:v>
                </c:pt>
                <c:pt idx="3788">
                  <c:v>42492.541678240741</c:v>
                </c:pt>
                <c:pt idx="3789">
                  <c:v>42492.583344907405</c:v>
                </c:pt>
                <c:pt idx="3790">
                  <c:v>42492.625011574077</c:v>
                </c:pt>
                <c:pt idx="3791">
                  <c:v>42492.666678240741</c:v>
                </c:pt>
                <c:pt idx="3792">
                  <c:v>42492.708344907405</c:v>
                </c:pt>
                <c:pt idx="3793">
                  <c:v>42492.750011574077</c:v>
                </c:pt>
                <c:pt idx="3794">
                  <c:v>42492.791678240741</c:v>
                </c:pt>
                <c:pt idx="3795">
                  <c:v>42492.833344907405</c:v>
                </c:pt>
                <c:pt idx="3796">
                  <c:v>42492.875011574077</c:v>
                </c:pt>
                <c:pt idx="3797">
                  <c:v>42492.916678240741</c:v>
                </c:pt>
                <c:pt idx="3798">
                  <c:v>42492.958344907405</c:v>
                </c:pt>
                <c:pt idx="3799">
                  <c:v>42493.000011574077</c:v>
                </c:pt>
                <c:pt idx="3800">
                  <c:v>42493.041678240741</c:v>
                </c:pt>
                <c:pt idx="3801">
                  <c:v>42493.083344907405</c:v>
                </c:pt>
                <c:pt idx="3802">
                  <c:v>42493.125011574077</c:v>
                </c:pt>
                <c:pt idx="3803">
                  <c:v>42493.166678240741</c:v>
                </c:pt>
                <c:pt idx="3804">
                  <c:v>42493.208344907405</c:v>
                </c:pt>
                <c:pt idx="3805">
                  <c:v>42493.250011574077</c:v>
                </c:pt>
                <c:pt idx="3806">
                  <c:v>42493.291678240741</c:v>
                </c:pt>
                <c:pt idx="3807">
                  <c:v>42493.333344907405</c:v>
                </c:pt>
                <c:pt idx="3808">
                  <c:v>42493.375011574077</c:v>
                </c:pt>
                <c:pt idx="3809">
                  <c:v>42493.416678240741</c:v>
                </c:pt>
                <c:pt idx="3810">
                  <c:v>42493.458344907405</c:v>
                </c:pt>
                <c:pt idx="3811">
                  <c:v>42493.500011574077</c:v>
                </c:pt>
                <c:pt idx="3812">
                  <c:v>42493.541678240741</c:v>
                </c:pt>
                <c:pt idx="3813">
                  <c:v>42493.583344907405</c:v>
                </c:pt>
                <c:pt idx="3814">
                  <c:v>42493.625011574077</c:v>
                </c:pt>
                <c:pt idx="3815">
                  <c:v>42493.666678240741</c:v>
                </c:pt>
                <c:pt idx="3816">
                  <c:v>42493.708344907405</c:v>
                </c:pt>
                <c:pt idx="3817">
                  <c:v>42493.750011574077</c:v>
                </c:pt>
                <c:pt idx="3818">
                  <c:v>42493.791678240741</c:v>
                </c:pt>
                <c:pt idx="3819">
                  <c:v>42493.833344907405</c:v>
                </c:pt>
                <c:pt idx="3820">
                  <c:v>42493.875011574077</c:v>
                </c:pt>
                <c:pt idx="3821">
                  <c:v>42493.916678240741</c:v>
                </c:pt>
                <c:pt idx="3822">
                  <c:v>42493.958344907405</c:v>
                </c:pt>
                <c:pt idx="3823">
                  <c:v>42494.000011574077</c:v>
                </c:pt>
                <c:pt idx="3824">
                  <c:v>42494.041678240741</c:v>
                </c:pt>
                <c:pt idx="3825">
                  <c:v>42494.083344907405</c:v>
                </c:pt>
                <c:pt idx="3826">
                  <c:v>42494.125011574077</c:v>
                </c:pt>
                <c:pt idx="3827">
                  <c:v>42494.166678240741</c:v>
                </c:pt>
                <c:pt idx="3828">
                  <c:v>42494.208344907405</c:v>
                </c:pt>
                <c:pt idx="3829">
                  <c:v>42494.250011574077</c:v>
                </c:pt>
                <c:pt idx="3830">
                  <c:v>42494.291678240741</c:v>
                </c:pt>
                <c:pt idx="3831">
                  <c:v>42494.333344907405</c:v>
                </c:pt>
                <c:pt idx="3832">
                  <c:v>42494.375011574077</c:v>
                </c:pt>
                <c:pt idx="3833">
                  <c:v>42494.416678240741</c:v>
                </c:pt>
                <c:pt idx="3834">
                  <c:v>42494.458344907405</c:v>
                </c:pt>
                <c:pt idx="3835">
                  <c:v>42494.500011574077</c:v>
                </c:pt>
                <c:pt idx="3836">
                  <c:v>42494.541678240741</c:v>
                </c:pt>
                <c:pt idx="3837">
                  <c:v>42494.583344907405</c:v>
                </c:pt>
                <c:pt idx="3838">
                  <c:v>42494.625011574077</c:v>
                </c:pt>
                <c:pt idx="3839">
                  <c:v>42494.666678240741</c:v>
                </c:pt>
                <c:pt idx="3840">
                  <c:v>42494.708344907405</c:v>
                </c:pt>
                <c:pt idx="3841">
                  <c:v>42494.750011574077</c:v>
                </c:pt>
                <c:pt idx="3842">
                  <c:v>42494.791678240741</c:v>
                </c:pt>
                <c:pt idx="3843">
                  <c:v>42494.833344907405</c:v>
                </c:pt>
                <c:pt idx="3844">
                  <c:v>42494.875011574077</c:v>
                </c:pt>
                <c:pt idx="3845">
                  <c:v>42494.916678240741</c:v>
                </c:pt>
                <c:pt idx="3846">
                  <c:v>42494.958344907405</c:v>
                </c:pt>
                <c:pt idx="3847">
                  <c:v>42495.000011574077</c:v>
                </c:pt>
                <c:pt idx="3848">
                  <c:v>42495.041678240741</c:v>
                </c:pt>
                <c:pt idx="3849">
                  <c:v>42495.083344907405</c:v>
                </c:pt>
                <c:pt idx="3850">
                  <c:v>42495.125011574077</c:v>
                </c:pt>
                <c:pt idx="3851">
                  <c:v>42495.166678240741</c:v>
                </c:pt>
                <c:pt idx="3852">
                  <c:v>42495.208344907405</c:v>
                </c:pt>
                <c:pt idx="3853">
                  <c:v>42495.250011574077</c:v>
                </c:pt>
                <c:pt idx="3854">
                  <c:v>42495.291678240741</c:v>
                </c:pt>
                <c:pt idx="3855">
                  <c:v>42495.333344907405</c:v>
                </c:pt>
                <c:pt idx="3856">
                  <c:v>42495.375011574077</c:v>
                </c:pt>
                <c:pt idx="3857">
                  <c:v>42495.416678240741</c:v>
                </c:pt>
                <c:pt idx="3858">
                  <c:v>42495.458344907405</c:v>
                </c:pt>
                <c:pt idx="3859">
                  <c:v>42495.500011574077</c:v>
                </c:pt>
                <c:pt idx="3860">
                  <c:v>42495.541678240741</c:v>
                </c:pt>
                <c:pt idx="3861">
                  <c:v>42495.583344907405</c:v>
                </c:pt>
                <c:pt idx="3862">
                  <c:v>42495.625011574077</c:v>
                </c:pt>
                <c:pt idx="3863">
                  <c:v>42495.666678240741</c:v>
                </c:pt>
                <c:pt idx="3864">
                  <c:v>42495.708344907405</c:v>
                </c:pt>
                <c:pt idx="3865">
                  <c:v>42495.750011574077</c:v>
                </c:pt>
                <c:pt idx="3866">
                  <c:v>42495.791678240741</c:v>
                </c:pt>
                <c:pt idx="3867">
                  <c:v>42495.833344907405</c:v>
                </c:pt>
                <c:pt idx="3868">
                  <c:v>42495.875011574077</c:v>
                </c:pt>
                <c:pt idx="3869">
                  <c:v>42495.916678240741</c:v>
                </c:pt>
                <c:pt idx="3870">
                  <c:v>42495.958344907405</c:v>
                </c:pt>
                <c:pt idx="3871">
                  <c:v>42496.000011574077</c:v>
                </c:pt>
                <c:pt idx="3872">
                  <c:v>42496.041678240741</c:v>
                </c:pt>
                <c:pt idx="3873">
                  <c:v>42496.083344907405</c:v>
                </c:pt>
                <c:pt idx="3874">
                  <c:v>42496.125011574077</c:v>
                </c:pt>
                <c:pt idx="3875">
                  <c:v>42496.166678240741</c:v>
                </c:pt>
                <c:pt idx="3876">
                  <c:v>42496.208344907405</c:v>
                </c:pt>
                <c:pt idx="3877">
                  <c:v>42496.250011574077</c:v>
                </c:pt>
                <c:pt idx="3878">
                  <c:v>42496.291678240741</c:v>
                </c:pt>
                <c:pt idx="3879">
                  <c:v>42496.333344907405</c:v>
                </c:pt>
                <c:pt idx="3880">
                  <c:v>42496.375011574077</c:v>
                </c:pt>
                <c:pt idx="3881">
                  <c:v>42496.416678240741</c:v>
                </c:pt>
                <c:pt idx="3882">
                  <c:v>42496.458344907405</c:v>
                </c:pt>
                <c:pt idx="3883">
                  <c:v>42496.500011574077</c:v>
                </c:pt>
                <c:pt idx="3884">
                  <c:v>42496.541678240741</c:v>
                </c:pt>
                <c:pt idx="3885">
                  <c:v>42496.583344907405</c:v>
                </c:pt>
                <c:pt idx="3886">
                  <c:v>42496.625011574077</c:v>
                </c:pt>
                <c:pt idx="3887">
                  <c:v>42496.666678240741</c:v>
                </c:pt>
                <c:pt idx="3888">
                  <c:v>42496.708344907405</c:v>
                </c:pt>
                <c:pt idx="3889">
                  <c:v>42496.750011574077</c:v>
                </c:pt>
                <c:pt idx="3890">
                  <c:v>42496.791678240741</c:v>
                </c:pt>
                <c:pt idx="3891">
                  <c:v>42496.833344907405</c:v>
                </c:pt>
                <c:pt idx="3892">
                  <c:v>42496.875011574077</c:v>
                </c:pt>
                <c:pt idx="3893">
                  <c:v>42496.916678240741</c:v>
                </c:pt>
                <c:pt idx="3894">
                  <c:v>42496.958344907405</c:v>
                </c:pt>
                <c:pt idx="3895">
                  <c:v>42497.000011574077</c:v>
                </c:pt>
                <c:pt idx="3896">
                  <c:v>42497.041678240741</c:v>
                </c:pt>
                <c:pt idx="3897">
                  <c:v>42497.083344907405</c:v>
                </c:pt>
                <c:pt idx="3898">
                  <c:v>42497.125011574077</c:v>
                </c:pt>
                <c:pt idx="3899">
                  <c:v>42497.166678240741</c:v>
                </c:pt>
                <c:pt idx="3900">
                  <c:v>42497.208344907405</c:v>
                </c:pt>
                <c:pt idx="3901">
                  <c:v>42497.250011574077</c:v>
                </c:pt>
                <c:pt idx="3902">
                  <c:v>42497.291678240741</c:v>
                </c:pt>
                <c:pt idx="3903">
                  <c:v>42497.333344907405</c:v>
                </c:pt>
                <c:pt idx="3904">
                  <c:v>42497.375011574077</c:v>
                </c:pt>
                <c:pt idx="3905">
                  <c:v>42497.416678240741</c:v>
                </c:pt>
                <c:pt idx="3906">
                  <c:v>42497.458344907405</c:v>
                </c:pt>
                <c:pt idx="3907">
                  <c:v>42497.500011574077</c:v>
                </c:pt>
                <c:pt idx="3908">
                  <c:v>42497.541678240741</c:v>
                </c:pt>
                <c:pt idx="3909">
                  <c:v>42497.583344907405</c:v>
                </c:pt>
                <c:pt idx="3910">
                  <c:v>42497.625011574077</c:v>
                </c:pt>
                <c:pt idx="3911">
                  <c:v>42497.666678240741</c:v>
                </c:pt>
                <c:pt idx="3912">
                  <c:v>42497.708344907405</c:v>
                </c:pt>
                <c:pt idx="3913">
                  <c:v>42497.750011574077</c:v>
                </c:pt>
                <c:pt idx="3914">
                  <c:v>42497.791678240741</c:v>
                </c:pt>
                <c:pt idx="3915">
                  <c:v>42497.833344907405</c:v>
                </c:pt>
                <c:pt idx="3916">
                  <c:v>42497.875011574077</c:v>
                </c:pt>
                <c:pt idx="3917">
                  <c:v>42497.916678240741</c:v>
                </c:pt>
                <c:pt idx="3918">
                  <c:v>42497.958344907405</c:v>
                </c:pt>
                <c:pt idx="3919">
                  <c:v>42498.000011574077</c:v>
                </c:pt>
                <c:pt idx="3920">
                  <c:v>42498.041678240741</c:v>
                </c:pt>
                <c:pt idx="3921">
                  <c:v>42498.083344907405</c:v>
                </c:pt>
                <c:pt idx="3922">
                  <c:v>42498.125011574077</c:v>
                </c:pt>
                <c:pt idx="3923">
                  <c:v>42498.166678240741</c:v>
                </c:pt>
                <c:pt idx="3924">
                  <c:v>42498.208344907405</c:v>
                </c:pt>
                <c:pt idx="3925">
                  <c:v>42498.250011574077</c:v>
                </c:pt>
                <c:pt idx="3926">
                  <c:v>42498.291678240741</c:v>
                </c:pt>
                <c:pt idx="3927">
                  <c:v>42498.333344907405</c:v>
                </c:pt>
                <c:pt idx="3928">
                  <c:v>42498.375011574077</c:v>
                </c:pt>
                <c:pt idx="3929">
                  <c:v>42498.416678240741</c:v>
                </c:pt>
                <c:pt idx="3930">
                  <c:v>42498.458344907405</c:v>
                </c:pt>
                <c:pt idx="3931">
                  <c:v>42498.500011574077</c:v>
                </c:pt>
                <c:pt idx="3932">
                  <c:v>42498.541678240741</c:v>
                </c:pt>
                <c:pt idx="3933">
                  <c:v>42498.583344907405</c:v>
                </c:pt>
                <c:pt idx="3934">
                  <c:v>42498.625011574077</c:v>
                </c:pt>
                <c:pt idx="3935">
                  <c:v>42498.666678240741</c:v>
                </c:pt>
                <c:pt idx="3936">
                  <c:v>42498.708344907405</c:v>
                </c:pt>
                <c:pt idx="3937">
                  <c:v>42498.750011574077</c:v>
                </c:pt>
                <c:pt idx="3938">
                  <c:v>42498.791678240741</c:v>
                </c:pt>
                <c:pt idx="3939">
                  <c:v>42498.833344907405</c:v>
                </c:pt>
                <c:pt idx="3940">
                  <c:v>42498.875011574077</c:v>
                </c:pt>
                <c:pt idx="3941">
                  <c:v>42498.916678240741</c:v>
                </c:pt>
                <c:pt idx="3942">
                  <c:v>42498.958344907405</c:v>
                </c:pt>
                <c:pt idx="3943">
                  <c:v>42499.000011574077</c:v>
                </c:pt>
                <c:pt idx="3944">
                  <c:v>42499.041678240741</c:v>
                </c:pt>
                <c:pt idx="3945">
                  <c:v>42499.083344907405</c:v>
                </c:pt>
                <c:pt idx="3946">
                  <c:v>42499.125011574077</c:v>
                </c:pt>
                <c:pt idx="3947">
                  <c:v>42499.166678240741</c:v>
                </c:pt>
                <c:pt idx="3948">
                  <c:v>42499.208344907405</c:v>
                </c:pt>
                <c:pt idx="3949">
                  <c:v>42499.250011574077</c:v>
                </c:pt>
                <c:pt idx="3950">
                  <c:v>42499.291678240741</c:v>
                </c:pt>
                <c:pt idx="3951">
                  <c:v>42499.333344907405</c:v>
                </c:pt>
                <c:pt idx="3952">
                  <c:v>42499.375011574077</c:v>
                </c:pt>
                <c:pt idx="3953">
                  <c:v>42499.416678240741</c:v>
                </c:pt>
                <c:pt idx="3954">
                  <c:v>42499.458344907405</c:v>
                </c:pt>
                <c:pt idx="3955">
                  <c:v>42499.500011574077</c:v>
                </c:pt>
                <c:pt idx="3956">
                  <c:v>42499.541678240741</c:v>
                </c:pt>
                <c:pt idx="3957">
                  <c:v>42499.583344907405</c:v>
                </c:pt>
                <c:pt idx="3958">
                  <c:v>42499.625011574077</c:v>
                </c:pt>
                <c:pt idx="3959">
                  <c:v>42499.666678240741</c:v>
                </c:pt>
                <c:pt idx="3960">
                  <c:v>42499.708344907405</c:v>
                </c:pt>
                <c:pt idx="3961">
                  <c:v>42499.750011574077</c:v>
                </c:pt>
                <c:pt idx="3962">
                  <c:v>42499.791678240741</c:v>
                </c:pt>
                <c:pt idx="3963">
                  <c:v>42499.833344907405</c:v>
                </c:pt>
                <c:pt idx="3964">
                  <c:v>42499.875011574077</c:v>
                </c:pt>
                <c:pt idx="3965">
                  <c:v>42499.916678240741</c:v>
                </c:pt>
                <c:pt idx="3966">
                  <c:v>42499.958344907405</c:v>
                </c:pt>
                <c:pt idx="3967">
                  <c:v>42500.000011574077</c:v>
                </c:pt>
                <c:pt idx="3968">
                  <c:v>42500.041678240741</c:v>
                </c:pt>
                <c:pt idx="3969">
                  <c:v>42500.083344907405</c:v>
                </c:pt>
                <c:pt idx="3970">
                  <c:v>42500.125011574077</c:v>
                </c:pt>
                <c:pt idx="3971">
                  <c:v>42500.166678240741</c:v>
                </c:pt>
                <c:pt idx="3972">
                  <c:v>42500.208344907405</c:v>
                </c:pt>
                <c:pt idx="3973">
                  <c:v>42500.250011574077</c:v>
                </c:pt>
                <c:pt idx="3974">
                  <c:v>42500.291678240741</c:v>
                </c:pt>
                <c:pt idx="3975">
                  <c:v>42500.333344907405</c:v>
                </c:pt>
                <c:pt idx="3976">
                  <c:v>42500.375011574077</c:v>
                </c:pt>
                <c:pt idx="3977">
                  <c:v>42500.416678240741</c:v>
                </c:pt>
                <c:pt idx="3978">
                  <c:v>42500.458344907405</c:v>
                </c:pt>
                <c:pt idx="3979">
                  <c:v>42500.500011574077</c:v>
                </c:pt>
                <c:pt idx="3980">
                  <c:v>42500.541678240741</c:v>
                </c:pt>
                <c:pt idx="3981">
                  <c:v>42500.583344907405</c:v>
                </c:pt>
                <c:pt idx="3982">
                  <c:v>42500.625011574077</c:v>
                </c:pt>
                <c:pt idx="3983">
                  <c:v>42500.666678240741</c:v>
                </c:pt>
                <c:pt idx="3984">
                  <c:v>42500.708344907405</c:v>
                </c:pt>
                <c:pt idx="3985">
                  <c:v>42500.750011574077</c:v>
                </c:pt>
                <c:pt idx="3986">
                  <c:v>42500.791678240741</c:v>
                </c:pt>
                <c:pt idx="3987">
                  <c:v>42500.833344907405</c:v>
                </c:pt>
                <c:pt idx="3988">
                  <c:v>42500.875011574077</c:v>
                </c:pt>
                <c:pt idx="3989">
                  <c:v>42500.916678240741</c:v>
                </c:pt>
                <c:pt idx="3990">
                  <c:v>42500.958344907405</c:v>
                </c:pt>
                <c:pt idx="3991">
                  <c:v>42501.000011574077</c:v>
                </c:pt>
                <c:pt idx="3992">
                  <c:v>42501.041678240741</c:v>
                </c:pt>
                <c:pt idx="3993">
                  <c:v>42501.083344907405</c:v>
                </c:pt>
                <c:pt idx="3994">
                  <c:v>42501.125011574077</c:v>
                </c:pt>
                <c:pt idx="3995">
                  <c:v>42501.166678240741</c:v>
                </c:pt>
                <c:pt idx="3996">
                  <c:v>42501.208344907405</c:v>
                </c:pt>
                <c:pt idx="3997">
                  <c:v>42501.250011574077</c:v>
                </c:pt>
                <c:pt idx="3998">
                  <c:v>42501.291678240741</c:v>
                </c:pt>
                <c:pt idx="3999">
                  <c:v>42501.333344907405</c:v>
                </c:pt>
                <c:pt idx="4000">
                  <c:v>42501.375011574077</c:v>
                </c:pt>
                <c:pt idx="4001">
                  <c:v>42501.416678240741</c:v>
                </c:pt>
                <c:pt idx="4002">
                  <c:v>42501.458344907405</c:v>
                </c:pt>
                <c:pt idx="4003">
                  <c:v>42501.500011574077</c:v>
                </c:pt>
                <c:pt idx="4004">
                  <c:v>42501.541678240741</c:v>
                </c:pt>
                <c:pt idx="4005">
                  <c:v>42501.583344907405</c:v>
                </c:pt>
                <c:pt idx="4006">
                  <c:v>42501.625011574077</c:v>
                </c:pt>
                <c:pt idx="4007">
                  <c:v>42501.666678240741</c:v>
                </c:pt>
                <c:pt idx="4008">
                  <c:v>42501.708344907405</c:v>
                </c:pt>
                <c:pt idx="4009">
                  <c:v>42501.750011574077</c:v>
                </c:pt>
                <c:pt idx="4010">
                  <c:v>42501.791678240741</c:v>
                </c:pt>
                <c:pt idx="4011">
                  <c:v>42501.833344907405</c:v>
                </c:pt>
                <c:pt idx="4012">
                  <c:v>42501.875011574077</c:v>
                </c:pt>
                <c:pt idx="4013">
                  <c:v>42501.916678240741</c:v>
                </c:pt>
                <c:pt idx="4014">
                  <c:v>42501.958344907405</c:v>
                </c:pt>
                <c:pt idx="4015">
                  <c:v>42502.000011574077</c:v>
                </c:pt>
                <c:pt idx="4016">
                  <c:v>42502.041678240741</c:v>
                </c:pt>
                <c:pt idx="4017">
                  <c:v>42502.083344907405</c:v>
                </c:pt>
                <c:pt idx="4018">
                  <c:v>42502.125011574077</c:v>
                </c:pt>
                <c:pt idx="4019">
                  <c:v>42502.166678240741</c:v>
                </c:pt>
                <c:pt idx="4020">
                  <c:v>42502.208344907405</c:v>
                </c:pt>
                <c:pt idx="4021">
                  <c:v>42502.250011574077</c:v>
                </c:pt>
                <c:pt idx="4022">
                  <c:v>42502.291678240741</c:v>
                </c:pt>
                <c:pt idx="4023">
                  <c:v>42502.333344907405</c:v>
                </c:pt>
                <c:pt idx="4024">
                  <c:v>42502.375011574077</c:v>
                </c:pt>
                <c:pt idx="4025">
                  <c:v>42502.416678240741</c:v>
                </c:pt>
                <c:pt idx="4026">
                  <c:v>42502.458344907405</c:v>
                </c:pt>
                <c:pt idx="4027">
                  <c:v>42502.500011574077</c:v>
                </c:pt>
                <c:pt idx="4028">
                  <c:v>42502.541678240741</c:v>
                </c:pt>
                <c:pt idx="4029">
                  <c:v>42502.583344907405</c:v>
                </c:pt>
                <c:pt idx="4030">
                  <c:v>42502.625011574077</c:v>
                </c:pt>
                <c:pt idx="4031">
                  <c:v>42502.666678240741</c:v>
                </c:pt>
                <c:pt idx="4032">
                  <c:v>42502.708344907405</c:v>
                </c:pt>
                <c:pt idx="4033">
                  <c:v>42502.750011574077</c:v>
                </c:pt>
                <c:pt idx="4034">
                  <c:v>42502.791678240741</c:v>
                </c:pt>
                <c:pt idx="4035">
                  <c:v>42502.833344907405</c:v>
                </c:pt>
                <c:pt idx="4036">
                  <c:v>42502.875011574077</c:v>
                </c:pt>
                <c:pt idx="4037">
                  <c:v>42502.916678240741</c:v>
                </c:pt>
                <c:pt idx="4038">
                  <c:v>42502.958344907405</c:v>
                </c:pt>
                <c:pt idx="4039">
                  <c:v>42503.000011574077</c:v>
                </c:pt>
                <c:pt idx="4040">
                  <c:v>42503.041678240741</c:v>
                </c:pt>
                <c:pt idx="4041">
                  <c:v>42503.083344907405</c:v>
                </c:pt>
                <c:pt idx="4042">
                  <c:v>42503.125011574077</c:v>
                </c:pt>
                <c:pt idx="4043">
                  <c:v>42503.166678240741</c:v>
                </c:pt>
                <c:pt idx="4044">
                  <c:v>42503.208344907405</c:v>
                </c:pt>
                <c:pt idx="4045">
                  <c:v>42503.250011574077</c:v>
                </c:pt>
                <c:pt idx="4046">
                  <c:v>42503.291678240741</c:v>
                </c:pt>
                <c:pt idx="4047">
                  <c:v>42503.333344907405</c:v>
                </c:pt>
              </c:numCache>
            </c:numRef>
          </c:xVal>
          <c:yVal>
            <c:numRef>
              <c:f>YSI_sonde!$AA$2:$AA$4049</c:f>
              <c:numCache>
                <c:formatCode>General</c:formatCode>
                <c:ptCount val="404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A7-1D43-8774-871069371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164191"/>
        <c:axId val="857749983"/>
      </c:scatterChart>
      <c:valAx>
        <c:axId val="684588960"/>
        <c:scaling>
          <c:orientation val="minMax"/>
          <c:max val="42510"/>
          <c:min val="42330"/>
        </c:scaling>
        <c:delete val="0"/>
        <c:axPos val="b"/>
        <c:numFmt formatCode="[$-409]mmm\-yy;@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b="0"/>
            </a:pPr>
            <a:endParaRPr lang="en-US"/>
          </a:p>
        </c:txPr>
        <c:crossAx val="684591584"/>
        <c:crossesAt val="-5"/>
        <c:crossBetween val="midCat"/>
        <c:majorUnit val="30"/>
      </c:valAx>
      <c:valAx>
        <c:axId val="684591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Chlorophyll µg/L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b="0"/>
            </a:pPr>
            <a:endParaRPr lang="en-US"/>
          </a:p>
        </c:txPr>
        <c:crossAx val="684588960"/>
        <c:crosses val="autoZero"/>
        <c:crossBetween val="midCat"/>
      </c:valAx>
      <c:valAx>
        <c:axId val="857749983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b="0"/>
            </a:pPr>
            <a:endParaRPr lang="en-US"/>
          </a:p>
        </c:txPr>
        <c:crossAx val="775164191"/>
        <c:crosses val="max"/>
        <c:crossBetween val="midCat"/>
      </c:valAx>
      <c:valAx>
        <c:axId val="775164191"/>
        <c:scaling>
          <c:orientation val="minMax"/>
        </c:scaling>
        <c:delete val="1"/>
        <c:axPos val="b"/>
        <c:numFmt formatCode="m/d/yy\ h:mm" sourceLinked="1"/>
        <c:majorTickMark val="out"/>
        <c:minorTickMark val="none"/>
        <c:tickLblPos val="nextTo"/>
        <c:crossAx val="857749983"/>
        <c:crosses val="autoZero"/>
        <c:crossBetween val="midCat"/>
      </c:valAx>
      <c:spPr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YSI_sonde!$C$2:$C$4049</c:f>
              <c:numCache>
                <c:formatCode>m/d/yy\ h:mm</c:formatCode>
                <c:ptCount val="4048"/>
                <c:pt idx="0">
                  <c:v>42334.708344907405</c:v>
                </c:pt>
                <c:pt idx="1">
                  <c:v>42334.750011574077</c:v>
                </c:pt>
                <c:pt idx="2">
                  <c:v>42334.791678240741</c:v>
                </c:pt>
                <c:pt idx="3">
                  <c:v>42334.833344907405</c:v>
                </c:pt>
                <c:pt idx="4">
                  <c:v>42334.875011574077</c:v>
                </c:pt>
                <c:pt idx="5">
                  <c:v>42334.916678240741</c:v>
                </c:pt>
                <c:pt idx="6">
                  <c:v>42334.958344907405</c:v>
                </c:pt>
                <c:pt idx="7">
                  <c:v>42335.000011574077</c:v>
                </c:pt>
                <c:pt idx="8">
                  <c:v>42335.041678240741</c:v>
                </c:pt>
                <c:pt idx="9">
                  <c:v>42335.083344907405</c:v>
                </c:pt>
                <c:pt idx="10">
                  <c:v>42335.125011574077</c:v>
                </c:pt>
                <c:pt idx="11">
                  <c:v>42335.166678240741</c:v>
                </c:pt>
                <c:pt idx="12">
                  <c:v>42335.208344907405</c:v>
                </c:pt>
                <c:pt idx="13">
                  <c:v>42335.250011574077</c:v>
                </c:pt>
                <c:pt idx="14">
                  <c:v>42335.291678240741</c:v>
                </c:pt>
                <c:pt idx="15">
                  <c:v>42335.333344907405</c:v>
                </c:pt>
                <c:pt idx="16">
                  <c:v>42335.375011574077</c:v>
                </c:pt>
                <c:pt idx="17">
                  <c:v>42335.416678240741</c:v>
                </c:pt>
                <c:pt idx="18">
                  <c:v>42335.458344907405</c:v>
                </c:pt>
                <c:pt idx="19">
                  <c:v>42335.500011574077</c:v>
                </c:pt>
                <c:pt idx="20">
                  <c:v>42335.541678240741</c:v>
                </c:pt>
                <c:pt idx="21">
                  <c:v>42335.583344907405</c:v>
                </c:pt>
                <c:pt idx="22">
                  <c:v>42335.625011574077</c:v>
                </c:pt>
                <c:pt idx="23">
                  <c:v>42335.666678240741</c:v>
                </c:pt>
                <c:pt idx="24">
                  <c:v>42335.708344907405</c:v>
                </c:pt>
                <c:pt idx="25">
                  <c:v>42335.750011574077</c:v>
                </c:pt>
                <c:pt idx="26">
                  <c:v>42335.791678240741</c:v>
                </c:pt>
                <c:pt idx="27">
                  <c:v>42335.833344907405</c:v>
                </c:pt>
                <c:pt idx="28">
                  <c:v>42335.875011574077</c:v>
                </c:pt>
                <c:pt idx="29">
                  <c:v>42335.916678240741</c:v>
                </c:pt>
                <c:pt idx="30">
                  <c:v>42335.958344907405</c:v>
                </c:pt>
                <c:pt idx="31">
                  <c:v>42336.000011574077</c:v>
                </c:pt>
                <c:pt idx="32">
                  <c:v>42336.041678240741</c:v>
                </c:pt>
                <c:pt idx="33">
                  <c:v>42336.083344907405</c:v>
                </c:pt>
                <c:pt idx="34">
                  <c:v>42336.125011574077</c:v>
                </c:pt>
                <c:pt idx="35">
                  <c:v>42336.166678240741</c:v>
                </c:pt>
                <c:pt idx="36">
                  <c:v>42336.208344907405</c:v>
                </c:pt>
                <c:pt idx="37">
                  <c:v>42336.250011574077</c:v>
                </c:pt>
                <c:pt idx="38">
                  <c:v>42336.291678240741</c:v>
                </c:pt>
                <c:pt idx="39">
                  <c:v>42336.333344907405</c:v>
                </c:pt>
                <c:pt idx="40">
                  <c:v>42336.375011574077</c:v>
                </c:pt>
                <c:pt idx="41">
                  <c:v>42336.416678240741</c:v>
                </c:pt>
                <c:pt idx="42">
                  <c:v>42336.458344907405</c:v>
                </c:pt>
                <c:pt idx="43">
                  <c:v>42336.500011574077</c:v>
                </c:pt>
                <c:pt idx="44">
                  <c:v>42336.541678240741</c:v>
                </c:pt>
                <c:pt idx="45">
                  <c:v>42336.583344907405</c:v>
                </c:pt>
                <c:pt idx="46">
                  <c:v>42336.625011574077</c:v>
                </c:pt>
                <c:pt idx="47">
                  <c:v>42336.666678240741</c:v>
                </c:pt>
                <c:pt idx="48">
                  <c:v>42336.708344907405</c:v>
                </c:pt>
                <c:pt idx="49">
                  <c:v>42336.750011574077</c:v>
                </c:pt>
                <c:pt idx="50">
                  <c:v>42336.791678240741</c:v>
                </c:pt>
                <c:pt idx="51">
                  <c:v>42336.833344907405</c:v>
                </c:pt>
                <c:pt idx="52">
                  <c:v>42336.875011574077</c:v>
                </c:pt>
                <c:pt idx="53">
                  <c:v>42336.916678240741</c:v>
                </c:pt>
                <c:pt idx="54">
                  <c:v>42336.958344907405</c:v>
                </c:pt>
                <c:pt idx="55">
                  <c:v>42337.000011574077</c:v>
                </c:pt>
                <c:pt idx="56">
                  <c:v>42337.041678240741</c:v>
                </c:pt>
                <c:pt idx="57">
                  <c:v>42337.083344907405</c:v>
                </c:pt>
                <c:pt idx="58">
                  <c:v>42337.125011574077</c:v>
                </c:pt>
                <c:pt idx="59">
                  <c:v>42337.166678240741</c:v>
                </c:pt>
                <c:pt idx="60">
                  <c:v>42337.208344907405</c:v>
                </c:pt>
                <c:pt idx="61">
                  <c:v>42337.250011574077</c:v>
                </c:pt>
                <c:pt idx="62">
                  <c:v>42337.291678240741</c:v>
                </c:pt>
                <c:pt idx="63">
                  <c:v>42337.333344907405</c:v>
                </c:pt>
                <c:pt idx="64">
                  <c:v>42337.375011574077</c:v>
                </c:pt>
                <c:pt idx="65">
                  <c:v>42337.416678240741</c:v>
                </c:pt>
                <c:pt idx="66">
                  <c:v>42337.458344907405</c:v>
                </c:pt>
                <c:pt idx="67">
                  <c:v>42337.500011574077</c:v>
                </c:pt>
                <c:pt idx="68">
                  <c:v>42337.541678240741</c:v>
                </c:pt>
                <c:pt idx="69">
                  <c:v>42337.583344907405</c:v>
                </c:pt>
                <c:pt idx="70">
                  <c:v>42337.625011574077</c:v>
                </c:pt>
                <c:pt idx="71">
                  <c:v>42337.666678240741</c:v>
                </c:pt>
                <c:pt idx="72">
                  <c:v>42337.708344907405</c:v>
                </c:pt>
                <c:pt idx="73">
                  <c:v>42337.750011574077</c:v>
                </c:pt>
                <c:pt idx="74">
                  <c:v>42337.791678240741</c:v>
                </c:pt>
                <c:pt idx="75">
                  <c:v>42337.833344907405</c:v>
                </c:pt>
                <c:pt idx="76">
                  <c:v>42337.875011574077</c:v>
                </c:pt>
                <c:pt idx="77">
                  <c:v>42337.916678240741</c:v>
                </c:pt>
                <c:pt idx="78">
                  <c:v>42337.958344907405</c:v>
                </c:pt>
                <c:pt idx="79">
                  <c:v>42338.000011574077</c:v>
                </c:pt>
                <c:pt idx="80">
                  <c:v>42338.041678240741</c:v>
                </c:pt>
                <c:pt idx="81">
                  <c:v>42338.083344907405</c:v>
                </c:pt>
                <c:pt idx="82">
                  <c:v>42338.125011574077</c:v>
                </c:pt>
                <c:pt idx="83">
                  <c:v>42338.166678240741</c:v>
                </c:pt>
                <c:pt idx="84">
                  <c:v>42338.208344907405</c:v>
                </c:pt>
                <c:pt idx="85">
                  <c:v>42338.250011574077</c:v>
                </c:pt>
                <c:pt idx="86">
                  <c:v>42338.291678240741</c:v>
                </c:pt>
                <c:pt idx="87">
                  <c:v>42338.333344907405</c:v>
                </c:pt>
                <c:pt idx="88">
                  <c:v>42338.375011574077</c:v>
                </c:pt>
                <c:pt idx="89">
                  <c:v>42338.416678240741</c:v>
                </c:pt>
                <c:pt idx="90">
                  <c:v>42338.458344907405</c:v>
                </c:pt>
                <c:pt idx="91">
                  <c:v>42338.500011574077</c:v>
                </c:pt>
                <c:pt idx="92">
                  <c:v>42338.541678240741</c:v>
                </c:pt>
                <c:pt idx="93">
                  <c:v>42338.583344907405</c:v>
                </c:pt>
                <c:pt idx="94">
                  <c:v>42338.625011574077</c:v>
                </c:pt>
                <c:pt idx="95">
                  <c:v>42338.666678240741</c:v>
                </c:pt>
                <c:pt idx="96">
                  <c:v>42338.708344907405</c:v>
                </c:pt>
                <c:pt idx="97">
                  <c:v>42338.750011574077</c:v>
                </c:pt>
                <c:pt idx="98">
                  <c:v>42338.791678240741</c:v>
                </c:pt>
                <c:pt idx="99">
                  <c:v>42338.833344907405</c:v>
                </c:pt>
                <c:pt idx="100">
                  <c:v>42338.875011574077</c:v>
                </c:pt>
                <c:pt idx="101">
                  <c:v>42338.916678240741</c:v>
                </c:pt>
                <c:pt idx="102">
                  <c:v>42338.958344907405</c:v>
                </c:pt>
                <c:pt idx="103">
                  <c:v>42339.000011574077</c:v>
                </c:pt>
                <c:pt idx="104">
                  <c:v>42339.041678240741</c:v>
                </c:pt>
                <c:pt idx="105">
                  <c:v>42339.083344907405</c:v>
                </c:pt>
                <c:pt idx="106">
                  <c:v>42339.125011574077</c:v>
                </c:pt>
                <c:pt idx="107">
                  <c:v>42339.166678240741</c:v>
                </c:pt>
                <c:pt idx="108">
                  <c:v>42339.208344907405</c:v>
                </c:pt>
                <c:pt idx="109">
                  <c:v>42339.250011574077</c:v>
                </c:pt>
                <c:pt idx="110">
                  <c:v>42339.291678240741</c:v>
                </c:pt>
                <c:pt idx="111">
                  <c:v>42339.333344907405</c:v>
                </c:pt>
                <c:pt idx="112">
                  <c:v>42339.375011574077</c:v>
                </c:pt>
                <c:pt idx="113">
                  <c:v>42339.416678240741</c:v>
                </c:pt>
                <c:pt idx="114">
                  <c:v>42339.458344907405</c:v>
                </c:pt>
                <c:pt idx="115">
                  <c:v>42339.500011574077</c:v>
                </c:pt>
                <c:pt idx="116">
                  <c:v>42339.541678240741</c:v>
                </c:pt>
                <c:pt idx="117">
                  <c:v>42339.583344907405</c:v>
                </c:pt>
                <c:pt idx="118">
                  <c:v>42339.625011574077</c:v>
                </c:pt>
                <c:pt idx="119">
                  <c:v>42339.666678240741</c:v>
                </c:pt>
                <c:pt idx="120">
                  <c:v>42339.708344907405</c:v>
                </c:pt>
                <c:pt idx="121">
                  <c:v>42339.750011574077</c:v>
                </c:pt>
                <c:pt idx="122">
                  <c:v>42339.791678240741</c:v>
                </c:pt>
                <c:pt idx="123">
                  <c:v>42339.833344907405</c:v>
                </c:pt>
                <c:pt idx="124">
                  <c:v>42339.875011574077</c:v>
                </c:pt>
                <c:pt idx="125">
                  <c:v>42339.916678240741</c:v>
                </c:pt>
                <c:pt idx="126">
                  <c:v>42339.958344907405</c:v>
                </c:pt>
                <c:pt idx="127">
                  <c:v>42340.000011574077</c:v>
                </c:pt>
                <c:pt idx="128">
                  <c:v>42340.041678240741</c:v>
                </c:pt>
                <c:pt idx="129">
                  <c:v>42340.083344907405</c:v>
                </c:pt>
                <c:pt idx="130">
                  <c:v>42340.125011574077</c:v>
                </c:pt>
                <c:pt idx="131">
                  <c:v>42340.166678240741</c:v>
                </c:pt>
                <c:pt idx="132">
                  <c:v>42340.208344907405</c:v>
                </c:pt>
                <c:pt idx="133">
                  <c:v>42340.250011574077</c:v>
                </c:pt>
                <c:pt idx="134">
                  <c:v>42340.291678240741</c:v>
                </c:pt>
                <c:pt idx="135">
                  <c:v>42340.333344907405</c:v>
                </c:pt>
                <c:pt idx="136">
                  <c:v>42340.375011574077</c:v>
                </c:pt>
                <c:pt idx="137">
                  <c:v>42340.416678240741</c:v>
                </c:pt>
                <c:pt idx="138">
                  <c:v>42340.458344907405</c:v>
                </c:pt>
                <c:pt idx="139">
                  <c:v>42340.500011574077</c:v>
                </c:pt>
                <c:pt idx="140">
                  <c:v>42340.541678240741</c:v>
                </c:pt>
                <c:pt idx="141">
                  <c:v>42340.583344907405</c:v>
                </c:pt>
                <c:pt idx="142">
                  <c:v>42340.625011574077</c:v>
                </c:pt>
                <c:pt idx="143">
                  <c:v>42340.666678240741</c:v>
                </c:pt>
                <c:pt idx="144">
                  <c:v>42340.708344907405</c:v>
                </c:pt>
                <c:pt idx="145">
                  <c:v>42340.750011574077</c:v>
                </c:pt>
                <c:pt idx="146">
                  <c:v>42340.791678240741</c:v>
                </c:pt>
                <c:pt idx="147">
                  <c:v>42340.833344907405</c:v>
                </c:pt>
                <c:pt idx="148">
                  <c:v>42340.875011574077</c:v>
                </c:pt>
                <c:pt idx="149">
                  <c:v>42340.916678240741</c:v>
                </c:pt>
                <c:pt idx="150">
                  <c:v>42340.958344907405</c:v>
                </c:pt>
                <c:pt idx="151">
                  <c:v>42341.000011574077</c:v>
                </c:pt>
                <c:pt idx="152">
                  <c:v>42341.041678240741</c:v>
                </c:pt>
                <c:pt idx="153">
                  <c:v>42341.083344907405</c:v>
                </c:pt>
                <c:pt idx="154">
                  <c:v>42341.125011574077</c:v>
                </c:pt>
                <c:pt idx="155">
                  <c:v>42341.166678240741</c:v>
                </c:pt>
                <c:pt idx="156">
                  <c:v>42341.208344907405</c:v>
                </c:pt>
                <c:pt idx="157">
                  <c:v>42341.250011574077</c:v>
                </c:pt>
                <c:pt idx="158">
                  <c:v>42341.291678240741</c:v>
                </c:pt>
                <c:pt idx="159">
                  <c:v>42341.333344907405</c:v>
                </c:pt>
                <c:pt idx="160">
                  <c:v>42341.375011574077</c:v>
                </c:pt>
                <c:pt idx="161">
                  <c:v>42341.416678240741</c:v>
                </c:pt>
                <c:pt idx="162">
                  <c:v>42341.458344907405</c:v>
                </c:pt>
                <c:pt idx="163">
                  <c:v>42341.500011574077</c:v>
                </c:pt>
                <c:pt idx="164">
                  <c:v>42341.541678240741</c:v>
                </c:pt>
                <c:pt idx="165">
                  <c:v>42341.583344907405</c:v>
                </c:pt>
                <c:pt idx="166">
                  <c:v>42341.625011574077</c:v>
                </c:pt>
                <c:pt idx="167">
                  <c:v>42341.666678240741</c:v>
                </c:pt>
                <c:pt idx="168">
                  <c:v>42341.708344907405</c:v>
                </c:pt>
                <c:pt idx="169">
                  <c:v>42341.750011574077</c:v>
                </c:pt>
                <c:pt idx="170">
                  <c:v>42341.791678240741</c:v>
                </c:pt>
                <c:pt idx="171">
                  <c:v>42341.833344907405</c:v>
                </c:pt>
                <c:pt idx="172">
                  <c:v>42341.875011574077</c:v>
                </c:pt>
                <c:pt idx="173">
                  <c:v>42341.916678240741</c:v>
                </c:pt>
                <c:pt idx="174">
                  <c:v>42341.958344907405</c:v>
                </c:pt>
                <c:pt idx="175">
                  <c:v>42342.000011574077</c:v>
                </c:pt>
                <c:pt idx="176">
                  <c:v>42342.041678240741</c:v>
                </c:pt>
                <c:pt idx="177">
                  <c:v>42342.083344907405</c:v>
                </c:pt>
                <c:pt idx="178">
                  <c:v>42342.125011574077</c:v>
                </c:pt>
                <c:pt idx="179">
                  <c:v>42342.166678240741</c:v>
                </c:pt>
                <c:pt idx="180">
                  <c:v>42342.208344907405</c:v>
                </c:pt>
                <c:pt idx="181">
                  <c:v>42342.250011574077</c:v>
                </c:pt>
                <c:pt idx="182">
                  <c:v>42342.291678240741</c:v>
                </c:pt>
                <c:pt idx="183">
                  <c:v>42342.333344907405</c:v>
                </c:pt>
                <c:pt idx="184">
                  <c:v>42342.375011574077</c:v>
                </c:pt>
                <c:pt idx="185">
                  <c:v>42342.416678240741</c:v>
                </c:pt>
                <c:pt idx="186">
                  <c:v>42342.458344907405</c:v>
                </c:pt>
                <c:pt idx="187">
                  <c:v>42342.500011574077</c:v>
                </c:pt>
                <c:pt idx="188">
                  <c:v>42342.541678240741</c:v>
                </c:pt>
                <c:pt idx="189">
                  <c:v>42342.583344907405</c:v>
                </c:pt>
                <c:pt idx="190">
                  <c:v>42342.625011574077</c:v>
                </c:pt>
                <c:pt idx="191">
                  <c:v>42342.666678240741</c:v>
                </c:pt>
                <c:pt idx="192">
                  <c:v>42342.708344907405</c:v>
                </c:pt>
                <c:pt idx="193">
                  <c:v>42342.750011574077</c:v>
                </c:pt>
                <c:pt idx="194">
                  <c:v>42342.791678240741</c:v>
                </c:pt>
                <c:pt idx="195">
                  <c:v>42342.833344907405</c:v>
                </c:pt>
                <c:pt idx="196">
                  <c:v>42342.875011574077</c:v>
                </c:pt>
                <c:pt idx="197">
                  <c:v>42342.916678240741</c:v>
                </c:pt>
                <c:pt idx="198">
                  <c:v>42342.958344907405</c:v>
                </c:pt>
                <c:pt idx="199">
                  <c:v>42343.000011574077</c:v>
                </c:pt>
                <c:pt idx="200">
                  <c:v>42343.041678240741</c:v>
                </c:pt>
                <c:pt idx="201">
                  <c:v>42343.083344907405</c:v>
                </c:pt>
                <c:pt idx="202">
                  <c:v>42343.125011574077</c:v>
                </c:pt>
                <c:pt idx="203">
                  <c:v>42343.166678240741</c:v>
                </c:pt>
                <c:pt idx="204">
                  <c:v>42343.208344907405</c:v>
                </c:pt>
                <c:pt idx="205">
                  <c:v>42343.250011574077</c:v>
                </c:pt>
                <c:pt idx="206">
                  <c:v>42343.291678240741</c:v>
                </c:pt>
                <c:pt idx="207">
                  <c:v>42343.333344907405</c:v>
                </c:pt>
                <c:pt idx="208">
                  <c:v>42343.375011574077</c:v>
                </c:pt>
                <c:pt idx="209">
                  <c:v>42343.416678240741</c:v>
                </c:pt>
                <c:pt idx="210">
                  <c:v>42343.458344907405</c:v>
                </c:pt>
                <c:pt idx="211">
                  <c:v>42343.500011574077</c:v>
                </c:pt>
                <c:pt idx="212">
                  <c:v>42343.541678240741</c:v>
                </c:pt>
                <c:pt idx="213">
                  <c:v>42343.583344907405</c:v>
                </c:pt>
                <c:pt idx="214">
                  <c:v>42343.625011574077</c:v>
                </c:pt>
                <c:pt idx="215">
                  <c:v>42343.666678240741</c:v>
                </c:pt>
                <c:pt idx="216">
                  <c:v>42343.708344907405</c:v>
                </c:pt>
                <c:pt idx="217">
                  <c:v>42343.750011574077</c:v>
                </c:pt>
                <c:pt idx="218">
                  <c:v>42343.791678240741</c:v>
                </c:pt>
                <c:pt idx="219">
                  <c:v>42343.833344907405</c:v>
                </c:pt>
                <c:pt idx="220">
                  <c:v>42343.875011574077</c:v>
                </c:pt>
                <c:pt idx="221">
                  <c:v>42343.916678240741</c:v>
                </c:pt>
                <c:pt idx="222">
                  <c:v>42343.958344907405</c:v>
                </c:pt>
                <c:pt idx="223">
                  <c:v>42344.000011574077</c:v>
                </c:pt>
                <c:pt idx="224">
                  <c:v>42344.041678240741</c:v>
                </c:pt>
                <c:pt idx="225">
                  <c:v>42344.083344907405</c:v>
                </c:pt>
                <c:pt idx="226">
                  <c:v>42344.125011574077</c:v>
                </c:pt>
                <c:pt idx="227">
                  <c:v>42344.166678240741</c:v>
                </c:pt>
                <c:pt idx="228">
                  <c:v>42344.208344907405</c:v>
                </c:pt>
                <c:pt idx="229">
                  <c:v>42344.250011574077</c:v>
                </c:pt>
                <c:pt idx="230">
                  <c:v>42344.291678240741</c:v>
                </c:pt>
                <c:pt idx="231">
                  <c:v>42344.333344907405</c:v>
                </c:pt>
                <c:pt idx="232">
                  <c:v>42344.375011574077</c:v>
                </c:pt>
                <c:pt idx="233">
                  <c:v>42344.416678240741</c:v>
                </c:pt>
                <c:pt idx="234">
                  <c:v>42344.458344907405</c:v>
                </c:pt>
                <c:pt idx="235">
                  <c:v>42344.500011574077</c:v>
                </c:pt>
                <c:pt idx="236">
                  <c:v>42344.541678240741</c:v>
                </c:pt>
                <c:pt idx="237">
                  <c:v>42344.583344907405</c:v>
                </c:pt>
                <c:pt idx="238">
                  <c:v>42344.625011574077</c:v>
                </c:pt>
                <c:pt idx="239">
                  <c:v>42344.666678240741</c:v>
                </c:pt>
                <c:pt idx="240">
                  <c:v>42344.708344907405</c:v>
                </c:pt>
                <c:pt idx="241">
                  <c:v>42344.750011574077</c:v>
                </c:pt>
                <c:pt idx="242">
                  <c:v>42344.791678240741</c:v>
                </c:pt>
                <c:pt idx="243">
                  <c:v>42344.833344907405</c:v>
                </c:pt>
                <c:pt idx="244">
                  <c:v>42344.875011574077</c:v>
                </c:pt>
                <c:pt idx="245">
                  <c:v>42344.916678240741</c:v>
                </c:pt>
                <c:pt idx="246">
                  <c:v>42344.958344907405</c:v>
                </c:pt>
                <c:pt idx="247">
                  <c:v>42345.000011574077</c:v>
                </c:pt>
                <c:pt idx="248">
                  <c:v>42345.041678240741</c:v>
                </c:pt>
                <c:pt idx="249">
                  <c:v>42345.083344907405</c:v>
                </c:pt>
                <c:pt idx="250">
                  <c:v>42345.125011574077</c:v>
                </c:pt>
                <c:pt idx="251">
                  <c:v>42345.166678240741</c:v>
                </c:pt>
                <c:pt idx="252">
                  <c:v>42345.208344907405</c:v>
                </c:pt>
                <c:pt idx="253">
                  <c:v>42345.250011574077</c:v>
                </c:pt>
                <c:pt idx="254">
                  <c:v>42345.291678240741</c:v>
                </c:pt>
                <c:pt idx="255">
                  <c:v>42345.333344907405</c:v>
                </c:pt>
                <c:pt idx="256">
                  <c:v>42345.375011574077</c:v>
                </c:pt>
                <c:pt idx="257">
                  <c:v>42345.416678240741</c:v>
                </c:pt>
                <c:pt idx="258">
                  <c:v>42345.458344907405</c:v>
                </c:pt>
                <c:pt idx="259">
                  <c:v>42345.500011574077</c:v>
                </c:pt>
                <c:pt idx="260">
                  <c:v>42345.541678240741</c:v>
                </c:pt>
                <c:pt idx="261">
                  <c:v>42345.583344907405</c:v>
                </c:pt>
                <c:pt idx="262">
                  <c:v>42345.625011574077</c:v>
                </c:pt>
                <c:pt idx="263">
                  <c:v>42345.666678240741</c:v>
                </c:pt>
                <c:pt idx="264">
                  <c:v>42345.708344907405</c:v>
                </c:pt>
                <c:pt idx="265">
                  <c:v>42345.750011574077</c:v>
                </c:pt>
                <c:pt idx="266">
                  <c:v>42345.791678240741</c:v>
                </c:pt>
                <c:pt idx="267">
                  <c:v>42345.833344907405</c:v>
                </c:pt>
                <c:pt idx="268">
                  <c:v>42345.875011574077</c:v>
                </c:pt>
                <c:pt idx="269">
                  <c:v>42345.916678240741</c:v>
                </c:pt>
                <c:pt idx="270">
                  <c:v>42345.958344907405</c:v>
                </c:pt>
                <c:pt idx="271">
                  <c:v>42346.000011574077</c:v>
                </c:pt>
                <c:pt idx="272">
                  <c:v>42346.041678240741</c:v>
                </c:pt>
                <c:pt idx="273">
                  <c:v>42346.083344907405</c:v>
                </c:pt>
                <c:pt idx="274">
                  <c:v>42346.125011574077</c:v>
                </c:pt>
                <c:pt idx="275">
                  <c:v>42346.166678240741</c:v>
                </c:pt>
                <c:pt idx="276">
                  <c:v>42346.208344907405</c:v>
                </c:pt>
                <c:pt idx="277">
                  <c:v>42346.250011574077</c:v>
                </c:pt>
                <c:pt idx="278">
                  <c:v>42346.291678240741</c:v>
                </c:pt>
                <c:pt idx="279">
                  <c:v>42346.333344907405</c:v>
                </c:pt>
                <c:pt idx="280">
                  <c:v>42346.375011574077</c:v>
                </c:pt>
                <c:pt idx="281">
                  <c:v>42346.416678240741</c:v>
                </c:pt>
                <c:pt idx="282">
                  <c:v>42346.458344907405</c:v>
                </c:pt>
                <c:pt idx="283">
                  <c:v>42346.500011574077</c:v>
                </c:pt>
                <c:pt idx="284">
                  <c:v>42346.541678240741</c:v>
                </c:pt>
                <c:pt idx="285">
                  <c:v>42346.583344907405</c:v>
                </c:pt>
                <c:pt idx="286">
                  <c:v>42346.625011574077</c:v>
                </c:pt>
                <c:pt idx="287">
                  <c:v>42346.666678240741</c:v>
                </c:pt>
                <c:pt idx="288">
                  <c:v>42346.708344907405</c:v>
                </c:pt>
                <c:pt idx="289">
                  <c:v>42346.750011574077</c:v>
                </c:pt>
                <c:pt idx="290">
                  <c:v>42346.791678240741</c:v>
                </c:pt>
                <c:pt idx="291">
                  <c:v>42346.833344907405</c:v>
                </c:pt>
                <c:pt idx="292">
                  <c:v>42346.875011574077</c:v>
                </c:pt>
                <c:pt idx="293">
                  <c:v>42346.916678240741</c:v>
                </c:pt>
                <c:pt idx="294">
                  <c:v>42346.958344907405</c:v>
                </c:pt>
                <c:pt idx="295">
                  <c:v>42347.000011574077</c:v>
                </c:pt>
                <c:pt idx="296">
                  <c:v>42347.041678240741</c:v>
                </c:pt>
                <c:pt idx="297">
                  <c:v>42347.083344907405</c:v>
                </c:pt>
                <c:pt idx="298">
                  <c:v>42347.125011574077</c:v>
                </c:pt>
                <c:pt idx="299">
                  <c:v>42347.166678240741</c:v>
                </c:pt>
                <c:pt idx="300">
                  <c:v>42347.208344907405</c:v>
                </c:pt>
                <c:pt idx="301">
                  <c:v>42347.250011574077</c:v>
                </c:pt>
                <c:pt idx="302">
                  <c:v>42347.291678240741</c:v>
                </c:pt>
                <c:pt idx="303">
                  <c:v>42347.333344907405</c:v>
                </c:pt>
                <c:pt idx="304">
                  <c:v>42347.375011574077</c:v>
                </c:pt>
                <c:pt idx="305">
                  <c:v>42347.416678240741</c:v>
                </c:pt>
                <c:pt idx="306">
                  <c:v>42347.458344907405</c:v>
                </c:pt>
                <c:pt idx="307">
                  <c:v>42347.500011574077</c:v>
                </c:pt>
                <c:pt idx="308">
                  <c:v>42347.541678240741</c:v>
                </c:pt>
                <c:pt idx="309">
                  <c:v>42347.583344907405</c:v>
                </c:pt>
                <c:pt idx="310">
                  <c:v>42347.625011574077</c:v>
                </c:pt>
                <c:pt idx="311">
                  <c:v>42347.666678240741</c:v>
                </c:pt>
                <c:pt idx="312">
                  <c:v>42347.708344907405</c:v>
                </c:pt>
                <c:pt idx="313">
                  <c:v>42347.750011574077</c:v>
                </c:pt>
                <c:pt idx="314">
                  <c:v>42347.791678240741</c:v>
                </c:pt>
                <c:pt idx="315">
                  <c:v>42347.833344907405</c:v>
                </c:pt>
                <c:pt idx="316">
                  <c:v>42347.875011574077</c:v>
                </c:pt>
                <c:pt idx="317">
                  <c:v>42347.916678240741</c:v>
                </c:pt>
                <c:pt idx="318">
                  <c:v>42347.958344907405</c:v>
                </c:pt>
                <c:pt idx="319">
                  <c:v>42348.000011574077</c:v>
                </c:pt>
                <c:pt idx="320">
                  <c:v>42348.041678240741</c:v>
                </c:pt>
                <c:pt idx="321">
                  <c:v>42348.083344907405</c:v>
                </c:pt>
                <c:pt idx="322">
                  <c:v>42348.125011574077</c:v>
                </c:pt>
                <c:pt idx="323">
                  <c:v>42348.166678240741</c:v>
                </c:pt>
                <c:pt idx="324">
                  <c:v>42348.208344907405</c:v>
                </c:pt>
                <c:pt idx="325">
                  <c:v>42348.250011574077</c:v>
                </c:pt>
                <c:pt idx="326">
                  <c:v>42348.291678240741</c:v>
                </c:pt>
                <c:pt idx="327">
                  <c:v>42348.333344907405</c:v>
                </c:pt>
                <c:pt idx="328">
                  <c:v>42348.375011574077</c:v>
                </c:pt>
                <c:pt idx="329">
                  <c:v>42348.416678240741</c:v>
                </c:pt>
                <c:pt idx="330">
                  <c:v>42348.458344907405</c:v>
                </c:pt>
                <c:pt idx="331">
                  <c:v>42348.500011574077</c:v>
                </c:pt>
                <c:pt idx="332">
                  <c:v>42348.541678240741</c:v>
                </c:pt>
                <c:pt idx="333">
                  <c:v>42348.583344907405</c:v>
                </c:pt>
                <c:pt idx="334">
                  <c:v>42348.625011574077</c:v>
                </c:pt>
                <c:pt idx="335">
                  <c:v>42348.666678240741</c:v>
                </c:pt>
                <c:pt idx="336">
                  <c:v>42348.708344907405</c:v>
                </c:pt>
                <c:pt idx="337">
                  <c:v>42348.750011574077</c:v>
                </c:pt>
                <c:pt idx="338">
                  <c:v>42348.791678240741</c:v>
                </c:pt>
                <c:pt idx="339">
                  <c:v>42348.833344907405</c:v>
                </c:pt>
                <c:pt idx="340">
                  <c:v>42348.875011574077</c:v>
                </c:pt>
                <c:pt idx="341">
                  <c:v>42348.916678240741</c:v>
                </c:pt>
                <c:pt idx="342">
                  <c:v>42348.958344907405</c:v>
                </c:pt>
                <c:pt idx="343">
                  <c:v>42349.000011574077</c:v>
                </c:pt>
                <c:pt idx="344">
                  <c:v>42349.041678240741</c:v>
                </c:pt>
                <c:pt idx="345">
                  <c:v>42349.083344907405</c:v>
                </c:pt>
                <c:pt idx="346">
                  <c:v>42349.125011574077</c:v>
                </c:pt>
                <c:pt idx="347">
                  <c:v>42349.166678240741</c:v>
                </c:pt>
                <c:pt idx="348">
                  <c:v>42349.208344907405</c:v>
                </c:pt>
                <c:pt idx="349">
                  <c:v>42349.250011574077</c:v>
                </c:pt>
                <c:pt idx="350">
                  <c:v>42349.291678240741</c:v>
                </c:pt>
                <c:pt idx="351">
                  <c:v>42349.333344907405</c:v>
                </c:pt>
                <c:pt idx="352">
                  <c:v>42349.375011574077</c:v>
                </c:pt>
                <c:pt idx="353">
                  <c:v>42349.416678240741</c:v>
                </c:pt>
                <c:pt idx="354">
                  <c:v>42349.458344907405</c:v>
                </c:pt>
                <c:pt idx="355">
                  <c:v>42349.500011574077</c:v>
                </c:pt>
                <c:pt idx="356">
                  <c:v>42349.541678240741</c:v>
                </c:pt>
                <c:pt idx="357">
                  <c:v>42349.583344907405</c:v>
                </c:pt>
                <c:pt idx="358">
                  <c:v>42349.625011574077</c:v>
                </c:pt>
                <c:pt idx="359">
                  <c:v>42349.666678240741</c:v>
                </c:pt>
                <c:pt idx="360">
                  <c:v>42349.708344907405</c:v>
                </c:pt>
                <c:pt idx="361">
                  <c:v>42349.750011574077</c:v>
                </c:pt>
                <c:pt idx="362">
                  <c:v>42349.791678240741</c:v>
                </c:pt>
                <c:pt idx="363">
                  <c:v>42349.833344907405</c:v>
                </c:pt>
                <c:pt idx="364">
                  <c:v>42349.875011574077</c:v>
                </c:pt>
                <c:pt idx="365">
                  <c:v>42349.916678240741</c:v>
                </c:pt>
                <c:pt idx="366">
                  <c:v>42349.958344907405</c:v>
                </c:pt>
                <c:pt idx="367">
                  <c:v>42350.000011574077</c:v>
                </c:pt>
                <c:pt idx="368">
                  <c:v>42350.041678240741</c:v>
                </c:pt>
                <c:pt idx="369">
                  <c:v>42350.083344907405</c:v>
                </c:pt>
                <c:pt idx="370">
                  <c:v>42350.125011574077</c:v>
                </c:pt>
                <c:pt idx="371">
                  <c:v>42350.166678240741</c:v>
                </c:pt>
                <c:pt idx="372">
                  <c:v>42350.208344907405</c:v>
                </c:pt>
                <c:pt idx="373">
                  <c:v>42350.250011574077</c:v>
                </c:pt>
                <c:pt idx="374">
                  <c:v>42350.291678240741</c:v>
                </c:pt>
                <c:pt idx="375">
                  <c:v>42350.333344907405</c:v>
                </c:pt>
                <c:pt idx="376">
                  <c:v>42350.375011574077</c:v>
                </c:pt>
                <c:pt idx="377">
                  <c:v>42350.416678240741</c:v>
                </c:pt>
                <c:pt idx="378">
                  <c:v>42350.458344907405</c:v>
                </c:pt>
                <c:pt idx="379">
                  <c:v>42350.500011574077</c:v>
                </c:pt>
                <c:pt idx="380">
                  <c:v>42350.541678240741</c:v>
                </c:pt>
                <c:pt idx="381">
                  <c:v>42350.583344907405</c:v>
                </c:pt>
                <c:pt idx="382">
                  <c:v>42350.625011574077</c:v>
                </c:pt>
                <c:pt idx="383">
                  <c:v>42350.666678240741</c:v>
                </c:pt>
                <c:pt idx="384">
                  <c:v>42350.708344907405</c:v>
                </c:pt>
                <c:pt idx="385">
                  <c:v>42350.750011574077</c:v>
                </c:pt>
                <c:pt idx="386">
                  <c:v>42350.791678240741</c:v>
                </c:pt>
                <c:pt idx="387">
                  <c:v>42350.833344907405</c:v>
                </c:pt>
                <c:pt idx="388">
                  <c:v>42350.875011574077</c:v>
                </c:pt>
                <c:pt idx="389">
                  <c:v>42350.916678240741</c:v>
                </c:pt>
                <c:pt idx="390">
                  <c:v>42350.958344907405</c:v>
                </c:pt>
                <c:pt idx="391">
                  <c:v>42351.000011574077</c:v>
                </c:pt>
                <c:pt idx="392">
                  <c:v>42351.041678240741</c:v>
                </c:pt>
                <c:pt idx="393">
                  <c:v>42351.083344907405</c:v>
                </c:pt>
                <c:pt idx="394">
                  <c:v>42351.125011574077</c:v>
                </c:pt>
                <c:pt idx="395">
                  <c:v>42351.166678240741</c:v>
                </c:pt>
                <c:pt idx="396">
                  <c:v>42351.208344907405</c:v>
                </c:pt>
                <c:pt idx="397">
                  <c:v>42351.250011574077</c:v>
                </c:pt>
                <c:pt idx="398">
                  <c:v>42351.291678240741</c:v>
                </c:pt>
                <c:pt idx="399">
                  <c:v>42351.333344907405</c:v>
                </c:pt>
                <c:pt idx="400">
                  <c:v>42351.375011574077</c:v>
                </c:pt>
                <c:pt idx="401">
                  <c:v>42351.416678240741</c:v>
                </c:pt>
                <c:pt idx="402">
                  <c:v>42351.458344907405</c:v>
                </c:pt>
                <c:pt idx="403">
                  <c:v>42351.500011574077</c:v>
                </c:pt>
                <c:pt idx="404">
                  <c:v>42351.541678240741</c:v>
                </c:pt>
                <c:pt idx="405">
                  <c:v>42351.583344907405</c:v>
                </c:pt>
                <c:pt idx="406">
                  <c:v>42351.625011574077</c:v>
                </c:pt>
                <c:pt idx="407">
                  <c:v>42351.666678240741</c:v>
                </c:pt>
                <c:pt idx="408">
                  <c:v>42351.708344907405</c:v>
                </c:pt>
                <c:pt idx="409">
                  <c:v>42351.750011574077</c:v>
                </c:pt>
                <c:pt idx="410">
                  <c:v>42351.791678240741</c:v>
                </c:pt>
                <c:pt idx="411">
                  <c:v>42351.833344907405</c:v>
                </c:pt>
                <c:pt idx="412">
                  <c:v>42351.875011574077</c:v>
                </c:pt>
                <c:pt idx="413">
                  <c:v>42351.916678240741</c:v>
                </c:pt>
                <c:pt idx="414">
                  <c:v>42351.958344907405</c:v>
                </c:pt>
                <c:pt idx="415">
                  <c:v>42352.000011574077</c:v>
                </c:pt>
                <c:pt idx="416">
                  <c:v>42352.041678240741</c:v>
                </c:pt>
                <c:pt idx="417">
                  <c:v>42352.083344907405</c:v>
                </c:pt>
                <c:pt idx="418">
                  <c:v>42352.125011574077</c:v>
                </c:pt>
                <c:pt idx="419">
                  <c:v>42352.166678240741</c:v>
                </c:pt>
                <c:pt idx="420">
                  <c:v>42352.208344907405</c:v>
                </c:pt>
                <c:pt idx="421">
                  <c:v>42352.250011574077</c:v>
                </c:pt>
                <c:pt idx="422">
                  <c:v>42352.291678240741</c:v>
                </c:pt>
                <c:pt idx="423">
                  <c:v>42352.333344907405</c:v>
                </c:pt>
                <c:pt idx="424">
                  <c:v>42352.375011574077</c:v>
                </c:pt>
                <c:pt idx="425">
                  <c:v>42352.416678240741</c:v>
                </c:pt>
                <c:pt idx="426">
                  <c:v>42352.458344907405</c:v>
                </c:pt>
                <c:pt idx="427">
                  <c:v>42352.500011574077</c:v>
                </c:pt>
                <c:pt idx="428">
                  <c:v>42352.541678240741</c:v>
                </c:pt>
                <c:pt idx="429">
                  <c:v>42352.583344907405</c:v>
                </c:pt>
                <c:pt idx="430">
                  <c:v>42352.625011574077</c:v>
                </c:pt>
                <c:pt idx="431">
                  <c:v>42352.666678240741</c:v>
                </c:pt>
                <c:pt idx="432">
                  <c:v>42352.708344907405</c:v>
                </c:pt>
                <c:pt idx="433">
                  <c:v>42352.750011574077</c:v>
                </c:pt>
                <c:pt idx="434">
                  <c:v>42352.791678240741</c:v>
                </c:pt>
                <c:pt idx="435">
                  <c:v>42352.833344907405</c:v>
                </c:pt>
                <c:pt idx="436">
                  <c:v>42352.875011574077</c:v>
                </c:pt>
                <c:pt idx="437">
                  <c:v>42352.916678240741</c:v>
                </c:pt>
                <c:pt idx="438">
                  <c:v>42352.958344907405</c:v>
                </c:pt>
                <c:pt idx="439">
                  <c:v>42353.000011574077</c:v>
                </c:pt>
                <c:pt idx="440">
                  <c:v>42353.041678240741</c:v>
                </c:pt>
                <c:pt idx="441">
                  <c:v>42353.083344907405</c:v>
                </c:pt>
                <c:pt idx="442">
                  <c:v>42353.125011574077</c:v>
                </c:pt>
                <c:pt idx="443">
                  <c:v>42353.166678240741</c:v>
                </c:pt>
                <c:pt idx="444">
                  <c:v>42353.208344907405</c:v>
                </c:pt>
                <c:pt idx="445">
                  <c:v>42353.250011574077</c:v>
                </c:pt>
                <c:pt idx="446">
                  <c:v>42353.291678240741</c:v>
                </c:pt>
                <c:pt idx="447">
                  <c:v>42353.333344907405</c:v>
                </c:pt>
                <c:pt idx="448">
                  <c:v>42353.375011574077</c:v>
                </c:pt>
                <c:pt idx="449">
                  <c:v>42353.416678240741</c:v>
                </c:pt>
                <c:pt idx="450">
                  <c:v>42353.458344907405</c:v>
                </c:pt>
                <c:pt idx="451">
                  <c:v>42353.500011574077</c:v>
                </c:pt>
                <c:pt idx="452">
                  <c:v>42353.541678240741</c:v>
                </c:pt>
                <c:pt idx="453">
                  <c:v>42353.583344907405</c:v>
                </c:pt>
                <c:pt idx="454">
                  <c:v>42353.625011574077</c:v>
                </c:pt>
                <c:pt idx="455">
                  <c:v>42353.666678240741</c:v>
                </c:pt>
                <c:pt idx="456">
                  <c:v>42353.708344907405</c:v>
                </c:pt>
                <c:pt idx="457">
                  <c:v>42353.750011574077</c:v>
                </c:pt>
                <c:pt idx="458">
                  <c:v>42353.791678240741</c:v>
                </c:pt>
                <c:pt idx="459">
                  <c:v>42353.833344907405</c:v>
                </c:pt>
                <c:pt idx="460">
                  <c:v>42353.875011574077</c:v>
                </c:pt>
                <c:pt idx="461">
                  <c:v>42353.916678240741</c:v>
                </c:pt>
                <c:pt idx="462">
                  <c:v>42353.958344907405</c:v>
                </c:pt>
                <c:pt idx="463">
                  <c:v>42354.000011574077</c:v>
                </c:pt>
                <c:pt idx="464">
                  <c:v>42354.041678240741</c:v>
                </c:pt>
                <c:pt idx="465">
                  <c:v>42354.083344907405</c:v>
                </c:pt>
                <c:pt idx="466">
                  <c:v>42354.125011574077</c:v>
                </c:pt>
                <c:pt idx="467">
                  <c:v>42354.166678240741</c:v>
                </c:pt>
                <c:pt idx="468">
                  <c:v>42354.208344907405</c:v>
                </c:pt>
                <c:pt idx="469">
                  <c:v>42354.250011574077</c:v>
                </c:pt>
                <c:pt idx="470">
                  <c:v>42354.291678240741</c:v>
                </c:pt>
                <c:pt idx="471">
                  <c:v>42354.333344907405</c:v>
                </c:pt>
                <c:pt idx="472">
                  <c:v>42354.375011574077</c:v>
                </c:pt>
                <c:pt idx="473">
                  <c:v>42354.416678240741</c:v>
                </c:pt>
                <c:pt idx="474">
                  <c:v>42354.458344907405</c:v>
                </c:pt>
                <c:pt idx="475">
                  <c:v>42354.500011574077</c:v>
                </c:pt>
                <c:pt idx="476">
                  <c:v>42354.541678240741</c:v>
                </c:pt>
                <c:pt idx="477">
                  <c:v>42354.583344907405</c:v>
                </c:pt>
                <c:pt idx="478">
                  <c:v>42354.625011574077</c:v>
                </c:pt>
                <c:pt idx="479">
                  <c:v>42354.666678240741</c:v>
                </c:pt>
                <c:pt idx="480">
                  <c:v>42354.708344907405</c:v>
                </c:pt>
                <c:pt idx="481">
                  <c:v>42354.750011574077</c:v>
                </c:pt>
                <c:pt idx="482">
                  <c:v>42354.791678240741</c:v>
                </c:pt>
                <c:pt idx="483">
                  <c:v>42354.833344907405</c:v>
                </c:pt>
                <c:pt idx="484">
                  <c:v>42354.875011574077</c:v>
                </c:pt>
                <c:pt idx="485">
                  <c:v>42354.916678240741</c:v>
                </c:pt>
                <c:pt idx="486">
                  <c:v>42354.958344907405</c:v>
                </c:pt>
                <c:pt idx="487">
                  <c:v>42355.000011574077</c:v>
                </c:pt>
                <c:pt idx="488">
                  <c:v>42355.041678240741</c:v>
                </c:pt>
                <c:pt idx="489">
                  <c:v>42355.083344907405</c:v>
                </c:pt>
                <c:pt idx="490">
                  <c:v>42355.125011574077</c:v>
                </c:pt>
                <c:pt idx="491">
                  <c:v>42355.166678240741</c:v>
                </c:pt>
                <c:pt idx="492">
                  <c:v>42355.208344907405</c:v>
                </c:pt>
                <c:pt idx="493">
                  <c:v>42355.250011574077</c:v>
                </c:pt>
                <c:pt idx="494">
                  <c:v>42355.291678240741</c:v>
                </c:pt>
                <c:pt idx="495">
                  <c:v>42355.333344907405</c:v>
                </c:pt>
                <c:pt idx="496">
                  <c:v>42355.375011574077</c:v>
                </c:pt>
                <c:pt idx="497">
                  <c:v>42355.416678240741</c:v>
                </c:pt>
                <c:pt idx="498">
                  <c:v>42355.458344907405</c:v>
                </c:pt>
                <c:pt idx="499">
                  <c:v>42355.500011574077</c:v>
                </c:pt>
                <c:pt idx="500">
                  <c:v>42355.541678240741</c:v>
                </c:pt>
                <c:pt idx="501">
                  <c:v>42355.583344907405</c:v>
                </c:pt>
                <c:pt idx="502">
                  <c:v>42355.625011574077</c:v>
                </c:pt>
                <c:pt idx="503">
                  <c:v>42355.666678240741</c:v>
                </c:pt>
                <c:pt idx="504">
                  <c:v>42355.708344907405</c:v>
                </c:pt>
                <c:pt idx="505">
                  <c:v>42355.750011574077</c:v>
                </c:pt>
                <c:pt idx="506">
                  <c:v>42355.791678240741</c:v>
                </c:pt>
                <c:pt idx="507">
                  <c:v>42355.833344907405</c:v>
                </c:pt>
                <c:pt idx="508">
                  <c:v>42355.875011574077</c:v>
                </c:pt>
                <c:pt idx="509">
                  <c:v>42355.916678240741</c:v>
                </c:pt>
                <c:pt idx="510">
                  <c:v>42355.958344907405</c:v>
                </c:pt>
                <c:pt idx="511">
                  <c:v>42356.000011574077</c:v>
                </c:pt>
                <c:pt idx="512">
                  <c:v>42356.041678240741</c:v>
                </c:pt>
                <c:pt idx="513">
                  <c:v>42356.083344907405</c:v>
                </c:pt>
                <c:pt idx="514">
                  <c:v>42356.125011574077</c:v>
                </c:pt>
                <c:pt idx="515">
                  <c:v>42356.166678240741</c:v>
                </c:pt>
                <c:pt idx="516">
                  <c:v>42356.208344907405</c:v>
                </c:pt>
                <c:pt idx="517">
                  <c:v>42356.250011574077</c:v>
                </c:pt>
                <c:pt idx="518">
                  <c:v>42356.291678240741</c:v>
                </c:pt>
                <c:pt idx="519">
                  <c:v>42356.333344907405</c:v>
                </c:pt>
                <c:pt idx="520">
                  <c:v>42356.375011574077</c:v>
                </c:pt>
                <c:pt idx="521">
                  <c:v>42356.416678240741</c:v>
                </c:pt>
                <c:pt idx="522">
                  <c:v>42356.458344907405</c:v>
                </c:pt>
                <c:pt idx="523">
                  <c:v>42356.500011574077</c:v>
                </c:pt>
                <c:pt idx="524">
                  <c:v>42356.541678240741</c:v>
                </c:pt>
                <c:pt idx="525">
                  <c:v>42356.583344907405</c:v>
                </c:pt>
                <c:pt idx="526">
                  <c:v>42356.625011574077</c:v>
                </c:pt>
                <c:pt idx="527">
                  <c:v>42356.666678240741</c:v>
                </c:pt>
                <c:pt idx="528">
                  <c:v>42356.708344907405</c:v>
                </c:pt>
                <c:pt idx="529">
                  <c:v>42356.750011574077</c:v>
                </c:pt>
                <c:pt idx="530">
                  <c:v>42356.791678240741</c:v>
                </c:pt>
                <c:pt idx="531">
                  <c:v>42356.833344907405</c:v>
                </c:pt>
                <c:pt idx="532">
                  <c:v>42356.875011574077</c:v>
                </c:pt>
                <c:pt idx="533">
                  <c:v>42356.916678240741</c:v>
                </c:pt>
                <c:pt idx="534">
                  <c:v>42356.958344907405</c:v>
                </c:pt>
                <c:pt idx="535">
                  <c:v>42357.000011574077</c:v>
                </c:pt>
                <c:pt idx="536">
                  <c:v>42357.041678240741</c:v>
                </c:pt>
                <c:pt idx="537">
                  <c:v>42357.083344907405</c:v>
                </c:pt>
                <c:pt idx="538">
                  <c:v>42357.125011574077</c:v>
                </c:pt>
                <c:pt idx="539">
                  <c:v>42357.166678240741</c:v>
                </c:pt>
                <c:pt idx="540">
                  <c:v>42357.208344907405</c:v>
                </c:pt>
                <c:pt idx="541">
                  <c:v>42357.250011574077</c:v>
                </c:pt>
                <c:pt idx="542">
                  <c:v>42357.291678240741</c:v>
                </c:pt>
                <c:pt idx="543">
                  <c:v>42357.333344907405</c:v>
                </c:pt>
                <c:pt idx="544">
                  <c:v>42357.375011574077</c:v>
                </c:pt>
                <c:pt idx="545">
                  <c:v>42357.416678240741</c:v>
                </c:pt>
                <c:pt idx="546">
                  <c:v>42357.458344907405</c:v>
                </c:pt>
                <c:pt idx="547">
                  <c:v>42357.500011574077</c:v>
                </c:pt>
                <c:pt idx="548">
                  <c:v>42357.541678240741</c:v>
                </c:pt>
                <c:pt idx="549">
                  <c:v>42357.583344907405</c:v>
                </c:pt>
                <c:pt idx="550">
                  <c:v>42357.625011574077</c:v>
                </c:pt>
                <c:pt idx="551">
                  <c:v>42357.666678240741</c:v>
                </c:pt>
                <c:pt idx="552">
                  <c:v>42357.708344907405</c:v>
                </c:pt>
                <c:pt idx="553">
                  <c:v>42357.750011574077</c:v>
                </c:pt>
                <c:pt idx="554">
                  <c:v>42357.791678240741</c:v>
                </c:pt>
                <c:pt idx="555">
                  <c:v>42357.833344907405</c:v>
                </c:pt>
                <c:pt idx="556">
                  <c:v>42357.875011574077</c:v>
                </c:pt>
                <c:pt idx="557">
                  <c:v>42357.916678240741</c:v>
                </c:pt>
                <c:pt idx="558">
                  <c:v>42357.958344907405</c:v>
                </c:pt>
                <c:pt idx="559">
                  <c:v>42358.000011574077</c:v>
                </c:pt>
                <c:pt idx="560">
                  <c:v>42358.041678240741</c:v>
                </c:pt>
                <c:pt idx="561">
                  <c:v>42358.083344907405</c:v>
                </c:pt>
                <c:pt idx="562">
                  <c:v>42358.125011574077</c:v>
                </c:pt>
                <c:pt idx="563">
                  <c:v>42358.166678240741</c:v>
                </c:pt>
                <c:pt idx="564">
                  <c:v>42358.208344907405</c:v>
                </c:pt>
                <c:pt idx="565">
                  <c:v>42358.250011574077</c:v>
                </c:pt>
                <c:pt idx="566">
                  <c:v>42358.291678240741</c:v>
                </c:pt>
                <c:pt idx="567">
                  <c:v>42358.333344907405</c:v>
                </c:pt>
                <c:pt idx="568">
                  <c:v>42358.375011574077</c:v>
                </c:pt>
                <c:pt idx="569">
                  <c:v>42358.416678240741</c:v>
                </c:pt>
                <c:pt idx="570">
                  <c:v>42358.458344907405</c:v>
                </c:pt>
                <c:pt idx="571">
                  <c:v>42358.500011574077</c:v>
                </c:pt>
                <c:pt idx="572">
                  <c:v>42358.541678240741</c:v>
                </c:pt>
                <c:pt idx="573">
                  <c:v>42358.583344907405</c:v>
                </c:pt>
                <c:pt idx="574">
                  <c:v>42358.625011574077</c:v>
                </c:pt>
                <c:pt idx="575">
                  <c:v>42358.666678240741</c:v>
                </c:pt>
                <c:pt idx="576">
                  <c:v>42358.708344907405</c:v>
                </c:pt>
                <c:pt idx="577">
                  <c:v>42358.750011574077</c:v>
                </c:pt>
                <c:pt idx="578">
                  <c:v>42358.791678240741</c:v>
                </c:pt>
                <c:pt idx="579">
                  <c:v>42358.833344907405</c:v>
                </c:pt>
                <c:pt idx="580">
                  <c:v>42358.875011574077</c:v>
                </c:pt>
                <c:pt idx="581">
                  <c:v>42358.916678240741</c:v>
                </c:pt>
                <c:pt idx="582">
                  <c:v>42358.958344907405</c:v>
                </c:pt>
                <c:pt idx="583">
                  <c:v>42359.000011574077</c:v>
                </c:pt>
                <c:pt idx="584">
                  <c:v>42359.041678240741</c:v>
                </c:pt>
                <c:pt idx="585">
                  <c:v>42359.083344907405</c:v>
                </c:pt>
                <c:pt idx="586">
                  <c:v>42359.125011574077</c:v>
                </c:pt>
                <c:pt idx="587">
                  <c:v>42359.166678240741</c:v>
                </c:pt>
                <c:pt idx="588">
                  <c:v>42359.208344907405</c:v>
                </c:pt>
                <c:pt idx="589">
                  <c:v>42359.250011574077</c:v>
                </c:pt>
                <c:pt idx="590">
                  <c:v>42359.291678240741</c:v>
                </c:pt>
                <c:pt idx="591">
                  <c:v>42359.333344907405</c:v>
                </c:pt>
                <c:pt idx="592">
                  <c:v>42359.375011574077</c:v>
                </c:pt>
                <c:pt idx="593">
                  <c:v>42359.416678240741</c:v>
                </c:pt>
                <c:pt idx="594">
                  <c:v>42359.458344907405</c:v>
                </c:pt>
                <c:pt idx="595">
                  <c:v>42359.500011574077</c:v>
                </c:pt>
                <c:pt idx="596">
                  <c:v>42359.541678240741</c:v>
                </c:pt>
                <c:pt idx="597">
                  <c:v>42359.583344907405</c:v>
                </c:pt>
                <c:pt idx="598">
                  <c:v>42359.625011574077</c:v>
                </c:pt>
                <c:pt idx="599">
                  <c:v>42359.666678240741</c:v>
                </c:pt>
                <c:pt idx="600">
                  <c:v>42359.708344907405</c:v>
                </c:pt>
                <c:pt idx="601">
                  <c:v>42359.750011574077</c:v>
                </c:pt>
                <c:pt idx="602">
                  <c:v>42359.791678240741</c:v>
                </c:pt>
                <c:pt idx="603">
                  <c:v>42359.833344907405</c:v>
                </c:pt>
                <c:pt idx="604">
                  <c:v>42359.875011574077</c:v>
                </c:pt>
                <c:pt idx="605">
                  <c:v>42359.916678240741</c:v>
                </c:pt>
                <c:pt idx="606">
                  <c:v>42359.958344907405</c:v>
                </c:pt>
                <c:pt idx="607">
                  <c:v>42360.000011574077</c:v>
                </c:pt>
                <c:pt idx="608">
                  <c:v>42360.041678240741</c:v>
                </c:pt>
                <c:pt idx="609">
                  <c:v>42360.083344907405</c:v>
                </c:pt>
                <c:pt idx="610">
                  <c:v>42360.125011574077</c:v>
                </c:pt>
                <c:pt idx="611">
                  <c:v>42360.166678240741</c:v>
                </c:pt>
                <c:pt idx="612">
                  <c:v>42360.208344907405</c:v>
                </c:pt>
                <c:pt idx="613">
                  <c:v>42360.250011574077</c:v>
                </c:pt>
                <c:pt idx="614">
                  <c:v>42360.291678240741</c:v>
                </c:pt>
                <c:pt idx="615">
                  <c:v>42360.333344907405</c:v>
                </c:pt>
                <c:pt idx="616">
                  <c:v>42360.375011574077</c:v>
                </c:pt>
                <c:pt idx="617">
                  <c:v>42360.416678240741</c:v>
                </c:pt>
                <c:pt idx="618">
                  <c:v>42360.458344907405</c:v>
                </c:pt>
                <c:pt idx="619">
                  <c:v>42360.500011574077</c:v>
                </c:pt>
                <c:pt idx="620">
                  <c:v>42360.541678240741</c:v>
                </c:pt>
                <c:pt idx="621">
                  <c:v>42360.583344907405</c:v>
                </c:pt>
                <c:pt idx="622">
                  <c:v>42360.625011574077</c:v>
                </c:pt>
                <c:pt idx="623">
                  <c:v>42360.666678240741</c:v>
                </c:pt>
                <c:pt idx="624">
                  <c:v>42360.708344907405</c:v>
                </c:pt>
                <c:pt idx="625">
                  <c:v>42360.750011574077</c:v>
                </c:pt>
                <c:pt idx="626">
                  <c:v>42360.791678240741</c:v>
                </c:pt>
                <c:pt idx="627">
                  <c:v>42360.833344907405</c:v>
                </c:pt>
                <c:pt idx="628">
                  <c:v>42360.875011574077</c:v>
                </c:pt>
                <c:pt idx="629">
                  <c:v>42360.916678240741</c:v>
                </c:pt>
                <c:pt idx="630">
                  <c:v>42360.958344907405</c:v>
                </c:pt>
                <c:pt idx="631">
                  <c:v>42361.000011574077</c:v>
                </c:pt>
                <c:pt idx="632">
                  <c:v>42361.041678240741</c:v>
                </c:pt>
                <c:pt idx="633">
                  <c:v>42361.083344907405</c:v>
                </c:pt>
                <c:pt idx="634">
                  <c:v>42361.125011574077</c:v>
                </c:pt>
                <c:pt idx="635">
                  <c:v>42361.166678240741</c:v>
                </c:pt>
                <c:pt idx="636">
                  <c:v>42361.208344907405</c:v>
                </c:pt>
                <c:pt idx="637">
                  <c:v>42361.250011574077</c:v>
                </c:pt>
                <c:pt idx="638">
                  <c:v>42361.291678240741</c:v>
                </c:pt>
                <c:pt idx="639">
                  <c:v>42361.333344907405</c:v>
                </c:pt>
                <c:pt idx="640">
                  <c:v>42361.375011574077</c:v>
                </c:pt>
                <c:pt idx="641">
                  <c:v>42361.416678240741</c:v>
                </c:pt>
                <c:pt idx="642">
                  <c:v>42361.458344907405</c:v>
                </c:pt>
                <c:pt idx="643">
                  <c:v>42361.500011574077</c:v>
                </c:pt>
                <c:pt idx="644">
                  <c:v>42361.541678240741</c:v>
                </c:pt>
                <c:pt idx="645">
                  <c:v>42361.583344907405</c:v>
                </c:pt>
                <c:pt idx="646">
                  <c:v>42361.625011574077</c:v>
                </c:pt>
                <c:pt idx="647">
                  <c:v>42361.666678240741</c:v>
                </c:pt>
                <c:pt idx="648">
                  <c:v>42361.708344907405</c:v>
                </c:pt>
                <c:pt idx="649">
                  <c:v>42361.750011574077</c:v>
                </c:pt>
                <c:pt idx="650">
                  <c:v>42361.791678240741</c:v>
                </c:pt>
                <c:pt idx="651">
                  <c:v>42361.833344907405</c:v>
                </c:pt>
                <c:pt idx="652">
                  <c:v>42361.875011574077</c:v>
                </c:pt>
                <c:pt idx="653">
                  <c:v>42361.916678240741</c:v>
                </c:pt>
                <c:pt idx="654">
                  <c:v>42361.958344907405</c:v>
                </c:pt>
                <c:pt idx="655">
                  <c:v>42362.000011574077</c:v>
                </c:pt>
                <c:pt idx="656">
                  <c:v>42362.041678240741</c:v>
                </c:pt>
                <c:pt idx="657">
                  <c:v>42362.083344907405</c:v>
                </c:pt>
                <c:pt idx="658">
                  <c:v>42362.125011574077</c:v>
                </c:pt>
                <c:pt idx="659">
                  <c:v>42362.166678240741</c:v>
                </c:pt>
                <c:pt idx="660">
                  <c:v>42362.208344907405</c:v>
                </c:pt>
                <c:pt idx="661">
                  <c:v>42362.250011574077</c:v>
                </c:pt>
                <c:pt idx="662">
                  <c:v>42362.291678240741</c:v>
                </c:pt>
                <c:pt idx="663">
                  <c:v>42362.333344907405</c:v>
                </c:pt>
                <c:pt idx="664">
                  <c:v>42362.375011574077</c:v>
                </c:pt>
                <c:pt idx="665">
                  <c:v>42362.416678240741</c:v>
                </c:pt>
                <c:pt idx="666">
                  <c:v>42362.458344907405</c:v>
                </c:pt>
                <c:pt idx="667">
                  <c:v>42362.500011574077</c:v>
                </c:pt>
                <c:pt idx="668">
                  <c:v>42362.541678240741</c:v>
                </c:pt>
                <c:pt idx="669">
                  <c:v>42362.583344907405</c:v>
                </c:pt>
                <c:pt idx="670">
                  <c:v>42362.625011574077</c:v>
                </c:pt>
                <c:pt idx="671">
                  <c:v>42362.666678240741</c:v>
                </c:pt>
                <c:pt idx="672">
                  <c:v>42362.708344907405</c:v>
                </c:pt>
                <c:pt idx="673">
                  <c:v>42362.750011574077</c:v>
                </c:pt>
                <c:pt idx="674">
                  <c:v>42362.791678240741</c:v>
                </c:pt>
                <c:pt idx="675">
                  <c:v>42362.833344907405</c:v>
                </c:pt>
                <c:pt idx="676">
                  <c:v>42362.875011574077</c:v>
                </c:pt>
                <c:pt idx="677">
                  <c:v>42362.916678240741</c:v>
                </c:pt>
                <c:pt idx="678">
                  <c:v>42362.958344907405</c:v>
                </c:pt>
                <c:pt idx="679">
                  <c:v>42363.000011574077</c:v>
                </c:pt>
                <c:pt idx="680">
                  <c:v>42363.041678240741</c:v>
                </c:pt>
                <c:pt idx="681">
                  <c:v>42363.083344907405</c:v>
                </c:pt>
                <c:pt idx="682">
                  <c:v>42363.125011574077</c:v>
                </c:pt>
                <c:pt idx="683">
                  <c:v>42363.166678240741</c:v>
                </c:pt>
                <c:pt idx="684">
                  <c:v>42363.208344907405</c:v>
                </c:pt>
                <c:pt idx="685">
                  <c:v>42363.250011574077</c:v>
                </c:pt>
                <c:pt idx="686">
                  <c:v>42363.291678240741</c:v>
                </c:pt>
                <c:pt idx="687">
                  <c:v>42363.333344907405</c:v>
                </c:pt>
                <c:pt idx="688">
                  <c:v>42363.375011574077</c:v>
                </c:pt>
                <c:pt idx="689">
                  <c:v>42363.416678240741</c:v>
                </c:pt>
                <c:pt idx="690">
                  <c:v>42363.458344907405</c:v>
                </c:pt>
                <c:pt idx="691">
                  <c:v>42363.500011574077</c:v>
                </c:pt>
                <c:pt idx="692">
                  <c:v>42363.541678240741</c:v>
                </c:pt>
                <c:pt idx="693">
                  <c:v>42363.583344907405</c:v>
                </c:pt>
                <c:pt idx="694">
                  <c:v>42363.625011574077</c:v>
                </c:pt>
                <c:pt idx="695">
                  <c:v>42363.666678240741</c:v>
                </c:pt>
                <c:pt idx="696">
                  <c:v>42363.708344907405</c:v>
                </c:pt>
                <c:pt idx="697">
                  <c:v>42363.750011574077</c:v>
                </c:pt>
                <c:pt idx="698">
                  <c:v>42363.791678240741</c:v>
                </c:pt>
                <c:pt idx="699">
                  <c:v>42363.833344907405</c:v>
                </c:pt>
                <c:pt idx="700">
                  <c:v>42363.875011574077</c:v>
                </c:pt>
                <c:pt idx="701">
                  <c:v>42363.916678240741</c:v>
                </c:pt>
                <c:pt idx="702">
                  <c:v>42363.958344907405</c:v>
                </c:pt>
                <c:pt idx="703">
                  <c:v>42364.000011574077</c:v>
                </c:pt>
                <c:pt idx="704">
                  <c:v>42364.041678240741</c:v>
                </c:pt>
                <c:pt idx="705">
                  <c:v>42364.083344907405</c:v>
                </c:pt>
                <c:pt idx="706">
                  <c:v>42364.125011574077</c:v>
                </c:pt>
                <c:pt idx="707">
                  <c:v>42364.166678240741</c:v>
                </c:pt>
                <c:pt idx="708">
                  <c:v>42364.208344907405</c:v>
                </c:pt>
                <c:pt idx="709">
                  <c:v>42364.250011574077</c:v>
                </c:pt>
                <c:pt idx="710">
                  <c:v>42364.291678240741</c:v>
                </c:pt>
                <c:pt idx="711">
                  <c:v>42364.333344907405</c:v>
                </c:pt>
                <c:pt idx="712">
                  <c:v>42364.375011574077</c:v>
                </c:pt>
                <c:pt idx="713">
                  <c:v>42364.416678240741</c:v>
                </c:pt>
                <c:pt idx="714">
                  <c:v>42364.458344907405</c:v>
                </c:pt>
                <c:pt idx="715">
                  <c:v>42364.500011574077</c:v>
                </c:pt>
                <c:pt idx="716">
                  <c:v>42364.541678240741</c:v>
                </c:pt>
                <c:pt idx="717">
                  <c:v>42364.583344907405</c:v>
                </c:pt>
                <c:pt idx="718">
                  <c:v>42364.625011574077</c:v>
                </c:pt>
                <c:pt idx="719">
                  <c:v>42364.666678240741</c:v>
                </c:pt>
                <c:pt idx="720">
                  <c:v>42364.708344907405</c:v>
                </c:pt>
                <c:pt idx="721">
                  <c:v>42364.750011574077</c:v>
                </c:pt>
                <c:pt idx="722">
                  <c:v>42364.791678240741</c:v>
                </c:pt>
                <c:pt idx="723">
                  <c:v>42364.833344907405</c:v>
                </c:pt>
                <c:pt idx="724">
                  <c:v>42364.875011574077</c:v>
                </c:pt>
                <c:pt idx="725">
                  <c:v>42364.916678240741</c:v>
                </c:pt>
                <c:pt idx="726">
                  <c:v>42364.958344907405</c:v>
                </c:pt>
                <c:pt idx="727">
                  <c:v>42365.000011574077</c:v>
                </c:pt>
                <c:pt idx="728">
                  <c:v>42365.041678240741</c:v>
                </c:pt>
                <c:pt idx="729">
                  <c:v>42365.083344907405</c:v>
                </c:pt>
                <c:pt idx="730">
                  <c:v>42365.125011574077</c:v>
                </c:pt>
                <c:pt idx="731">
                  <c:v>42365.166678240741</c:v>
                </c:pt>
                <c:pt idx="732">
                  <c:v>42365.208344907405</c:v>
                </c:pt>
                <c:pt idx="733">
                  <c:v>42365.250011574077</c:v>
                </c:pt>
                <c:pt idx="734">
                  <c:v>42365.291678240741</c:v>
                </c:pt>
                <c:pt idx="735">
                  <c:v>42365.333344907405</c:v>
                </c:pt>
                <c:pt idx="736">
                  <c:v>42365.375011574077</c:v>
                </c:pt>
                <c:pt idx="737">
                  <c:v>42365.416678240741</c:v>
                </c:pt>
                <c:pt idx="738">
                  <c:v>42365.458344907405</c:v>
                </c:pt>
                <c:pt idx="739">
                  <c:v>42365.500011574077</c:v>
                </c:pt>
                <c:pt idx="740">
                  <c:v>42365.541678240741</c:v>
                </c:pt>
                <c:pt idx="741">
                  <c:v>42365.583344907405</c:v>
                </c:pt>
                <c:pt idx="742">
                  <c:v>42365.625011574077</c:v>
                </c:pt>
                <c:pt idx="743">
                  <c:v>42365.666678240741</c:v>
                </c:pt>
                <c:pt idx="744">
                  <c:v>42365.708344907405</c:v>
                </c:pt>
                <c:pt idx="745">
                  <c:v>42365.750011574077</c:v>
                </c:pt>
                <c:pt idx="746">
                  <c:v>42365.791678240741</c:v>
                </c:pt>
                <c:pt idx="747">
                  <c:v>42365.833344907405</c:v>
                </c:pt>
                <c:pt idx="748">
                  <c:v>42365.875011574077</c:v>
                </c:pt>
                <c:pt idx="749">
                  <c:v>42365.916678240741</c:v>
                </c:pt>
                <c:pt idx="750">
                  <c:v>42365.958344907405</c:v>
                </c:pt>
                <c:pt idx="751">
                  <c:v>42366.000011574077</c:v>
                </c:pt>
                <c:pt idx="752">
                  <c:v>42366.041678240741</c:v>
                </c:pt>
                <c:pt idx="753">
                  <c:v>42366.083344907405</c:v>
                </c:pt>
                <c:pt idx="754">
                  <c:v>42366.125011574077</c:v>
                </c:pt>
                <c:pt idx="755">
                  <c:v>42366.166678240741</c:v>
                </c:pt>
                <c:pt idx="756">
                  <c:v>42366.208344907405</c:v>
                </c:pt>
                <c:pt idx="757">
                  <c:v>42366.250011574077</c:v>
                </c:pt>
                <c:pt idx="758">
                  <c:v>42366.291678240741</c:v>
                </c:pt>
                <c:pt idx="759">
                  <c:v>42366.333344907405</c:v>
                </c:pt>
                <c:pt idx="760">
                  <c:v>42366.375011574077</c:v>
                </c:pt>
                <c:pt idx="761">
                  <c:v>42366.416678240741</c:v>
                </c:pt>
                <c:pt idx="762">
                  <c:v>42366.458344907405</c:v>
                </c:pt>
                <c:pt idx="763">
                  <c:v>42366.500011574077</c:v>
                </c:pt>
                <c:pt idx="764">
                  <c:v>42366.541678240741</c:v>
                </c:pt>
                <c:pt idx="765">
                  <c:v>42366.583344907405</c:v>
                </c:pt>
                <c:pt idx="766">
                  <c:v>42366.625011574077</c:v>
                </c:pt>
                <c:pt idx="767">
                  <c:v>42366.666678240741</c:v>
                </c:pt>
                <c:pt idx="768">
                  <c:v>42366.708344907405</c:v>
                </c:pt>
                <c:pt idx="769">
                  <c:v>42366.750011574077</c:v>
                </c:pt>
                <c:pt idx="770">
                  <c:v>42366.791678240741</c:v>
                </c:pt>
                <c:pt idx="771">
                  <c:v>42366.833344907405</c:v>
                </c:pt>
                <c:pt idx="772">
                  <c:v>42366.875011574077</c:v>
                </c:pt>
                <c:pt idx="773">
                  <c:v>42366.916678240741</c:v>
                </c:pt>
                <c:pt idx="774">
                  <c:v>42366.958344907405</c:v>
                </c:pt>
                <c:pt idx="775">
                  <c:v>42367.000011574077</c:v>
                </c:pt>
                <c:pt idx="776">
                  <c:v>42367.041678240741</c:v>
                </c:pt>
                <c:pt idx="777">
                  <c:v>42367.083344907405</c:v>
                </c:pt>
                <c:pt idx="778">
                  <c:v>42367.125011574077</c:v>
                </c:pt>
                <c:pt idx="779">
                  <c:v>42367.166678240741</c:v>
                </c:pt>
                <c:pt idx="780">
                  <c:v>42367.208344907405</c:v>
                </c:pt>
                <c:pt idx="781">
                  <c:v>42367.250011574077</c:v>
                </c:pt>
                <c:pt idx="782">
                  <c:v>42367.291678240741</c:v>
                </c:pt>
                <c:pt idx="783">
                  <c:v>42367.333344907405</c:v>
                </c:pt>
                <c:pt idx="784">
                  <c:v>42367.375011574077</c:v>
                </c:pt>
                <c:pt idx="785">
                  <c:v>42367.416678240741</c:v>
                </c:pt>
                <c:pt idx="786">
                  <c:v>42367.458344907405</c:v>
                </c:pt>
                <c:pt idx="787">
                  <c:v>42367.500011574077</c:v>
                </c:pt>
                <c:pt idx="788">
                  <c:v>42367.541678240741</c:v>
                </c:pt>
                <c:pt idx="789">
                  <c:v>42367.583344907405</c:v>
                </c:pt>
                <c:pt idx="790">
                  <c:v>42367.625011574077</c:v>
                </c:pt>
                <c:pt idx="791">
                  <c:v>42367.666678240741</c:v>
                </c:pt>
                <c:pt idx="792">
                  <c:v>42367.708344907405</c:v>
                </c:pt>
                <c:pt idx="793">
                  <c:v>42367.750011574077</c:v>
                </c:pt>
                <c:pt idx="794">
                  <c:v>42367.791678240741</c:v>
                </c:pt>
                <c:pt idx="795">
                  <c:v>42367.833344907405</c:v>
                </c:pt>
                <c:pt idx="796">
                  <c:v>42367.875011574077</c:v>
                </c:pt>
                <c:pt idx="797">
                  <c:v>42367.916678240741</c:v>
                </c:pt>
                <c:pt idx="798">
                  <c:v>42367.958344907405</c:v>
                </c:pt>
                <c:pt idx="799">
                  <c:v>42368.000011574077</c:v>
                </c:pt>
                <c:pt idx="800">
                  <c:v>42368.041678240741</c:v>
                </c:pt>
                <c:pt idx="801">
                  <c:v>42368.083344907405</c:v>
                </c:pt>
                <c:pt idx="802">
                  <c:v>42368.125011574077</c:v>
                </c:pt>
                <c:pt idx="803">
                  <c:v>42368.166678240741</c:v>
                </c:pt>
                <c:pt idx="804">
                  <c:v>42368.208344907405</c:v>
                </c:pt>
                <c:pt idx="805">
                  <c:v>42368.250011574077</c:v>
                </c:pt>
                <c:pt idx="806">
                  <c:v>42368.291678240741</c:v>
                </c:pt>
                <c:pt idx="807">
                  <c:v>42368.333344907405</c:v>
                </c:pt>
                <c:pt idx="808">
                  <c:v>42368.375011574077</c:v>
                </c:pt>
                <c:pt idx="809">
                  <c:v>42368.416678240741</c:v>
                </c:pt>
                <c:pt idx="810">
                  <c:v>42368.458344907405</c:v>
                </c:pt>
                <c:pt idx="811">
                  <c:v>42368.500011574077</c:v>
                </c:pt>
                <c:pt idx="812">
                  <c:v>42368.541678240741</c:v>
                </c:pt>
                <c:pt idx="813">
                  <c:v>42368.583344907405</c:v>
                </c:pt>
                <c:pt idx="814">
                  <c:v>42368.625011574077</c:v>
                </c:pt>
                <c:pt idx="815">
                  <c:v>42368.666678240741</c:v>
                </c:pt>
                <c:pt idx="816">
                  <c:v>42368.708344907405</c:v>
                </c:pt>
                <c:pt idx="817">
                  <c:v>42368.750011574077</c:v>
                </c:pt>
                <c:pt idx="818">
                  <c:v>42368.791678240741</c:v>
                </c:pt>
                <c:pt idx="819">
                  <c:v>42368.833344907405</c:v>
                </c:pt>
                <c:pt idx="820">
                  <c:v>42368.875011574077</c:v>
                </c:pt>
                <c:pt idx="821">
                  <c:v>42368.916678240741</c:v>
                </c:pt>
                <c:pt idx="822">
                  <c:v>42368.958344907405</c:v>
                </c:pt>
                <c:pt idx="823">
                  <c:v>42369.000011574077</c:v>
                </c:pt>
                <c:pt idx="824">
                  <c:v>42369.041678240741</c:v>
                </c:pt>
                <c:pt idx="825">
                  <c:v>42369.083344907405</c:v>
                </c:pt>
                <c:pt idx="826">
                  <c:v>42369.125011574077</c:v>
                </c:pt>
                <c:pt idx="827">
                  <c:v>42369.166678240741</c:v>
                </c:pt>
                <c:pt idx="828">
                  <c:v>42369.208344907405</c:v>
                </c:pt>
                <c:pt idx="829">
                  <c:v>42369.250011574077</c:v>
                </c:pt>
                <c:pt idx="830">
                  <c:v>42369.291678240741</c:v>
                </c:pt>
                <c:pt idx="831">
                  <c:v>42369.333344907405</c:v>
                </c:pt>
                <c:pt idx="832">
                  <c:v>42369.375011574077</c:v>
                </c:pt>
                <c:pt idx="833">
                  <c:v>42369.416678240741</c:v>
                </c:pt>
                <c:pt idx="834">
                  <c:v>42369.458344907405</c:v>
                </c:pt>
                <c:pt idx="835">
                  <c:v>42369.500011574077</c:v>
                </c:pt>
                <c:pt idx="836">
                  <c:v>42369.541678240741</c:v>
                </c:pt>
                <c:pt idx="837">
                  <c:v>42369.583344907405</c:v>
                </c:pt>
                <c:pt idx="838">
                  <c:v>42369.625011574077</c:v>
                </c:pt>
                <c:pt idx="839">
                  <c:v>42369.666678240741</c:v>
                </c:pt>
                <c:pt idx="840">
                  <c:v>42369.708344907405</c:v>
                </c:pt>
                <c:pt idx="841">
                  <c:v>42369.750011574077</c:v>
                </c:pt>
                <c:pt idx="842">
                  <c:v>42369.791678240741</c:v>
                </c:pt>
                <c:pt idx="843">
                  <c:v>42369.833344907405</c:v>
                </c:pt>
                <c:pt idx="844">
                  <c:v>42369.875011574077</c:v>
                </c:pt>
                <c:pt idx="845">
                  <c:v>42369.916678240741</c:v>
                </c:pt>
                <c:pt idx="846">
                  <c:v>42369.958344907405</c:v>
                </c:pt>
                <c:pt idx="847">
                  <c:v>42370.000011574077</c:v>
                </c:pt>
                <c:pt idx="848">
                  <c:v>42370.041678240741</c:v>
                </c:pt>
                <c:pt idx="849">
                  <c:v>42370.083344907405</c:v>
                </c:pt>
                <c:pt idx="850">
                  <c:v>42370.125011574077</c:v>
                </c:pt>
                <c:pt idx="851">
                  <c:v>42370.166678240741</c:v>
                </c:pt>
                <c:pt idx="852">
                  <c:v>42370.208344907405</c:v>
                </c:pt>
                <c:pt idx="853">
                  <c:v>42370.250011574077</c:v>
                </c:pt>
                <c:pt idx="854">
                  <c:v>42370.291678240741</c:v>
                </c:pt>
                <c:pt idx="855">
                  <c:v>42370.333344907405</c:v>
                </c:pt>
                <c:pt idx="856">
                  <c:v>42370.375011574077</c:v>
                </c:pt>
                <c:pt idx="857">
                  <c:v>42370.416678240741</c:v>
                </c:pt>
                <c:pt idx="858">
                  <c:v>42370.458344907405</c:v>
                </c:pt>
                <c:pt idx="859">
                  <c:v>42370.500011574077</c:v>
                </c:pt>
                <c:pt idx="860">
                  <c:v>42370.541678240741</c:v>
                </c:pt>
                <c:pt idx="861">
                  <c:v>42370.583344907405</c:v>
                </c:pt>
                <c:pt idx="862">
                  <c:v>42370.625011574077</c:v>
                </c:pt>
                <c:pt idx="863">
                  <c:v>42370.666678240741</c:v>
                </c:pt>
                <c:pt idx="864">
                  <c:v>42370.708344907405</c:v>
                </c:pt>
                <c:pt idx="865">
                  <c:v>42370.750011574077</c:v>
                </c:pt>
                <c:pt idx="866">
                  <c:v>42370.791678240741</c:v>
                </c:pt>
                <c:pt idx="867">
                  <c:v>42370.833344907405</c:v>
                </c:pt>
                <c:pt idx="868">
                  <c:v>42370.875011574077</c:v>
                </c:pt>
                <c:pt idx="869">
                  <c:v>42370.916678240741</c:v>
                </c:pt>
                <c:pt idx="870">
                  <c:v>42370.958344907405</c:v>
                </c:pt>
                <c:pt idx="871">
                  <c:v>42371.000011574077</c:v>
                </c:pt>
                <c:pt idx="872">
                  <c:v>42371.041678240741</c:v>
                </c:pt>
                <c:pt idx="873">
                  <c:v>42371.083344907405</c:v>
                </c:pt>
                <c:pt idx="874">
                  <c:v>42371.125011574077</c:v>
                </c:pt>
                <c:pt idx="875">
                  <c:v>42371.166678240741</c:v>
                </c:pt>
                <c:pt idx="876">
                  <c:v>42371.208344907405</c:v>
                </c:pt>
                <c:pt idx="877">
                  <c:v>42371.250011574077</c:v>
                </c:pt>
                <c:pt idx="878">
                  <c:v>42371.291678240741</c:v>
                </c:pt>
                <c:pt idx="879">
                  <c:v>42371.333344907405</c:v>
                </c:pt>
                <c:pt idx="880">
                  <c:v>42371.375011574077</c:v>
                </c:pt>
                <c:pt idx="881">
                  <c:v>42371.416678240741</c:v>
                </c:pt>
                <c:pt idx="882">
                  <c:v>42371.458344907405</c:v>
                </c:pt>
                <c:pt idx="883">
                  <c:v>42371.500011574077</c:v>
                </c:pt>
                <c:pt idx="884">
                  <c:v>42371.541678240741</c:v>
                </c:pt>
                <c:pt idx="885">
                  <c:v>42371.583344907405</c:v>
                </c:pt>
                <c:pt idx="886">
                  <c:v>42371.625011574077</c:v>
                </c:pt>
                <c:pt idx="887">
                  <c:v>42371.666678240741</c:v>
                </c:pt>
                <c:pt idx="888">
                  <c:v>42371.708344907405</c:v>
                </c:pt>
                <c:pt idx="889">
                  <c:v>42371.750011574077</c:v>
                </c:pt>
                <c:pt idx="890">
                  <c:v>42371.791678240741</c:v>
                </c:pt>
                <c:pt idx="891">
                  <c:v>42371.833344907405</c:v>
                </c:pt>
                <c:pt idx="892">
                  <c:v>42371.875011574077</c:v>
                </c:pt>
                <c:pt idx="893">
                  <c:v>42371.916678240741</c:v>
                </c:pt>
                <c:pt idx="894">
                  <c:v>42371.958344907405</c:v>
                </c:pt>
                <c:pt idx="895">
                  <c:v>42372.000011574077</c:v>
                </c:pt>
                <c:pt idx="896">
                  <c:v>42372.041678240741</c:v>
                </c:pt>
                <c:pt idx="897">
                  <c:v>42372.083344907405</c:v>
                </c:pt>
                <c:pt idx="898">
                  <c:v>42372.125011574077</c:v>
                </c:pt>
                <c:pt idx="899">
                  <c:v>42372.166678240741</c:v>
                </c:pt>
                <c:pt idx="900">
                  <c:v>42372.208344907405</c:v>
                </c:pt>
                <c:pt idx="901">
                  <c:v>42372.250011574077</c:v>
                </c:pt>
                <c:pt idx="902">
                  <c:v>42372.291678240741</c:v>
                </c:pt>
                <c:pt idx="903">
                  <c:v>42372.333344907405</c:v>
                </c:pt>
                <c:pt idx="904">
                  <c:v>42372.375011574077</c:v>
                </c:pt>
                <c:pt idx="905">
                  <c:v>42372.416678240741</c:v>
                </c:pt>
                <c:pt idx="906">
                  <c:v>42372.458344907405</c:v>
                </c:pt>
                <c:pt idx="907">
                  <c:v>42372.500011574077</c:v>
                </c:pt>
                <c:pt idx="908">
                  <c:v>42372.541678240741</c:v>
                </c:pt>
                <c:pt idx="909">
                  <c:v>42372.583344907405</c:v>
                </c:pt>
                <c:pt idx="910">
                  <c:v>42372.625011574077</c:v>
                </c:pt>
                <c:pt idx="911">
                  <c:v>42372.666678240741</c:v>
                </c:pt>
                <c:pt idx="912">
                  <c:v>42372.708344907405</c:v>
                </c:pt>
                <c:pt idx="913">
                  <c:v>42372.750011574077</c:v>
                </c:pt>
                <c:pt idx="914">
                  <c:v>42372.791678240741</c:v>
                </c:pt>
                <c:pt idx="915">
                  <c:v>42372.833344907405</c:v>
                </c:pt>
                <c:pt idx="916">
                  <c:v>42372.875011574077</c:v>
                </c:pt>
                <c:pt idx="917">
                  <c:v>42372.916678240741</c:v>
                </c:pt>
                <c:pt idx="918">
                  <c:v>42372.958344907405</c:v>
                </c:pt>
                <c:pt idx="919">
                  <c:v>42373.000011574077</c:v>
                </c:pt>
                <c:pt idx="920">
                  <c:v>42373.041678240741</c:v>
                </c:pt>
                <c:pt idx="921">
                  <c:v>42373.083344907405</c:v>
                </c:pt>
                <c:pt idx="922">
                  <c:v>42373.125011574077</c:v>
                </c:pt>
                <c:pt idx="923">
                  <c:v>42373.166678240741</c:v>
                </c:pt>
                <c:pt idx="924">
                  <c:v>42373.208344907405</c:v>
                </c:pt>
                <c:pt idx="925">
                  <c:v>42373.250011574077</c:v>
                </c:pt>
                <c:pt idx="926">
                  <c:v>42373.291678240741</c:v>
                </c:pt>
                <c:pt idx="927">
                  <c:v>42373.333344907405</c:v>
                </c:pt>
                <c:pt idx="928">
                  <c:v>42373.375011574077</c:v>
                </c:pt>
                <c:pt idx="929">
                  <c:v>42373.416678240741</c:v>
                </c:pt>
                <c:pt idx="930">
                  <c:v>42373.458344907405</c:v>
                </c:pt>
                <c:pt idx="931">
                  <c:v>42373.500011574077</c:v>
                </c:pt>
                <c:pt idx="932">
                  <c:v>42373.541678240741</c:v>
                </c:pt>
                <c:pt idx="933">
                  <c:v>42373.583344907405</c:v>
                </c:pt>
                <c:pt idx="934">
                  <c:v>42373.625011574077</c:v>
                </c:pt>
                <c:pt idx="935">
                  <c:v>42373.666678240741</c:v>
                </c:pt>
                <c:pt idx="936">
                  <c:v>42373.708344907405</c:v>
                </c:pt>
                <c:pt idx="937">
                  <c:v>42373.750011574077</c:v>
                </c:pt>
                <c:pt idx="938">
                  <c:v>42373.791678240741</c:v>
                </c:pt>
                <c:pt idx="939">
                  <c:v>42373.833344907405</c:v>
                </c:pt>
                <c:pt idx="940">
                  <c:v>42373.875011574077</c:v>
                </c:pt>
                <c:pt idx="941">
                  <c:v>42373.916678240741</c:v>
                </c:pt>
                <c:pt idx="942">
                  <c:v>42373.958344907405</c:v>
                </c:pt>
                <c:pt idx="943">
                  <c:v>42374.000011574077</c:v>
                </c:pt>
                <c:pt idx="944">
                  <c:v>42374.041678240741</c:v>
                </c:pt>
                <c:pt idx="945">
                  <c:v>42374.083344907405</c:v>
                </c:pt>
                <c:pt idx="946">
                  <c:v>42374.125011574077</c:v>
                </c:pt>
                <c:pt idx="947">
                  <c:v>42374.166678240741</c:v>
                </c:pt>
                <c:pt idx="948">
                  <c:v>42374.208344907405</c:v>
                </c:pt>
                <c:pt idx="949">
                  <c:v>42374.250011574077</c:v>
                </c:pt>
                <c:pt idx="950">
                  <c:v>42374.291678240741</c:v>
                </c:pt>
                <c:pt idx="951">
                  <c:v>42374.333344907405</c:v>
                </c:pt>
                <c:pt idx="952">
                  <c:v>42374.375011574077</c:v>
                </c:pt>
                <c:pt idx="953">
                  <c:v>42374.416678240741</c:v>
                </c:pt>
                <c:pt idx="954">
                  <c:v>42374.458344907405</c:v>
                </c:pt>
                <c:pt idx="955">
                  <c:v>42374.500011574077</c:v>
                </c:pt>
                <c:pt idx="956">
                  <c:v>42374.541678240741</c:v>
                </c:pt>
                <c:pt idx="957">
                  <c:v>42374.583344907405</c:v>
                </c:pt>
                <c:pt idx="958">
                  <c:v>42374.625011574077</c:v>
                </c:pt>
                <c:pt idx="959">
                  <c:v>42374.666678240741</c:v>
                </c:pt>
                <c:pt idx="960">
                  <c:v>42374.708344907405</c:v>
                </c:pt>
                <c:pt idx="961">
                  <c:v>42374.750011574077</c:v>
                </c:pt>
                <c:pt idx="962">
                  <c:v>42374.791678240741</c:v>
                </c:pt>
                <c:pt idx="963">
                  <c:v>42374.833344907405</c:v>
                </c:pt>
                <c:pt idx="964">
                  <c:v>42374.875011574077</c:v>
                </c:pt>
                <c:pt idx="965">
                  <c:v>42374.916678240741</c:v>
                </c:pt>
                <c:pt idx="966">
                  <c:v>42374.958344907405</c:v>
                </c:pt>
                <c:pt idx="967">
                  <c:v>42375.000011574077</c:v>
                </c:pt>
                <c:pt idx="968">
                  <c:v>42375.041678240741</c:v>
                </c:pt>
                <c:pt idx="969">
                  <c:v>42375.083344907405</c:v>
                </c:pt>
                <c:pt idx="970">
                  <c:v>42375.125011574077</c:v>
                </c:pt>
                <c:pt idx="971">
                  <c:v>42375.166678240741</c:v>
                </c:pt>
                <c:pt idx="972">
                  <c:v>42375.208344907405</c:v>
                </c:pt>
                <c:pt idx="973">
                  <c:v>42375.250011574077</c:v>
                </c:pt>
                <c:pt idx="974">
                  <c:v>42375.291678240741</c:v>
                </c:pt>
                <c:pt idx="975">
                  <c:v>42375.333344907405</c:v>
                </c:pt>
                <c:pt idx="976">
                  <c:v>42375.375011574077</c:v>
                </c:pt>
                <c:pt idx="977">
                  <c:v>42375.416678240741</c:v>
                </c:pt>
                <c:pt idx="978">
                  <c:v>42375.458344907405</c:v>
                </c:pt>
                <c:pt idx="979">
                  <c:v>42375.500011574077</c:v>
                </c:pt>
                <c:pt idx="980">
                  <c:v>42375.541678240741</c:v>
                </c:pt>
                <c:pt idx="981">
                  <c:v>42375.583344907405</c:v>
                </c:pt>
                <c:pt idx="982">
                  <c:v>42375.625011574077</c:v>
                </c:pt>
                <c:pt idx="983">
                  <c:v>42375.666678240741</c:v>
                </c:pt>
                <c:pt idx="984">
                  <c:v>42375.708344907405</c:v>
                </c:pt>
                <c:pt idx="985">
                  <c:v>42375.750011574077</c:v>
                </c:pt>
                <c:pt idx="986">
                  <c:v>42375.791678240741</c:v>
                </c:pt>
                <c:pt idx="987">
                  <c:v>42375.833344907405</c:v>
                </c:pt>
                <c:pt idx="988">
                  <c:v>42375.875011574077</c:v>
                </c:pt>
                <c:pt idx="989">
                  <c:v>42375.916678240741</c:v>
                </c:pt>
                <c:pt idx="990">
                  <c:v>42375.958344907405</c:v>
                </c:pt>
                <c:pt idx="991">
                  <c:v>42376.000011574077</c:v>
                </c:pt>
                <c:pt idx="992">
                  <c:v>42376.041678240741</c:v>
                </c:pt>
                <c:pt idx="993">
                  <c:v>42376.083344907405</c:v>
                </c:pt>
                <c:pt idx="994">
                  <c:v>42376.125011574077</c:v>
                </c:pt>
                <c:pt idx="995">
                  <c:v>42376.166678240741</c:v>
                </c:pt>
                <c:pt idx="996">
                  <c:v>42376.208344907405</c:v>
                </c:pt>
                <c:pt idx="997">
                  <c:v>42376.250011574077</c:v>
                </c:pt>
                <c:pt idx="998">
                  <c:v>42376.291678240741</c:v>
                </c:pt>
                <c:pt idx="999">
                  <c:v>42376.333344907405</c:v>
                </c:pt>
                <c:pt idx="1000">
                  <c:v>42376.375011574077</c:v>
                </c:pt>
                <c:pt idx="1001">
                  <c:v>42376.416678240741</c:v>
                </c:pt>
                <c:pt idx="1002">
                  <c:v>42376.458344907405</c:v>
                </c:pt>
                <c:pt idx="1003">
                  <c:v>42376.500011574077</c:v>
                </c:pt>
                <c:pt idx="1004">
                  <c:v>42376.541678240741</c:v>
                </c:pt>
                <c:pt idx="1005">
                  <c:v>42376.583344907405</c:v>
                </c:pt>
                <c:pt idx="1006">
                  <c:v>42376.625011574077</c:v>
                </c:pt>
                <c:pt idx="1007">
                  <c:v>42376.666678240741</c:v>
                </c:pt>
                <c:pt idx="1008">
                  <c:v>42376.708344907405</c:v>
                </c:pt>
                <c:pt idx="1009">
                  <c:v>42376.750011574077</c:v>
                </c:pt>
                <c:pt idx="1010">
                  <c:v>42376.791678240741</c:v>
                </c:pt>
                <c:pt idx="1011">
                  <c:v>42376.833344907405</c:v>
                </c:pt>
                <c:pt idx="1012">
                  <c:v>42376.875011574077</c:v>
                </c:pt>
                <c:pt idx="1013">
                  <c:v>42376.916678240741</c:v>
                </c:pt>
                <c:pt idx="1014">
                  <c:v>42376.958344907405</c:v>
                </c:pt>
                <c:pt idx="1015">
                  <c:v>42377.000011574077</c:v>
                </c:pt>
                <c:pt idx="1016">
                  <c:v>42377.041678240741</c:v>
                </c:pt>
                <c:pt idx="1017">
                  <c:v>42377.083344907405</c:v>
                </c:pt>
                <c:pt idx="1018">
                  <c:v>42377.125011574077</c:v>
                </c:pt>
                <c:pt idx="1019">
                  <c:v>42377.166678240741</c:v>
                </c:pt>
                <c:pt idx="1020">
                  <c:v>42377.208344907405</c:v>
                </c:pt>
                <c:pt idx="1021">
                  <c:v>42377.250011574077</c:v>
                </c:pt>
                <c:pt idx="1022">
                  <c:v>42377.291678240741</c:v>
                </c:pt>
                <c:pt idx="1023">
                  <c:v>42377.333344907405</c:v>
                </c:pt>
                <c:pt idx="1024">
                  <c:v>42377.375011574077</c:v>
                </c:pt>
                <c:pt idx="1025">
                  <c:v>42377.416678240741</c:v>
                </c:pt>
                <c:pt idx="1026">
                  <c:v>42377.458344907405</c:v>
                </c:pt>
                <c:pt idx="1027">
                  <c:v>42377.500011574077</c:v>
                </c:pt>
                <c:pt idx="1028">
                  <c:v>42377.541678240741</c:v>
                </c:pt>
                <c:pt idx="1029">
                  <c:v>42377.583344907405</c:v>
                </c:pt>
                <c:pt idx="1030">
                  <c:v>42377.625011574077</c:v>
                </c:pt>
                <c:pt idx="1031">
                  <c:v>42377.666678240741</c:v>
                </c:pt>
                <c:pt idx="1032">
                  <c:v>42377.708344907405</c:v>
                </c:pt>
                <c:pt idx="1033">
                  <c:v>42377.750011574077</c:v>
                </c:pt>
                <c:pt idx="1034">
                  <c:v>42377.791678240741</c:v>
                </c:pt>
                <c:pt idx="1035">
                  <c:v>42377.833344907405</c:v>
                </c:pt>
                <c:pt idx="1036">
                  <c:v>42377.875011574077</c:v>
                </c:pt>
                <c:pt idx="1037">
                  <c:v>42377.916678240741</c:v>
                </c:pt>
                <c:pt idx="1038">
                  <c:v>42377.958344907405</c:v>
                </c:pt>
                <c:pt idx="1039">
                  <c:v>42378.000011574077</c:v>
                </c:pt>
                <c:pt idx="1040">
                  <c:v>42378.041678240741</c:v>
                </c:pt>
                <c:pt idx="1041">
                  <c:v>42378.083344907405</c:v>
                </c:pt>
                <c:pt idx="1042">
                  <c:v>42378.125011574077</c:v>
                </c:pt>
                <c:pt idx="1043">
                  <c:v>42378.166678240741</c:v>
                </c:pt>
                <c:pt idx="1044">
                  <c:v>42378.208344907405</c:v>
                </c:pt>
                <c:pt idx="1045">
                  <c:v>42378.250011574077</c:v>
                </c:pt>
                <c:pt idx="1046">
                  <c:v>42378.291678240741</c:v>
                </c:pt>
                <c:pt idx="1047">
                  <c:v>42378.333344907405</c:v>
                </c:pt>
                <c:pt idx="1048">
                  <c:v>42378.375011574077</c:v>
                </c:pt>
                <c:pt idx="1049">
                  <c:v>42378.416678240741</c:v>
                </c:pt>
                <c:pt idx="1050">
                  <c:v>42378.458344907405</c:v>
                </c:pt>
                <c:pt idx="1051">
                  <c:v>42378.500011574077</c:v>
                </c:pt>
                <c:pt idx="1052">
                  <c:v>42378.541678240741</c:v>
                </c:pt>
                <c:pt idx="1053">
                  <c:v>42378.583344907405</c:v>
                </c:pt>
                <c:pt idx="1054">
                  <c:v>42378.625011574077</c:v>
                </c:pt>
                <c:pt idx="1055">
                  <c:v>42378.666678240741</c:v>
                </c:pt>
                <c:pt idx="1056">
                  <c:v>42378.708344907405</c:v>
                </c:pt>
                <c:pt idx="1057">
                  <c:v>42378.750011574077</c:v>
                </c:pt>
                <c:pt idx="1058">
                  <c:v>42378.791678240741</c:v>
                </c:pt>
                <c:pt idx="1059">
                  <c:v>42378.833344907405</c:v>
                </c:pt>
                <c:pt idx="1060">
                  <c:v>42378.875011574077</c:v>
                </c:pt>
                <c:pt idx="1061">
                  <c:v>42378.916678240741</c:v>
                </c:pt>
                <c:pt idx="1062">
                  <c:v>42378.958344907405</c:v>
                </c:pt>
                <c:pt idx="1063">
                  <c:v>42379.000011574077</c:v>
                </c:pt>
                <c:pt idx="1064">
                  <c:v>42379.041678240741</c:v>
                </c:pt>
                <c:pt idx="1065">
                  <c:v>42379.083344907405</c:v>
                </c:pt>
                <c:pt idx="1066">
                  <c:v>42379.125011574077</c:v>
                </c:pt>
                <c:pt idx="1067">
                  <c:v>42379.166678240741</c:v>
                </c:pt>
                <c:pt idx="1068">
                  <c:v>42379.208344907405</c:v>
                </c:pt>
                <c:pt idx="1069">
                  <c:v>42379.250011574077</c:v>
                </c:pt>
                <c:pt idx="1070">
                  <c:v>42379.291678240741</c:v>
                </c:pt>
                <c:pt idx="1071">
                  <c:v>42379.333344907405</c:v>
                </c:pt>
                <c:pt idx="1072">
                  <c:v>42379.375011574077</c:v>
                </c:pt>
                <c:pt idx="1073">
                  <c:v>42379.416678240741</c:v>
                </c:pt>
                <c:pt idx="1074">
                  <c:v>42379.458344907405</c:v>
                </c:pt>
                <c:pt idx="1075">
                  <c:v>42379.500011574077</c:v>
                </c:pt>
                <c:pt idx="1076">
                  <c:v>42379.541678240741</c:v>
                </c:pt>
                <c:pt idx="1077">
                  <c:v>42379.583344907405</c:v>
                </c:pt>
                <c:pt idx="1078">
                  <c:v>42379.625011574077</c:v>
                </c:pt>
                <c:pt idx="1079">
                  <c:v>42379.666678240741</c:v>
                </c:pt>
                <c:pt idx="1080">
                  <c:v>42379.708344907405</c:v>
                </c:pt>
                <c:pt idx="1081">
                  <c:v>42379.750011574077</c:v>
                </c:pt>
                <c:pt idx="1082">
                  <c:v>42379.791678240741</c:v>
                </c:pt>
                <c:pt idx="1083">
                  <c:v>42379.833344907405</c:v>
                </c:pt>
                <c:pt idx="1084">
                  <c:v>42379.875011574077</c:v>
                </c:pt>
                <c:pt idx="1085">
                  <c:v>42379.916678240741</c:v>
                </c:pt>
                <c:pt idx="1086">
                  <c:v>42379.958344907405</c:v>
                </c:pt>
                <c:pt idx="1087">
                  <c:v>42380.000011574077</c:v>
                </c:pt>
                <c:pt idx="1088">
                  <c:v>42380.041678240741</c:v>
                </c:pt>
                <c:pt idx="1089">
                  <c:v>42380.083344907405</c:v>
                </c:pt>
                <c:pt idx="1090">
                  <c:v>42380.125011574077</c:v>
                </c:pt>
                <c:pt idx="1091">
                  <c:v>42380.166678240741</c:v>
                </c:pt>
                <c:pt idx="1092">
                  <c:v>42380.208344907405</c:v>
                </c:pt>
                <c:pt idx="1093">
                  <c:v>42380.250011574077</c:v>
                </c:pt>
                <c:pt idx="1094">
                  <c:v>42380.291678240741</c:v>
                </c:pt>
                <c:pt idx="1095">
                  <c:v>42380.333344907405</c:v>
                </c:pt>
                <c:pt idx="1096">
                  <c:v>42380.375011574077</c:v>
                </c:pt>
                <c:pt idx="1097">
                  <c:v>42380.416678240741</c:v>
                </c:pt>
                <c:pt idx="1098">
                  <c:v>42380.458344907405</c:v>
                </c:pt>
                <c:pt idx="1099">
                  <c:v>42380.500011574077</c:v>
                </c:pt>
                <c:pt idx="1100">
                  <c:v>42380.541678240741</c:v>
                </c:pt>
                <c:pt idx="1101">
                  <c:v>42380.583344907405</c:v>
                </c:pt>
                <c:pt idx="1102">
                  <c:v>42380.625011574077</c:v>
                </c:pt>
                <c:pt idx="1103">
                  <c:v>42380.666678240741</c:v>
                </c:pt>
                <c:pt idx="1104">
                  <c:v>42380.708344907405</c:v>
                </c:pt>
                <c:pt idx="1105">
                  <c:v>42380.750011574077</c:v>
                </c:pt>
                <c:pt idx="1106">
                  <c:v>42380.791678240741</c:v>
                </c:pt>
                <c:pt idx="1107">
                  <c:v>42380.833344907405</c:v>
                </c:pt>
                <c:pt idx="1108">
                  <c:v>42380.875011574077</c:v>
                </c:pt>
                <c:pt idx="1109">
                  <c:v>42380.916678240741</c:v>
                </c:pt>
                <c:pt idx="1110">
                  <c:v>42380.958344907405</c:v>
                </c:pt>
                <c:pt idx="1111">
                  <c:v>42381.000011574077</c:v>
                </c:pt>
                <c:pt idx="1112">
                  <c:v>42381.041678240741</c:v>
                </c:pt>
                <c:pt idx="1113">
                  <c:v>42381.083344907405</c:v>
                </c:pt>
                <c:pt idx="1114">
                  <c:v>42381.125011574077</c:v>
                </c:pt>
                <c:pt idx="1115">
                  <c:v>42381.166678240741</c:v>
                </c:pt>
                <c:pt idx="1116">
                  <c:v>42381.208344907405</c:v>
                </c:pt>
                <c:pt idx="1117">
                  <c:v>42381.250011574077</c:v>
                </c:pt>
                <c:pt idx="1118">
                  <c:v>42381.291678240741</c:v>
                </c:pt>
                <c:pt idx="1119">
                  <c:v>42381.333344907405</c:v>
                </c:pt>
                <c:pt idx="1120">
                  <c:v>42381.375011574077</c:v>
                </c:pt>
                <c:pt idx="1121">
                  <c:v>42381.416678240741</c:v>
                </c:pt>
                <c:pt idx="1122">
                  <c:v>42381.458344907405</c:v>
                </c:pt>
                <c:pt idx="1123">
                  <c:v>42381.500011574077</c:v>
                </c:pt>
                <c:pt idx="1124">
                  <c:v>42381.541678240741</c:v>
                </c:pt>
                <c:pt idx="1125">
                  <c:v>42381.583344907405</c:v>
                </c:pt>
                <c:pt idx="1126">
                  <c:v>42381.625011574077</c:v>
                </c:pt>
                <c:pt idx="1127">
                  <c:v>42381.666678240741</c:v>
                </c:pt>
                <c:pt idx="1128">
                  <c:v>42381.708344907405</c:v>
                </c:pt>
                <c:pt idx="1129">
                  <c:v>42381.750011574077</c:v>
                </c:pt>
                <c:pt idx="1130">
                  <c:v>42381.791678240741</c:v>
                </c:pt>
                <c:pt idx="1131">
                  <c:v>42381.833344907405</c:v>
                </c:pt>
                <c:pt idx="1132">
                  <c:v>42381.875011574077</c:v>
                </c:pt>
                <c:pt idx="1133">
                  <c:v>42381.916678240741</c:v>
                </c:pt>
                <c:pt idx="1134">
                  <c:v>42381.958344907405</c:v>
                </c:pt>
                <c:pt idx="1135">
                  <c:v>42382.000011574077</c:v>
                </c:pt>
                <c:pt idx="1136">
                  <c:v>42382.041678240741</c:v>
                </c:pt>
                <c:pt idx="1137">
                  <c:v>42382.083344907405</c:v>
                </c:pt>
                <c:pt idx="1138">
                  <c:v>42382.125011574077</c:v>
                </c:pt>
                <c:pt idx="1139">
                  <c:v>42382.166678240741</c:v>
                </c:pt>
                <c:pt idx="1140">
                  <c:v>42382.208344907405</c:v>
                </c:pt>
                <c:pt idx="1141">
                  <c:v>42382.250011574077</c:v>
                </c:pt>
                <c:pt idx="1142">
                  <c:v>42382.291678240741</c:v>
                </c:pt>
                <c:pt idx="1143">
                  <c:v>42382.333344907405</c:v>
                </c:pt>
                <c:pt idx="1144">
                  <c:v>42382.375011574077</c:v>
                </c:pt>
                <c:pt idx="1145">
                  <c:v>42382.416678240741</c:v>
                </c:pt>
                <c:pt idx="1146">
                  <c:v>42382.458344907405</c:v>
                </c:pt>
                <c:pt idx="1147">
                  <c:v>42382.500011574077</c:v>
                </c:pt>
                <c:pt idx="1148">
                  <c:v>42382.541678240741</c:v>
                </c:pt>
                <c:pt idx="1149">
                  <c:v>42382.583344907405</c:v>
                </c:pt>
                <c:pt idx="1150">
                  <c:v>42382.625011574077</c:v>
                </c:pt>
                <c:pt idx="1151">
                  <c:v>42382.666678240741</c:v>
                </c:pt>
                <c:pt idx="1152">
                  <c:v>42382.708344907405</c:v>
                </c:pt>
                <c:pt idx="1153">
                  <c:v>42382.750011574077</c:v>
                </c:pt>
                <c:pt idx="1154">
                  <c:v>42382.791678240741</c:v>
                </c:pt>
                <c:pt idx="1155">
                  <c:v>42382.833344907405</c:v>
                </c:pt>
                <c:pt idx="1156">
                  <c:v>42382.875011574077</c:v>
                </c:pt>
                <c:pt idx="1157">
                  <c:v>42382.916678240741</c:v>
                </c:pt>
                <c:pt idx="1158">
                  <c:v>42382.958344907405</c:v>
                </c:pt>
                <c:pt idx="1159">
                  <c:v>42383.000011574077</c:v>
                </c:pt>
                <c:pt idx="1160">
                  <c:v>42383.041678240741</c:v>
                </c:pt>
                <c:pt idx="1161">
                  <c:v>42383.083344907405</c:v>
                </c:pt>
                <c:pt idx="1162">
                  <c:v>42383.125011574077</c:v>
                </c:pt>
                <c:pt idx="1163">
                  <c:v>42383.166678240741</c:v>
                </c:pt>
                <c:pt idx="1164">
                  <c:v>42383.208344907405</c:v>
                </c:pt>
                <c:pt idx="1165">
                  <c:v>42383.250011574077</c:v>
                </c:pt>
                <c:pt idx="1166">
                  <c:v>42383.291678240741</c:v>
                </c:pt>
                <c:pt idx="1167">
                  <c:v>42383.333344907405</c:v>
                </c:pt>
                <c:pt idx="1168">
                  <c:v>42383.375011574077</c:v>
                </c:pt>
                <c:pt idx="1169">
                  <c:v>42383.416678240741</c:v>
                </c:pt>
                <c:pt idx="1170">
                  <c:v>42383.458344907405</c:v>
                </c:pt>
                <c:pt idx="1171">
                  <c:v>42383.500011574077</c:v>
                </c:pt>
                <c:pt idx="1172">
                  <c:v>42383.541678240741</c:v>
                </c:pt>
                <c:pt idx="1173">
                  <c:v>42383.583344907405</c:v>
                </c:pt>
                <c:pt idx="1174">
                  <c:v>42383.625011574077</c:v>
                </c:pt>
                <c:pt idx="1175">
                  <c:v>42383.666678240741</c:v>
                </c:pt>
                <c:pt idx="1176">
                  <c:v>42383.708344907405</c:v>
                </c:pt>
                <c:pt idx="1177">
                  <c:v>42383.750011574077</c:v>
                </c:pt>
                <c:pt idx="1178">
                  <c:v>42383.791678240741</c:v>
                </c:pt>
                <c:pt idx="1179">
                  <c:v>42383.833344907405</c:v>
                </c:pt>
                <c:pt idx="1180">
                  <c:v>42383.875011574077</c:v>
                </c:pt>
                <c:pt idx="1181">
                  <c:v>42383.916678240741</c:v>
                </c:pt>
                <c:pt idx="1182">
                  <c:v>42383.958344907405</c:v>
                </c:pt>
                <c:pt idx="1183">
                  <c:v>42384.000011574077</c:v>
                </c:pt>
                <c:pt idx="1184">
                  <c:v>42384.041678240741</c:v>
                </c:pt>
                <c:pt idx="1185">
                  <c:v>42384.083344907405</c:v>
                </c:pt>
                <c:pt idx="1186">
                  <c:v>42384.125011574077</c:v>
                </c:pt>
                <c:pt idx="1187">
                  <c:v>42384.166678240741</c:v>
                </c:pt>
                <c:pt idx="1188">
                  <c:v>42384.208344907405</c:v>
                </c:pt>
                <c:pt idx="1189">
                  <c:v>42384.250011574077</c:v>
                </c:pt>
                <c:pt idx="1190">
                  <c:v>42384.291678240741</c:v>
                </c:pt>
                <c:pt idx="1191">
                  <c:v>42384.333344907405</c:v>
                </c:pt>
                <c:pt idx="1192">
                  <c:v>42384.375011574077</c:v>
                </c:pt>
                <c:pt idx="1193">
                  <c:v>42384.416678240741</c:v>
                </c:pt>
                <c:pt idx="1194">
                  <c:v>42384.458344907405</c:v>
                </c:pt>
                <c:pt idx="1195">
                  <c:v>42384.500011574077</c:v>
                </c:pt>
                <c:pt idx="1196">
                  <c:v>42384.541678240741</c:v>
                </c:pt>
                <c:pt idx="1197">
                  <c:v>42384.583344907405</c:v>
                </c:pt>
                <c:pt idx="1198">
                  <c:v>42384.625011574077</c:v>
                </c:pt>
                <c:pt idx="1199">
                  <c:v>42384.666678240741</c:v>
                </c:pt>
                <c:pt idx="1200">
                  <c:v>42384.708344907405</c:v>
                </c:pt>
                <c:pt idx="1201">
                  <c:v>42384.750011574077</c:v>
                </c:pt>
                <c:pt idx="1202">
                  <c:v>42384.791678240741</c:v>
                </c:pt>
                <c:pt idx="1203">
                  <c:v>42384.833344907405</c:v>
                </c:pt>
                <c:pt idx="1204">
                  <c:v>42384.875011574077</c:v>
                </c:pt>
                <c:pt idx="1205">
                  <c:v>42384.916678240741</c:v>
                </c:pt>
                <c:pt idx="1206">
                  <c:v>42384.958344907405</c:v>
                </c:pt>
                <c:pt idx="1207">
                  <c:v>42385.000011574077</c:v>
                </c:pt>
                <c:pt idx="1208">
                  <c:v>42385.041678240741</c:v>
                </c:pt>
                <c:pt idx="1209">
                  <c:v>42385.083344907405</c:v>
                </c:pt>
                <c:pt idx="1210">
                  <c:v>42385.125011574077</c:v>
                </c:pt>
                <c:pt idx="1211">
                  <c:v>42385.166678240741</c:v>
                </c:pt>
                <c:pt idx="1212">
                  <c:v>42385.208344907405</c:v>
                </c:pt>
                <c:pt idx="1213">
                  <c:v>42385.250011574077</c:v>
                </c:pt>
                <c:pt idx="1214">
                  <c:v>42385.291678240741</c:v>
                </c:pt>
                <c:pt idx="1215">
                  <c:v>42385.333344907405</c:v>
                </c:pt>
                <c:pt idx="1216">
                  <c:v>42385.375011574077</c:v>
                </c:pt>
                <c:pt idx="1217">
                  <c:v>42385.416678240741</c:v>
                </c:pt>
                <c:pt idx="1218">
                  <c:v>42385.458344907405</c:v>
                </c:pt>
                <c:pt idx="1219">
                  <c:v>42385.500011574077</c:v>
                </c:pt>
                <c:pt idx="1220">
                  <c:v>42385.541678240741</c:v>
                </c:pt>
                <c:pt idx="1221">
                  <c:v>42385.583344907405</c:v>
                </c:pt>
                <c:pt idx="1222">
                  <c:v>42385.625011574077</c:v>
                </c:pt>
                <c:pt idx="1223">
                  <c:v>42385.666678240741</c:v>
                </c:pt>
                <c:pt idx="1224">
                  <c:v>42385.708344907405</c:v>
                </c:pt>
                <c:pt idx="1225">
                  <c:v>42385.750011574077</c:v>
                </c:pt>
                <c:pt idx="1226">
                  <c:v>42385.791678240741</c:v>
                </c:pt>
                <c:pt idx="1227">
                  <c:v>42385.833344907405</c:v>
                </c:pt>
                <c:pt idx="1228">
                  <c:v>42385.875011574077</c:v>
                </c:pt>
                <c:pt idx="1229">
                  <c:v>42385.916678240741</c:v>
                </c:pt>
                <c:pt idx="1230">
                  <c:v>42385.958344907405</c:v>
                </c:pt>
                <c:pt idx="1231">
                  <c:v>42386.000011574077</c:v>
                </c:pt>
                <c:pt idx="1232">
                  <c:v>42386.041678240741</c:v>
                </c:pt>
                <c:pt idx="1233">
                  <c:v>42386.083344907405</c:v>
                </c:pt>
                <c:pt idx="1234">
                  <c:v>42386.125011574077</c:v>
                </c:pt>
                <c:pt idx="1235">
                  <c:v>42386.166678240741</c:v>
                </c:pt>
                <c:pt idx="1236">
                  <c:v>42386.208344907405</c:v>
                </c:pt>
                <c:pt idx="1237">
                  <c:v>42386.250011574077</c:v>
                </c:pt>
                <c:pt idx="1238">
                  <c:v>42386.291678240741</c:v>
                </c:pt>
                <c:pt idx="1239">
                  <c:v>42386.333344907405</c:v>
                </c:pt>
                <c:pt idx="1240">
                  <c:v>42386.375011574077</c:v>
                </c:pt>
                <c:pt idx="1241">
                  <c:v>42386.416678240741</c:v>
                </c:pt>
                <c:pt idx="1242">
                  <c:v>42386.458344907405</c:v>
                </c:pt>
                <c:pt idx="1243">
                  <c:v>42386.500011574077</c:v>
                </c:pt>
                <c:pt idx="1244">
                  <c:v>42386.541678240741</c:v>
                </c:pt>
                <c:pt idx="1245">
                  <c:v>42386.583344907405</c:v>
                </c:pt>
                <c:pt idx="1246">
                  <c:v>42386.625011574077</c:v>
                </c:pt>
                <c:pt idx="1247">
                  <c:v>42386.666678240741</c:v>
                </c:pt>
                <c:pt idx="1248">
                  <c:v>42386.708344907405</c:v>
                </c:pt>
                <c:pt idx="1249">
                  <c:v>42386.750011574077</c:v>
                </c:pt>
                <c:pt idx="1250">
                  <c:v>42386.791678240741</c:v>
                </c:pt>
                <c:pt idx="1251">
                  <c:v>42386.833344907405</c:v>
                </c:pt>
                <c:pt idx="1252">
                  <c:v>42386.875011574077</c:v>
                </c:pt>
                <c:pt idx="1253">
                  <c:v>42386.916678240741</c:v>
                </c:pt>
                <c:pt idx="1254">
                  <c:v>42386.958344907405</c:v>
                </c:pt>
                <c:pt idx="1255">
                  <c:v>42387.000011574077</c:v>
                </c:pt>
                <c:pt idx="1256">
                  <c:v>42387.041678240741</c:v>
                </c:pt>
                <c:pt idx="1257">
                  <c:v>42387.083344907405</c:v>
                </c:pt>
                <c:pt idx="1258">
                  <c:v>42387.125011574077</c:v>
                </c:pt>
                <c:pt idx="1259">
                  <c:v>42387.166678240741</c:v>
                </c:pt>
                <c:pt idx="1260">
                  <c:v>42387.208344907405</c:v>
                </c:pt>
                <c:pt idx="1261">
                  <c:v>42387.250011574077</c:v>
                </c:pt>
                <c:pt idx="1262">
                  <c:v>42387.291678240741</c:v>
                </c:pt>
                <c:pt idx="1263">
                  <c:v>42387.333344907405</c:v>
                </c:pt>
                <c:pt idx="1264">
                  <c:v>42387.375011574077</c:v>
                </c:pt>
                <c:pt idx="1265">
                  <c:v>42387.416678240741</c:v>
                </c:pt>
                <c:pt idx="1266">
                  <c:v>42387.458344907405</c:v>
                </c:pt>
                <c:pt idx="1267">
                  <c:v>42387.500011574077</c:v>
                </c:pt>
                <c:pt idx="1268">
                  <c:v>42387.541678240741</c:v>
                </c:pt>
                <c:pt idx="1269">
                  <c:v>42387.583344907405</c:v>
                </c:pt>
                <c:pt idx="1270">
                  <c:v>42387.625011574077</c:v>
                </c:pt>
                <c:pt idx="1271">
                  <c:v>42387.666678240741</c:v>
                </c:pt>
                <c:pt idx="1272">
                  <c:v>42387.708344907405</c:v>
                </c:pt>
                <c:pt idx="1273">
                  <c:v>42387.750011574077</c:v>
                </c:pt>
                <c:pt idx="1274">
                  <c:v>42387.791678240741</c:v>
                </c:pt>
                <c:pt idx="1275">
                  <c:v>42387.833344907405</c:v>
                </c:pt>
                <c:pt idx="1276">
                  <c:v>42387.875011574077</c:v>
                </c:pt>
                <c:pt idx="1277">
                  <c:v>42387.916678240741</c:v>
                </c:pt>
                <c:pt idx="1278">
                  <c:v>42387.958344907405</c:v>
                </c:pt>
                <c:pt idx="1279">
                  <c:v>42388.000011574077</c:v>
                </c:pt>
                <c:pt idx="1280">
                  <c:v>42388.041678240741</c:v>
                </c:pt>
                <c:pt idx="1281">
                  <c:v>42388.083344907405</c:v>
                </c:pt>
                <c:pt idx="1282">
                  <c:v>42388.125011574077</c:v>
                </c:pt>
                <c:pt idx="1283">
                  <c:v>42388.166678240741</c:v>
                </c:pt>
                <c:pt idx="1284">
                  <c:v>42388.208344907405</c:v>
                </c:pt>
                <c:pt idx="1285">
                  <c:v>42388.250011574077</c:v>
                </c:pt>
                <c:pt idx="1286">
                  <c:v>42388.291678240741</c:v>
                </c:pt>
                <c:pt idx="1287">
                  <c:v>42388.333344907405</c:v>
                </c:pt>
                <c:pt idx="1288">
                  <c:v>42388.375011574077</c:v>
                </c:pt>
                <c:pt idx="1289">
                  <c:v>42388.416678240741</c:v>
                </c:pt>
                <c:pt idx="1290">
                  <c:v>42388.458344907405</c:v>
                </c:pt>
                <c:pt idx="1291">
                  <c:v>42388.500011574077</c:v>
                </c:pt>
                <c:pt idx="1292">
                  <c:v>42388.541678240741</c:v>
                </c:pt>
                <c:pt idx="1293">
                  <c:v>42388.583344907405</c:v>
                </c:pt>
                <c:pt idx="1294">
                  <c:v>42388.625011574077</c:v>
                </c:pt>
                <c:pt idx="1295">
                  <c:v>42388.666678240741</c:v>
                </c:pt>
                <c:pt idx="1296">
                  <c:v>42388.708344907405</c:v>
                </c:pt>
                <c:pt idx="1297">
                  <c:v>42388.750011574077</c:v>
                </c:pt>
                <c:pt idx="1298">
                  <c:v>42388.791678240741</c:v>
                </c:pt>
                <c:pt idx="1299">
                  <c:v>42388.833344907405</c:v>
                </c:pt>
                <c:pt idx="1300">
                  <c:v>42388.875011574077</c:v>
                </c:pt>
                <c:pt idx="1301">
                  <c:v>42388.916678240741</c:v>
                </c:pt>
                <c:pt idx="1302">
                  <c:v>42388.958344907405</c:v>
                </c:pt>
                <c:pt idx="1303">
                  <c:v>42389.000011574077</c:v>
                </c:pt>
                <c:pt idx="1304">
                  <c:v>42389.041678240741</c:v>
                </c:pt>
                <c:pt idx="1305">
                  <c:v>42389.083344907405</c:v>
                </c:pt>
                <c:pt idx="1306">
                  <c:v>42389.125011574077</c:v>
                </c:pt>
                <c:pt idx="1307">
                  <c:v>42389.166678240741</c:v>
                </c:pt>
                <c:pt idx="1308">
                  <c:v>42389.208344907405</c:v>
                </c:pt>
                <c:pt idx="1309">
                  <c:v>42389.250011574077</c:v>
                </c:pt>
                <c:pt idx="1310">
                  <c:v>42389.291678240741</c:v>
                </c:pt>
                <c:pt idx="1311">
                  <c:v>42389.333344907405</c:v>
                </c:pt>
                <c:pt idx="1312">
                  <c:v>42389.375011574077</c:v>
                </c:pt>
                <c:pt idx="1313">
                  <c:v>42389.416678240741</c:v>
                </c:pt>
                <c:pt idx="1314">
                  <c:v>42389.458344907405</c:v>
                </c:pt>
                <c:pt idx="1315">
                  <c:v>42389.500011574077</c:v>
                </c:pt>
                <c:pt idx="1316">
                  <c:v>42389.541678240741</c:v>
                </c:pt>
                <c:pt idx="1317">
                  <c:v>42389.583344907405</c:v>
                </c:pt>
                <c:pt idx="1318">
                  <c:v>42389.625011574077</c:v>
                </c:pt>
                <c:pt idx="1319">
                  <c:v>42389.666678240741</c:v>
                </c:pt>
                <c:pt idx="1320">
                  <c:v>42389.708344907405</c:v>
                </c:pt>
                <c:pt idx="1321">
                  <c:v>42389.750011574077</c:v>
                </c:pt>
                <c:pt idx="1322">
                  <c:v>42389.791678240741</c:v>
                </c:pt>
                <c:pt idx="1323">
                  <c:v>42389.833344907405</c:v>
                </c:pt>
                <c:pt idx="1324">
                  <c:v>42389.875011574077</c:v>
                </c:pt>
                <c:pt idx="1325">
                  <c:v>42389.916678240741</c:v>
                </c:pt>
                <c:pt idx="1326">
                  <c:v>42389.958344907405</c:v>
                </c:pt>
                <c:pt idx="1327">
                  <c:v>42390.000011574077</c:v>
                </c:pt>
                <c:pt idx="1328">
                  <c:v>42390.041678240741</c:v>
                </c:pt>
                <c:pt idx="1329">
                  <c:v>42390.083344907405</c:v>
                </c:pt>
                <c:pt idx="1330">
                  <c:v>42390.125011574077</c:v>
                </c:pt>
                <c:pt idx="1331">
                  <c:v>42390.166678240741</c:v>
                </c:pt>
                <c:pt idx="1332">
                  <c:v>42390.208344907405</c:v>
                </c:pt>
                <c:pt idx="1333">
                  <c:v>42390.250011574077</c:v>
                </c:pt>
                <c:pt idx="1334">
                  <c:v>42390.291678240741</c:v>
                </c:pt>
                <c:pt idx="1335">
                  <c:v>42390.333344907405</c:v>
                </c:pt>
                <c:pt idx="1336">
                  <c:v>42390.375011574077</c:v>
                </c:pt>
                <c:pt idx="1337">
                  <c:v>42390.416678240741</c:v>
                </c:pt>
                <c:pt idx="1338">
                  <c:v>42390.458344907405</c:v>
                </c:pt>
                <c:pt idx="1339">
                  <c:v>42390.500011574077</c:v>
                </c:pt>
                <c:pt idx="1340">
                  <c:v>42390.541678240741</c:v>
                </c:pt>
                <c:pt idx="1341">
                  <c:v>42390.583344907405</c:v>
                </c:pt>
                <c:pt idx="1342">
                  <c:v>42390.625011574077</c:v>
                </c:pt>
                <c:pt idx="1343">
                  <c:v>42390.666678240741</c:v>
                </c:pt>
                <c:pt idx="1344">
                  <c:v>42390.708344907405</c:v>
                </c:pt>
                <c:pt idx="1345">
                  <c:v>42390.750011574077</c:v>
                </c:pt>
                <c:pt idx="1346">
                  <c:v>42390.791678240741</c:v>
                </c:pt>
                <c:pt idx="1347">
                  <c:v>42390.833344907405</c:v>
                </c:pt>
                <c:pt idx="1348">
                  <c:v>42390.875011574077</c:v>
                </c:pt>
                <c:pt idx="1349">
                  <c:v>42390.916678240741</c:v>
                </c:pt>
                <c:pt idx="1350">
                  <c:v>42390.958344907405</c:v>
                </c:pt>
                <c:pt idx="1351">
                  <c:v>42391.000011574077</c:v>
                </c:pt>
                <c:pt idx="1352">
                  <c:v>42391.041678240741</c:v>
                </c:pt>
                <c:pt idx="1353">
                  <c:v>42391.083344907405</c:v>
                </c:pt>
                <c:pt idx="1354">
                  <c:v>42391.125011574077</c:v>
                </c:pt>
                <c:pt idx="1355">
                  <c:v>42391.166678240741</c:v>
                </c:pt>
                <c:pt idx="1356">
                  <c:v>42391.208344907405</c:v>
                </c:pt>
                <c:pt idx="1357">
                  <c:v>42391.250011574077</c:v>
                </c:pt>
                <c:pt idx="1358">
                  <c:v>42391.291678240741</c:v>
                </c:pt>
                <c:pt idx="1359">
                  <c:v>42391.333344907405</c:v>
                </c:pt>
                <c:pt idx="1360">
                  <c:v>42391.375011574077</c:v>
                </c:pt>
                <c:pt idx="1361">
                  <c:v>42391.416678240741</c:v>
                </c:pt>
                <c:pt idx="1362">
                  <c:v>42391.458344907405</c:v>
                </c:pt>
                <c:pt idx="1363">
                  <c:v>42391.500011574077</c:v>
                </c:pt>
                <c:pt idx="1364">
                  <c:v>42391.541678240741</c:v>
                </c:pt>
                <c:pt idx="1365">
                  <c:v>42391.583344907405</c:v>
                </c:pt>
                <c:pt idx="1366">
                  <c:v>42391.625011574077</c:v>
                </c:pt>
                <c:pt idx="1367">
                  <c:v>42391.666678240741</c:v>
                </c:pt>
                <c:pt idx="1368">
                  <c:v>42391.708344907405</c:v>
                </c:pt>
                <c:pt idx="1369">
                  <c:v>42391.750011574077</c:v>
                </c:pt>
                <c:pt idx="1370">
                  <c:v>42391.791678240741</c:v>
                </c:pt>
                <c:pt idx="1371">
                  <c:v>42391.833344907405</c:v>
                </c:pt>
                <c:pt idx="1372">
                  <c:v>42391.875011574077</c:v>
                </c:pt>
                <c:pt idx="1373">
                  <c:v>42391.916678240741</c:v>
                </c:pt>
                <c:pt idx="1374">
                  <c:v>42391.958344907405</c:v>
                </c:pt>
                <c:pt idx="1375">
                  <c:v>42392.000011574077</c:v>
                </c:pt>
                <c:pt idx="1376">
                  <c:v>42392.041678240741</c:v>
                </c:pt>
                <c:pt idx="1377">
                  <c:v>42392.083344907405</c:v>
                </c:pt>
                <c:pt idx="1378">
                  <c:v>42392.125011574077</c:v>
                </c:pt>
                <c:pt idx="1379">
                  <c:v>42392.166678240741</c:v>
                </c:pt>
                <c:pt idx="1380">
                  <c:v>42392.208344907405</c:v>
                </c:pt>
                <c:pt idx="1381">
                  <c:v>42392.250011574077</c:v>
                </c:pt>
                <c:pt idx="1382">
                  <c:v>42392.291678240741</c:v>
                </c:pt>
                <c:pt idx="1383">
                  <c:v>42392.333344907405</c:v>
                </c:pt>
                <c:pt idx="1384">
                  <c:v>42392.375011574077</c:v>
                </c:pt>
                <c:pt idx="1385">
                  <c:v>42392.416678240741</c:v>
                </c:pt>
                <c:pt idx="1386">
                  <c:v>42392.458344907405</c:v>
                </c:pt>
                <c:pt idx="1387">
                  <c:v>42392.500011574077</c:v>
                </c:pt>
                <c:pt idx="1388">
                  <c:v>42392.541678240741</c:v>
                </c:pt>
                <c:pt idx="1389">
                  <c:v>42392.583344907405</c:v>
                </c:pt>
                <c:pt idx="1390">
                  <c:v>42392.625011574077</c:v>
                </c:pt>
                <c:pt idx="1391">
                  <c:v>42392.666678240741</c:v>
                </c:pt>
                <c:pt idx="1392">
                  <c:v>42392.708344907405</c:v>
                </c:pt>
                <c:pt idx="1393">
                  <c:v>42392.750011574077</c:v>
                </c:pt>
                <c:pt idx="1394">
                  <c:v>42392.791678240741</c:v>
                </c:pt>
                <c:pt idx="1395">
                  <c:v>42392.833344907405</c:v>
                </c:pt>
                <c:pt idx="1396">
                  <c:v>42392.875011574077</c:v>
                </c:pt>
                <c:pt idx="1397">
                  <c:v>42392.916678240741</c:v>
                </c:pt>
                <c:pt idx="1398">
                  <c:v>42392.958344907405</c:v>
                </c:pt>
                <c:pt idx="1399">
                  <c:v>42393.000011574077</c:v>
                </c:pt>
                <c:pt idx="1400">
                  <c:v>42393.041678240741</c:v>
                </c:pt>
                <c:pt idx="1401">
                  <c:v>42393.083344907405</c:v>
                </c:pt>
                <c:pt idx="1402">
                  <c:v>42393.125011574077</c:v>
                </c:pt>
                <c:pt idx="1403">
                  <c:v>42393.166678240741</c:v>
                </c:pt>
                <c:pt idx="1404">
                  <c:v>42393.208344907405</c:v>
                </c:pt>
                <c:pt idx="1405">
                  <c:v>42393.250011574077</c:v>
                </c:pt>
                <c:pt idx="1406">
                  <c:v>42393.291678240741</c:v>
                </c:pt>
                <c:pt idx="1407">
                  <c:v>42393.333344907405</c:v>
                </c:pt>
                <c:pt idx="1408">
                  <c:v>42393.375011574077</c:v>
                </c:pt>
                <c:pt idx="1409">
                  <c:v>42393.416678240741</c:v>
                </c:pt>
                <c:pt idx="1410">
                  <c:v>42393.458344907405</c:v>
                </c:pt>
                <c:pt idx="1411">
                  <c:v>42393.500011574077</c:v>
                </c:pt>
                <c:pt idx="1412">
                  <c:v>42393.541678240741</c:v>
                </c:pt>
                <c:pt idx="1413">
                  <c:v>42393.583344907405</c:v>
                </c:pt>
                <c:pt idx="1414">
                  <c:v>42393.625011574077</c:v>
                </c:pt>
                <c:pt idx="1415">
                  <c:v>42393.666678240741</c:v>
                </c:pt>
                <c:pt idx="1416">
                  <c:v>42393.708344907405</c:v>
                </c:pt>
                <c:pt idx="1417">
                  <c:v>42393.750011574077</c:v>
                </c:pt>
                <c:pt idx="1418">
                  <c:v>42393.791678240741</c:v>
                </c:pt>
                <c:pt idx="1419">
                  <c:v>42393.833344907405</c:v>
                </c:pt>
                <c:pt idx="1420">
                  <c:v>42393.875011574077</c:v>
                </c:pt>
                <c:pt idx="1421">
                  <c:v>42393.916678240741</c:v>
                </c:pt>
                <c:pt idx="1422">
                  <c:v>42393.958344907405</c:v>
                </c:pt>
                <c:pt idx="1423">
                  <c:v>42394.000011574077</c:v>
                </c:pt>
                <c:pt idx="1424">
                  <c:v>42394.041678240741</c:v>
                </c:pt>
                <c:pt idx="1425">
                  <c:v>42394.083344907405</c:v>
                </c:pt>
                <c:pt idx="1426">
                  <c:v>42394.125011574077</c:v>
                </c:pt>
                <c:pt idx="1427">
                  <c:v>42394.166678240741</c:v>
                </c:pt>
                <c:pt idx="1428">
                  <c:v>42394.208344907405</c:v>
                </c:pt>
                <c:pt idx="1429">
                  <c:v>42394.250011574077</c:v>
                </c:pt>
                <c:pt idx="1430">
                  <c:v>42394.291678240741</c:v>
                </c:pt>
                <c:pt idx="1431">
                  <c:v>42394.333344907405</c:v>
                </c:pt>
                <c:pt idx="1432">
                  <c:v>42394.375011574077</c:v>
                </c:pt>
                <c:pt idx="1433">
                  <c:v>42394.416678240741</c:v>
                </c:pt>
                <c:pt idx="1434">
                  <c:v>42394.458344907405</c:v>
                </c:pt>
                <c:pt idx="1435">
                  <c:v>42394.500011574077</c:v>
                </c:pt>
                <c:pt idx="1436">
                  <c:v>42394.541678240741</c:v>
                </c:pt>
                <c:pt idx="1437">
                  <c:v>42394.583344907405</c:v>
                </c:pt>
                <c:pt idx="1438">
                  <c:v>42394.625011574077</c:v>
                </c:pt>
                <c:pt idx="1439">
                  <c:v>42394.666678240741</c:v>
                </c:pt>
                <c:pt idx="1440">
                  <c:v>42394.708344907405</c:v>
                </c:pt>
                <c:pt idx="1441">
                  <c:v>42394.750011574077</c:v>
                </c:pt>
                <c:pt idx="1442">
                  <c:v>42394.791678240741</c:v>
                </c:pt>
                <c:pt idx="1443">
                  <c:v>42394.833344907405</c:v>
                </c:pt>
                <c:pt idx="1444">
                  <c:v>42394.875011574077</c:v>
                </c:pt>
                <c:pt idx="1445">
                  <c:v>42394.916678240741</c:v>
                </c:pt>
                <c:pt idx="1446">
                  <c:v>42394.958344907405</c:v>
                </c:pt>
                <c:pt idx="1447">
                  <c:v>42395.000011574077</c:v>
                </c:pt>
                <c:pt idx="1448">
                  <c:v>42395.041678240741</c:v>
                </c:pt>
                <c:pt idx="1449">
                  <c:v>42395.083344907405</c:v>
                </c:pt>
                <c:pt idx="1450">
                  <c:v>42395.125011574077</c:v>
                </c:pt>
                <c:pt idx="1451">
                  <c:v>42395.166678240741</c:v>
                </c:pt>
                <c:pt idx="1452">
                  <c:v>42395.208344907405</c:v>
                </c:pt>
                <c:pt idx="1453">
                  <c:v>42395.250011574077</c:v>
                </c:pt>
                <c:pt idx="1454">
                  <c:v>42395.291678240741</c:v>
                </c:pt>
                <c:pt idx="1455">
                  <c:v>42395.333344907405</c:v>
                </c:pt>
                <c:pt idx="1456">
                  <c:v>42395.375011574077</c:v>
                </c:pt>
                <c:pt idx="1457">
                  <c:v>42395.416678240741</c:v>
                </c:pt>
                <c:pt idx="1458">
                  <c:v>42395.458344907405</c:v>
                </c:pt>
                <c:pt idx="1459">
                  <c:v>42395.500011574077</c:v>
                </c:pt>
                <c:pt idx="1460">
                  <c:v>42395.541678240741</c:v>
                </c:pt>
                <c:pt idx="1461">
                  <c:v>42395.583344907405</c:v>
                </c:pt>
                <c:pt idx="1462">
                  <c:v>42395.625011574077</c:v>
                </c:pt>
                <c:pt idx="1463">
                  <c:v>42395.666678240741</c:v>
                </c:pt>
                <c:pt idx="1464">
                  <c:v>42395.708344907405</c:v>
                </c:pt>
                <c:pt idx="1465">
                  <c:v>42395.750011574077</c:v>
                </c:pt>
                <c:pt idx="1466">
                  <c:v>42395.791678240741</c:v>
                </c:pt>
                <c:pt idx="1467">
                  <c:v>42395.833344907405</c:v>
                </c:pt>
                <c:pt idx="1468">
                  <c:v>42395.875011574077</c:v>
                </c:pt>
                <c:pt idx="1469">
                  <c:v>42395.916678240741</c:v>
                </c:pt>
                <c:pt idx="1470">
                  <c:v>42395.958344907405</c:v>
                </c:pt>
                <c:pt idx="1471">
                  <c:v>42396.000011574077</c:v>
                </c:pt>
                <c:pt idx="1472">
                  <c:v>42396.041678240741</c:v>
                </c:pt>
                <c:pt idx="1473">
                  <c:v>42396.083344907405</c:v>
                </c:pt>
                <c:pt idx="1474">
                  <c:v>42396.125011574077</c:v>
                </c:pt>
                <c:pt idx="1475">
                  <c:v>42396.166678240741</c:v>
                </c:pt>
                <c:pt idx="1476">
                  <c:v>42396.208344907405</c:v>
                </c:pt>
                <c:pt idx="1477">
                  <c:v>42396.250011574077</c:v>
                </c:pt>
                <c:pt idx="1478">
                  <c:v>42396.291678240741</c:v>
                </c:pt>
                <c:pt idx="1479">
                  <c:v>42396.333344907405</c:v>
                </c:pt>
                <c:pt idx="1480">
                  <c:v>42396.375011574077</c:v>
                </c:pt>
                <c:pt idx="1481">
                  <c:v>42396.416678240741</c:v>
                </c:pt>
                <c:pt idx="1482">
                  <c:v>42396.458344907405</c:v>
                </c:pt>
                <c:pt idx="1483">
                  <c:v>42396.500011574077</c:v>
                </c:pt>
                <c:pt idx="1484">
                  <c:v>42396.541678240741</c:v>
                </c:pt>
                <c:pt idx="1485">
                  <c:v>42396.583344907405</c:v>
                </c:pt>
                <c:pt idx="1486">
                  <c:v>42396.625011574077</c:v>
                </c:pt>
                <c:pt idx="1487">
                  <c:v>42396.666678240741</c:v>
                </c:pt>
                <c:pt idx="1488">
                  <c:v>42396.708344907405</c:v>
                </c:pt>
                <c:pt idx="1489">
                  <c:v>42396.750011574077</c:v>
                </c:pt>
                <c:pt idx="1490">
                  <c:v>42396.791678240741</c:v>
                </c:pt>
                <c:pt idx="1491">
                  <c:v>42396.833344907405</c:v>
                </c:pt>
                <c:pt idx="1492">
                  <c:v>42396.875011574077</c:v>
                </c:pt>
                <c:pt idx="1493">
                  <c:v>42396.916678240741</c:v>
                </c:pt>
                <c:pt idx="1494">
                  <c:v>42396.958344907405</c:v>
                </c:pt>
                <c:pt idx="1495">
                  <c:v>42397.000011574077</c:v>
                </c:pt>
                <c:pt idx="1496">
                  <c:v>42397.041678240741</c:v>
                </c:pt>
                <c:pt idx="1497">
                  <c:v>42397.083344907405</c:v>
                </c:pt>
                <c:pt idx="1498">
                  <c:v>42397.125011574077</c:v>
                </c:pt>
                <c:pt idx="1499">
                  <c:v>42397.166678240741</c:v>
                </c:pt>
                <c:pt idx="1500">
                  <c:v>42397.208344907405</c:v>
                </c:pt>
                <c:pt idx="1501">
                  <c:v>42397.250011574077</c:v>
                </c:pt>
                <c:pt idx="1502">
                  <c:v>42397.291678240741</c:v>
                </c:pt>
                <c:pt idx="1503">
                  <c:v>42397.333344907405</c:v>
                </c:pt>
                <c:pt idx="1504">
                  <c:v>42397.375011574077</c:v>
                </c:pt>
                <c:pt idx="1505">
                  <c:v>42397.416678240741</c:v>
                </c:pt>
                <c:pt idx="1506">
                  <c:v>42397.458344907405</c:v>
                </c:pt>
                <c:pt idx="1507">
                  <c:v>42397.500011574077</c:v>
                </c:pt>
                <c:pt idx="1508">
                  <c:v>42397.541678240741</c:v>
                </c:pt>
                <c:pt idx="1509">
                  <c:v>42397.583344907405</c:v>
                </c:pt>
                <c:pt idx="1510">
                  <c:v>42397.625011574077</c:v>
                </c:pt>
                <c:pt idx="1511">
                  <c:v>42397.666678240741</c:v>
                </c:pt>
                <c:pt idx="1512">
                  <c:v>42397.708344907405</c:v>
                </c:pt>
                <c:pt idx="1513">
                  <c:v>42397.750011574077</c:v>
                </c:pt>
                <c:pt idx="1514">
                  <c:v>42397.791678240741</c:v>
                </c:pt>
                <c:pt idx="1515">
                  <c:v>42397.833344907405</c:v>
                </c:pt>
                <c:pt idx="1516">
                  <c:v>42397.875011574077</c:v>
                </c:pt>
                <c:pt idx="1517">
                  <c:v>42397.916678240741</c:v>
                </c:pt>
                <c:pt idx="1518">
                  <c:v>42397.958344907405</c:v>
                </c:pt>
                <c:pt idx="1519">
                  <c:v>42398.000011574077</c:v>
                </c:pt>
                <c:pt idx="1520">
                  <c:v>42398.041678240741</c:v>
                </c:pt>
                <c:pt idx="1521">
                  <c:v>42398.083344907405</c:v>
                </c:pt>
                <c:pt idx="1522">
                  <c:v>42398.125011574077</c:v>
                </c:pt>
                <c:pt idx="1523">
                  <c:v>42398.166678240741</c:v>
                </c:pt>
                <c:pt idx="1524">
                  <c:v>42398.208344907405</c:v>
                </c:pt>
                <c:pt idx="1525">
                  <c:v>42398.250011574077</c:v>
                </c:pt>
                <c:pt idx="1526">
                  <c:v>42398.291678240741</c:v>
                </c:pt>
                <c:pt idx="1527">
                  <c:v>42398.333344907405</c:v>
                </c:pt>
                <c:pt idx="1528">
                  <c:v>42398.375011574077</c:v>
                </c:pt>
                <c:pt idx="1529">
                  <c:v>42398.416678240741</c:v>
                </c:pt>
                <c:pt idx="1530">
                  <c:v>42398.458344907405</c:v>
                </c:pt>
                <c:pt idx="1531">
                  <c:v>42398.500011574077</c:v>
                </c:pt>
                <c:pt idx="1532">
                  <c:v>42398.541678240741</c:v>
                </c:pt>
                <c:pt idx="1533">
                  <c:v>42398.583344907405</c:v>
                </c:pt>
                <c:pt idx="1534">
                  <c:v>42398.625011574077</c:v>
                </c:pt>
                <c:pt idx="1535">
                  <c:v>42398.666678240741</c:v>
                </c:pt>
                <c:pt idx="1536">
                  <c:v>42398.708344907405</c:v>
                </c:pt>
                <c:pt idx="1537">
                  <c:v>42398.750011574077</c:v>
                </c:pt>
                <c:pt idx="1538">
                  <c:v>42398.791678240741</c:v>
                </c:pt>
                <c:pt idx="1539">
                  <c:v>42398.833344907405</c:v>
                </c:pt>
                <c:pt idx="1540">
                  <c:v>42398.875011574077</c:v>
                </c:pt>
                <c:pt idx="1541">
                  <c:v>42398.916678240741</c:v>
                </c:pt>
                <c:pt idx="1542">
                  <c:v>42398.958344907405</c:v>
                </c:pt>
                <c:pt idx="1543">
                  <c:v>42399.000011574077</c:v>
                </c:pt>
                <c:pt idx="1544">
                  <c:v>42399.041678240741</c:v>
                </c:pt>
                <c:pt idx="1545">
                  <c:v>42399.083344907405</c:v>
                </c:pt>
                <c:pt idx="1546">
                  <c:v>42399.125011574077</c:v>
                </c:pt>
                <c:pt idx="1547">
                  <c:v>42399.166678240741</c:v>
                </c:pt>
                <c:pt idx="1548">
                  <c:v>42399.208344907405</c:v>
                </c:pt>
                <c:pt idx="1549">
                  <c:v>42399.250011574077</c:v>
                </c:pt>
                <c:pt idx="1550">
                  <c:v>42399.291678240741</c:v>
                </c:pt>
                <c:pt idx="1551">
                  <c:v>42399.333344907405</c:v>
                </c:pt>
                <c:pt idx="1552">
                  <c:v>42399.375011574077</c:v>
                </c:pt>
                <c:pt idx="1553">
                  <c:v>42399.416678240741</c:v>
                </c:pt>
                <c:pt idx="1554">
                  <c:v>42399.458344907405</c:v>
                </c:pt>
                <c:pt idx="1555">
                  <c:v>42399.500011574077</c:v>
                </c:pt>
                <c:pt idx="1556">
                  <c:v>42399.541678240741</c:v>
                </c:pt>
                <c:pt idx="1557">
                  <c:v>42399.583344907405</c:v>
                </c:pt>
                <c:pt idx="1558">
                  <c:v>42399.625011574077</c:v>
                </c:pt>
                <c:pt idx="1559">
                  <c:v>42399.666678240741</c:v>
                </c:pt>
                <c:pt idx="1560">
                  <c:v>42399.708344907405</c:v>
                </c:pt>
                <c:pt idx="1561">
                  <c:v>42399.750011574077</c:v>
                </c:pt>
                <c:pt idx="1562">
                  <c:v>42399.791678240741</c:v>
                </c:pt>
                <c:pt idx="1563">
                  <c:v>42399.833344907405</c:v>
                </c:pt>
                <c:pt idx="1564">
                  <c:v>42399.875011574077</c:v>
                </c:pt>
                <c:pt idx="1565">
                  <c:v>42399.916678240741</c:v>
                </c:pt>
                <c:pt idx="1566">
                  <c:v>42399.958344907405</c:v>
                </c:pt>
                <c:pt idx="1567">
                  <c:v>42400.000011574077</c:v>
                </c:pt>
                <c:pt idx="1568">
                  <c:v>42400.041678240741</c:v>
                </c:pt>
                <c:pt idx="1569">
                  <c:v>42400.083344907405</c:v>
                </c:pt>
                <c:pt idx="1570">
                  <c:v>42400.125011574077</c:v>
                </c:pt>
                <c:pt idx="1571">
                  <c:v>42400.166678240741</c:v>
                </c:pt>
                <c:pt idx="1572">
                  <c:v>42400.208344907405</c:v>
                </c:pt>
                <c:pt idx="1573">
                  <c:v>42400.250011574077</c:v>
                </c:pt>
                <c:pt idx="1574">
                  <c:v>42400.291678240741</c:v>
                </c:pt>
                <c:pt idx="1575">
                  <c:v>42400.333344907405</c:v>
                </c:pt>
                <c:pt idx="1576">
                  <c:v>42400.375011574077</c:v>
                </c:pt>
                <c:pt idx="1577">
                  <c:v>42400.416678240741</c:v>
                </c:pt>
                <c:pt idx="1578">
                  <c:v>42400.458344907405</c:v>
                </c:pt>
                <c:pt idx="1579">
                  <c:v>42400.500011574077</c:v>
                </c:pt>
                <c:pt idx="1580">
                  <c:v>42400.541678240741</c:v>
                </c:pt>
                <c:pt idx="1581">
                  <c:v>42400.583344907405</c:v>
                </c:pt>
                <c:pt idx="1582">
                  <c:v>42400.625011574077</c:v>
                </c:pt>
                <c:pt idx="1583">
                  <c:v>42400.666678240741</c:v>
                </c:pt>
                <c:pt idx="1584">
                  <c:v>42400.708344907405</c:v>
                </c:pt>
                <c:pt idx="1585">
                  <c:v>42400.750011574077</c:v>
                </c:pt>
                <c:pt idx="1586">
                  <c:v>42400.791678240741</c:v>
                </c:pt>
                <c:pt idx="1587">
                  <c:v>42400.833344907405</c:v>
                </c:pt>
                <c:pt idx="1588">
                  <c:v>42400.875011574077</c:v>
                </c:pt>
                <c:pt idx="1589">
                  <c:v>42400.916678240741</c:v>
                </c:pt>
                <c:pt idx="1590">
                  <c:v>42400.958344907405</c:v>
                </c:pt>
                <c:pt idx="1591">
                  <c:v>42401.000011574077</c:v>
                </c:pt>
                <c:pt idx="1592">
                  <c:v>42401.041678240741</c:v>
                </c:pt>
                <c:pt idx="1593">
                  <c:v>42401.083344907405</c:v>
                </c:pt>
                <c:pt idx="1594">
                  <c:v>42401.125011574077</c:v>
                </c:pt>
                <c:pt idx="1595">
                  <c:v>42401.166678240741</c:v>
                </c:pt>
                <c:pt idx="1596">
                  <c:v>42401.208344907405</c:v>
                </c:pt>
                <c:pt idx="1597">
                  <c:v>42401.250011574077</c:v>
                </c:pt>
                <c:pt idx="1598">
                  <c:v>42401.291678240741</c:v>
                </c:pt>
                <c:pt idx="1599">
                  <c:v>42401.333344907405</c:v>
                </c:pt>
                <c:pt idx="1600">
                  <c:v>42401.375011574077</c:v>
                </c:pt>
                <c:pt idx="1601">
                  <c:v>42401.416678240741</c:v>
                </c:pt>
                <c:pt idx="1602">
                  <c:v>42401.458344907405</c:v>
                </c:pt>
                <c:pt idx="1603">
                  <c:v>42401.500011574077</c:v>
                </c:pt>
                <c:pt idx="1604">
                  <c:v>42401.541678240741</c:v>
                </c:pt>
                <c:pt idx="1605">
                  <c:v>42401.583344907405</c:v>
                </c:pt>
                <c:pt idx="1606">
                  <c:v>42401.625011574077</c:v>
                </c:pt>
                <c:pt idx="1607">
                  <c:v>42401.666678240741</c:v>
                </c:pt>
                <c:pt idx="1608">
                  <c:v>42401.708344907405</c:v>
                </c:pt>
                <c:pt idx="1609">
                  <c:v>42401.750011574077</c:v>
                </c:pt>
                <c:pt idx="1610">
                  <c:v>42401.791678240741</c:v>
                </c:pt>
                <c:pt idx="1611">
                  <c:v>42401.833344907405</c:v>
                </c:pt>
                <c:pt idx="1612">
                  <c:v>42401.875011574077</c:v>
                </c:pt>
                <c:pt idx="1613">
                  <c:v>42401.916678240741</c:v>
                </c:pt>
                <c:pt idx="1614">
                  <c:v>42401.958344907405</c:v>
                </c:pt>
                <c:pt idx="1615">
                  <c:v>42402.000011574077</c:v>
                </c:pt>
                <c:pt idx="1616">
                  <c:v>42402.041678240741</c:v>
                </c:pt>
                <c:pt idx="1617">
                  <c:v>42402.083344907405</c:v>
                </c:pt>
                <c:pt idx="1618">
                  <c:v>42402.125011574077</c:v>
                </c:pt>
                <c:pt idx="1619">
                  <c:v>42402.166678240741</c:v>
                </c:pt>
                <c:pt idx="1620">
                  <c:v>42402.208344907405</c:v>
                </c:pt>
                <c:pt idx="1621">
                  <c:v>42402.250011574077</c:v>
                </c:pt>
                <c:pt idx="1622">
                  <c:v>42402.291678240741</c:v>
                </c:pt>
                <c:pt idx="1623">
                  <c:v>42402.333344907405</c:v>
                </c:pt>
                <c:pt idx="1624">
                  <c:v>42402.375011574077</c:v>
                </c:pt>
                <c:pt idx="1625">
                  <c:v>42402.416678240741</c:v>
                </c:pt>
                <c:pt idx="1626">
                  <c:v>42402.458344907405</c:v>
                </c:pt>
                <c:pt idx="1627">
                  <c:v>42402.500011574077</c:v>
                </c:pt>
                <c:pt idx="1628">
                  <c:v>42402.541678240741</c:v>
                </c:pt>
                <c:pt idx="1629">
                  <c:v>42402.583344907405</c:v>
                </c:pt>
                <c:pt idx="1630">
                  <c:v>42402.625011574077</c:v>
                </c:pt>
                <c:pt idx="1631">
                  <c:v>42402.666678240741</c:v>
                </c:pt>
                <c:pt idx="1632">
                  <c:v>42402.708344907405</c:v>
                </c:pt>
                <c:pt idx="1633">
                  <c:v>42402.750011574077</c:v>
                </c:pt>
                <c:pt idx="1634">
                  <c:v>42402.791678240741</c:v>
                </c:pt>
                <c:pt idx="1635">
                  <c:v>42402.833344907405</c:v>
                </c:pt>
                <c:pt idx="1636">
                  <c:v>42402.875011574077</c:v>
                </c:pt>
                <c:pt idx="1637">
                  <c:v>42402.916678240741</c:v>
                </c:pt>
                <c:pt idx="1638">
                  <c:v>42402.958344907405</c:v>
                </c:pt>
                <c:pt idx="1639">
                  <c:v>42403.000011574077</c:v>
                </c:pt>
                <c:pt idx="1640">
                  <c:v>42403.041678240741</c:v>
                </c:pt>
                <c:pt idx="1641">
                  <c:v>42403.083344907405</c:v>
                </c:pt>
                <c:pt idx="1642">
                  <c:v>42403.125011574077</c:v>
                </c:pt>
                <c:pt idx="1643">
                  <c:v>42403.166678240741</c:v>
                </c:pt>
                <c:pt idx="1644">
                  <c:v>42403.208344907405</c:v>
                </c:pt>
                <c:pt idx="1645">
                  <c:v>42403.250011574077</c:v>
                </c:pt>
                <c:pt idx="1646">
                  <c:v>42403.291678240741</c:v>
                </c:pt>
                <c:pt idx="1647">
                  <c:v>42403.333344907405</c:v>
                </c:pt>
                <c:pt idx="1648">
                  <c:v>42403.375011574077</c:v>
                </c:pt>
                <c:pt idx="1649">
                  <c:v>42403.416678240741</c:v>
                </c:pt>
                <c:pt idx="1650">
                  <c:v>42403.458344907405</c:v>
                </c:pt>
                <c:pt idx="1651">
                  <c:v>42403.500011574077</c:v>
                </c:pt>
                <c:pt idx="1652">
                  <c:v>42403.541678240741</c:v>
                </c:pt>
                <c:pt idx="1653">
                  <c:v>42403.583344907405</c:v>
                </c:pt>
                <c:pt idx="1654">
                  <c:v>42403.625011574077</c:v>
                </c:pt>
                <c:pt idx="1655">
                  <c:v>42403.666678240741</c:v>
                </c:pt>
                <c:pt idx="1656">
                  <c:v>42403.708344907405</c:v>
                </c:pt>
                <c:pt idx="1657">
                  <c:v>42403.750011574077</c:v>
                </c:pt>
                <c:pt idx="1658">
                  <c:v>42403.791678240741</c:v>
                </c:pt>
                <c:pt idx="1659">
                  <c:v>42403.833344907405</c:v>
                </c:pt>
                <c:pt idx="1660">
                  <c:v>42403.875011574077</c:v>
                </c:pt>
                <c:pt idx="1661">
                  <c:v>42403.916678240741</c:v>
                </c:pt>
                <c:pt idx="1662">
                  <c:v>42403.958344907405</c:v>
                </c:pt>
                <c:pt idx="1663">
                  <c:v>42404.000011574077</c:v>
                </c:pt>
                <c:pt idx="1664">
                  <c:v>42404.041678240741</c:v>
                </c:pt>
                <c:pt idx="1665">
                  <c:v>42404.083344907405</c:v>
                </c:pt>
                <c:pt idx="1666">
                  <c:v>42404.125011574077</c:v>
                </c:pt>
                <c:pt idx="1667">
                  <c:v>42404.166678240741</c:v>
                </c:pt>
                <c:pt idx="1668">
                  <c:v>42404.208344907405</c:v>
                </c:pt>
                <c:pt idx="1669">
                  <c:v>42404.250011574077</c:v>
                </c:pt>
                <c:pt idx="1670">
                  <c:v>42404.291678240741</c:v>
                </c:pt>
                <c:pt idx="1671">
                  <c:v>42404.333344907405</c:v>
                </c:pt>
                <c:pt idx="1672">
                  <c:v>42404.375011574077</c:v>
                </c:pt>
                <c:pt idx="1673">
                  <c:v>42404.416678240741</c:v>
                </c:pt>
                <c:pt idx="1674">
                  <c:v>42404.458344907405</c:v>
                </c:pt>
                <c:pt idx="1675">
                  <c:v>42404.500011574077</c:v>
                </c:pt>
                <c:pt idx="1676">
                  <c:v>42404.541678240741</c:v>
                </c:pt>
                <c:pt idx="1677">
                  <c:v>42404.583344907405</c:v>
                </c:pt>
                <c:pt idx="1678">
                  <c:v>42404.625011574077</c:v>
                </c:pt>
                <c:pt idx="1679">
                  <c:v>42404.666678240741</c:v>
                </c:pt>
                <c:pt idx="1680">
                  <c:v>42404.708344907405</c:v>
                </c:pt>
                <c:pt idx="1681">
                  <c:v>42404.750011574077</c:v>
                </c:pt>
                <c:pt idx="1682">
                  <c:v>42404.791678240741</c:v>
                </c:pt>
                <c:pt idx="1683">
                  <c:v>42404.833344907405</c:v>
                </c:pt>
                <c:pt idx="1684">
                  <c:v>42404.875011574077</c:v>
                </c:pt>
                <c:pt idx="1685">
                  <c:v>42404.916678240741</c:v>
                </c:pt>
                <c:pt idx="1686">
                  <c:v>42404.958344907405</c:v>
                </c:pt>
                <c:pt idx="1687">
                  <c:v>42405.000011574077</c:v>
                </c:pt>
                <c:pt idx="1688">
                  <c:v>42405.041678240741</c:v>
                </c:pt>
                <c:pt idx="1689">
                  <c:v>42405.083344907405</c:v>
                </c:pt>
                <c:pt idx="1690">
                  <c:v>42405.125011574077</c:v>
                </c:pt>
                <c:pt idx="1691">
                  <c:v>42405.166678240741</c:v>
                </c:pt>
                <c:pt idx="1692">
                  <c:v>42405.208344907405</c:v>
                </c:pt>
                <c:pt idx="1693">
                  <c:v>42405.250011574077</c:v>
                </c:pt>
                <c:pt idx="1694">
                  <c:v>42405.291678240741</c:v>
                </c:pt>
                <c:pt idx="1695">
                  <c:v>42405.333344907405</c:v>
                </c:pt>
                <c:pt idx="1696">
                  <c:v>42405.375011574077</c:v>
                </c:pt>
                <c:pt idx="1697">
                  <c:v>42405.416678240741</c:v>
                </c:pt>
                <c:pt idx="1698">
                  <c:v>42405.458344907405</c:v>
                </c:pt>
                <c:pt idx="1699">
                  <c:v>42405.500011574077</c:v>
                </c:pt>
                <c:pt idx="1700">
                  <c:v>42405.541678240741</c:v>
                </c:pt>
                <c:pt idx="1701">
                  <c:v>42405.583344907405</c:v>
                </c:pt>
                <c:pt idx="1702">
                  <c:v>42405.625011574077</c:v>
                </c:pt>
                <c:pt idx="1703">
                  <c:v>42405.666678240741</c:v>
                </c:pt>
                <c:pt idx="1704">
                  <c:v>42405.708344907405</c:v>
                </c:pt>
                <c:pt idx="1705">
                  <c:v>42405.750011574077</c:v>
                </c:pt>
                <c:pt idx="1706">
                  <c:v>42405.791678240741</c:v>
                </c:pt>
                <c:pt idx="1707">
                  <c:v>42405.833344907405</c:v>
                </c:pt>
                <c:pt idx="1708">
                  <c:v>42405.875011574077</c:v>
                </c:pt>
                <c:pt idx="1709">
                  <c:v>42405.916678240741</c:v>
                </c:pt>
                <c:pt idx="1710">
                  <c:v>42405.958344907405</c:v>
                </c:pt>
                <c:pt idx="1711">
                  <c:v>42406.000011574077</c:v>
                </c:pt>
                <c:pt idx="1712">
                  <c:v>42406.041678240741</c:v>
                </c:pt>
                <c:pt idx="1713">
                  <c:v>42406.083344907405</c:v>
                </c:pt>
                <c:pt idx="1714">
                  <c:v>42406.125011574077</c:v>
                </c:pt>
                <c:pt idx="1715">
                  <c:v>42406.166678240741</c:v>
                </c:pt>
                <c:pt idx="1716">
                  <c:v>42406.208344907405</c:v>
                </c:pt>
                <c:pt idx="1717">
                  <c:v>42406.250011574077</c:v>
                </c:pt>
                <c:pt idx="1718">
                  <c:v>42406.291678240741</c:v>
                </c:pt>
                <c:pt idx="1719">
                  <c:v>42406.333344907405</c:v>
                </c:pt>
                <c:pt idx="1720">
                  <c:v>42406.375011574077</c:v>
                </c:pt>
                <c:pt idx="1721">
                  <c:v>42406.416678240741</c:v>
                </c:pt>
                <c:pt idx="1722">
                  <c:v>42406.458344907405</c:v>
                </c:pt>
                <c:pt idx="1723">
                  <c:v>42406.500011574077</c:v>
                </c:pt>
                <c:pt idx="1724">
                  <c:v>42406.541678240741</c:v>
                </c:pt>
                <c:pt idx="1725">
                  <c:v>42406.583344907405</c:v>
                </c:pt>
                <c:pt idx="1726">
                  <c:v>42406.625011574077</c:v>
                </c:pt>
                <c:pt idx="1727">
                  <c:v>42406.666678240741</c:v>
                </c:pt>
                <c:pt idx="1728">
                  <c:v>42406.708344907405</c:v>
                </c:pt>
                <c:pt idx="1729">
                  <c:v>42406.750011574077</c:v>
                </c:pt>
                <c:pt idx="1730">
                  <c:v>42406.791678240741</c:v>
                </c:pt>
                <c:pt idx="1731">
                  <c:v>42406.833344907405</c:v>
                </c:pt>
                <c:pt idx="1732">
                  <c:v>42406.875011574077</c:v>
                </c:pt>
                <c:pt idx="1733">
                  <c:v>42406.916678240741</c:v>
                </c:pt>
                <c:pt idx="1734">
                  <c:v>42406.958344907405</c:v>
                </c:pt>
                <c:pt idx="1735">
                  <c:v>42407.000011574077</c:v>
                </c:pt>
                <c:pt idx="1736">
                  <c:v>42407.041678240741</c:v>
                </c:pt>
                <c:pt idx="1737">
                  <c:v>42407.083344907405</c:v>
                </c:pt>
                <c:pt idx="1738">
                  <c:v>42407.125011574077</c:v>
                </c:pt>
                <c:pt idx="1739">
                  <c:v>42407.166678240741</c:v>
                </c:pt>
                <c:pt idx="1740">
                  <c:v>42407.208344907405</c:v>
                </c:pt>
                <c:pt idx="1741">
                  <c:v>42407.250011574077</c:v>
                </c:pt>
                <c:pt idx="1742">
                  <c:v>42407.291678240741</c:v>
                </c:pt>
                <c:pt idx="1743">
                  <c:v>42407.333344907405</c:v>
                </c:pt>
                <c:pt idx="1744">
                  <c:v>42407.375011574077</c:v>
                </c:pt>
                <c:pt idx="1745">
                  <c:v>42407.416678240741</c:v>
                </c:pt>
                <c:pt idx="1746">
                  <c:v>42407.458344907405</c:v>
                </c:pt>
                <c:pt idx="1747">
                  <c:v>42407.500011574077</c:v>
                </c:pt>
                <c:pt idx="1748">
                  <c:v>42407.541678240741</c:v>
                </c:pt>
                <c:pt idx="1749">
                  <c:v>42407.583344907405</c:v>
                </c:pt>
                <c:pt idx="1750">
                  <c:v>42407.625011574077</c:v>
                </c:pt>
                <c:pt idx="1751">
                  <c:v>42407.666678240741</c:v>
                </c:pt>
                <c:pt idx="1752">
                  <c:v>42407.708344907405</c:v>
                </c:pt>
                <c:pt idx="1753">
                  <c:v>42407.750011574077</c:v>
                </c:pt>
                <c:pt idx="1754">
                  <c:v>42407.791678240741</c:v>
                </c:pt>
                <c:pt idx="1755">
                  <c:v>42407.833344907405</c:v>
                </c:pt>
                <c:pt idx="1756">
                  <c:v>42407.875011574077</c:v>
                </c:pt>
                <c:pt idx="1757">
                  <c:v>42407.916678240741</c:v>
                </c:pt>
                <c:pt idx="1758">
                  <c:v>42407.958344907405</c:v>
                </c:pt>
                <c:pt idx="1759">
                  <c:v>42408.000011574077</c:v>
                </c:pt>
                <c:pt idx="1760">
                  <c:v>42408.041678240741</c:v>
                </c:pt>
                <c:pt idx="1761">
                  <c:v>42408.083344907405</c:v>
                </c:pt>
                <c:pt idx="1762">
                  <c:v>42408.125011574077</c:v>
                </c:pt>
                <c:pt idx="1763">
                  <c:v>42408.166678240741</c:v>
                </c:pt>
                <c:pt idx="1764">
                  <c:v>42408.208344907405</c:v>
                </c:pt>
                <c:pt idx="1765">
                  <c:v>42408.250011574077</c:v>
                </c:pt>
                <c:pt idx="1766">
                  <c:v>42408.291678240741</c:v>
                </c:pt>
                <c:pt idx="1767">
                  <c:v>42408.333344907405</c:v>
                </c:pt>
                <c:pt idx="1768">
                  <c:v>42408.375011574077</c:v>
                </c:pt>
                <c:pt idx="1769">
                  <c:v>42408.416678240741</c:v>
                </c:pt>
                <c:pt idx="1770">
                  <c:v>42408.458344907405</c:v>
                </c:pt>
                <c:pt idx="1771">
                  <c:v>42408.500011574077</c:v>
                </c:pt>
                <c:pt idx="1772">
                  <c:v>42408.541678240741</c:v>
                </c:pt>
                <c:pt idx="1773">
                  <c:v>42408.583344907405</c:v>
                </c:pt>
                <c:pt idx="1774">
                  <c:v>42408.625011574077</c:v>
                </c:pt>
                <c:pt idx="1775">
                  <c:v>42408.666678240741</c:v>
                </c:pt>
                <c:pt idx="1776">
                  <c:v>42408.708344907405</c:v>
                </c:pt>
                <c:pt idx="1777">
                  <c:v>42408.750011574077</c:v>
                </c:pt>
                <c:pt idx="1778">
                  <c:v>42408.791678240741</c:v>
                </c:pt>
                <c:pt idx="1779">
                  <c:v>42408.833344907405</c:v>
                </c:pt>
                <c:pt idx="1780">
                  <c:v>42408.875011574077</c:v>
                </c:pt>
                <c:pt idx="1781">
                  <c:v>42408.916678240741</c:v>
                </c:pt>
                <c:pt idx="1782">
                  <c:v>42408.958344907405</c:v>
                </c:pt>
                <c:pt idx="1783">
                  <c:v>42409.000011574077</c:v>
                </c:pt>
                <c:pt idx="1784">
                  <c:v>42409.041678240741</c:v>
                </c:pt>
                <c:pt idx="1785">
                  <c:v>42409.083344907405</c:v>
                </c:pt>
                <c:pt idx="1786">
                  <c:v>42409.125011574077</c:v>
                </c:pt>
                <c:pt idx="1787">
                  <c:v>42409.166678240741</c:v>
                </c:pt>
                <c:pt idx="1788">
                  <c:v>42409.208344907405</c:v>
                </c:pt>
                <c:pt idx="1789">
                  <c:v>42409.250011574077</c:v>
                </c:pt>
                <c:pt idx="1790">
                  <c:v>42409.291678240741</c:v>
                </c:pt>
                <c:pt idx="1791">
                  <c:v>42409.333344907405</c:v>
                </c:pt>
                <c:pt idx="1792">
                  <c:v>42409.375011574077</c:v>
                </c:pt>
                <c:pt idx="1793">
                  <c:v>42409.416678240741</c:v>
                </c:pt>
                <c:pt idx="1794">
                  <c:v>42409.458344907405</c:v>
                </c:pt>
                <c:pt idx="1795">
                  <c:v>42409.500011574077</c:v>
                </c:pt>
                <c:pt idx="1796">
                  <c:v>42409.541678240741</c:v>
                </c:pt>
                <c:pt idx="1797">
                  <c:v>42409.583344907405</c:v>
                </c:pt>
                <c:pt idx="1798">
                  <c:v>42409.625011574077</c:v>
                </c:pt>
                <c:pt idx="1799">
                  <c:v>42409.666678240741</c:v>
                </c:pt>
                <c:pt idx="1800">
                  <c:v>42409.708344907405</c:v>
                </c:pt>
                <c:pt idx="1801">
                  <c:v>42409.750011574077</c:v>
                </c:pt>
                <c:pt idx="1802">
                  <c:v>42409.791678240741</c:v>
                </c:pt>
                <c:pt idx="1803">
                  <c:v>42409.833344907405</c:v>
                </c:pt>
                <c:pt idx="1804">
                  <c:v>42409.875011574077</c:v>
                </c:pt>
                <c:pt idx="1805">
                  <c:v>42409.916678240741</c:v>
                </c:pt>
                <c:pt idx="1806">
                  <c:v>42409.958344907405</c:v>
                </c:pt>
                <c:pt idx="1807">
                  <c:v>42410.000011574077</c:v>
                </c:pt>
                <c:pt idx="1808">
                  <c:v>42410.041678240741</c:v>
                </c:pt>
                <c:pt idx="1809">
                  <c:v>42410.083344907405</c:v>
                </c:pt>
                <c:pt idx="1810">
                  <c:v>42410.125011574077</c:v>
                </c:pt>
                <c:pt idx="1811">
                  <c:v>42410.166678240741</c:v>
                </c:pt>
                <c:pt idx="1812">
                  <c:v>42410.208344907405</c:v>
                </c:pt>
                <c:pt idx="1813">
                  <c:v>42410.250011574077</c:v>
                </c:pt>
                <c:pt idx="1814">
                  <c:v>42410.291678240741</c:v>
                </c:pt>
                <c:pt idx="1815">
                  <c:v>42410.333344907405</c:v>
                </c:pt>
                <c:pt idx="1816">
                  <c:v>42410.375011574077</c:v>
                </c:pt>
                <c:pt idx="1817">
                  <c:v>42410.416678240741</c:v>
                </c:pt>
                <c:pt idx="1818">
                  <c:v>42410.458344907405</c:v>
                </c:pt>
                <c:pt idx="1819">
                  <c:v>42410.500011574077</c:v>
                </c:pt>
                <c:pt idx="1820">
                  <c:v>42410.541678240741</c:v>
                </c:pt>
                <c:pt idx="1821">
                  <c:v>42410.583344907405</c:v>
                </c:pt>
                <c:pt idx="1822">
                  <c:v>42410.625011574077</c:v>
                </c:pt>
                <c:pt idx="1823">
                  <c:v>42410.666678240741</c:v>
                </c:pt>
                <c:pt idx="1824">
                  <c:v>42410.708344907405</c:v>
                </c:pt>
                <c:pt idx="1825">
                  <c:v>42410.750011574077</c:v>
                </c:pt>
                <c:pt idx="1826">
                  <c:v>42410.791678240741</c:v>
                </c:pt>
                <c:pt idx="1827">
                  <c:v>42410.833344907405</c:v>
                </c:pt>
                <c:pt idx="1828">
                  <c:v>42410.875011574077</c:v>
                </c:pt>
                <c:pt idx="1829">
                  <c:v>42410.916678240741</c:v>
                </c:pt>
                <c:pt idx="1830">
                  <c:v>42410.958344907405</c:v>
                </c:pt>
                <c:pt idx="1831">
                  <c:v>42411.000011574077</c:v>
                </c:pt>
                <c:pt idx="1832">
                  <c:v>42411.041678240741</c:v>
                </c:pt>
                <c:pt idx="1833">
                  <c:v>42411.083344907405</c:v>
                </c:pt>
                <c:pt idx="1834">
                  <c:v>42411.125011574077</c:v>
                </c:pt>
                <c:pt idx="1835">
                  <c:v>42411.166678240741</c:v>
                </c:pt>
                <c:pt idx="1836">
                  <c:v>42411.208344907405</c:v>
                </c:pt>
                <c:pt idx="1837">
                  <c:v>42411.250011574077</c:v>
                </c:pt>
                <c:pt idx="1838">
                  <c:v>42411.291678240741</c:v>
                </c:pt>
                <c:pt idx="1839">
                  <c:v>42411.333344907405</c:v>
                </c:pt>
                <c:pt idx="1840">
                  <c:v>42411.375011574077</c:v>
                </c:pt>
                <c:pt idx="1841">
                  <c:v>42411.416678240741</c:v>
                </c:pt>
                <c:pt idx="1842">
                  <c:v>42411.458344907405</c:v>
                </c:pt>
                <c:pt idx="1843">
                  <c:v>42411.500011574077</c:v>
                </c:pt>
                <c:pt idx="1844">
                  <c:v>42411.541678240741</c:v>
                </c:pt>
                <c:pt idx="1845">
                  <c:v>42411.583344907405</c:v>
                </c:pt>
                <c:pt idx="1846">
                  <c:v>42411.625011574077</c:v>
                </c:pt>
                <c:pt idx="1847">
                  <c:v>42411.666678240741</c:v>
                </c:pt>
                <c:pt idx="1848">
                  <c:v>42411.708344907405</c:v>
                </c:pt>
                <c:pt idx="1849">
                  <c:v>42411.750011574077</c:v>
                </c:pt>
                <c:pt idx="1850">
                  <c:v>42411.791678240741</c:v>
                </c:pt>
                <c:pt idx="1851">
                  <c:v>42411.833344907405</c:v>
                </c:pt>
                <c:pt idx="1852">
                  <c:v>42411.875011574077</c:v>
                </c:pt>
                <c:pt idx="1853">
                  <c:v>42411.916678240741</c:v>
                </c:pt>
                <c:pt idx="1854">
                  <c:v>42411.958344907405</c:v>
                </c:pt>
                <c:pt idx="1855">
                  <c:v>42412.000011574077</c:v>
                </c:pt>
                <c:pt idx="1856">
                  <c:v>42412.041678240741</c:v>
                </c:pt>
                <c:pt idx="1857">
                  <c:v>42412.083344907405</c:v>
                </c:pt>
                <c:pt idx="1858">
                  <c:v>42412.125011574077</c:v>
                </c:pt>
                <c:pt idx="1859">
                  <c:v>42412.166678240741</c:v>
                </c:pt>
                <c:pt idx="1860">
                  <c:v>42412.208344907405</c:v>
                </c:pt>
                <c:pt idx="1861">
                  <c:v>42412.250011574077</c:v>
                </c:pt>
                <c:pt idx="1862">
                  <c:v>42412.291678240741</c:v>
                </c:pt>
                <c:pt idx="1863">
                  <c:v>42412.333344907405</c:v>
                </c:pt>
                <c:pt idx="1864">
                  <c:v>42412.375011574077</c:v>
                </c:pt>
                <c:pt idx="1865">
                  <c:v>42412.416678240741</c:v>
                </c:pt>
                <c:pt idx="1866">
                  <c:v>42412.458344907405</c:v>
                </c:pt>
                <c:pt idx="1867">
                  <c:v>42412.500011574077</c:v>
                </c:pt>
                <c:pt idx="1868">
                  <c:v>42412.541678240741</c:v>
                </c:pt>
                <c:pt idx="1869">
                  <c:v>42412.583344907405</c:v>
                </c:pt>
                <c:pt idx="1870">
                  <c:v>42412.625011574077</c:v>
                </c:pt>
                <c:pt idx="1871">
                  <c:v>42412.666678240741</c:v>
                </c:pt>
                <c:pt idx="1872">
                  <c:v>42412.708344907405</c:v>
                </c:pt>
                <c:pt idx="1873">
                  <c:v>42412.750011574077</c:v>
                </c:pt>
                <c:pt idx="1874">
                  <c:v>42412.791678240741</c:v>
                </c:pt>
                <c:pt idx="1875">
                  <c:v>42412.833344907405</c:v>
                </c:pt>
                <c:pt idx="1876">
                  <c:v>42412.875011574077</c:v>
                </c:pt>
                <c:pt idx="1877">
                  <c:v>42412.916678240741</c:v>
                </c:pt>
                <c:pt idx="1878">
                  <c:v>42412.958344907405</c:v>
                </c:pt>
                <c:pt idx="1879">
                  <c:v>42413.000011574077</c:v>
                </c:pt>
                <c:pt idx="1880">
                  <c:v>42413.041678240741</c:v>
                </c:pt>
                <c:pt idx="1881">
                  <c:v>42413.083344907405</c:v>
                </c:pt>
                <c:pt idx="1882">
                  <c:v>42413.125011574077</c:v>
                </c:pt>
                <c:pt idx="1883">
                  <c:v>42413.166678240741</c:v>
                </c:pt>
                <c:pt idx="1884">
                  <c:v>42413.208344907405</c:v>
                </c:pt>
                <c:pt idx="1885">
                  <c:v>42413.250011574077</c:v>
                </c:pt>
                <c:pt idx="1886">
                  <c:v>42413.291678240741</c:v>
                </c:pt>
                <c:pt idx="1887">
                  <c:v>42413.333344907405</c:v>
                </c:pt>
                <c:pt idx="1888">
                  <c:v>42413.375011574077</c:v>
                </c:pt>
                <c:pt idx="1889">
                  <c:v>42413.416678240741</c:v>
                </c:pt>
                <c:pt idx="1890">
                  <c:v>42413.458344907405</c:v>
                </c:pt>
                <c:pt idx="1891">
                  <c:v>42413.500011574077</c:v>
                </c:pt>
                <c:pt idx="1892">
                  <c:v>42413.541678240741</c:v>
                </c:pt>
                <c:pt idx="1893">
                  <c:v>42413.583344907405</c:v>
                </c:pt>
                <c:pt idx="1894">
                  <c:v>42413.625011574077</c:v>
                </c:pt>
                <c:pt idx="1895">
                  <c:v>42413.666678240741</c:v>
                </c:pt>
                <c:pt idx="1896">
                  <c:v>42413.708344907405</c:v>
                </c:pt>
                <c:pt idx="1897">
                  <c:v>42413.750011574077</c:v>
                </c:pt>
                <c:pt idx="1898">
                  <c:v>42413.791678240741</c:v>
                </c:pt>
                <c:pt idx="1899">
                  <c:v>42413.833344907405</c:v>
                </c:pt>
                <c:pt idx="1900">
                  <c:v>42413.875011574077</c:v>
                </c:pt>
                <c:pt idx="1901">
                  <c:v>42413.916678240741</c:v>
                </c:pt>
                <c:pt idx="1902">
                  <c:v>42413.958344907405</c:v>
                </c:pt>
                <c:pt idx="1903">
                  <c:v>42414.000011574077</c:v>
                </c:pt>
                <c:pt idx="1904">
                  <c:v>42414.041678240741</c:v>
                </c:pt>
                <c:pt idx="1905">
                  <c:v>42414.083344907405</c:v>
                </c:pt>
                <c:pt idx="1906">
                  <c:v>42414.125011574077</c:v>
                </c:pt>
                <c:pt idx="1907">
                  <c:v>42414.166678240741</c:v>
                </c:pt>
                <c:pt idx="1908">
                  <c:v>42414.208344907405</c:v>
                </c:pt>
                <c:pt idx="1909">
                  <c:v>42414.250011574077</c:v>
                </c:pt>
                <c:pt idx="1910">
                  <c:v>42414.291678240741</c:v>
                </c:pt>
                <c:pt idx="1911">
                  <c:v>42414.333344907405</c:v>
                </c:pt>
                <c:pt idx="1912">
                  <c:v>42414.375011574077</c:v>
                </c:pt>
                <c:pt idx="1913">
                  <c:v>42414.416678240741</c:v>
                </c:pt>
                <c:pt idx="1914">
                  <c:v>42414.458344907405</c:v>
                </c:pt>
                <c:pt idx="1915">
                  <c:v>42414.500011574077</c:v>
                </c:pt>
                <c:pt idx="1916">
                  <c:v>42414.541678240741</c:v>
                </c:pt>
                <c:pt idx="1917">
                  <c:v>42414.583344907405</c:v>
                </c:pt>
                <c:pt idx="1918">
                  <c:v>42414.625011574077</c:v>
                </c:pt>
                <c:pt idx="1919">
                  <c:v>42414.666678240741</c:v>
                </c:pt>
                <c:pt idx="1920">
                  <c:v>42414.708344907405</c:v>
                </c:pt>
                <c:pt idx="1921">
                  <c:v>42414.750011574077</c:v>
                </c:pt>
                <c:pt idx="1922">
                  <c:v>42414.791678240741</c:v>
                </c:pt>
                <c:pt idx="1923">
                  <c:v>42414.833344907405</c:v>
                </c:pt>
                <c:pt idx="1924">
                  <c:v>42414.875011574077</c:v>
                </c:pt>
                <c:pt idx="1925">
                  <c:v>42414.916678240741</c:v>
                </c:pt>
                <c:pt idx="1926">
                  <c:v>42414.958344907405</c:v>
                </c:pt>
                <c:pt idx="1927">
                  <c:v>42415.000011574077</c:v>
                </c:pt>
                <c:pt idx="1928">
                  <c:v>42415.041678240741</c:v>
                </c:pt>
                <c:pt idx="1929">
                  <c:v>42415.083344907405</c:v>
                </c:pt>
                <c:pt idx="1930">
                  <c:v>42415.125011574077</c:v>
                </c:pt>
                <c:pt idx="1931">
                  <c:v>42415.166678240741</c:v>
                </c:pt>
                <c:pt idx="1932">
                  <c:v>42415.208344907405</c:v>
                </c:pt>
                <c:pt idx="1933">
                  <c:v>42415.250011574077</c:v>
                </c:pt>
                <c:pt idx="1934">
                  <c:v>42415.291678240741</c:v>
                </c:pt>
                <c:pt idx="1935">
                  <c:v>42415.333344907405</c:v>
                </c:pt>
                <c:pt idx="1936">
                  <c:v>42415.375011574077</c:v>
                </c:pt>
                <c:pt idx="1937">
                  <c:v>42415.416678240741</c:v>
                </c:pt>
                <c:pt idx="1938">
                  <c:v>42415.458344907405</c:v>
                </c:pt>
                <c:pt idx="1939">
                  <c:v>42415.500011574077</c:v>
                </c:pt>
                <c:pt idx="1940">
                  <c:v>42415.541678240741</c:v>
                </c:pt>
                <c:pt idx="1941">
                  <c:v>42415.583344907405</c:v>
                </c:pt>
                <c:pt idx="1942">
                  <c:v>42415.625011574077</c:v>
                </c:pt>
                <c:pt idx="1943">
                  <c:v>42415.666678240741</c:v>
                </c:pt>
                <c:pt idx="1944">
                  <c:v>42415.708344907405</c:v>
                </c:pt>
                <c:pt idx="1945">
                  <c:v>42415.750011574077</c:v>
                </c:pt>
                <c:pt idx="1946">
                  <c:v>42415.791678240741</c:v>
                </c:pt>
                <c:pt idx="1947">
                  <c:v>42415.833344907405</c:v>
                </c:pt>
                <c:pt idx="1948">
                  <c:v>42415.875011574077</c:v>
                </c:pt>
                <c:pt idx="1949">
                  <c:v>42415.916678240741</c:v>
                </c:pt>
                <c:pt idx="1950">
                  <c:v>42415.958344907405</c:v>
                </c:pt>
                <c:pt idx="1951">
                  <c:v>42416.000011574077</c:v>
                </c:pt>
                <c:pt idx="1952">
                  <c:v>42416.041678240741</c:v>
                </c:pt>
                <c:pt idx="1953">
                  <c:v>42416.083344907405</c:v>
                </c:pt>
                <c:pt idx="1954">
                  <c:v>42416.125011574077</c:v>
                </c:pt>
                <c:pt idx="1955">
                  <c:v>42416.166678240741</c:v>
                </c:pt>
                <c:pt idx="1956">
                  <c:v>42416.208344907405</c:v>
                </c:pt>
                <c:pt idx="1957">
                  <c:v>42416.250011574077</c:v>
                </c:pt>
                <c:pt idx="1958">
                  <c:v>42416.291678240741</c:v>
                </c:pt>
                <c:pt idx="1959">
                  <c:v>42416.333344907405</c:v>
                </c:pt>
                <c:pt idx="1960">
                  <c:v>42416.375011574077</c:v>
                </c:pt>
                <c:pt idx="1961">
                  <c:v>42416.416678240741</c:v>
                </c:pt>
                <c:pt idx="1962">
                  <c:v>42416.458344907405</c:v>
                </c:pt>
                <c:pt idx="1963">
                  <c:v>42416.500011574077</c:v>
                </c:pt>
                <c:pt idx="1964">
                  <c:v>42416.541678240741</c:v>
                </c:pt>
                <c:pt idx="1965">
                  <c:v>42416.583344907405</c:v>
                </c:pt>
                <c:pt idx="1966">
                  <c:v>42416.625011574077</c:v>
                </c:pt>
                <c:pt idx="1967">
                  <c:v>42416.666678240741</c:v>
                </c:pt>
                <c:pt idx="1968">
                  <c:v>42416.708344907405</c:v>
                </c:pt>
                <c:pt idx="1969">
                  <c:v>42416.750011574077</c:v>
                </c:pt>
                <c:pt idx="1970">
                  <c:v>42416.791678240741</c:v>
                </c:pt>
                <c:pt idx="1971">
                  <c:v>42416.833344907405</c:v>
                </c:pt>
                <c:pt idx="1972">
                  <c:v>42416.875011574077</c:v>
                </c:pt>
                <c:pt idx="1973">
                  <c:v>42416.916678240741</c:v>
                </c:pt>
                <c:pt idx="1974">
                  <c:v>42416.958344907405</c:v>
                </c:pt>
                <c:pt idx="1975">
                  <c:v>42417.000011574077</c:v>
                </c:pt>
                <c:pt idx="1976">
                  <c:v>42417.041678240741</c:v>
                </c:pt>
                <c:pt idx="1977">
                  <c:v>42417.083344907405</c:v>
                </c:pt>
                <c:pt idx="1978">
                  <c:v>42417.125011574077</c:v>
                </c:pt>
                <c:pt idx="1979">
                  <c:v>42417.166678240741</c:v>
                </c:pt>
                <c:pt idx="1980">
                  <c:v>42417.208344907405</c:v>
                </c:pt>
                <c:pt idx="1981">
                  <c:v>42417.250011574077</c:v>
                </c:pt>
                <c:pt idx="1982">
                  <c:v>42417.291678240741</c:v>
                </c:pt>
                <c:pt idx="1983">
                  <c:v>42417.333344907405</c:v>
                </c:pt>
                <c:pt idx="1984">
                  <c:v>42417.375011574077</c:v>
                </c:pt>
                <c:pt idx="1985">
                  <c:v>42417.416678240741</c:v>
                </c:pt>
                <c:pt idx="1986">
                  <c:v>42417.458344907405</c:v>
                </c:pt>
                <c:pt idx="1987">
                  <c:v>42417.500011574077</c:v>
                </c:pt>
                <c:pt idx="1988">
                  <c:v>42417.541678240741</c:v>
                </c:pt>
                <c:pt idx="1989">
                  <c:v>42417.583344907405</c:v>
                </c:pt>
                <c:pt idx="1990">
                  <c:v>42417.625011574077</c:v>
                </c:pt>
                <c:pt idx="1991">
                  <c:v>42417.666678240741</c:v>
                </c:pt>
                <c:pt idx="1992">
                  <c:v>42417.708344907405</c:v>
                </c:pt>
                <c:pt idx="1993">
                  <c:v>42417.750011574077</c:v>
                </c:pt>
                <c:pt idx="1994">
                  <c:v>42417.791678240741</c:v>
                </c:pt>
                <c:pt idx="1995">
                  <c:v>42417.833344907405</c:v>
                </c:pt>
                <c:pt idx="1996">
                  <c:v>42417.875011574077</c:v>
                </c:pt>
                <c:pt idx="1997">
                  <c:v>42417.916678240741</c:v>
                </c:pt>
                <c:pt idx="1998">
                  <c:v>42417.958344907405</c:v>
                </c:pt>
                <c:pt idx="1999">
                  <c:v>42418.000011574077</c:v>
                </c:pt>
                <c:pt idx="2000">
                  <c:v>42418.041678240741</c:v>
                </c:pt>
                <c:pt idx="2001">
                  <c:v>42418.083344907405</c:v>
                </c:pt>
                <c:pt idx="2002">
                  <c:v>42418.125011574077</c:v>
                </c:pt>
                <c:pt idx="2003">
                  <c:v>42418.166678240741</c:v>
                </c:pt>
                <c:pt idx="2004">
                  <c:v>42418.208344907405</c:v>
                </c:pt>
                <c:pt idx="2005">
                  <c:v>42418.250011574077</c:v>
                </c:pt>
                <c:pt idx="2006">
                  <c:v>42418.291678240741</c:v>
                </c:pt>
                <c:pt idx="2007">
                  <c:v>42418.333344907405</c:v>
                </c:pt>
                <c:pt idx="2008">
                  <c:v>42418.375011574077</c:v>
                </c:pt>
                <c:pt idx="2009">
                  <c:v>42418.416678240741</c:v>
                </c:pt>
                <c:pt idx="2010">
                  <c:v>42418.458344907405</c:v>
                </c:pt>
                <c:pt idx="2011">
                  <c:v>42418.500011574077</c:v>
                </c:pt>
                <c:pt idx="2012">
                  <c:v>42418.541678240741</c:v>
                </c:pt>
                <c:pt idx="2013">
                  <c:v>42418.583344907405</c:v>
                </c:pt>
                <c:pt idx="2014">
                  <c:v>42418.625011574077</c:v>
                </c:pt>
                <c:pt idx="2015">
                  <c:v>42418.666678240741</c:v>
                </c:pt>
                <c:pt idx="2016">
                  <c:v>42418.708344907405</c:v>
                </c:pt>
                <c:pt idx="2017">
                  <c:v>42418.750011574077</c:v>
                </c:pt>
                <c:pt idx="2018">
                  <c:v>42418.791678240741</c:v>
                </c:pt>
                <c:pt idx="2019">
                  <c:v>42418.833344907405</c:v>
                </c:pt>
                <c:pt idx="2020">
                  <c:v>42418.875011574077</c:v>
                </c:pt>
                <c:pt idx="2021">
                  <c:v>42418.916678240741</c:v>
                </c:pt>
                <c:pt idx="2022">
                  <c:v>42418.958344907405</c:v>
                </c:pt>
                <c:pt idx="2023">
                  <c:v>42419.000011574077</c:v>
                </c:pt>
                <c:pt idx="2024">
                  <c:v>42419.041678240741</c:v>
                </c:pt>
                <c:pt idx="2025">
                  <c:v>42419.083344907405</c:v>
                </c:pt>
                <c:pt idx="2026">
                  <c:v>42419.125011574077</c:v>
                </c:pt>
                <c:pt idx="2027">
                  <c:v>42419.166678240741</c:v>
                </c:pt>
                <c:pt idx="2028">
                  <c:v>42419.208344907405</c:v>
                </c:pt>
                <c:pt idx="2029">
                  <c:v>42419.250011574077</c:v>
                </c:pt>
                <c:pt idx="2030">
                  <c:v>42419.291678240741</c:v>
                </c:pt>
                <c:pt idx="2031">
                  <c:v>42419.333344907405</c:v>
                </c:pt>
                <c:pt idx="2032">
                  <c:v>42419.375011574077</c:v>
                </c:pt>
                <c:pt idx="2033">
                  <c:v>42419.416678240741</c:v>
                </c:pt>
                <c:pt idx="2034">
                  <c:v>42419.458344907405</c:v>
                </c:pt>
                <c:pt idx="2035">
                  <c:v>42419.500011574077</c:v>
                </c:pt>
                <c:pt idx="2036">
                  <c:v>42419.541678240741</c:v>
                </c:pt>
                <c:pt idx="2037">
                  <c:v>42419.583344907405</c:v>
                </c:pt>
                <c:pt idx="2038">
                  <c:v>42419.625011574077</c:v>
                </c:pt>
                <c:pt idx="2039">
                  <c:v>42419.666678240741</c:v>
                </c:pt>
                <c:pt idx="2040">
                  <c:v>42419.708344907405</c:v>
                </c:pt>
                <c:pt idx="2041">
                  <c:v>42419.750011574077</c:v>
                </c:pt>
                <c:pt idx="2042">
                  <c:v>42419.791678240741</c:v>
                </c:pt>
                <c:pt idx="2043">
                  <c:v>42419.833344907405</c:v>
                </c:pt>
                <c:pt idx="2044">
                  <c:v>42419.875011574077</c:v>
                </c:pt>
                <c:pt idx="2045">
                  <c:v>42419.916678240741</c:v>
                </c:pt>
                <c:pt idx="2046">
                  <c:v>42419.958344907405</c:v>
                </c:pt>
                <c:pt idx="2047">
                  <c:v>42420.000011574077</c:v>
                </c:pt>
                <c:pt idx="2048">
                  <c:v>42420.041678240741</c:v>
                </c:pt>
                <c:pt idx="2049">
                  <c:v>42420.083344907405</c:v>
                </c:pt>
                <c:pt idx="2050">
                  <c:v>42420.125011574077</c:v>
                </c:pt>
                <c:pt idx="2051">
                  <c:v>42420.166678240741</c:v>
                </c:pt>
                <c:pt idx="2052">
                  <c:v>42420.208344907405</c:v>
                </c:pt>
                <c:pt idx="2053">
                  <c:v>42420.250011574077</c:v>
                </c:pt>
                <c:pt idx="2054">
                  <c:v>42420.291678240741</c:v>
                </c:pt>
                <c:pt idx="2055">
                  <c:v>42420.333344907405</c:v>
                </c:pt>
                <c:pt idx="2056">
                  <c:v>42420.375011574077</c:v>
                </c:pt>
                <c:pt idx="2057">
                  <c:v>42420.416678240741</c:v>
                </c:pt>
                <c:pt idx="2058">
                  <c:v>42420.458344907405</c:v>
                </c:pt>
                <c:pt idx="2059">
                  <c:v>42420.500011574077</c:v>
                </c:pt>
                <c:pt idx="2060">
                  <c:v>42420.541678240741</c:v>
                </c:pt>
                <c:pt idx="2061">
                  <c:v>42420.583344907405</c:v>
                </c:pt>
                <c:pt idx="2062">
                  <c:v>42420.625011574077</c:v>
                </c:pt>
                <c:pt idx="2063">
                  <c:v>42420.666678240741</c:v>
                </c:pt>
                <c:pt idx="2064">
                  <c:v>42420.708344907405</c:v>
                </c:pt>
                <c:pt idx="2065">
                  <c:v>42420.750011574077</c:v>
                </c:pt>
                <c:pt idx="2066">
                  <c:v>42420.791678240741</c:v>
                </c:pt>
                <c:pt idx="2067">
                  <c:v>42420.833344907405</c:v>
                </c:pt>
                <c:pt idx="2068">
                  <c:v>42420.875011574077</c:v>
                </c:pt>
                <c:pt idx="2069">
                  <c:v>42420.916678240741</c:v>
                </c:pt>
                <c:pt idx="2070">
                  <c:v>42420.958344907405</c:v>
                </c:pt>
                <c:pt idx="2071">
                  <c:v>42421.000011574077</c:v>
                </c:pt>
                <c:pt idx="2072">
                  <c:v>42421.041678240741</c:v>
                </c:pt>
                <c:pt idx="2073">
                  <c:v>42421.083344907405</c:v>
                </c:pt>
                <c:pt idx="2074">
                  <c:v>42421.125011574077</c:v>
                </c:pt>
                <c:pt idx="2075">
                  <c:v>42421.166678240741</c:v>
                </c:pt>
                <c:pt idx="2076">
                  <c:v>42421.208344907405</c:v>
                </c:pt>
                <c:pt idx="2077">
                  <c:v>42421.250011574077</c:v>
                </c:pt>
                <c:pt idx="2078">
                  <c:v>42421.291678240741</c:v>
                </c:pt>
                <c:pt idx="2079">
                  <c:v>42421.333344907405</c:v>
                </c:pt>
                <c:pt idx="2080">
                  <c:v>42421.375011574077</c:v>
                </c:pt>
                <c:pt idx="2081">
                  <c:v>42421.416678240741</c:v>
                </c:pt>
                <c:pt idx="2082">
                  <c:v>42421.458344907405</c:v>
                </c:pt>
                <c:pt idx="2083">
                  <c:v>42421.500011574077</c:v>
                </c:pt>
                <c:pt idx="2084">
                  <c:v>42421.541678240741</c:v>
                </c:pt>
                <c:pt idx="2085">
                  <c:v>42421.583344907405</c:v>
                </c:pt>
                <c:pt idx="2086">
                  <c:v>42421.625011574077</c:v>
                </c:pt>
                <c:pt idx="2087">
                  <c:v>42421.666678240741</c:v>
                </c:pt>
                <c:pt idx="2088">
                  <c:v>42421.708344907405</c:v>
                </c:pt>
                <c:pt idx="2089">
                  <c:v>42421.750011574077</c:v>
                </c:pt>
                <c:pt idx="2090">
                  <c:v>42421.791678240741</c:v>
                </c:pt>
                <c:pt idx="2091">
                  <c:v>42421.833344907405</c:v>
                </c:pt>
                <c:pt idx="2092">
                  <c:v>42421.875011574077</c:v>
                </c:pt>
                <c:pt idx="2093">
                  <c:v>42421.916678240741</c:v>
                </c:pt>
                <c:pt idx="2094">
                  <c:v>42421.958344907405</c:v>
                </c:pt>
                <c:pt idx="2095">
                  <c:v>42422.000011574077</c:v>
                </c:pt>
                <c:pt idx="2096">
                  <c:v>42422.041678240741</c:v>
                </c:pt>
                <c:pt idx="2097">
                  <c:v>42422.083344907405</c:v>
                </c:pt>
                <c:pt idx="2098">
                  <c:v>42422.125011574077</c:v>
                </c:pt>
                <c:pt idx="2099">
                  <c:v>42422.166678240741</c:v>
                </c:pt>
                <c:pt idx="2100">
                  <c:v>42422.208344907405</c:v>
                </c:pt>
                <c:pt idx="2101">
                  <c:v>42422.250011574077</c:v>
                </c:pt>
                <c:pt idx="2102">
                  <c:v>42422.291678240741</c:v>
                </c:pt>
                <c:pt idx="2103">
                  <c:v>42422.333344907405</c:v>
                </c:pt>
                <c:pt idx="2104">
                  <c:v>42422.375011574077</c:v>
                </c:pt>
                <c:pt idx="2105">
                  <c:v>42422.416678240741</c:v>
                </c:pt>
                <c:pt idx="2106">
                  <c:v>42422.458344907405</c:v>
                </c:pt>
                <c:pt idx="2107">
                  <c:v>42422.500011574077</c:v>
                </c:pt>
                <c:pt idx="2108">
                  <c:v>42422.541678240741</c:v>
                </c:pt>
                <c:pt idx="2109">
                  <c:v>42422.583344907405</c:v>
                </c:pt>
                <c:pt idx="2110">
                  <c:v>42422.625011574077</c:v>
                </c:pt>
                <c:pt idx="2111">
                  <c:v>42422.666678240741</c:v>
                </c:pt>
                <c:pt idx="2112">
                  <c:v>42422.708344907405</c:v>
                </c:pt>
                <c:pt idx="2113">
                  <c:v>42422.750011574077</c:v>
                </c:pt>
                <c:pt idx="2114">
                  <c:v>42422.791678240741</c:v>
                </c:pt>
                <c:pt idx="2115">
                  <c:v>42422.833344907405</c:v>
                </c:pt>
                <c:pt idx="2116">
                  <c:v>42422.875011574077</c:v>
                </c:pt>
                <c:pt idx="2117">
                  <c:v>42422.916678240741</c:v>
                </c:pt>
                <c:pt idx="2118">
                  <c:v>42422.958344907405</c:v>
                </c:pt>
                <c:pt idx="2119">
                  <c:v>42423.000011574077</c:v>
                </c:pt>
                <c:pt idx="2120">
                  <c:v>42423.041678240741</c:v>
                </c:pt>
                <c:pt idx="2121">
                  <c:v>42423.083344907405</c:v>
                </c:pt>
                <c:pt idx="2122">
                  <c:v>42423.125011574077</c:v>
                </c:pt>
                <c:pt idx="2123">
                  <c:v>42423.166678240741</c:v>
                </c:pt>
                <c:pt idx="2124">
                  <c:v>42423.208344907405</c:v>
                </c:pt>
                <c:pt idx="2125">
                  <c:v>42423.250011574077</c:v>
                </c:pt>
                <c:pt idx="2126">
                  <c:v>42423.291678240741</c:v>
                </c:pt>
                <c:pt idx="2127">
                  <c:v>42423.333344907405</c:v>
                </c:pt>
                <c:pt idx="2128">
                  <c:v>42423.375011574077</c:v>
                </c:pt>
                <c:pt idx="2129">
                  <c:v>42423.416678240741</c:v>
                </c:pt>
                <c:pt idx="2130">
                  <c:v>42423.458344907405</c:v>
                </c:pt>
                <c:pt idx="2131">
                  <c:v>42423.500011574077</c:v>
                </c:pt>
                <c:pt idx="2132">
                  <c:v>42423.541678240741</c:v>
                </c:pt>
                <c:pt idx="2133">
                  <c:v>42423.583344907405</c:v>
                </c:pt>
                <c:pt idx="2134">
                  <c:v>42423.625011574077</c:v>
                </c:pt>
                <c:pt idx="2135">
                  <c:v>42423.666678240741</c:v>
                </c:pt>
                <c:pt idx="2136">
                  <c:v>42423.708344907405</c:v>
                </c:pt>
                <c:pt idx="2137">
                  <c:v>42423.750011574077</c:v>
                </c:pt>
                <c:pt idx="2138">
                  <c:v>42423.791678240741</c:v>
                </c:pt>
                <c:pt idx="2139">
                  <c:v>42423.833344907405</c:v>
                </c:pt>
                <c:pt idx="2140">
                  <c:v>42423.875011574077</c:v>
                </c:pt>
                <c:pt idx="2141">
                  <c:v>42423.916678240741</c:v>
                </c:pt>
                <c:pt idx="2142">
                  <c:v>42423.958344907405</c:v>
                </c:pt>
                <c:pt idx="2143">
                  <c:v>42424.000011574077</c:v>
                </c:pt>
                <c:pt idx="2144">
                  <c:v>42424.041678240741</c:v>
                </c:pt>
                <c:pt idx="2145">
                  <c:v>42424.083344907405</c:v>
                </c:pt>
                <c:pt idx="2146">
                  <c:v>42424.125011574077</c:v>
                </c:pt>
                <c:pt idx="2147">
                  <c:v>42424.166678240741</c:v>
                </c:pt>
                <c:pt idx="2148">
                  <c:v>42424.208344907405</c:v>
                </c:pt>
                <c:pt idx="2149">
                  <c:v>42424.250011574077</c:v>
                </c:pt>
                <c:pt idx="2150">
                  <c:v>42424.291678240741</c:v>
                </c:pt>
                <c:pt idx="2151">
                  <c:v>42424.333344907405</c:v>
                </c:pt>
                <c:pt idx="2152">
                  <c:v>42424.375011574077</c:v>
                </c:pt>
                <c:pt idx="2153">
                  <c:v>42424.416678240741</c:v>
                </c:pt>
                <c:pt idx="2154">
                  <c:v>42424.458344907405</c:v>
                </c:pt>
                <c:pt idx="2155">
                  <c:v>42424.500011574077</c:v>
                </c:pt>
                <c:pt idx="2156">
                  <c:v>42424.541678240741</c:v>
                </c:pt>
                <c:pt idx="2157">
                  <c:v>42424.583344907405</c:v>
                </c:pt>
                <c:pt idx="2158">
                  <c:v>42424.625011574077</c:v>
                </c:pt>
                <c:pt idx="2159">
                  <c:v>42424.666678240741</c:v>
                </c:pt>
                <c:pt idx="2160">
                  <c:v>42424.708344907405</c:v>
                </c:pt>
                <c:pt idx="2161">
                  <c:v>42424.750011574077</c:v>
                </c:pt>
                <c:pt idx="2162">
                  <c:v>42424.791678240741</c:v>
                </c:pt>
                <c:pt idx="2163">
                  <c:v>42424.833344907405</c:v>
                </c:pt>
                <c:pt idx="2164">
                  <c:v>42424.875011574077</c:v>
                </c:pt>
                <c:pt idx="2165">
                  <c:v>42424.916678240741</c:v>
                </c:pt>
                <c:pt idx="2166">
                  <c:v>42424.958344907405</c:v>
                </c:pt>
                <c:pt idx="2167">
                  <c:v>42425.000011574077</c:v>
                </c:pt>
                <c:pt idx="2168">
                  <c:v>42425.041678240741</c:v>
                </c:pt>
                <c:pt idx="2169">
                  <c:v>42425.083344907405</c:v>
                </c:pt>
                <c:pt idx="2170">
                  <c:v>42425.125011574077</c:v>
                </c:pt>
                <c:pt idx="2171">
                  <c:v>42425.166678240741</c:v>
                </c:pt>
                <c:pt idx="2172">
                  <c:v>42425.208344907405</c:v>
                </c:pt>
                <c:pt idx="2173">
                  <c:v>42425.250011574077</c:v>
                </c:pt>
                <c:pt idx="2174">
                  <c:v>42425.291678240741</c:v>
                </c:pt>
                <c:pt idx="2175">
                  <c:v>42425.333344907405</c:v>
                </c:pt>
                <c:pt idx="2176">
                  <c:v>42425.375011574077</c:v>
                </c:pt>
                <c:pt idx="2177">
                  <c:v>42425.416678240741</c:v>
                </c:pt>
                <c:pt idx="2178">
                  <c:v>42425.458344907405</c:v>
                </c:pt>
                <c:pt idx="2179">
                  <c:v>42425.500011574077</c:v>
                </c:pt>
                <c:pt idx="2180">
                  <c:v>42425.541678240741</c:v>
                </c:pt>
                <c:pt idx="2181">
                  <c:v>42425.583344907405</c:v>
                </c:pt>
                <c:pt idx="2182">
                  <c:v>42425.625011574077</c:v>
                </c:pt>
                <c:pt idx="2183">
                  <c:v>42425.666678240741</c:v>
                </c:pt>
                <c:pt idx="2184">
                  <c:v>42425.708344907405</c:v>
                </c:pt>
                <c:pt idx="2185">
                  <c:v>42425.750011574077</c:v>
                </c:pt>
                <c:pt idx="2186">
                  <c:v>42425.791678240741</c:v>
                </c:pt>
                <c:pt idx="2187">
                  <c:v>42425.833344907405</c:v>
                </c:pt>
                <c:pt idx="2188">
                  <c:v>42425.875011574077</c:v>
                </c:pt>
                <c:pt idx="2189">
                  <c:v>42425.916678240741</c:v>
                </c:pt>
                <c:pt idx="2190">
                  <c:v>42425.958344907405</c:v>
                </c:pt>
                <c:pt idx="2191">
                  <c:v>42426.000011574077</c:v>
                </c:pt>
                <c:pt idx="2192">
                  <c:v>42426.041678240741</c:v>
                </c:pt>
                <c:pt idx="2193">
                  <c:v>42426.083344907405</c:v>
                </c:pt>
                <c:pt idx="2194">
                  <c:v>42426.125011574077</c:v>
                </c:pt>
                <c:pt idx="2195">
                  <c:v>42426.166678240741</c:v>
                </c:pt>
                <c:pt idx="2196">
                  <c:v>42426.208344907405</c:v>
                </c:pt>
                <c:pt idx="2197">
                  <c:v>42426.250011574077</c:v>
                </c:pt>
                <c:pt idx="2198">
                  <c:v>42426.291678240741</c:v>
                </c:pt>
                <c:pt idx="2199">
                  <c:v>42426.333344907405</c:v>
                </c:pt>
                <c:pt idx="2200">
                  <c:v>42426.375011574077</c:v>
                </c:pt>
                <c:pt idx="2201">
                  <c:v>42426.416678240741</c:v>
                </c:pt>
                <c:pt idx="2202">
                  <c:v>42426.458344907405</c:v>
                </c:pt>
                <c:pt idx="2203">
                  <c:v>42426.500011574077</c:v>
                </c:pt>
                <c:pt idx="2204">
                  <c:v>42426.541678240741</c:v>
                </c:pt>
                <c:pt idx="2205">
                  <c:v>42426.583344907405</c:v>
                </c:pt>
                <c:pt idx="2206">
                  <c:v>42426.625011574077</c:v>
                </c:pt>
                <c:pt idx="2207">
                  <c:v>42426.666678240741</c:v>
                </c:pt>
                <c:pt idx="2208">
                  <c:v>42426.708344907405</c:v>
                </c:pt>
                <c:pt idx="2209">
                  <c:v>42426.750011574077</c:v>
                </c:pt>
                <c:pt idx="2210">
                  <c:v>42426.791678240741</c:v>
                </c:pt>
                <c:pt idx="2211">
                  <c:v>42426.833344907405</c:v>
                </c:pt>
                <c:pt idx="2212">
                  <c:v>42426.875011574077</c:v>
                </c:pt>
                <c:pt idx="2213">
                  <c:v>42426.916678240741</c:v>
                </c:pt>
                <c:pt idx="2214">
                  <c:v>42426.958344907405</c:v>
                </c:pt>
                <c:pt idx="2215">
                  <c:v>42427.000011574077</c:v>
                </c:pt>
                <c:pt idx="2216">
                  <c:v>42427.041678240741</c:v>
                </c:pt>
                <c:pt idx="2217">
                  <c:v>42427.083344907405</c:v>
                </c:pt>
                <c:pt idx="2218">
                  <c:v>42427.125011574077</c:v>
                </c:pt>
                <c:pt idx="2219">
                  <c:v>42427.166678240741</c:v>
                </c:pt>
                <c:pt idx="2220">
                  <c:v>42427.208344907405</c:v>
                </c:pt>
                <c:pt idx="2221">
                  <c:v>42427.250011574077</c:v>
                </c:pt>
                <c:pt idx="2222">
                  <c:v>42427.291678240741</c:v>
                </c:pt>
                <c:pt idx="2223">
                  <c:v>42427.333344907405</c:v>
                </c:pt>
                <c:pt idx="2224">
                  <c:v>42427.375011574077</c:v>
                </c:pt>
                <c:pt idx="2225">
                  <c:v>42427.416678240741</c:v>
                </c:pt>
                <c:pt idx="2226">
                  <c:v>42427.458344907405</c:v>
                </c:pt>
                <c:pt idx="2227">
                  <c:v>42427.500011574077</c:v>
                </c:pt>
                <c:pt idx="2228">
                  <c:v>42427.541678240741</c:v>
                </c:pt>
                <c:pt idx="2229">
                  <c:v>42427.583344907405</c:v>
                </c:pt>
                <c:pt idx="2230">
                  <c:v>42427.625011574077</c:v>
                </c:pt>
                <c:pt idx="2231">
                  <c:v>42427.666678240741</c:v>
                </c:pt>
                <c:pt idx="2232">
                  <c:v>42427.708344907405</c:v>
                </c:pt>
                <c:pt idx="2233">
                  <c:v>42427.750011574077</c:v>
                </c:pt>
                <c:pt idx="2234">
                  <c:v>42427.791678240741</c:v>
                </c:pt>
                <c:pt idx="2235">
                  <c:v>42427.833344907405</c:v>
                </c:pt>
                <c:pt idx="2236">
                  <c:v>42427.875011574077</c:v>
                </c:pt>
                <c:pt idx="2237">
                  <c:v>42427.916678240741</c:v>
                </c:pt>
                <c:pt idx="2238">
                  <c:v>42427.958344907405</c:v>
                </c:pt>
                <c:pt idx="2239">
                  <c:v>42428.000011574077</c:v>
                </c:pt>
                <c:pt idx="2240">
                  <c:v>42428.041678240741</c:v>
                </c:pt>
                <c:pt idx="2241">
                  <c:v>42428.083344907405</c:v>
                </c:pt>
                <c:pt idx="2242">
                  <c:v>42428.125011574077</c:v>
                </c:pt>
                <c:pt idx="2243">
                  <c:v>42428.166678240741</c:v>
                </c:pt>
                <c:pt idx="2244">
                  <c:v>42428.208344907405</c:v>
                </c:pt>
                <c:pt idx="2245">
                  <c:v>42428.250011574077</c:v>
                </c:pt>
                <c:pt idx="2246">
                  <c:v>42428.291678240741</c:v>
                </c:pt>
                <c:pt idx="2247">
                  <c:v>42428.333344907405</c:v>
                </c:pt>
                <c:pt idx="2248">
                  <c:v>42428.375011574077</c:v>
                </c:pt>
                <c:pt idx="2249">
                  <c:v>42428.416678240741</c:v>
                </c:pt>
                <c:pt idx="2250">
                  <c:v>42428.458344907405</c:v>
                </c:pt>
                <c:pt idx="2251">
                  <c:v>42428.500011574077</c:v>
                </c:pt>
                <c:pt idx="2252">
                  <c:v>42428.541678240741</c:v>
                </c:pt>
                <c:pt idx="2253">
                  <c:v>42428.583344907405</c:v>
                </c:pt>
                <c:pt idx="2254">
                  <c:v>42428.625011574077</c:v>
                </c:pt>
                <c:pt idx="2255">
                  <c:v>42428.666678240741</c:v>
                </c:pt>
                <c:pt idx="2256">
                  <c:v>42428.708344907405</c:v>
                </c:pt>
                <c:pt idx="2257">
                  <c:v>42428.750011574077</c:v>
                </c:pt>
                <c:pt idx="2258">
                  <c:v>42428.791678240741</c:v>
                </c:pt>
                <c:pt idx="2259">
                  <c:v>42428.833344907405</c:v>
                </c:pt>
                <c:pt idx="2260">
                  <c:v>42428.875011574077</c:v>
                </c:pt>
                <c:pt idx="2261">
                  <c:v>42428.916678240741</c:v>
                </c:pt>
                <c:pt idx="2262">
                  <c:v>42428.958344907405</c:v>
                </c:pt>
                <c:pt idx="2263">
                  <c:v>42429.000011574077</c:v>
                </c:pt>
                <c:pt idx="2264">
                  <c:v>42429.041678240741</c:v>
                </c:pt>
                <c:pt idx="2265">
                  <c:v>42429.083344907405</c:v>
                </c:pt>
                <c:pt idx="2266">
                  <c:v>42429.125011574077</c:v>
                </c:pt>
                <c:pt idx="2267">
                  <c:v>42429.166678240741</c:v>
                </c:pt>
                <c:pt idx="2268">
                  <c:v>42429.208344907405</c:v>
                </c:pt>
                <c:pt idx="2269">
                  <c:v>42429.250011574077</c:v>
                </c:pt>
                <c:pt idx="2270">
                  <c:v>42429.291678240741</c:v>
                </c:pt>
                <c:pt idx="2271">
                  <c:v>42429.333344907405</c:v>
                </c:pt>
                <c:pt idx="2272">
                  <c:v>42429.375011574077</c:v>
                </c:pt>
                <c:pt idx="2273">
                  <c:v>42429.416678240741</c:v>
                </c:pt>
                <c:pt idx="2274">
                  <c:v>42429.458344907405</c:v>
                </c:pt>
                <c:pt idx="2275">
                  <c:v>42429.500011574077</c:v>
                </c:pt>
                <c:pt idx="2276">
                  <c:v>42429.541678240741</c:v>
                </c:pt>
                <c:pt idx="2277">
                  <c:v>42429.583344907405</c:v>
                </c:pt>
                <c:pt idx="2278">
                  <c:v>42429.625011574077</c:v>
                </c:pt>
                <c:pt idx="2279">
                  <c:v>42429.666678240741</c:v>
                </c:pt>
                <c:pt idx="2280">
                  <c:v>42429.708344907405</c:v>
                </c:pt>
                <c:pt idx="2281">
                  <c:v>42429.750011574077</c:v>
                </c:pt>
                <c:pt idx="2282">
                  <c:v>42429.791678240741</c:v>
                </c:pt>
                <c:pt idx="2283">
                  <c:v>42429.833344907405</c:v>
                </c:pt>
                <c:pt idx="2284">
                  <c:v>42429.875011574077</c:v>
                </c:pt>
                <c:pt idx="2285">
                  <c:v>42429.916678240741</c:v>
                </c:pt>
                <c:pt idx="2286">
                  <c:v>42429.958344907405</c:v>
                </c:pt>
                <c:pt idx="2287">
                  <c:v>42430.000011574077</c:v>
                </c:pt>
                <c:pt idx="2288">
                  <c:v>42430.041678240741</c:v>
                </c:pt>
                <c:pt idx="2289">
                  <c:v>42430.083344907405</c:v>
                </c:pt>
                <c:pt idx="2290">
                  <c:v>42430.125011574077</c:v>
                </c:pt>
                <c:pt idx="2291">
                  <c:v>42430.166678240741</c:v>
                </c:pt>
                <c:pt idx="2292">
                  <c:v>42430.208344907405</c:v>
                </c:pt>
                <c:pt idx="2293">
                  <c:v>42430.250011574077</c:v>
                </c:pt>
                <c:pt idx="2294">
                  <c:v>42430.291678240741</c:v>
                </c:pt>
                <c:pt idx="2295">
                  <c:v>42430.333344907405</c:v>
                </c:pt>
                <c:pt idx="2296">
                  <c:v>42430.375011574077</c:v>
                </c:pt>
                <c:pt idx="2297">
                  <c:v>42430.416678240741</c:v>
                </c:pt>
                <c:pt idx="2298">
                  <c:v>42430.458344907405</c:v>
                </c:pt>
                <c:pt idx="2299">
                  <c:v>42430.500011574077</c:v>
                </c:pt>
                <c:pt idx="2300">
                  <c:v>42430.541678240741</c:v>
                </c:pt>
                <c:pt idx="2301">
                  <c:v>42430.583344907405</c:v>
                </c:pt>
                <c:pt idx="2302">
                  <c:v>42430.625011574077</c:v>
                </c:pt>
                <c:pt idx="2303">
                  <c:v>42430.666678240741</c:v>
                </c:pt>
                <c:pt idx="2304">
                  <c:v>42430.708344907405</c:v>
                </c:pt>
                <c:pt idx="2305">
                  <c:v>42430.750011574077</c:v>
                </c:pt>
                <c:pt idx="2306">
                  <c:v>42430.791678240741</c:v>
                </c:pt>
                <c:pt idx="2307">
                  <c:v>42430.833344907405</c:v>
                </c:pt>
                <c:pt idx="2308">
                  <c:v>42430.875011574077</c:v>
                </c:pt>
                <c:pt idx="2309">
                  <c:v>42430.916678240741</c:v>
                </c:pt>
                <c:pt idx="2310">
                  <c:v>42430.958344907405</c:v>
                </c:pt>
                <c:pt idx="2311">
                  <c:v>42431.000011574077</c:v>
                </c:pt>
                <c:pt idx="2312">
                  <c:v>42431.041678240741</c:v>
                </c:pt>
                <c:pt idx="2313">
                  <c:v>42431.083344907405</c:v>
                </c:pt>
                <c:pt idx="2314">
                  <c:v>42431.125011574077</c:v>
                </c:pt>
                <c:pt idx="2315">
                  <c:v>42431.166678240741</c:v>
                </c:pt>
                <c:pt idx="2316">
                  <c:v>42431.208344907405</c:v>
                </c:pt>
                <c:pt idx="2317">
                  <c:v>42431.250011574077</c:v>
                </c:pt>
                <c:pt idx="2318">
                  <c:v>42431.291678240741</c:v>
                </c:pt>
                <c:pt idx="2319">
                  <c:v>42431.333344907405</c:v>
                </c:pt>
                <c:pt idx="2320">
                  <c:v>42431.375011574077</c:v>
                </c:pt>
                <c:pt idx="2321">
                  <c:v>42431.416678240741</c:v>
                </c:pt>
                <c:pt idx="2322">
                  <c:v>42431.458344907405</c:v>
                </c:pt>
                <c:pt idx="2323">
                  <c:v>42431.500011574077</c:v>
                </c:pt>
                <c:pt idx="2324">
                  <c:v>42431.541678240741</c:v>
                </c:pt>
                <c:pt idx="2325">
                  <c:v>42431.583344907405</c:v>
                </c:pt>
                <c:pt idx="2326">
                  <c:v>42431.625011574077</c:v>
                </c:pt>
                <c:pt idx="2327">
                  <c:v>42431.666678240741</c:v>
                </c:pt>
                <c:pt idx="2328">
                  <c:v>42431.708344907405</c:v>
                </c:pt>
                <c:pt idx="2329">
                  <c:v>42431.750011574077</c:v>
                </c:pt>
                <c:pt idx="2330">
                  <c:v>42431.791678240741</c:v>
                </c:pt>
                <c:pt idx="2331">
                  <c:v>42431.833344907405</c:v>
                </c:pt>
                <c:pt idx="2332">
                  <c:v>42431.875011574077</c:v>
                </c:pt>
                <c:pt idx="2333">
                  <c:v>42431.916678240741</c:v>
                </c:pt>
                <c:pt idx="2334">
                  <c:v>42431.958344907405</c:v>
                </c:pt>
                <c:pt idx="2335">
                  <c:v>42432.000011574077</c:v>
                </c:pt>
                <c:pt idx="2336">
                  <c:v>42432.041678240741</c:v>
                </c:pt>
                <c:pt idx="2337">
                  <c:v>42432.083344907405</c:v>
                </c:pt>
                <c:pt idx="2338">
                  <c:v>42432.125011574077</c:v>
                </c:pt>
                <c:pt idx="2339">
                  <c:v>42432.166678240741</c:v>
                </c:pt>
                <c:pt idx="2340">
                  <c:v>42432.208344907405</c:v>
                </c:pt>
                <c:pt idx="2341">
                  <c:v>42432.250011574077</c:v>
                </c:pt>
                <c:pt idx="2342">
                  <c:v>42432.291678240741</c:v>
                </c:pt>
                <c:pt idx="2343">
                  <c:v>42432.333344907405</c:v>
                </c:pt>
                <c:pt idx="2344">
                  <c:v>42432.375011574077</c:v>
                </c:pt>
                <c:pt idx="2345">
                  <c:v>42432.416678240741</c:v>
                </c:pt>
                <c:pt idx="2346">
                  <c:v>42432.458344907405</c:v>
                </c:pt>
                <c:pt idx="2347">
                  <c:v>42432.500011574077</c:v>
                </c:pt>
                <c:pt idx="2348">
                  <c:v>42432.541678240741</c:v>
                </c:pt>
                <c:pt idx="2349">
                  <c:v>42432.583344907405</c:v>
                </c:pt>
                <c:pt idx="2350">
                  <c:v>42432.625011574077</c:v>
                </c:pt>
                <c:pt idx="2351">
                  <c:v>42432.666678240741</c:v>
                </c:pt>
                <c:pt idx="2352">
                  <c:v>42432.708344907405</c:v>
                </c:pt>
                <c:pt idx="2353">
                  <c:v>42432.750011574077</c:v>
                </c:pt>
                <c:pt idx="2354">
                  <c:v>42432.791678240741</c:v>
                </c:pt>
                <c:pt idx="2355">
                  <c:v>42432.833344907405</c:v>
                </c:pt>
                <c:pt idx="2356">
                  <c:v>42432.875011574077</c:v>
                </c:pt>
                <c:pt idx="2357">
                  <c:v>42432.916678240741</c:v>
                </c:pt>
                <c:pt idx="2358">
                  <c:v>42432.958344907405</c:v>
                </c:pt>
                <c:pt idx="2359">
                  <c:v>42433.000011574077</c:v>
                </c:pt>
                <c:pt idx="2360">
                  <c:v>42433.041678240741</c:v>
                </c:pt>
                <c:pt idx="2361">
                  <c:v>42433.083344907405</c:v>
                </c:pt>
                <c:pt idx="2362">
                  <c:v>42433.125011574077</c:v>
                </c:pt>
                <c:pt idx="2363">
                  <c:v>42433.166678240741</c:v>
                </c:pt>
                <c:pt idx="2364">
                  <c:v>42433.208344907405</c:v>
                </c:pt>
                <c:pt idx="2365">
                  <c:v>42433.250011574077</c:v>
                </c:pt>
                <c:pt idx="2366">
                  <c:v>42433.291678240741</c:v>
                </c:pt>
                <c:pt idx="2367">
                  <c:v>42433.333344907405</c:v>
                </c:pt>
                <c:pt idx="2368">
                  <c:v>42433.375011574077</c:v>
                </c:pt>
                <c:pt idx="2369">
                  <c:v>42433.416678240741</c:v>
                </c:pt>
                <c:pt idx="2370">
                  <c:v>42433.458344907405</c:v>
                </c:pt>
                <c:pt idx="2371">
                  <c:v>42433.500011574077</c:v>
                </c:pt>
                <c:pt idx="2372">
                  <c:v>42433.541678240741</c:v>
                </c:pt>
                <c:pt idx="2373">
                  <c:v>42433.583344907405</c:v>
                </c:pt>
                <c:pt idx="2374">
                  <c:v>42433.625011574077</c:v>
                </c:pt>
                <c:pt idx="2375">
                  <c:v>42433.666678240741</c:v>
                </c:pt>
                <c:pt idx="2376">
                  <c:v>42433.708344907405</c:v>
                </c:pt>
                <c:pt idx="2377">
                  <c:v>42433.750011574077</c:v>
                </c:pt>
                <c:pt idx="2378">
                  <c:v>42433.791678240741</c:v>
                </c:pt>
                <c:pt idx="2379">
                  <c:v>42433.833344907405</c:v>
                </c:pt>
                <c:pt idx="2380">
                  <c:v>42433.875011574077</c:v>
                </c:pt>
                <c:pt idx="2381">
                  <c:v>42433.916678240741</c:v>
                </c:pt>
                <c:pt idx="2382">
                  <c:v>42433.958344907405</c:v>
                </c:pt>
                <c:pt idx="2383">
                  <c:v>42434.000011574077</c:v>
                </c:pt>
                <c:pt idx="2384">
                  <c:v>42434.041678240741</c:v>
                </c:pt>
                <c:pt idx="2385">
                  <c:v>42434.083344907405</c:v>
                </c:pt>
                <c:pt idx="2386">
                  <c:v>42434.125011574077</c:v>
                </c:pt>
                <c:pt idx="2387">
                  <c:v>42434.166678240741</c:v>
                </c:pt>
                <c:pt idx="2388">
                  <c:v>42434.208344907405</c:v>
                </c:pt>
                <c:pt idx="2389">
                  <c:v>42434.250011574077</c:v>
                </c:pt>
                <c:pt idx="2390">
                  <c:v>42434.291678240741</c:v>
                </c:pt>
                <c:pt idx="2391">
                  <c:v>42434.333344907405</c:v>
                </c:pt>
                <c:pt idx="2392">
                  <c:v>42434.375011574077</c:v>
                </c:pt>
                <c:pt idx="2393">
                  <c:v>42434.416678240741</c:v>
                </c:pt>
                <c:pt idx="2394">
                  <c:v>42434.458344907405</c:v>
                </c:pt>
                <c:pt idx="2395">
                  <c:v>42434.500011574077</c:v>
                </c:pt>
                <c:pt idx="2396">
                  <c:v>42434.541678240741</c:v>
                </c:pt>
                <c:pt idx="2397">
                  <c:v>42434.583344907405</c:v>
                </c:pt>
                <c:pt idx="2398">
                  <c:v>42434.625011574077</c:v>
                </c:pt>
                <c:pt idx="2399">
                  <c:v>42434.666678240741</c:v>
                </c:pt>
                <c:pt idx="2400">
                  <c:v>42434.708344907405</c:v>
                </c:pt>
                <c:pt idx="2401">
                  <c:v>42434.750011574077</c:v>
                </c:pt>
                <c:pt idx="2402">
                  <c:v>42434.791678240741</c:v>
                </c:pt>
                <c:pt idx="2403">
                  <c:v>42434.833344907405</c:v>
                </c:pt>
                <c:pt idx="2404">
                  <c:v>42434.875011574077</c:v>
                </c:pt>
                <c:pt idx="2405">
                  <c:v>42434.916678240741</c:v>
                </c:pt>
                <c:pt idx="2406">
                  <c:v>42434.958344907405</c:v>
                </c:pt>
                <c:pt idx="2407">
                  <c:v>42435.000011574077</c:v>
                </c:pt>
                <c:pt idx="2408">
                  <c:v>42435.041678240741</c:v>
                </c:pt>
                <c:pt idx="2409">
                  <c:v>42435.083344907405</c:v>
                </c:pt>
                <c:pt idx="2410">
                  <c:v>42435.125011574077</c:v>
                </c:pt>
                <c:pt idx="2411">
                  <c:v>42435.166678240741</c:v>
                </c:pt>
                <c:pt idx="2412">
                  <c:v>42435.208344907405</c:v>
                </c:pt>
                <c:pt idx="2413">
                  <c:v>42435.250011574077</c:v>
                </c:pt>
                <c:pt idx="2414">
                  <c:v>42435.291678240741</c:v>
                </c:pt>
                <c:pt idx="2415">
                  <c:v>42435.333344907405</c:v>
                </c:pt>
                <c:pt idx="2416">
                  <c:v>42435.375011574077</c:v>
                </c:pt>
                <c:pt idx="2417">
                  <c:v>42435.416678240741</c:v>
                </c:pt>
                <c:pt idx="2418">
                  <c:v>42435.458344907405</c:v>
                </c:pt>
                <c:pt idx="2419">
                  <c:v>42435.500011574077</c:v>
                </c:pt>
                <c:pt idx="2420">
                  <c:v>42435.541678240741</c:v>
                </c:pt>
                <c:pt idx="2421">
                  <c:v>42435.583344907405</c:v>
                </c:pt>
                <c:pt idx="2422">
                  <c:v>42435.625011574077</c:v>
                </c:pt>
                <c:pt idx="2423">
                  <c:v>42435.666678240741</c:v>
                </c:pt>
                <c:pt idx="2424">
                  <c:v>42435.708344907405</c:v>
                </c:pt>
                <c:pt idx="2425">
                  <c:v>42435.750011574077</c:v>
                </c:pt>
                <c:pt idx="2426">
                  <c:v>42435.791678240741</c:v>
                </c:pt>
                <c:pt idx="2427">
                  <c:v>42435.833344907405</c:v>
                </c:pt>
                <c:pt idx="2428">
                  <c:v>42435.875011574077</c:v>
                </c:pt>
                <c:pt idx="2429">
                  <c:v>42435.916678240741</c:v>
                </c:pt>
                <c:pt idx="2430">
                  <c:v>42435.958344907405</c:v>
                </c:pt>
                <c:pt idx="2431">
                  <c:v>42436.000011574077</c:v>
                </c:pt>
                <c:pt idx="2432">
                  <c:v>42436.041678240741</c:v>
                </c:pt>
                <c:pt idx="2433">
                  <c:v>42436.083344907405</c:v>
                </c:pt>
                <c:pt idx="2434">
                  <c:v>42436.125011574077</c:v>
                </c:pt>
                <c:pt idx="2435">
                  <c:v>42436.166678240741</c:v>
                </c:pt>
                <c:pt idx="2436">
                  <c:v>42436.208344907405</c:v>
                </c:pt>
                <c:pt idx="2437">
                  <c:v>42436.250011574077</c:v>
                </c:pt>
                <c:pt idx="2438">
                  <c:v>42436.291678240741</c:v>
                </c:pt>
                <c:pt idx="2439">
                  <c:v>42436.333344907405</c:v>
                </c:pt>
                <c:pt idx="2440">
                  <c:v>42436.375011574077</c:v>
                </c:pt>
                <c:pt idx="2441">
                  <c:v>42436.416678240741</c:v>
                </c:pt>
                <c:pt idx="2442">
                  <c:v>42436.458344907405</c:v>
                </c:pt>
                <c:pt idx="2443">
                  <c:v>42436.500011574077</c:v>
                </c:pt>
                <c:pt idx="2444">
                  <c:v>42436.541678240741</c:v>
                </c:pt>
                <c:pt idx="2445">
                  <c:v>42436.583344907405</c:v>
                </c:pt>
                <c:pt idx="2446">
                  <c:v>42436.625011574077</c:v>
                </c:pt>
                <c:pt idx="2447">
                  <c:v>42436.666678240741</c:v>
                </c:pt>
                <c:pt idx="2448">
                  <c:v>42436.708344907405</c:v>
                </c:pt>
                <c:pt idx="2449">
                  <c:v>42436.750011574077</c:v>
                </c:pt>
                <c:pt idx="2450">
                  <c:v>42436.791678240741</c:v>
                </c:pt>
                <c:pt idx="2451">
                  <c:v>42436.833344907405</c:v>
                </c:pt>
                <c:pt idx="2452">
                  <c:v>42436.875011574077</c:v>
                </c:pt>
                <c:pt idx="2453">
                  <c:v>42436.916678240741</c:v>
                </c:pt>
                <c:pt idx="2454">
                  <c:v>42436.958344907405</c:v>
                </c:pt>
                <c:pt idx="2455">
                  <c:v>42437.000011574077</c:v>
                </c:pt>
                <c:pt idx="2456">
                  <c:v>42437.041678240741</c:v>
                </c:pt>
                <c:pt idx="2457">
                  <c:v>42437.083344907405</c:v>
                </c:pt>
                <c:pt idx="2458">
                  <c:v>42437.125011574077</c:v>
                </c:pt>
                <c:pt idx="2459">
                  <c:v>42437.166678240741</c:v>
                </c:pt>
                <c:pt idx="2460">
                  <c:v>42437.208344907405</c:v>
                </c:pt>
                <c:pt idx="2461">
                  <c:v>42437.250011574077</c:v>
                </c:pt>
                <c:pt idx="2462">
                  <c:v>42437.291678240741</c:v>
                </c:pt>
                <c:pt idx="2463">
                  <c:v>42437.333344907405</c:v>
                </c:pt>
                <c:pt idx="2464">
                  <c:v>42437.375011574077</c:v>
                </c:pt>
                <c:pt idx="2465">
                  <c:v>42437.416678240741</c:v>
                </c:pt>
                <c:pt idx="2466">
                  <c:v>42437.458344907405</c:v>
                </c:pt>
                <c:pt idx="2467">
                  <c:v>42437.500011574077</c:v>
                </c:pt>
                <c:pt idx="2468">
                  <c:v>42437.541678240741</c:v>
                </c:pt>
                <c:pt idx="2469">
                  <c:v>42437.583344907405</c:v>
                </c:pt>
                <c:pt idx="2470">
                  <c:v>42437.625011574077</c:v>
                </c:pt>
                <c:pt idx="2471">
                  <c:v>42437.666678240741</c:v>
                </c:pt>
                <c:pt idx="2472">
                  <c:v>42437.708344907405</c:v>
                </c:pt>
                <c:pt idx="2473">
                  <c:v>42437.750011574077</c:v>
                </c:pt>
                <c:pt idx="2474">
                  <c:v>42437.791678240741</c:v>
                </c:pt>
                <c:pt idx="2475">
                  <c:v>42437.833344907405</c:v>
                </c:pt>
                <c:pt idx="2476">
                  <c:v>42437.875011574077</c:v>
                </c:pt>
                <c:pt idx="2477">
                  <c:v>42437.916678240741</c:v>
                </c:pt>
                <c:pt idx="2478">
                  <c:v>42437.958344907405</c:v>
                </c:pt>
                <c:pt idx="2479">
                  <c:v>42438.000011574077</c:v>
                </c:pt>
                <c:pt idx="2480">
                  <c:v>42438.041678240741</c:v>
                </c:pt>
                <c:pt idx="2481">
                  <c:v>42438.083344907405</c:v>
                </c:pt>
                <c:pt idx="2482">
                  <c:v>42438.125011574077</c:v>
                </c:pt>
                <c:pt idx="2483">
                  <c:v>42438.166678240741</c:v>
                </c:pt>
                <c:pt idx="2484">
                  <c:v>42438.208344907405</c:v>
                </c:pt>
                <c:pt idx="2485">
                  <c:v>42438.250011574077</c:v>
                </c:pt>
                <c:pt idx="2486">
                  <c:v>42438.291678240741</c:v>
                </c:pt>
                <c:pt idx="2487">
                  <c:v>42438.333344907405</c:v>
                </c:pt>
                <c:pt idx="2488">
                  <c:v>42438.375011574077</c:v>
                </c:pt>
                <c:pt idx="2489">
                  <c:v>42438.416678240741</c:v>
                </c:pt>
                <c:pt idx="2490">
                  <c:v>42438.458344907405</c:v>
                </c:pt>
                <c:pt idx="2491">
                  <c:v>42438.500011574077</c:v>
                </c:pt>
                <c:pt idx="2492">
                  <c:v>42438.541678240741</c:v>
                </c:pt>
                <c:pt idx="2493">
                  <c:v>42438.583344907405</c:v>
                </c:pt>
                <c:pt idx="2494">
                  <c:v>42438.625011574077</c:v>
                </c:pt>
                <c:pt idx="2495">
                  <c:v>42438.666678240741</c:v>
                </c:pt>
                <c:pt idx="2496">
                  <c:v>42438.708344907405</c:v>
                </c:pt>
                <c:pt idx="2497">
                  <c:v>42438.750011574077</c:v>
                </c:pt>
                <c:pt idx="2498">
                  <c:v>42438.791678240741</c:v>
                </c:pt>
                <c:pt idx="2499">
                  <c:v>42438.833344907405</c:v>
                </c:pt>
                <c:pt idx="2500">
                  <c:v>42438.875011574077</c:v>
                </c:pt>
                <c:pt idx="2501">
                  <c:v>42438.916678240741</c:v>
                </c:pt>
                <c:pt idx="2502">
                  <c:v>42438.958344907405</c:v>
                </c:pt>
                <c:pt idx="2503">
                  <c:v>42439.000011574077</c:v>
                </c:pt>
                <c:pt idx="2504">
                  <c:v>42439.041678240741</c:v>
                </c:pt>
                <c:pt idx="2505">
                  <c:v>42439.083344907405</c:v>
                </c:pt>
                <c:pt idx="2506">
                  <c:v>42439.125011574077</c:v>
                </c:pt>
                <c:pt idx="2507">
                  <c:v>42439.166678240741</c:v>
                </c:pt>
                <c:pt idx="2508">
                  <c:v>42439.208344907405</c:v>
                </c:pt>
                <c:pt idx="2509">
                  <c:v>42439.250011574077</c:v>
                </c:pt>
                <c:pt idx="2510">
                  <c:v>42439.291678240741</c:v>
                </c:pt>
                <c:pt idx="2511">
                  <c:v>42439.333344907405</c:v>
                </c:pt>
                <c:pt idx="2512">
                  <c:v>42439.375011574077</c:v>
                </c:pt>
                <c:pt idx="2513">
                  <c:v>42439.416678240741</c:v>
                </c:pt>
                <c:pt idx="2514">
                  <c:v>42439.458344907405</c:v>
                </c:pt>
                <c:pt idx="2515">
                  <c:v>42439.500011574077</c:v>
                </c:pt>
                <c:pt idx="2516">
                  <c:v>42439.541678240741</c:v>
                </c:pt>
                <c:pt idx="2517">
                  <c:v>42439.583344907405</c:v>
                </c:pt>
                <c:pt idx="2518">
                  <c:v>42439.625011574077</c:v>
                </c:pt>
                <c:pt idx="2519">
                  <c:v>42439.666678240741</c:v>
                </c:pt>
                <c:pt idx="2520">
                  <c:v>42439.708344907405</c:v>
                </c:pt>
                <c:pt idx="2521">
                  <c:v>42439.750011574077</c:v>
                </c:pt>
                <c:pt idx="2522">
                  <c:v>42439.791678240741</c:v>
                </c:pt>
                <c:pt idx="2523">
                  <c:v>42439.833344907405</c:v>
                </c:pt>
                <c:pt idx="2524">
                  <c:v>42439.875011574077</c:v>
                </c:pt>
                <c:pt idx="2525">
                  <c:v>42439.916678240741</c:v>
                </c:pt>
                <c:pt idx="2526">
                  <c:v>42439.958344907405</c:v>
                </c:pt>
                <c:pt idx="2527">
                  <c:v>42440.000011574077</c:v>
                </c:pt>
                <c:pt idx="2528">
                  <c:v>42440.041678240741</c:v>
                </c:pt>
                <c:pt idx="2529">
                  <c:v>42440.083344907405</c:v>
                </c:pt>
                <c:pt idx="2530">
                  <c:v>42440.125011574077</c:v>
                </c:pt>
                <c:pt idx="2531">
                  <c:v>42440.166678240741</c:v>
                </c:pt>
                <c:pt idx="2532">
                  <c:v>42440.208344907405</c:v>
                </c:pt>
                <c:pt idx="2533">
                  <c:v>42440.250011574077</c:v>
                </c:pt>
                <c:pt idx="2534">
                  <c:v>42440.291678240741</c:v>
                </c:pt>
                <c:pt idx="2535">
                  <c:v>42440.333344907405</c:v>
                </c:pt>
                <c:pt idx="2536">
                  <c:v>42440.375011574077</c:v>
                </c:pt>
                <c:pt idx="2537">
                  <c:v>42440.416678240741</c:v>
                </c:pt>
                <c:pt idx="2538">
                  <c:v>42440.458344907405</c:v>
                </c:pt>
                <c:pt idx="2539">
                  <c:v>42440.500011574077</c:v>
                </c:pt>
                <c:pt idx="2540">
                  <c:v>42440.541678240741</c:v>
                </c:pt>
                <c:pt idx="2541">
                  <c:v>42440.583344907405</c:v>
                </c:pt>
                <c:pt idx="2542">
                  <c:v>42440.625011574077</c:v>
                </c:pt>
                <c:pt idx="2543">
                  <c:v>42440.666678240741</c:v>
                </c:pt>
                <c:pt idx="2544">
                  <c:v>42440.708344907405</c:v>
                </c:pt>
                <c:pt idx="2545">
                  <c:v>42440.750011574077</c:v>
                </c:pt>
                <c:pt idx="2546">
                  <c:v>42440.791678240741</c:v>
                </c:pt>
                <c:pt idx="2547">
                  <c:v>42440.833344907405</c:v>
                </c:pt>
                <c:pt idx="2548">
                  <c:v>42440.875011574077</c:v>
                </c:pt>
                <c:pt idx="2549">
                  <c:v>42440.916678240741</c:v>
                </c:pt>
                <c:pt idx="2550">
                  <c:v>42440.958344907405</c:v>
                </c:pt>
                <c:pt idx="2551">
                  <c:v>42441.000011574077</c:v>
                </c:pt>
                <c:pt idx="2552">
                  <c:v>42441.041678240741</c:v>
                </c:pt>
                <c:pt idx="2553">
                  <c:v>42441.083344907405</c:v>
                </c:pt>
                <c:pt idx="2554">
                  <c:v>42441.125011574077</c:v>
                </c:pt>
                <c:pt idx="2555">
                  <c:v>42441.166678240741</c:v>
                </c:pt>
                <c:pt idx="2556">
                  <c:v>42441.208344907405</c:v>
                </c:pt>
                <c:pt idx="2557">
                  <c:v>42441.250011574077</c:v>
                </c:pt>
                <c:pt idx="2558">
                  <c:v>42441.291678240741</c:v>
                </c:pt>
                <c:pt idx="2559">
                  <c:v>42441.333344907405</c:v>
                </c:pt>
                <c:pt idx="2560">
                  <c:v>42441.375011574077</c:v>
                </c:pt>
                <c:pt idx="2561">
                  <c:v>42441.416678240741</c:v>
                </c:pt>
                <c:pt idx="2562">
                  <c:v>42441.458344907405</c:v>
                </c:pt>
                <c:pt idx="2563">
                  <c:v>42441.500011574077</c:v>
                </c:pt>
                <c:pt idx="2564">
                  <c:v>42441.541678240741</c:v>
                </c:pt>
                <c:pt idx="2565">
                  <c:v>42441.583344907405</c:v>
                </c:pt>
                <c:pt idx="2566">
                  <c:v>42441.625011574077</c:v>
                </c:pt>
                <c:pt idx="2567">
                  <c:v>42441.666678240741</c:v>
                </c:pt>
                <c:pt idx="2568">
                  <c:v>42441.708344907405</c:v>
                </c:pt>
                <c:pt idx="2569">
                  <c:v>42441.750011574077</c:v>
                </c:pt>
                <c:pt idx="2570">
                  <c:v>42441.791678240741</c:v>
                </c:pt>
                <c:pt idx="2571">
                  <c:v>42441.833344907405</c:v>
                </c:pt>
                <c:pt idx="2572">
                  <c:v>42441.875011574077</c:v>
                </c:pt>
                <c:pt idx="2573">
                  <c:v>42441.916678240741</c:v>
                </c:pt>
                <c:pt idx="2574">
                  <c:v>42441.958344907405</c:v>
                </c:pt>
                <c:pt idx="2575">
                  <c:v>42442.000011574077</c:v>
                </c:pt>
                <c:pt idx="2576">
                  <c:v>42442.041678240741</c:v>
                </c:pt>
                <c:pt idx="2577">
                  <c:v>42442.083344907405</c:v>
                </c:pt>
                <c:pt idx="2578">
                  <c:v>42442.125011574077</c:v>
                </c:pt>
                <c:pt idx="2579">
                  <c:v>42442.166678240741</c:v>
                </c:pt>
                <c:pt idx="2580">
                  <c:v>42442.208344907405</c:v>
                </c:pt>
                <c:pt idx="2581">
                  <c:v>42442.250011574077</c:v>
                </c:pt>
                <c:pt idx="2582">
                  <c:v>42442.291678240741</c:v>
                </c:pt>
                <c:pt idx="2583">
                  <c:v>42442.333344907405</c:v>
                </c:pt>
                <c:pt idx="2584">
                  <c:v>42442.375011574077</c:v>
                </c:pt>
                <c:pt idx="2585">
                  <c:v>42442.416678240741</c:v>
                </c:pt>
                <c:pt idx="2586">
                  <c:v>42442.458344907405</c:v>
                </c:pt>
                <c:pt idx="2587">
                  <c:v>42442.500011574077</c:v>
                </c:pt>
                <c:pt idx="2588">
                  <c:v>42442.541678240741</c:v>
                </c:pt>
                <c:pt idx="2589">
                  <c:v>42442.583344907405</c:v>
                </c:pt>
                <c:pt idx="2590">
                  <c:v>42442.625011574077</c:v>
                </c:pt>
                <c:pt idx="2591">
                  <c:v>42442.666678240741</c:v>
                </c:pt>
                <c:pt idx="2592">
                  <c:v>42442.708344907405</c:v>
                </c:pt>
                <c:pt idx="2593">
                  <c:v>42442.750011574077</c:v>
                </c:pt>
                <c:pt idx="2594">
                  <c:v>42442.791678240741</c:v>
                </c:pt>
                <c:pt idx="2595">
                  <c:v>42442.833344907405</c:v>
                </c:pt>
                <c:pt idx="2596">
                  <c:v>42442.875011574077</c:v>
                </c:pt>
                <c:pt idx="2597">
                  <c:v>42442.916678240741</c:v>
                </c:pt>
                <c:pt idx="2598">
                  <c:v>42442.958344907405</c:v>
                </c:pt>
                <c:pt idx="2599">
                  <c:v>42443.000011574077</c:v>
                </c:pt>
                <c:pt idx="2600">
                  <c:v>42443.041678240741</c:v>
                </c:pt>
                <c:pt idx="2601">
                  <c:v>42443.083344907405</c:v>
                </c:pt>
                <c:pt idx="2602">
                  <c:v>42443.125011574077</c:v>
                </c:pt>
                <c:pt idx="2603">
                  <c:v>42443.166678240741</c:v>
                </c:pt>
                <c:pt idx="2604">
                  <c:v>42443.208344907405</c:v>
                </c:pt>
                <c:pt idx="2605">
                  <c:v>42443.250011574077</c:v>
                </c:pt>
                <c:pt idx="2606">
                  <c:v>42443.291678240741</c:v>
                </c:pt>
                <c:pt idx="2607">
                  <c:v>42443.333344907405</c:v>
                </c:pt>
                <c:pt idx="2608">
                  <c:v>42443.375011574077</c:v>
                </c:pt>
                <c:pt idx="2609">
                  <c:v>42443.416678240741</c:v>
                </c:pt>
                <c:pt idx="2610">
                  <c:v>42443.458344907405</c:v>
                </c:pt>
                <c:pt idx="2611">
                  <c:v>42443.500011574077</c:v>
                </c:pt>
                <c:pt idx="2612">
                  <c:v>42443.541678240741</c:v>
                </c:pt>
                <c:pt idx="2613">
                  <c:v>42443.583344907405</c:v>
                </c:pt>
                <c:pt idx="2614">
                  <c:v>42443.625011574077</c:v>
                </c:pt>
                <c:pt idx="2615">
                  <c:v>42443.666678240741</c:v>
                </c:pt>
                <c:pt idx="2616">
                  <c:v>42443.708344907405</c:v>
                </c:pt>
                <c:pt idx="2617">
                  <c:v>42443.750011574077</c:v>
                </c:pt>
                <c:pt idx="2618">
                  <c:v>42443.791678240741</c:v>
                </c:pt>
                <c:pt idx="2619">
                  <c:v>42443.833344907405</c:v>
                </c:pt>
                <c:pt idx="2620">
                  <c:v>42443.875011574077</c:v>
                </c:pt>
                <c:pt idx="2621">
                  <c:v>42443.916678240741</c:v>
                </c:pt>
                <c:pt idx="2622">
                  <c:v>42443.958344907405</c:v>
                </c:pt>
                <c:pt idx="2623">
                  <c:v>42444.000011574077</c:v>
                </c:pt>
                <c:pt idx="2624">
                  <c:v>42444.041678240741</c:v>
                </c:pt>
                <c:pt idx="2625">
                  <c:v>42444.083344907405</c:v>
                </c:pt>
                <c:pt idx="2626">
                  <c:v>42444.125011574077</c:v>
                </c:pt>
                <c:pt idx="2627">
                  <c:v>42444.166678240741</c:v>
                </c:pt>
                <c:pt idx="2628">
                  <c:v>42444.208344907405</c:v>
                </c:pt>
                <c:pt idx="2629">
                  <c:v>42444.250011574077</c:v>
                </c:pt>
                <c:pt idx="2630">
                  <c:v>42444.291678240741</c:v>
                </c:pt>
                <c:pt idx="2631">
                  <c:v>42444.333344907405</c:v>
                </c:pt>
                <c:pt idx="2632">
                  <c:v>42444.375011574077</c:v>
                </c:pt>
                <c:pt idx="2633">
                  <c:v>42444.416678240741</c:v>
                </c:pt>
                <c:pt idx="2634">
                  <c:v>42444.458344907405</c:v>
                </c:pt>
                <c:pt idx="2635">
                  <c:v>42444.500011574077</c:v>
                </c:pt>
                <c:pt idx="2636">
                  <c:v>42444.541678240741</c:v>
                </c:pt>
                <c:pt idx="2637">
                  <c:v>42444.583344907405</c:v>
                </c:pt>
                <c:pt idx="2638">
                  <c:v>42444.625011574077</c:v>
                </c:pt>
                <c:pt idx="2639">
                  <c:v>42444.666678240741</c:v>
                </c:pt>
                <c:pt idx="2640">
                  <c:v>42444.708344907405</c:v>
                </c:pt>
                <c:pt idx="2641">
                  <c:v>42444.750011574077</c:v>
                </c:pt>
                <c:pt idx="2642">
                  <c:v>42444.791678240741</c:v>
                </c:pt>
                <c:pt idx="2643">
                  <c:v>42444.833344907405</c:v>
                </c:pt>
                <c:pt idx="2644">
                  <c:v>42444.875011574077</c:v>
                </c:pt>
                <c:pt idx="2645">
                  <c:v>42444.916678240741</c:v>
                </c:pt>
                <c:pt idx="2646">
                  <c:v>42444.958344907405</c:v>
                </c:pt>
                <c:pt idx="2647">
                  <c:v>42445.000011574077</c:v>
                </c:pt>
                <c:pt idx="2648">
                  <c:v>42445.041678240741</c:v>
                </c:pt>
                <c:pt idx="2649">
                  <c:v>42445.083344907405</c:v>
                </c:pt>
                <c:pt idx="2650">
                  <c:v>42445.125011574077</c:v>
                </c:pt>
                <c:pt idx="2651">
                  <c:v>42445.166678240741</c:v>
                </c:pt>
                <c:pt idx="2652">
                  <c:v>42445.208344907405</c:v>
                </c:pt>
                <c:pt idx="2653">
                  <c:v>42445.250011574077</c:v>
                </c:pt>
                <c:pt idx="2654">
                  <c:v>42445.291678240741</c:v>
                </c:pt>
                <c:pt idx="2655">
                  <c:v>42445.333344907405</c:v>
                </c:pt>
                <c:pt idx="2656">
                  <c:v>42445.375011574077</c:v>
                </c:pt>
                <c:pt idx="2657">
                  <c:v>42445.416678240741</c:v>
                </c:pt>
                <c:pt idx="2658">
                  <c:v>42445.458344907405</c:v>
                </c:pt>
                <c:pt idx="2659">
                  <c:v>42445.500011574077</c:v>
                </c:pt>
                <c:pt idx="2660">
                  <c:v>42445.541678240741</c:v>
                </c:pt>
                <c:pt idx="2661">
                  <c:v>42445.583344907405</c:v>
                </c:pt>
                <c:pt idx="2662">
                  <c:v>42445.625011574077</c:v>
                </c:pt>
                <c:pt idx="2663">
                  <c:v>42445.666678240741</c:v>
                </c:pt>
                <c:pt idx="2664">
                  <c:v>42445.708344907405</c:v>
                </c:pt>
                <c:pt idx="2665">
                  <c:v>42445.750011574077</c:v>
                </c:pt>
                <c:pt idx="2666">
                  <c:v>42445.791678240741</c:v>
                </c:pt>
                <c:pt idx="2667">
                  <c:v>42445.833344907405</c:v>
                </c:pt>
                <c:pt idx="2668">
                  <c:v>42445.875011574077</c:v>
                </c:pt>
                <c:pt idx="2669">
                  <c:v>42445.916678240741</c:v>
                </c:pt>
                <c:pt idx="2670">
                  <c:v>42445.958344907405</c:v>
                </c:pt>
                <c:pt idx="2671">
                  <c:v>42446.000011574077</c:v>
                </c:pt>
                <c:pt idx="2672">
                  <c:v>42446.041678240741</c:v>
                </c:pt>
                <c:pt idx="2673">
                  <c:v>42446.083344907405</c:v>
                </c:pt>
                <c:pt idx="2674">
                  <c:v>42446.125011574077</c:v>
                </c:pt>
                <c:pt idx="2675">
                  <c:v>42446.166678240741</c:v>
                </c:pt>
                <c:pt idx="2676">
                  <c:v>42446.208344907405</c:v>
                </c:pt>
                <c:pt idx="2677">
                  <c:v>42446.250011574077</c:v>
                </c:pt>
                <c:pt idx="2678">
                  <c:v>42446.291678240741</c:v>
                </c:pt>
                <c:pt idx="2679">
                  <c:v>42446.333344907405</c:v>
                </c:pt>
                <c:pt idx="2680">
                  <c:v>42446.375011574077</c:v>
                </c:pt>
                <c:pt idx="2681">
                  <c:v>42446.416678240741</c:v>
                </c:pt>
                <c:pt idx="2682">
                  <c:v>42446.458344907405</c:v>
                </c:pt>
                <c:pt idx="2683">
                  <c:v>42446.500011574077</c:v>
                </c:pt>
                <c:pt idx="2684">
                  <c:v>42446.541678240741</c:v>
                </c:pt>
                <c:pt idx="2685">
                  <c:v>42446.583344907405</c:v>
                </c:pt>
                <c:pt idx="2686">
                  <c:v>42446.625011574077</c:v>
                </c:pt>
                <c:pt idx="2687">
                  <c:v>42446.666678240741</c:v>
                </c:pt>
                <c:pt idx="2688">
                  <c:v>42446.708344907405</c:v>
                </c:pt>
                <c:pt idx="2689">
                  <c:v>42446.750011574077</c:v>
                </c:pt>
                <c:pt idx="2690">
                  <c:v>42446.791678240741</c:v>
                </c:pt>
                <c:pt idx="2691">
                  <c:v>42446.833344907405</c:v>
                </c:pt>
                <c:pt idx="2692">
                  <c:v>42446.875011574077</c:v>
                </c:pt>
                <c:pt idx="2693">
                  <c:v>42446.916678240741</c:v>
                </c:pt>
                <c:pt idx="2694">
                  <c:v>42446.958344907405</c:v>
                </c:pt>
                <c:pt idx="2695">
                  <c:v>42447.000011574077</c:v>
                </c:pt>
                <c:pt idx="2696">
                  <c:v>42447.041678240741</c:v>
                </c:pt>
                <c:pt idx="2697">
                  <c:v>42447.083344907405</c:v>
                </c:pt>
                <c:pt idx="2698">
                  <c:v>42447.125011574077</c:v>
                </c:pt>
                <c:pt idx="2699">
                  <c:v>42447.166678240741</c:v>
                </c:pt>
                <c:pt idx="2700">
                  <c:v>42447.208344907405</c:v>
                </c:pt>
                <c:pt idx="2701">
                  <c:v>42447.250011574077</c:v>
                </c:pt>
                <c:pt idx="2702">
                  <c:v>42447.291678240741</c:v>
                </c:pt>
                <c:pt idx="2703">
                  <c:v>42447.333344907405</c:v>
                </c:pt>
                <c:pt idx="2704">
                  <c:v>42447.375011574077</c:v>
                </c:pt>
                <c:pt idx="2705">
                  <c:v>42447.416678240741</c:v>
                </c:pt>
                <c:pt idx="2706">
                  <c:v>42447.458344907405</c:v>
                </c:pt>
                <c:pt idx="2707">
                  <c:v>42447.500011574077</c:v>
                </c:pt>
                <c:pt idx="2708">
                  <c:v>42447.541678240741</c:v>
                </c:pt>
                <c:pt idx="2709">
                  <c:v>42447.583344907405</c:v>
                </c:pt>
                <c:pt idx="2710">
                  <c:v>42447.625011574077</c:v>
                </c:pt>
                <c:pt idx="2711">
                  <c:v>42447.666678240741</c:v>
                </c:pt>
                <c:pt idx="2712">
                  <c:v>42447.708344907405</c:v>
                </c:pt>
                <c:pt idx="2713">
                  <c:v>42447.750011574077</c:v>
                </c:pt>
                <c:pt idx="2714">
                  <c:v>42447.791678240741</c:v>
                </c:pt>
                <c:pt idx="2715">
                  <c:v>42447.833344907405</c:v>
                </c:pt>
                <c:pt idx="2716">
                  <c:v>42447.875011574077</c:v>
                </c:pt>
                <c:pt idx="2717">
                  <c:v>42447.916678240741</c:v>
                </c:pt>
                <c:pt idx="2718">
                  <c:v>42447.958344907405</c:v>
                </c:pt>
                <c:pt idx="2719">
                  <c:v>42448.000011574077</c:v>
                </c:pt>
                <c:pt idx="2720">
                  <c:v>42448.041678240741</c:v>
                </c:pt>
                <c:pt idx="2721">
                  <c:v>42448.083344907405</c:v>
                </c:pt>
                <c:pt idx="2722">
                  <c:v>42448.125011574077</c:v>
                </c:pt>
                <c:pt idx="2723">
                  <c:v>42448.166678240741</c:v>
                </c:pt>
                <c:pt idx="2724">
                  <c:v>42448.208344907405</c:v>
                </c:pt>
                <c:pt idx="2725">
                  <c:v>42448.250011574077</c:v>
                </c:pt>
                <c:pt idx="2726">
                  <c:v>42448.291678240741</c:v>
                </c:pt>
                <c:pt idx="2727">
                  <c:v>42448.333344907405</c:v>
                </c:pt>
                <c:pt idx="2728">
                  <c:v>42448.375011574077</c:v>
                </c:pt>
                <c:pt idx="2729">
                  <c:v>42448.416678240741</c:v>
                </c:pt>
                <c:pt idx="2730">
                  <c:v>42448.458344907405</c:v>
                </c:pt>
                <c:pt idx="2731">
                  <c:v>42448.500011574077</c:v>
                </c:pt>
                <c:pt idx="2732">
                  <c:v>42448.541678240741</c:v>
                </c:pt>
                <c:pt idx="2733">
                  <c:v>42448.583344907405</c:v>
                </c:pt>
                <c:pt idx="2734">
                  <c:v>42448.625011574077</c:v>
                </c:pt>
                <c:pt idx="2735">
                  <c:v>42448.666678240741</c:v>
                </c:pt>
                <c:pt idx="2736">
                  <c:v>42448.708344907405</c:v>
                </c:pt>
                <c:pt idx="2737">
                  <c:v>42448.750011574077</c:v>
                </c:pt>
                <c:pt idx="2738">
                  <c:v>42448.791678240741</c:v>
                </c:pt>
                <c:pt idx="2739">
                  <c:v>42448.833344907405</c:v>
                </c:pt>
                <c:pt idx="2740">
                  <c:v>42448.875011574077</c:v>
                </c:pt>
                <c:pt idx="2741">
                  <c:v>42448.916678240741</c:v>
                </c:pt>
                <c:pt idx="2742">
                  <c:v>42448.958344907405</c:v>
                </c:pt>
                <c:pt idx="2743">
                  <c:v>42449.000011574077</c:v>
                </c:pt>
                <c:pt idx="2744">
                  <c:v>42449.041678240741</c:v>
                </c:pt>
                <c:pt idx="2745">
                  <c:v>42449.083344907405</c:v>
                </c:pt>
                <c:pt idx="2746">
                  <c:v>42449.125011574077</c:v>
                </c:pt>
                <c:pt idx="2747">
                  <c:v>42449.166678240741</c:v>
                </c:pt>
                <c:pt idx="2748">
                  <c:v>42449.208344907405</c:v>
                </c:pt>
                <c:pt idx="2749">
                  <c:v>42449.250011574077</c:v>
                </c:pt>
                <c:pt idx="2750">
                  <c:v>42449.291678240741</c:v>
                </c:pt>
                <c:pt idx="2751">
                  <c:v>42449.333344907405</c:v>
                </c:pt>
                <c:pt idx="2752">
                  <c:v>42449.375011574077</c:v>
                </c:pt>
                <c:pt idx="2753">
                  <c:v>42449.416678240741</c:v>
                </c:pt>
                <c:pt idx="2754">
                  <c:v>42449.458344907405</c:v>
                </c:pt>
                <c:pt idx="2755">
                  <c:v>42449.500011574077</c:v>
                </c:pt>
                <c:pt idx="2756">
                  <c:v>42449.541678240741</c:v>
                </c:pt>
                <c:pt idx="2757">
                  <c:v>42449.583344907405</c:v>
                </c:pt>
                <c:pt idx="2758">
                  <c:v>42449.625011574077</c:v>
                </c:pt>
                <c:pt idx="2759">
                  <c:v>42449.666678240741</c:v>
                </c:pt>
                <c:pt idx="2760">
                  <c:v>42449.708344907405</c:v>
                </c:pt>
                <c:pt idx="2761">
                  <c:v>42449.750011574077</c:v>
                </c:pt>
                <c:pt idx="2762">
                  <c:v>42449.791678240741</c:v>
                </c:pt>
                <c:pt idx="2763">
                  <c:v>42449.833344907405</c:v>
                </c:pt>
                <c:pt idx="2764">
                  <c:v>42449.875011574077</c:v>
                </c:pt>
                <c:pt idx="2765">
                  <c:v>42449.916678240741</c:v>
                </c:pt>
                <c:pt idx="2766">
                  <c:v>42449.958344907405</c:v>
                </c:pt>
                <c:pt idx="2767">
                  <c:v>42450.000011574077</c:v>
                </c:pt>
                <c:pt idx="2768">
                  <c:v>42450.041678240741</c:v>
                </c:pt>
                <c:pt idx="2769">
                  <c:v>42450.083344907405</c:v>
                </c:pt>
                <c:pt idx="2770">
                  <c:v>42450.125011574077</c:v>
                </c:pt>
                <c:pt idx="2771">
                  <c:v>42450.166678240741</c:v>
                </c:pt>
                <c:pt idx="2772">
                  <c:v>42450.208344907405</c:v>
                </c:pt>
                <c:pt idx="2773">
                  <c:v>42450.250011574077</c:v>
                </c:pt>
                <c:pt idx="2774">
                  <c:v>42450.291678240741</c:v>
                </c:pt>
                <c:pt idx="2775">
                  <c:v>42450.333344907405</c:v>
                </c:pt>
                <c:pt idx="2776">
                  <c:v>42450.375011574077</c:v>
                </c:pt>
                <c:pt idx="2777">
                  <c:v>42450.416678240741</c:v>
                </c:pt>
                <c:pt idx="2778">
                  <c:v>42450.458344907405</c:v>
                </c:pt>
                <c:pt idx="2779">
                  <c:v>42450.500011574077</c:v>
                </c:pt>
                <c:pt idx="2780">
                  <c:v>42450.541678240741</c:v>
                </c:pt>
                <c:pt idx="2781">
                  <c:v>42450.583344907405</c:v>
                </c:pt>
                <c:pt idx="2782">
                  <c:v>42450.625011574077</c:v>
                </c:pt>
                <c:pt idx="2783">
                  <c:v>42450.666678240741</c:v>
                </c:pt>
                <c:pt idx="2784">
                  <c:v>42450.708344907405</c:v>
                </c:pt>
                <c:pt idx="2785">
                  <c:v>42450.750011574077</c:v>
                </c:pt>
                <c:pt idx="2786">
                  <c:v>42450.791678240741</c:v>
                </c:pt>
                <c:pt idx="2787">
                  <c:v>42450.833344907405</c:v>
                </c:pt>
                <c:pt idx="2788">
                  <c:v>42450.875011574077</c:v>
                </c:pt>
                <c:pt idx="2789">
                  <c:v>42450.916678240741</c:v>
                </c:pt>
                <c:pt idx="2790">
                  <c:v>42450.958344907405</c:v>
                </c:pt>
                <c:pt idx="2791">
                  <c:v>42451.000011574077</c:v>
                </c:pt>
                <c:pt idx="2792">
                  <c:v>42451.041678240741</c:v>
                </c:pt>
                <c:pt idx="2793">
                  <c:v>42451.083344907405</c:v>
                </c:pt>
                <c:pt idx="2794">
                  <c:v>42451.125011574077</c:v>
                </c:pt>
                <c:pt idx="2795">
                  <c:v>42451.166678240741</c:v>
                </c:pt>
                <c:pt idx="2796">
                  <c:v>42451.208344907405</c:v>
                </c:pt>
                <c:pt idx="2797">
                  <c:v>42451.250011574077</c:v>
                </c:pt>
                <c:pt idx="2798">
                  <c:v>42451.291678240741</c:v>
                </c:pt>
                <c:pt idx="2799">
                  <c:v>42451.333344907405</c:v>
                </c:pt>
                <c:pt idx="2800">
                  <c:v>42451.375011574077</c:v>
                </c:pt>
                <c:pt idx="2801">
                  <c:v>42451.416678240741</c:v>
                </c:pt>
                <c:pt idx="2802">
                  <c:v>42451.458344907405</c:v>
                </c:pt>
                <c:pt idx="2803">
                  <c:v>42451.500011574077</c:v>
                </c:pt>
                <c:pt idx="2804">
                  <c:v>42451.541678240741</c:v>
                </c:pt>
                <c:pt idx="2805">
                  <c:v>42451.583344907405</c:v>
                </c:pt>
                <c:pt idx="2806">
                  <c:v>42451.625011574077</c:v>
                </c:pt>
                <c:pt idx="2807">
                  <c:v>42451.666678240741</c:v>
                </c:pt>
                <c:pt idx="2808">
                  <c:v>42451.708344907405</c:v>
                </c:pt>
                <c:pt idx="2809">
                  <c:v>42451.750011574077</c:v>
                </c:pt>
                <c:pt idx="2810">
                  <c:v>42451.791678240741</c:v>
                </c:pt>
                <c:pt idx="2811">
                  <c:v>42451.833344907405</c:v>
                </c:pt>
                <c:pt idx="2812">
                  <c:v>42451.875011574077</c:v>
                </c:pt>
                <c:pt idx="2813">
                  <c:v>42451.916678240741</c:v>
                </c:pt>
                <c:pt idx="2814">
                  <c:v>42451.958344907405</c:v>
                </c:pt>
                <c:pt idx="2815">
                  <c:v>42452.000011574077</c:v>
                </c:pt>
                <c:pt idx="2816">
                  <c:v>42452.041678240741</c:v>
                </c:pt>
                <c:pt idx="2817">
                  <c:v>42452.083344907405</c:v>
                </c:pt>
                <c:pt idx="2818">
                  <c:v>42452.125011574077</c:v>
                </c:pt>
                <c:pt idx="2819">
                  <c:v>42452.166678240741</c:v>
                </c:pt>
                <c:pt idx="2820">
                  <c:v>42452.208344907405</c:v>
                </c:pt>
                <c:pt idx="2821">
                  <c:v>42452.250011574077</c:v>
                </c:pt>
                <c:pt idx="2822">
                  <c:v>42452.291678240741</c:v>
                </c:pt>
                <c:pt idx="2823">
                  <c:v>42452.333344907405</c:v>
                </c:pt>
                <c:pt idx="2824">
                  <c:v>42452.375011574077</c:v>
                </c:pt>
                <c:pt idx="2825">
                  <c:v>42452.416678240741</c:v>
                </c:pt>
                <c:pt idx="2826">
                  <c:v>42452.458344907405</c:v>
                </c:pt>
                <c:pt idx="2827">
                  <c:v>42452.500011574077</c:v>
                </c:pt>
                <c:pt idx="2828">
                  <c:v>42452.541678240741</c:v>
                </c:pt>
                <c:pt idx="2829">
                  <c:v>42452.583344907405</c:v>
                </c:pt>
                <c:pt idx="2830">
                  <c:v>42452.625011574077</c:v>
                </c:pt>
                <c:pt idx="2831">
                  <c:v>42452.666678240741</c:v>
                </c:pt>
                <c:pt idx="2832">
                  <c:v>42452.708344907405</c:v>
                </c:pt>
                <c:pt idx="2833">
                  <c:v>42452.750011574077</c:v>
                </c:pt>
                <c:pt idx="2834">
                  <c:v>42452.791678240741</c:v>
                </c:pt>
                <c:pt idx="2835">
                  <c:v>42452.833344907405</c:v>
                </c:pt>
                <c:pt idx="2836">
                  <c:v>42452.875011574077</c:v>
                </c:pt>
                <c:pt idx="2837">
                  <c:v>42452.916678240741</c:v>
                </c:pt>
                <c:pt idx="2838">
                  <c:v>42452.958344907405</c:v>
                </c:pt>
                <c:pt idx="2839">
                  <c:v>42453.000011574077</c:v>
                </c:pt>
                <c:pt idx="2840">
                  <c:v>42453.041678240741</c:v>
                </c:pt>
                <c:pt idx="2841">
                  <c:v>42453.083344907405</c:v>
                </c:pt>
                <c:pt idx="2842">
                  <c:v>42453.125011574077</c:v>
                </c:pt>
                <c:pt idx="2843">
                  <c:v>42453.166678240741</c:v>
                </c:pt>
                <c:pt idx="2844">
                  <c:v>42453.208344907405</c:v>
                </c:pt>
                <c:pt idx="2845">
                  <c:v>42453.250011574077</c:v>
                </c:pt>
                <c:pt idx="2846">
                  <c:v>42453.291678240741</c:v>
                </c:pt>
                <c:pt idx="2847">
                  <c:v>42453.333344907405</c:v>
                </c:pt>
                <c:pt idx="2848">
                  <c:v>42453.375011574077</c:v>
                </c:pt>
                <c:pt idx="2849">
                  <c:v>42453.416678240741</c:v>
                </c:pt>
                <c:pt idx="2850">
                  <c:v>42453.458344907405</c:v>
                </c:pt>
                <c:pt idx="2851">
                  <c:v>42453.500011574077</c:v>
                </c:pt>
                <c:pt idx="2852">
                  <c:v>42453.541678240741</c:v>
                </c:pt>
                <c:pt idx="2853">
                  <c:v>42453.583344907405</c:v>
                </c:pt>
                <c:pt idx="2854">
                  <c:v>42453.625011574077</c:v>
                </c:pt>
                <c:pt idx="2855">
                  <c:v>42453.666678240741</c:v>
                </c:pt>
                <c:pt idx="2856">
                  <c:v>42453.708344907405</c:v>
                </c:pt>
                <c:pt idx="2857">
                  <c:v>42453.750011574077</c:v>
                </c:pt>
                <c:pt idx="2858">
                  <c:v>42453.791678240741</c:v>
                </c:pt>
                <c:pt idx="2859">
                  <c:v>42453.833344907405</c:v>
                </c:pt>
                <c:pt idx="2860">
                  <c:v>42453.875011574077</c:v>
                </c:pt>
                <c:pt idx="2861">
                  <c:v>42453.916678240741</c:v>
                </c:pt>
                <c:pt idx="2862">
                  <c:v>42453.958344907405</c:v>
                </c:pt>
                <c:pt idx="2863">
                  <c:v>42454.000011574077</c:v>
                </c:pt>
                <c:pt idx="2864">
                  <c:v>42454.041678240741</c:v>
                </c:pt>
                <c:pt idx="2865">
                  <c:v>42454.083344907405</c:v>
                </c:pt>
                <c:pt idx="2866">
                  <c:v>42454.125011574077</c:v>
                </c:pt>
                <c:pt idx="2867">
                  <c:v>42454.166678240741</c:v>
                </c:pt>
                <c:pt idx="2868">
                  <c:v>42454.208344907405</c:v>
                </c:pt>
                <c:pt idx="2869">
                  <c:v>42454.250011574077</c:v>
                </c:pt>
                <c:pt idx="2870">
                  <c:v>42454.291678240741</c:v>
                </c:pt>
                <c:pt idx="2871">
                  <c:v>42454.333344907405</c:v>
                </c:pt>
                <c:pt idx="2872">
                  <c:v>42454.375011574077</c:v>
                </c:pt>
                <c:pt idx="2873">
                  <c:v>42454.416678240741</c:v>
                </c:pt>
                <c:pt idx="2874">
                  <c:v>42454.458344907405</c:v>
                </c:pt>
                <c:pt idx="2875">
                  <c:v>42454.500011574077</c:v>
                </c:pt>
                <c:pt idx="2876">
                  <c:v>42454.541678240741</c:v>
                </c:pt>
                <c:pt idx="2877">
                  <c:v>42454.583344907405</c:v>
                </c:pt>
                <c:pt idx="2878">
                  <c:v>42454.625011574077</c:v>
                </c:pt>
                <c:pt idx="2879">
                  <c:v>42454.666678240741</c:v>
                </c:pt>
                <c:pt idx="2880">
                  <c:v>42454.708344907405</c:v>
                </c:pt>
                <c:pt idx="2881">
                  <c:v>42454.750011574077</c:v>
                </c:pt>
                <c:pt idx="2882">
                  <c:v>42454.791678240741</c:v>
                </c:pt>
                <c:pt idx="2883">
                  <c:v>42454.833344907405</c:v>
                </c:pt>
                <c:pt idx="2884">
                  <c:v>42454.875011574077</c:v>
                </c:pt>
                <c:pt idx="2885">
                  <c:v>42454.916678240741</c:v>
                </c:pt>
                <c:pt idx="2886">
                  <c:v>42454.958344907405</c:v>
                </c:pt>
                <c:pt idx="2887">
                  <c:v>42455.000011574077</c:v>
                </c:pt>
                <c:pt idx="2888">
                  <c:v>42455.041678240741</c:v>
                </c:pt>
                <c:pt idx="2889">
                  <c:v>42455.083344907405</c:v>
                </c:pt>
                <c:pt idx="2890">
                  <c:v>42455.125011574077</c:v>
                </c:pt>
                <c:pt idx="2891">
                  <c:v>42455.166678240741</c:v>
                </c:pt>
                <c:pt idx="2892">
                  <c:v>42455.208344907405</c:v>
                </c:pt>
                <c:pt idx="2893">
                  <c:v>42455.250011574077</c:v>
                </c:pt>
                <c:pt idx="2894">
                  <c:v>42455.291678240741</c:v>
                </c:pt>
                <c:pt idx="2895">
                  <c:v>42455.333344907405</c:v>
                </c:pt>
                <c:pt idx="2896">
                  <c:v>42455.375011574077</c:v>
                </c:pt>
                <c:pt idx="2897">
                  <c:v>42455.416678240741</c:v>
                </c:pt>
                <c:pt idx="2898">
                  <c:v>42455.458344907405</c:v>
                </c:pt>
                <c:pt idx="2899">
                  <c:v>42455.500011574077</c:v>
                </c:pt>
                <c:pt idx="2900">
                  <c:v>42455.541678240741</c:v>
                </c:pt>
                <c:pt idx="2901">
                  <c:v>42455.583344907405</c:v>
                </c:pt>
                <c:pt idx="2902">
                  <c:v>42455.625011574077</c:v>
                </c:pt>
                <c:pt idx="2903">
                  <c:v>42455.666678240741</c:v>
                </c:pt>
                <c:pt idx="2904">
                  <c:v>42455.708344907405</c:v>
                </c:pt>
                <c:pt idx="2905">
                  <c:v>42455.750011574077</c:v>
                </c:pt>
                <c:pt idx="2906">
                  <c:v>42455.791678240741</c:v>
                </c:pt>
                <c:pt idx="2907">
                  <c:v>42455.833344907405</c:v>
                </c:pt>
                <c:pt idx="2908">
                  <c:v>42455.875011574077</c:v>
                </c:pt>
                <c:pt idx="2909">
                  <c:v>42455.916678240741</c:v>
                </c:pt>
                <c:pt idx="2910">
                  <c:v>42455.958344907405</c:v>
                </c:pt>
                <c:pt idx="2911">
                  <c:v>42456.000011574077</c:v>
                </c:pt>
                <c:pt idx="2912">
                  <c:v>42456.041678240741</c:v>
                </c:pt>
                <c:pt idx="2913">
                  <c:v>42456.083344907405</c:v>
                </c:pt>
                <c:pt idx="2914">
                  <c:v>42456.125011574077</c:v>
                </c:pt>
                <c:pt idx="2915">
                  <c:v>42456.166678240741</c:v>
                </c:pt>
                <c:pt idx="2916">
                  <c:v>42456.208344907405</c:v>
                </c:pt>
                <c:pt idx="2917">
                  <c:v>42456.250011574077</c:v>
                </c:pt>
                <c:pt idx="2918">
                  <c:v>42456.291678240741</c:v>
                </c:pt>
                <c:pt idx="2919">
                  <c:v>42456.333344907405</c:v>
                </c:pt>
                <c:pt idx="2920">
                  <c:v>42456.375011574077</c:v>
                </c:pt>
                <c:pt idx="2921">
                  <c:v>42456.416678240741</c:v>
                </c:pt>
                <c:pt idx="2922">
                  <c:v>42456.458344907405</c:v>
                </c:pt>
                <c:pt idx="2923">
                  <c:v>42456.500011574077</c:v>
                </c:pt>
                <c:pt idx="2924">
                  <c:v>42456.541678240741</c:v>
                </c:pt>
                <c:pt idx="2925">
                  <c:v>42456.583344907405</c:v>
                </c:pt>
                <c:pt idx="2926">
                  <c:v>42456.625011574077</c:v>
                </c:pt>
                <c:pt idx="2927">
                  <c:v>42456.666678240741</c:v>
                </c:pt>
                <c:pt idx="2928">
                  <c:v>42456.708344907405</c:v>
                </c:pt>
                <c:pt idx="2929">
                  <c:v>42456.750011574077</c:v>
                </c:pt>
                <c:pt idx="2930">
                  <c:v>42456.791678240741</c:v>
                </c:pt>
                <c:pt idx="2931">
                  <c:v>42456.833344907405</c:v>
                </c:pt>
                <c:pt idx="2932">
                  <c:v>42456.875011574077</c:v>
                </c:pt>
                <c:pt idx="2933">
                  <c:v>42456.916678240741</c:v>
                </c:pt>
                <c:pt idx="2934">
                  <c:v>42456.958344907405</c:v>
                </c:pt>
                <c:pt idx="2935">
                  <c:v>42457.000011574077</c:v>
                </c:pt>
                <c:pt idx="2936">
                  <c:v>42457.041678240741</c:v>
                </c:pt>
                <c:pt idx="2937">
                  <c:v>42457.083344907405</c:v>
                </c:pt>
                <c:pt idx="2938">
                  <c:v>42457.125011574077</c:v>
                </c:pt>
                <c:pt idx="2939">
                  <c:v>42457.166678240741</c:v>
                </c:pt>
                <c:pt idx="2940">
                  <c:v>42457.208344907405</c:v>
                </c:pt>
                <c:pt idx="2941">
                  <c:v>42457.250011574077</c:v>
                </c:pt>
                <c:pt idx="2942">
                  <c:v>42457.291678240741</c:v>
                </c:pt>
                <c:pt idx="2943">
                  <c:v>42457.333344907405</c:v>
                </c:pt>
                <c:pt idx="2944">
                  <c:v>42457.375011574077</c:v>
                </c:pt>
                <c:pt idx="2945">
                  <c:v>42457.416678240741</c:v>
                </c:pt>
                <c:pt idx="2946">
                  <c:v>42457.458344907405</c:v>
                </c:pt>
                <c:pt idx="2947">
                  <c:v>42457.500011574077</c:v>
                </c:pt>
                <c:pt idx="2948">
                  <c:v>42457.541678240741</c:v>
                </c:pt>
                <c:pt idx="2949">
                  <c:v>42457.583344907405</c:v>
                </c:pt>
                <c:pt idx="2950">
                  <c:v>42457.625011574077</c:v>
                </c:pt>
                <c:pt idx="2951">
                  <c:v>42457.666678240741</c:v>
                </c:pt>
                <c:pt idx="2952">
                  <c:v>42457.708344907405</c:v>
                </c:pt>
                <c:pt idx="2953">
                  <c:v>42457.750011574077</c:v>
                </c:pt>
                <c:pt idx="2954">
                  <c:v>42457.791678240741</c:v>
                </c:pt>
                <c:pt idx="2955">
                  <c:v>42457.833344907405</c:v>
                </c:pt>
                <c:pt idx="2956">
                  <c:v>42457.875011574077</c:v>
                </c:pt>
                <c:pt idx="2957">
                  <c:v>42457.916678240741</c:v>
                </c:pt>
                <c:pt idx="2958">
                  <c:v>42457.958344907405</c:v>
                </c:pt>
                <c:pt idx="2959">
                  <c:v>42458.000011574077</c:v>
                </c:pt>
                <c:pt idx="2960">
                  <c:v>42458.041678240741</c:v>
                </c:pt>
                <c:pt idx="2961">
                  <c:v>42458.083344907405</c:v>
                </c:pt>
                <c:pt idx="2962">
                  <c:v>42458.125011574077</c:v>
                </c:pt>
                <c:pt idx="2963">
                  <c:v>42458.166678240741</c:v>
                </c:pt>
                <c:pt idx="2964">
                  <c:v>42458.208344907405</c:v>
                </c:pt>
                <c:pt idx="2965">
                  <c:v>42458.250011574077</c:v>
                </c:pt>
                <c:pt idx="2966">
                  <c:v>42458.291678240741</c:v>
                </c:pt>
                <c:pt idx="2967">
                  <c:v>42458.333344907405</c:v>
                </c:pt>
                <c:pt idx="2968">
                  <c:v>42458.375011574077</c:v>
                </c:pt>
                <c:pt idx="2969">
                  <c:v>42458.416678240741</c:v>
                </c:pt>
                <c:pt idx="2970">
                  <c:v>42458.458344907405</c:v>
                </c:pt>
                <c:pt idx="2971">
                  <c:v>42458.500011574077</c:v>
                </c:pt>
                <c:pt idx="2972">
                  <c:v>42458.541678240741</c:v>
                </c:pt>
                <c:pt idx="2973">
                  <c:v>42458.583344907405</c:v>
                </c:pt>
                <c:pt idx="2974">
                  <c:v>42458.625011574077</c:v>
                </c:pt>
                <c:pt idx="2975">
                  <c:v>42458.666678240741</c:v>
                </c:pt>
                <c:pt idx="2976">
                  <c:v>42458.708344907405</c:v>
                </c:pt>
                <c:pt idx="2977">
                  <c:v>42458.750011574077</c:v>
                </c:pt>
                <c:pt idx="2978">
                  <c:v>42458.791678240741</c:v>
                </c:pt>
                <c:pt idx="2979">
                  <c:v>42458.833344907405</c:v>
                </c:pt>
                <c:pt idx="2980">
                  <c:v>42458.875011574077</c:v>
                </c:pt>
                <c:pt idx="2981">
                  <c:v>42458.916678240741</c:v>
                </c:pt>
                <c:pt idx="2982">
                  <c:v>42458.958344907405</c:v>
                </c:pt>
                <c:pt idx="2983">
                  <c:v>42459.000011574077</c:v>
                </c:pt>
                <c:pt idx="2984">
                  <c:v>42459.041678240741</c:v>
                </c:pt>
                <c:pt idx="2985">
                  <c:v>42459.083344907405</c:v>
                </c:pt>
                <c:pt idx="2986">
                  <c:v>42459.125011574077</c:v>
                </c:pt>
                <c:pt idx="2987">
                  <c:v>42459.166678240741</c:v>
                </c:pt>
                <c:pt idx="2988">
                  <c:v>42459.208344907405</c:v>
                </c:pt>
                <c:pt idx="2989">
                  <c:v>42459.250011574077</c:v>
                </c:pt>
                <c:pt idx="2990">
                  <c:v>42459.291678240741</c:v>
                </c:pt>
                <c:pt idx="2991">
                  <c:v>42459.333344907405</c:v>
                </c:pt>
                <c:pt idx="2992">
                  <c:v>42459.375011574077</c:v>
                </c:pt>
                <c:pt idx="2993">
                  <c:v>42459.416678240741</c:v>
                </c:pt>
                <c:pt idx="2994">
                  <c:v>42459.458344907405</c:v>
                </c:pt>
                <c:pt idx="2995">
                  <c:v>42459.500011574077</c:v>
                </c:pt>
                <c:pt idx="2996">
                  <c:v>42459.541678240741</c:v>
                </c:pt>
                <c:pt idx="2997">
                  <c:v>42459.583344907405</c:v>
                </c:pt>
                <c:pt idx="2998">
                  <c:v>42459.625011574077</c:v>
                </c:pt>
                <c:pt idx="2999">
                  <c:v>42459.666678240741</c:v>
                </c:pt>
                <c:pt idx="3000">
                  <c:v>42459.708344907405</c:v>
                </c:pt>
                <c:pt idx="3001">
                  <c:v>42459.750011574077</c:v>
                </c:pt>
                <c:pt idx="3002">
                  <c:v>42459.791678240741</c:v>
                </c:pt>
                <c:pt idx="3003">
                  <c:v>42459.833344907405</c:v>
                </c:pt>
                <c:pt idx="3004">
                  <c:v>42459.875011574077</c:v>
                </c:pt>
                <c:pt idx="3005">
                  <c:v>42459.916678240741</c:v>
                </c:pt>
                <c:pt idx="3006">
                  <c:v>42459.958344907405</c:v>
                </c:pt>
                <c:pt idx="3007">
                  <c:v>42460.000011574077</c:v>
                </c:pt>
                <c:pt idx="3008">
                  <c:v>42460.041678240741</c:v>
                </c:pt>
                <c:pt idx="3009">
                  <c:v>42460.083344907405</c:v>
                </c:pt>
                <c:pt idx="3010">
                  <c:v>42460.125011574077</c:v>
                </c:pt>
                <c:pt idx="3011">
                  <c:v>42460.166678240741</c:v>
                </c:pt>
                <c:pt idx="3012">
                  <c:v>42460.208344907405</c:v>
                </c:pt>
                <c:pt idx="3013">
                  <c:v>42460.250011574077</c:v>
                </c:pt>
                <c:pt idx="3014">
                  <c:v>42460.291678240741</c:v>
                </c:pt>
                <c:pt idx="3015">
                  <c:v>42460.333344907405</c:v>
                </c:pt>
                <c:pt idx="3016">
                  <c:v>42460.375011574077</c:v>
                </c:pt>
                <c:pt idx="3017">
                  <c:v>42460.416678240741</c:v>
                </c:pt>
                <c:pt idx="3018">
                  <c:v>42460.458344907405</c:v>
                </c:pt>
                <c:pt idx="3019">
                  <c:v>42460.500011574077</c:v>
                </c:pt>
                <c:pt idx="3020">
                  <c:v>42460.541678240741</c:v>
                </c:pt>
                <c:pt idx="3021">
                  <c:v>42460.583344907405</c:v>
                </c:pt>
                <c:pt idx="3022">
                  <c:v>42460.625011574077</c:v>
                </c:pt>
                <c:pt idx="3023">
                  <c:v>42460.666678240741</c:v>
                </c:pt>
                <c:pt idx="3024">
                  <c:v>42460.708344907405</c:v>
                </c:pt>
                <c:pt idx="3025">
                  <c:v>42460.750011574077</c:v>
                </c:pt>
                <c:pt idx="3026">
                  <c:v>42460.791678240741</c:v>
                </c:pt>
                <c:pt idx="3027">
                  <c:v>42460.833344907405</c:v>
                </c:pt>
                <c:pt idx="3028">
                  <c:v>42460.875011574077</c:v>
                </c:pt>
                <c:pt idx="3029">
                  <c:v>42460.916678240741</c:v>
                </c:pt>
                <c:pt idx="3030">
                  <c:v>42460.958344907405</c:v>
                </c:pt>
                <c:pt idx="3031">
                  <c:v>42461.000011574077</c:v>
                </c:pt>
                <c:pt idx="3032">
                  <c:v>42461.041678240741</c:v>
                </c:pt>
                <c:pt idx="3033">
                  <c:v>42461.083344907405</c:v>
                </c:pt>
                <c:pt idx="3034">
                  <c:v>42461.125011574077</c:v>
                </c:pt>
                <c:pt idx="3035">
                  <c:v>42461.166678240741</c:v>
                </c:pt>
                <c:pt idx="3036">
                  <c:v>42461.208344907405</c:v>
                </c:pt>
                <c:pt idx="3037">
                  <c:v>42461.250011574077</c:v>
                </c:pt>
                <c:pt idx="3038">
                  <c:v>42461.291678240741</c:v>
                </c:pt>
                <c:pt idx="3039">
                  <c:v>42461.333344907405</c:v>
                </c:pt>
                <c:pt idx="3040">
                  <c:v>42461.375011574077</c:v>
                </c:pt>
                <c:pt idx="3041">
                  <c:v>42461.416678240741</c:v>
                </c:pt>
                <c:pt idx="3042">
                  <c:v>42461.458344907405</c:v>
                </c:pt>
                <c:pt idx="3043">
                  <c:v>42461.500011574077</c:v>
                </c:pt>
                <c:pt idx="3044">
                  <c:v>42461.541678240741</c:v>
                </c:pt>
                <c:pt idx="3045">
                  <c:v>42461.583344907405</c:v>
                </c:pt>
                <c:pt idx="3046">
                  <c:v>42461.625011574077</c:v>
                </c:pt>
                <c:pt idx="3047">
                  <c:v>42461.666678240741</c:v>
                </c:pt>
                <c:pt idx="3048">
                  <c:v>42461.708344907405</c:v>
                </c:pt>
                <c:pt idx="3049">
                  <c:v>42461.750011574077</c:v>
                </c:pt>
                <c:pt idx="3050">
                  <c:v>42461.791678240741</c:v>
                </c:pt>
                <c:pt idx="3051">
                  <c:v>42461.833344907405</c:v>
                </c:pt>
                <c:pt idx="3052">
                  <c:v>42461.875011574077</c:v>
                </c:pt>
                <c:pt idx="3053">
                  <c:v>42461.916678240741</c:v>
                </c:pt>
                <c:pt idx="3054">
                  <c:v>42461.958344907405</c:v>
                </c:pt>
                <c:pt idx="3055">
                  <c:v>42462.000011574077</c:v>
                </c:pt>
                <c:pt idx="3056">
                  <c:v>42462.041678240741</c:v>
                </c:pt>
                <c:pt idx="3057">
                  <c:v>42462.083344907405</c:v>
                </c:pt>
                <c:pt idx="3058">
                  <c:v>42462.125011574077</c:v>
                </c:pt>
                <c:pt idx="3059">
                  <c:v>42462.166678240741</c:v>
                </c:pt>
                <c:pt idx="3060">
                  <c:v>42462.208344907405</c:v>
                </c:pt>
                <c:pt idx="3061">
                  <c:v>42462.250011574077</c:v>
                </c:pt>
                <c:pt idx="3062">
                  <c:v>42462.291678240741</c:v>
                </c:pt>
                <c:pt idx="3063">
                  <c:v>42462.333344907405</c:v>
                </c:pt>
                <c:pt idx="3064">
                  <c:v>42462.375011574077</c:v>
                </c:pt>
                <c:pt idx="3065">
                  <c:v>42462.416678240741</c:v>
                </c:pt>
                <c:pt idx="3066">
                  <c:v>42462.458344907405</c:v>
                </c:pt>
                <c:pt idx="3067">
                  <c:v>42462.500011574077</c:v>
                </c:pt>
                <c:pt idx="3068">
                  <c:v>42462.541678240741</c:v>
                </c:pt>
                <c:pt idx="3069">
                  <c:v>42462.583344907405</c:v>
                </c:pt>
                <c:pt idx="3070">
                  <c:v>42462.625011574077</c:v>
                </c:pt>
                <c:pt idx="3071">
                  <c:v>42462.666678240741</c:v>
                </c:pt>
                <c:pt idx="3072">
                  <c:v>42462.708344907405</c:v>
                </c:pt>
                <c:pt idx="3073">
                  <c:v>42462.750011574077</c:v>
                </c:pt>
                <c:pt idx="3074">
                  <c:v>42462.791678240741</c:v>
                </c:pt>
                <c:pt idx="3075">
                  <c:v>42462.833344907405</c:v>
                </c:pt>
                <c:pt idx="3076">
                  <c:v>42462.875011574077</c:v>
                </c:pt>
                <c:pt idx="3077">
                  <c:v>42462.916678240741</c:v>
                </c:pt>
                <c:pt idx="3078">
                  <c:v>42462.958344907405</c:v>
                </c:pt>
                <c:pt idx="3079">
                  <c:v>42463.000011574077</c:v>
                </c:pt>
                <c:pt idx="3080">
                  <c:v>42463.041678240741</c:v>
                </c:pt>
                <c:pt idx="3081">
                  <c:v>42463.083344907405</c:v>
                </c:pt>
                <c:pt idx="3082">
                  <c:v>42463.125011574077</c:v>
                </c:pt>
                <c:pt idx="3083">
                  <c:v>42463.166678240741</c:v>
                </c:pt>
                <c:pt idx="3084">
                  <c:v>42463.208344907405</c:v>
                </c:pt>
                <c:pt idx="3085">
                  <c:v>42463.250011574077</c:v>
                </c:pt>
                <c:pt idx="3086">
                  <c:v>42463.291678240741</c:v>
                </c:pt>
                <c:pt idx="3087">
                  <c:v>42463.333344907405</c:v>
                </c:pt>
                <c:pt idx="3088">
                  <c:v>42463.375011574077</c:v>
                </c:pt>
                <c:pt idx="3089">
                  <c:v>42463.416678240741</c:v>
                </c:pt>
                <c:pt idx="3090">
                  <c:v>42463.458344907405</c:v>
                </c:pt>
                <c:pt idx="3091">
                  <c:v>42463.500011574077</c:v>
                </c:pt>
                <c:pt idx="3092">
                  <c:v>42463.541678240741</c:v>
                </c:pt>
                <c:pt idx="3093">
                  <c:v>42463.583344907405</c:v>
                </c:pt>
                <c:pt idx="3094">
                  <c:v>42463.625011574077</c:v>
                </c:pt>
                <c:pt idx="3095">
                  <c:v>42463.666678240741</c:v>
                </c:pt>
                <c:pt idx="3096">
                  <c:v>42463.708344907405</c:v>
                </c:pt>
                <c:pt idx="3097">
                  <c:v>42463.750011574077</c:v>
                </c:pt>
                <c:pt idx="3098">
                  <c:v>42463.791678240741</c:v>
                </c:pt>
                <c:pt idx="3099">
                  <c:v>42463.833344907405</c:v>
                </c:pt>
                <c:pt idx="3100">
                  <c:v>42463.875011574077</c:v>
                </c:pt>
                <c:pt idx="3101">
                  <c:v>42463.916678240741</c:v>
                </c:pt>
                <c:pt idx="3102">
                  <c:v>42463.958344907405</c:v>
                </c:pt>
                <c:pt idx="3103">
                  <c:v>42464.000011574077</c:v>
                </c:pt>
                <c:pt idx="3104">
                  <c:v>42464.041678240741</c:v>
                </c:pt>
                <c:pt idx="3105">
                  <c:v>42464.083344907405</c:v>
                </c:pt>
                <c:pt idx="3106">
                  <c:v>42464.125011574077</c:v>
                </c:pt>
                <c:pt idx="3107">
                  <c:v>42464.166678240741</c:v>
                </c:pt>
                <c:pt idx="3108">
                  <c:v>42464.208344907405</c:v>
                </c:pt>
                <c:pt idx="3109">
                  <c:v>42464.250011574077</c:v>
                </c:pt>
                <c:pt idx="3110">
                  <c:v>42464.291678240741</c:v>
                </c:pt>
                <c:pt idx="3111">
                  <c:v>42464.333344907405</c:v>
                </c:pt>
                <c:pt idx="3112">
                  <c:v>42464.375011574077</c:v>
                </c:pt>
                <c:pt idx="3113">
                  <c:v>42464.416678240741</c:v>
                </c:pt>
                <c:pt idx="3114">
                  <c:v>42464.458344907405</c:v>
                </c:pt>
                <c:pt idx="3115">
                  <c:v>42464.500011574077</c:v>
                </c:pt>
                <c:pt idx="3116">
                  <c:v>42464.541678240741</c:v>
                </c:pt>
                <c:pt idx="3117">
                  <c:v>42464.583344907405</c:v>
                </c:pt>
                <c:pt idx="3118">
                  <c:v>42464.625011574077</c:v>
                </c:pt>
                <c:pt idx="3119">
                  <c:v>42464.666678240741</c:v>
                </c:pt>
                <c:pt idx="3120">
                  <c:v>42464.708344907405</c:v>
                </c:pt>
                <c:pt idx="3121">
                  <c:v>42464.750011574077</c:v>
                </c:pt>
                <c:pt idx="3122">
                  <c:v>42464.791678240741</c:v>
                </c:pt>
                <c:pt idx="3123">
                  <c:v>42464.833344907405</c:v>
                </c:pt>
                <c:pt idx="3124">
                  <c:v>42464.875011574077</c:v>
                </c:pt>
                <c:pt idx="3125">
                  <c:v>42464.916678240741</c:v>
                </c:pt>
                <c:pt idx="3126">
                  <c:v>42464.958344907405</c:v>
                </c:pt>
                <c:pt idx="3127">
                  <c:v>42465.000011574077</c:v>
                </c:pt>
                <c:pt idx="3128">
                  <c:v>42465.041678240741</c:v>
                </c:pt>
                <c:pt idx="3129">
                  <c:v>42465.083344907405</c:v>
                </c:pt>
                <c:pt idx="3130">
                  <c:v>42465.125011574077</c:v>
                </c:pt>
                <c:pt idx="3131">
                  <c:v>42465.166678240741</c:v>
                </c:pt>
                <c:pt idx="3132">
                  <c:v>42465.208344907405</c:v>
                </c:pt>
                <c:pt idx="3133">
                  <c:v>42465.250011574077</c:v>
                </c:pt>
                <c:pt idx="3134">
                  <c:v>42465.291678240741</c:v>
                </c:pt>
                <c:pt idx="3135">
                  <c:v>42465.333344907405</c:v>
                </c:pt>
                <c:pt idx="3136">
                  <c:v>42465.375011574077</c:v>
                </c:pt>
                <c:pt idx="3137">
                  <c:v>42465.416678240741</c:v>
                </c:pt>
                <c:pt idx="3138">
                  <c:v>42465.458344907405</c:v>
                </c:pt>
                <c:pt idx="3139">
                  <c:v>42465.500011574077</c:v>
                </c:pt>
                <c:pt idx="3140">
                  <c:v>42465.541678240741</c:v>
                </c:pt>
                <c:pt idx="3141">
                  <c:v>42465.583344907405</c:v>
                </c:pt>
                <c:pt idx="3142">
                  <c:v>42465.625011574077</c:v>
                </c:pt>
                <c:pt idx="3143">
                  <c:v>42465.666678240741</c:v>
                </c:pt>
                <c:pt idx="3144">
                  <c:v>42465.708344907405</c:v>
                </c:pt>
                <c:pt idx="3145">
                  <c:v>42465.750011574077</c:v>
                </c:pt>
                <c:pt idx="3146">
                  <c:v>42465.791678240741</c:v>
                </c:pt>
                <c:pt idx="3147">
                  <c:v>42465.833344907405</c:v>
                </c:pt>
                <c:pt idx="3148">
                  <c:v>42465.875011574077</c:v>
                </c:pt>
                <c:pt idx="3149">
                  <c:v>42465.916678240741</c:v>
                </c:pt>
                <c:pt idx="3150">
                  <c:v>42465.958344907405</c:v>
                </c:pt>
                <c:pt idx="3151">
                  <c:v>42466.000011574077</c:v>
                </c:pt>
                <c:pt idx="3152">
                  <c:v>42466.041678240741</c:v>
                </c:pt>
                <c:pt idx="3153">
                  <c:v>42466.083344907405</c:v>
                </c:pt>
                <c:pt idx="3154">
                  <c:v>42466.125011574077</c:v>
                </c:pt>
                <c:pt idx="3155">
                  <c:v>42466.166678240741</c:v>
                </c:pt>
                <c:pt idx="3156">
                  <c:v>42466.208344907405</c:v>
                </c:pt>
                <c:pt idx="3157">
                  <c:v>42466.250011574077</c:v>
                </c:pt>
                <c:pt idx="3158">
                  <c:v>42466.291678240741</c:v>
                </c:pt>
                <c:pt idx="3159">
                  <c:v>42466.333344907405</c:v>
                </c:pt>
                <c:pt idx="3160">
                  <c:v>42466.375011574077</c:v>
                </c:pt>
                <c:pt idx="3161">
                  <c:v>42466.416678240741</c:v>
                </c:pt>
                <c:pt idx="3162">
                  <c:v>42466.458344907405</c:v>
                </c:pt>
                <c:pt idx="3163">
                  <c:v>42466.500011574077</c:v>
                </c:pt>
                <c:pt idx="3164">
                  <c:v>42466.541678240741</c:v>
                </c:pt>
                <c:pt idx="3165">
                  <c:v>42466.583344907405</c:v>
                </c:pt>
                <c:pt idx="3166">
                  <c:v>42466.625011574077</c:v>
                </c:pt>
                <c:pt idx="3167">
                  <c:v>42466.666678240741</c:v>
                </c:pt>
                <c:pt idx="3168">
                  <c:v>42466.708344907405</c:v>
                </c:pt>
                <c:pt idx="3169">
                  <c:v>42466.750011574077</c:v>
                </c:pt>
                <c:pt idx="3170">
                  <c:v>42466.791678240741</c:v>
                </c:pt>
                <c:pt idx="3171">
                  <c:v>42466.833344907405</c:v>
                </c:pt>
                <c:pt idx="3172">
                  <c:v>42466.875011574077</c:v>
                </c:pt>
                <c:pt idx="3173">
                  <c:v>42466.916678240741</c:v>
                </c:pt>
                <c:pt idx="3174">
                  <c:v>42466.958344907405</c:v>
                </c:pt>
                <c:pt idx="3175">
                  <c:v>42467.000011574077</c:v>
                </c:pt>
                <c:pt idx="3176">
                  <c:v>42467.041678240741</c:v>
                </c:pt>
                <c:pt idx="3177">
                  <c:v>42467.083344907405</c:v>
                </c:pt>
                <c:pt idx="3178">
                  <c:v>42467.125011574077</c:v>
                </c:pt>
                <c:pt idx="3179">
                  <c:v>42467.166678240741</c:v>
                </c:pt>
                <c:pt idx="3180">
                  <c:v>42467.208344907405</c:v>
                </c:pt>
                <c:pt idx="3181">
                  <c:v>42467.250011574077</c:v>
                </c:pt>
                <c:pt idx="3182">
                  <c:v>42467.291678240741</c:v>
                </c:pt>
                <c:pt idx="3183">
                  <c:v>42467.333344907405</c:v>
                </c:pt>
                <c:pt idx="3184">
                  <c:v>42467.375011574077</c:v>
                </c:pt>
                <c:pt idx="3185">
                  <c:v>42467.416678240741</c:v>
                </c:pt>
                <c:pt idx="3186">
                  <c:v>42467.458344907405</c:v>
                </c:pt>
                <c:pt idx="3187">
                  <c:v>42467.500011574077</c:v>
                </c:pt>
                <c:pt idx="3188">
                  <c:v>42467.541678240741</c:v>
                </c:pt>
                <c:pt idx="3189">
                  <c:v>42467.583344907405</c:v>
                </c:pt>
                <c:pt idx="3190">
                  <c:v>42467.625011574077</c:v>
                </c:pt>
                <c:pt idx="3191">
                  <c:v>42467.666678240741</c:v>
                </c:pt>
                <c:pt idx="3192">
                  <c:v>42467.708344907405</c:v>
                </c:pt>
                <c:pt idx="3193">
                  <c:v>42467.750011574077</c:v>
                </c:pt>
                <c:pt idx="3194">
                  <c:v>42467.791678240741</c:v>
                </c:pt>
                <c:pt idx="3195">
                  <c:v>42467.833344907405</c:v>
                </c:pt>
                <c:pt idx="3196">
                  <c:v>42467.875011574077</c:v>
                </c:pt>
                <c:pt idx="3197">
                  <c:v>42467.916678240741</c:v>
                </c:pt>
                <c:pt idx="3198">
                  <c:v>42467.958344907405</c:v>
                </c:pt>
                <c:pt idx="3199">
                  <c:v>42468.000011574077</c:v>
                </c:pt>
                <c:pt idx="3200">
                  <c:v>42468.041678240741</c:v>
                </c:pt>
                <c:pt idx="3201">
                  <c:v>42468.083344907405</c:v>
                </c:pt>
                <c:pt idx="3202">
                  <c:v>42468.125011574077</c:v>
                </c:pt>
                <c:pt idx="3203">
                  <c:v>42468.166678240741</c:v>
                </c:pt>
                <c:pt idx="3204">
                  <c:v>42468.208344907405</c:v>
                </c:pt>
                <c:pt idx="3205">
                  <c:v>42468.250011574077</c:v>
                </c:pt>
                <c:pt idx="3206">
                  <c:v>42468.291678240741</c:v>
                </c:pt>
                <c:pt idx="3207">
                  <c:v>42468.333344907405</c:v>
                </c:pt>
                <c:pt idx="3208">
                  <c:v>42468.375011574077</c:v>
                </c:pt>
                <c:pt idx="3209">
                  <c:v>42468.416678240741</c:v>
                </c:pt>
                <c:pt idx="3210">
                  <c:v>42468.458344907405</c:v>
                </c:pt>
                <c:pt idx="3211">
                  <c:v>42468.500011574077</c:v>
                </c:pt>
                <c:pt idx="3212">
                  <c:v>42468.541678240741</c:v>
                </c:pt>
                <c:pt idx="3213">
                  <c:v>42468.583344907405</c:v>
                </c:pt>
                <c:pt idx="3214">
                  <c:v>42468.625011574077</c:v>
                </c:pt>
                <c:pt idx="3215">
                  <c:v>42468.666678240741</c:v>
                </c:pt>
                <c:pt idx="3216">
                  <c:v>42468.708344907405</c:v>
                </c:pt>
                <c:pt idx="3217">
                  <c:v>42468.750011574077</c:v>
                </c:pt>
                <c:pt idx="3218">
                  <c:v>42468.791678240741</c:v>
                </c:pt>
                <c:pt idx="3219">
                  <c:v>42468.833344907405</c:v>
                </c:pt>
                <c:pt idx="3220">
                  <c:v>42468.875011574077</c:v>
                </c:pt>
                <c:pt idx="3221">
                  <c:v>42468.916678240741</c:v>
                </c:pt>
                <c:pt idx="3222">
                  <c:v>42468.958344907405</c:v>
                </c:pt>
                <c:pt idx="3223">
                  <c:v>42469.000011574077</c:v>
                </c:pt>
                <c:pt idx="3224">
                  <c:v>42469.041678240741</c:v>
                </c:pt>
                <c:pt idx="3225">
                  <c:v>42469.083344907405</c:v>
                </c:pt>
                <c:pt idx="3226">
                  <c:v>42469.125011574077</c:v>
                </c:pt>
                <c:pt idx="3227">
                  <c:v>42469.166678240741</c:v>
                </c:pt>
                <c:pt idx="3228">
                  <c:v>42469.208344907405</c:v>
                </c:pt>
                <c:pt idx="3229">
                  <c:v>42469.250011574077</c:v>
                </c:pt>
                <c:pt idx="3230">
                  <c:v>42469.291678240741</c:v>
                </c:pt>
                <c:pt idx="3231">
                  <c:v>42469.333344907405</c:v>
                </c:pt>
                <c:pt idx="3232">
                  <c:v>42469.375011574077</c:v>
                </c:pt>
                <c:pt idx="3233">
                  <c:v>42469.416678240741</c:v>
                </c:pt>
                <c:pt idx="3234">
                  <c:v>42469.458344907405</c:v>
                </c:pt>
                <c:pt idx="3235">
                  <c:v>42469.500011574077</c:v>
                </c:pt>
                <c:pt idx="3236">
                  <c:v>42469.541678240741</c:v>
                </c:pt>
                <c:pt idx="3237">
                  <c:v>42469.583344907405</c:v>
                </c:pt>
                <c:pt idx="3238">
                  <c:v>42469.625011574077</c:v>
                </c:pt>
                <c:pt idx="3239">
                  <c:v>42469.666678240741</c:v>
                </c:pt>
                <c:pt idx="3240">
                  <c:v>42469.708344907405</c:v>
                </c:pt>
                <c:pt idx="3241">
                  <c:v>42469.750011574077</c:v>
                </c:pt>
                <c:pt idx="3242">
                  <c:v>42469.791678240741</c:v>
                </c:pt>
                <c:pt idx="3243">
                  <c:v>42469.833344907405</c:v>
                </c:pt>
                <c:pt idx="3244">
                  <c:v>42469.875011574077</c:v>
                </c:pt>
                <c:pt idx="3245">
                  <c:v>42469.916678240741</c:v>
                </c:pt>
                <c:pt idx="3246">
                  <c:v>42469.958344907405</c:v>
                </c:pt>
                <c:pt idx="3247">
                  <c:v>42470.000011574077</c:v>
                </c:pt>
                <c:pt idx="3248">
                  <c:v>42470.041678240741</c:v>
                </c:pt>
                <c:pt idx="3249">
                  <c:v>42470.083344907405</c:v>
                </c:pt>
                <c:pt idx="3250">
                  <c:v>42470.125011574077</c:v>
                </c:pt>
                <c:pt idx="3251">
                  <c:v>42470.166678240741</c:v>
                </c:pt>
                <c:pt idx="3252">
                  <c:v>42470.208344907405</c:v>
                </c:pt>
                <c:pt idx="3253">
                  <c:v>42470.250011574077</c:v>
                </c:pt>
                <c:pt idx="3254">
                  <c:v>42470.291678240741</c:v>
                </c:pt>
                <c:pt idx="3255">
                  <c:v>42470.333344907405</c:v>
                </c:pt>
                <c:pt idx="3256">
                  <c:v>42470.375011574077</c:v>
                </c:pt>
                <c:pt idx="3257">
                  <c:v>42470.416678240741</c:v>
                </c:pt>
                <c:pt idx="3258">
                  <c:v>42470.458344907405</c:v>
                </c:pt>
                <c:pt idx="3259">
                  <c:v>42470.500011574077</c:v>
                </c:pt>
                <c:pt idx="3260">
                  <c:v>42470.541678240741</c:v>
                </c:pt>
                <c:pt idx="3261">
                  <c:v>42470.583344907405</c:v>
                </c:pt>
                <c:pt idx="3262">
                  <c:v>42470.625011574077</c:v>
                </c:pt>
                <c:pt idx="3263">
                  <c:v>42470.666678240741</c:v>
                </c:pt>
                <c:pt idx="3264">
                  <c:v>42470.708344907405</c:v>
                </c:pt>
                <c:pt idx="3265">
                  <c:v>42470.750011574077</c:v>
                </c:pt>
                <c:pt idx="3266">
                  <c:v>42470.791678240741</c:v>
                </c:pt>
                <c:pt idx="3267">
                  <c:v>42470.833344907405</c:v>
                </c:pt>
                <c:pt idx="3268">
                  <c:v>42470.875011574077</c:v>
                </c:pt>
                <c:pt idx="3269">
                  <c:v>42470.916678240741</c:v>
                </c:pt>
                <c:pt idx="3270">
                  <c:v>42470.958344907405</c:v>
                </c:pt>
                <c:pt idx="3271">
                  <c:v>42471.000011574077</c:v>
                </c:pt>
                <c:pt idx="3272">
                  <c:v>42471.041678240741</c:v>
                </c:pt>
                <c:pt idx="3273">
                  <c:v>42471.083344907405</c:v>
                </c:pt>
                <c:pt idx="3274">
                  <c:v>42471.125011574077</c:v>
                </c:pt>
                <c:pt idx="3275">
                  <c:v>42471.166678240741</c:v>
                </c:pt>
                <c:pt idx="3276">
                  <c:v>42471.208344907405</c:v>
                </c:pt>
                <c:pt idx="3277">
                  <c:v>42471.250011574077</c:v>
                </c:pt>
                <c:pt idx="3278">
                  <c:v>42471.291678240741</c:v>
                </c:pt>
                <c:pt idx="3279">
                  <c:v>42471.333344907405</c:v>
                </c:pt>
                <c:pt idx="3280">
                  <c:v>42471.375011574077</c:v>
                </c:pt>
                <c:pt idx="3281">
                  <c:v>42471.416678240741</c:v>
                </c:pt>
                <c:pt idx="3282">
                  <c:v>42471.458344907405</c:v>
                </c:pt>
                <c:pt idx="3283">
                  <c:v>42471.500011574077</c:v>
                </c:pt>
                <c:pt idx="3284">
                  <c:v>42471.541678240741</c:v>
                </c:pt>
                <c:pt idx="3285">
                  <c:v>42471.583344907405</c:v>
                </c:pt>
                <c:pt idx="3286">
                  <c:v>42471.625011574077</c:v>
                </c:pt>
                <c:pt idx="3287">
                  <c:v>42471.666678240741</c:v>
                </c:pt>
                <c:pt idx="3288">
                  <c:v>42471.708344907405</c:v>
                </c:pt>
                <c:pt idx="3289">
                  <c:v>42471.750011574077</c:v>
                </c:pt>
                <c:pt idx="3290">
                  <c:v>42471.791678240741</c:v>
                </c:pt>
                <c:pt idx="3291">
                  <c:v>42471.833344907405</c:v>
                </c:pt>
                <c:pt idx="3292">
                  <c:v>42471.875011574077</c:v>
                </c:pt>
                <c:pt idx="3293">
                  <c:v>42471.916678240741</c:v>
                </c:pt>
                <c:pt idx="3294">
                  <c:v>42471.958344907405</c:v>
                </c:pt>
                <c:pt idx="3295">
                  <c:v>42472.000011574077</c:v>
                </c:pt>
                <c:pt idx="3296">
                  <c:v>42472.041678240741</c:v>
                </c:pt>
                <c:pt idx="3297">
                  <c:v>42472.083344907405</c:v>
                </c:pt>
                <c:pt idx="3298">
                  <c:v>42472.125011574077</c:v>
                </c:pt>
                <c:pt idx="3299">
                  <c:v>42472.166678240741</c:v>
                </c:pt>
                <c:pt idx="3300">
                  <c:v>42472.208344907405</c:v>
                </c:pt>
                <c:pt idx="3301">
                  <c:v>42472.250011574077</c:v>
                </c:pt>
                <c:pt idx="3302">
                  <c:v>42472.291678240741</c:v>
                </c:pt>
                <c:pt idx="3303">
                  <c:v>42472.333344907405</c:v>
                </c:pt>
                <c:pt idx="3304">
                  <c:v>42472.375011574077</c:v>
                </c:pt>
                <c:pt idx="3305">
                  <c:v>42472.416678240741</c:v>
                </c:pt>
                <c:pt idx="3306">
                  <c:v>42472.458344907405</c:v>
                </c:pt>
                <c:pt idx="3307">
                  <c:v>42472.500011574077</c:v>
                </c:pt>
                <c:pt idx="3308">
                  <c:v>42472.541678240741</c:v>
                </c:pt>
                <c:pt idx="3309">
                  <c:v>42472.583344907405</c:v>
                </c:pt>
                <c:pt idx="3310">
                  <c:v>42472.625011574077</c:v>
                </c:pt>
                <c:pt idx="3311">
                  <c:v>42472.666678240741</c:v>
                </c:pt>
                <c:pt idx="3312">
                  <c:v>42472.708344907405</c:v>
                </c:pt>
                <c:pt idx="3313">
                  <c:v>42472.750011574077</c:v>
                </c:pt>
                <c:pt idx="3314">
                  <c:v>42472.791678240741</c:v>
                </c:pt>
                <c:pt idx="3315">
                  <c:v>42472.833344907405</c:v>
                </c:pt>
                <c:pt idx="3316">
                  <c:v>42472.875011574077</c:v>
                </c:pt>
                <c:pt idx="3317">
                  <c:v>42472.916678240741</c:v>
                </c:pt>
                <c:pt idx="3318">
                  <c:v>42472.958344907405</c:v>
                </c:pt>
                <c:pt idx="3319">
                  <c:v>42473.000011574077</c:v>
                </c:pt>
                <c:pt idx="3320">
                  <c:v>42473.041678240741</c:v>
                </c:pt>
                <c:pt idx="3321">
                  <c:v>42473.083344907405</c:v>
                </c:pt>
                <c:pt idx="3322">
                  <c:v>42473.125011574077</c:v>
                </c:pt>
                <c:pt idx="3323">
                  <c:v>42473.166678240741</c:v>
                </c:pt>
                <c:pt idx="3324">
                  <c:v>42473.208344907405</c:v>
                </c:pt>
                <c:pt idx="3325">
                  <c:v>42473.250011574077</c:v>
                </c:pt>
                <c:pt idx="3326">
                  <c:v>42473.291678240741</c:v>
                </c:pt>
                <c:pt idx="3327">
                  <c:v>42473.333344907405</c:v>
                </c:pt>
                <c:pt idx="3328">
                  <c:v>42473.375011574077</c:v>
                </c:pt>
                <c:pt idx="3329">
                  <c:v>42473.416678240741</c:v>
                </c:pt>
                <c:pt idx="3330">
                  <c:v>42473.458344907405</c:v>
                </c:pt>
                <c:pt idx="3331">
                  <c:v>42473.500011574077</c:v>
                </c:pt>
                <c:pt idx="3332">
                  <c:v>42473.541678240741</c:v>
                </c:pt>
                <c:pt idx="3333">
                  <c:v>42473.583344907405</c:v>
                </c:pt>
                <c:pt idx="3334">
                  <c:v>42473.625011574077</c:v>
                </c:pt>
                <c:pt idx="3335">
                  <c:v>42473.666678240741</c:v>
                </c:pt>
                <c:pt idx="3336">
                  <c:v>42473.708344907405</c:v>
                </c:pt>
                <c:pt idx="3337">
                  <c:v>42473.750011574077</c:v>
                </c:pt>
                <c:pt idx="3338">
                  <c:v>42473.791678240741</c:v>
                </c:pt>
                <c:pt idx="3339">
                  <c:v>42473.833344907405</c:v>
                </c:pt>
                <c:pt idx="3340">
                  <c:v>42473.875011574077</c:v>
                </c:pt>
                <c:pt idx="3341">
                  <c:v>42473.916678240741</c:v>
                </c:pt>
                <c:pt idx="3342">
                  <c:v>42473.958344907405</c:v>
                </c:pt>
                <c:pt idx="3343">
                  <c:v>42474.000011574077</c:v>
                </c:pt>
                <c:pt idx="3344">
                  <c:v>42474.041678240741</c:v>
                </c:pt>
                <c:pt idx="3345">
                  <c:v>42474.083344907405</c:v>
                </c:pt>
                <c:pt idx="3346">
                  <c:v>42474.125011574077</c:v>
                </c:pt>
                <c:pt idx="3347">
                  <c:v>42474.166678240741</c:v>
                </c:pt>
                <c:pt idx="3348">
                  <c:v>42474.208344907405</c:v>
                </c:pt>
                <c:pt idx="3349">
                  <c:v>42474.250011574077</c:v>
                </c:pt>
                <c:pt idx="3350">
                  <c:v>42474.291678240741</c:v>
                </c:pt>
                <c:pt idx="3351">
                  <c:v>42474.333344907405</c:v>
                </c:pt>
                <c:pt idx="3352">
                  <c:v>42474.375011574077</c:v>
                </c:pt>
                <c:pt idx="3353">
                  <c:v>42474.416678240741</c:v>
                </c:pt>
                <c:pt idx="3354">
                  <c:v>42474.458344907405</c:v>
                </c:pt>
                <c:pt idx="3355">
                  <c:v>42474.500011574077</c:v>
                </c:pt>
                <c:pt idx="3356">
                  <c:v>42474.541678240741</c:v>
                </c:pt>
                <c:pt idx="3357">
                  <c:v>42474.583344907405</c:v>
                </c:pt>
                <c:pt idx="3358">
                  <c:v>42474.625011574077</c:v>
                </c:pt>
                <c:pt idx="3359">
                  <c:v>42474.666678240741</c:v>
                </c:pt>
                <c:pt idx="3360">
                  <c:v>42474.708344907405</c:v>
                </c:pt>
                <c:pt idx="3361">
                  <c:v>42474.750011574077</c:v>
                </c:pt>
                <c:pt idx="3362">
                  <c:v>42474.791678240741</c:v>
                </c:pt>
                <c:pt idx="3363">
                  <c:v>42474.833344907405</c:v>
                </c:pt>
                <c:pt idx="3364">
                  <c:v>42474.875011574077</c:v>
                </c:pt>
                <c:pt idx="3365">
                  <c:v>42474.916678240741</c:v>
                </c:pt>
                <c:pt idx="3366">
                  <c:v>42474.958344907405</c:v>
                </c:pt>
                <c:pt idx="3367">
                  <c:v>42475.000011574077</c:v>
                </c:pt>
                <c:pt idx="3368">
                  <c:v>42475.041678240741</c:v>
                </c:pt>
                <c:pt idx="3369">
                  <c:v>42475.083344907405</c:v>
                </c:pt>
                <c:pt idx="3370">
                  <c:v>42475.125011574077</c:v>
                </c:pt>
                <c:pt idx="3371">
                  <c:v>42475.166678240741</c:v>
                </c:pt>
                <c:pt idx="3372">
                  <c:v>42475.208344907405</c:v>
                </c:pt>
                <c:pt idx="3373">
                  <c:v>42475.250011574077</c:v>
                </c:pt>
                <c:pt idx="3374">
                  <c:v>42475.291678240741</c:v>
                </c:pt>
                <c:pt idx="3375">
                  <c:v>42475.333344907405</c:v>
                </c:pt>
                <c:pt idx="3376">
                  <c:v>42475.375011574077</c:v>
                </c:pt>
                <c:pt idx="3377">
                  <c:v>42475.416678240741</c:v>
                </c:pt>
                <c:pt idx="3378">
                  <c:v>42475.458344907405</c:v>
                </c:pt>
                <c:pt idx="3379">
                  <c:v>42475.500011574077</c:v>
                </c:pt>
                <c:pt idx="3380">
                  <c:v>42475.541678240741</c:v>
                </c:pt>
                <c:pt idx="3381">
                  <c:v>42475.583344907405</c:v>
                </c:pt>
                <c:pt idx="3382">
                  <c:v>42475.625011574077</c:v>
                </c:pt>
                <c:pt idx="3383">
                  <c:v>42475.666678240741</c:v>
                </c:pt>
                <c:pt idx="3384">
                  <c:v>42475.708344907405</c:v>
                </c:pt>
                <c:pt idx="3385">
                  <c:v>42475.750011574077</c:v>
                </c:pt>
                <c:pt idx="3386">
                  <c:v>42475.791678240741</c:v>
                </c:pt>
                <c:pt idx="3387">
                  <c:v>42475.833344907405</c:v>
                </c:pt>
                <c:pt idx="3388">
                  <c:v>42475.875011574077</c:v>
                </c:pt>
                <c:pt idx="3389">
                  <c:v>42475.916678240741</c:v>
                </c:pt>
                <c:pt idx="3390">
                  <c:v>42475.958344907405</c:v>
                </c:pt>
                <c:pt idx="3391">
                  <c:v>42476.000011574077</c:v>
                </c:pt>
                <c:pt idx="3392">
                  <c:v>42476.041678240741</c:v>
                </c:pt>
                <c:pt idx="3393">
                  <c:v>42476.083344907405</c:v>
                </c:pt>
                <c:pt idx="3394">
                  <c:v>42476.125011574077</c:v>
                </c:pt>
                <c:pt idx="3395">
                  <c:v>42476.166678240741</c:v>
                </c:pt>
                <c:pt idx="3396">
                  <c:v>42476.208344907405</c:v>
                </c:pt>
                <c:pt idx="3397">
                  <c:v>42476.250011574077</c:v>
                </c:pt>
                <c:pt idx="3398">
                  <c:v>42476.291678240741</c:v>
                </c:pt>
                <c:pt idx="3399">
                  <c:v>42476.333344907405</c:v>
                </c:pt>
                <c:pt idx="3400">
                  <c:v>42476.375011574077</c:v>
                </c:pt>
                <c:pt idx="3401">
                  <c:v>42476.416678240741</c:v>
                </c:pt>
                <c:pt idx="3402">
                  <c:v>42476.458344907405</c:v>
                </c:pt>
                <c:pt idx="3403">
                  <c:v>42476.500011574077</c:v>
                </c:pt>
                <c:pt idx="3404">
                  <c:v>42476.541678240741</c:v>
                </c:pt>
                <c:pt idx="3405">
                  <c:v>42476.583344907405</c:v>
                </c:pt>
                <c:pt idx="3406">
                  <c:v>42476.625011574077</c:v>
                </c:pt>
                <c:pt idx="3407">
                  <c:v>42476.666678240741</c:v>
                </c:pt>
                <c:pt idx="3408">
                  <c:v>42476.708344907405</c:v>
                </c:pt>
                <c:pt idx="3409">
                  <c:v>42476.750011574077</c:v>
                </c:pt>
                <c:pt idx="3410">
                  <c:v>42476.791678240741</c:v>
                </c:pt>
                <c:pt idx="3411">
                  <c:v>42476.833344907405</c:v>
                </c:pt>
                <c:pt idx="3412">
                  <c:v>42476.875011574077</c:v>
                </c:pt>
                <c:pt idx="3413">
                  <c:v>42476.916678240741</c:v>
                </c:pt>
                <c:pt idx="3414">
                  <c:v>42476.958344907405</c:v>
                </c:pt>
                <c:pt idx="3415">
                  <c:v>42477.000011574077</c:v>
                </c:pt>
                <c:pt idx="3416">
                  <c:v>42477.041678240741</c:v>
                </c:pt>
                <c:pt idx="3417">
                  <c:v>42477.083344907405</c:v>
                </c:pt>
                <c:pt idx="3418">
                  <c:v>42477.125011574077</c:v>
                </c:pt>
                <c:pt idx="3419">
                  <c:v>42477.166678240741</c:v>
                </c:pt>
                <c:pt idx="3420">
                  <c:v>42477.208344907405</c:v>
                </c:pt>
                <c:pt idx="3421">
                  <c:v>42477.250011574077</c:v>
                </c:pt>
                <c:pt idx="3422">
                  <c:v>42477.291678240741</c:v>
                </c:pt>
                <c:pt idx="3423">
                  <c:v>42477.333344907405</c:v>
                </c:pt>
                <c:pt idx="3424">
                  <c:v>42477.375011574077</c:v>
                </c:pt>
                <c:pt idx="3425">
                  <c:v>42477.416678240741</c:v>
                </c:pt>
                <c:pt idx="3426">
                  <c:v>42477.458344907405</c:v>
                </c:pt>
                <c:pt idx="3427">
                  <c:v>42477.500011574077</c:v>
                </c:pt>
                <c:pt idx="3428">
                  <c:v>42477.541678240741</c:v>
                </c:pt>
                <c:pt idx="3429">
                  <c:v>42477.583344907405</c:v>
                </c:pt>
                <c:pt idx="3430">
                  <c:v>42477.625011574077</c:v>
                </c:pt>
                <c:pt idx="3431">
                  <c:v>42477.666678240741</c:v>
                </c:pt>
                <c:pt idx="3432">
                  <c:v>42477.708344907405</c:v>
                </c:pt>
                <c:pt idx="3433">
                  <c:v>42477.750011574077</c:v>
                </c:pt>
                <c:pt idx="3434">
                  <c:v>42477.791678240741</c:v>
                </c:pt>
                <c:pt idx="3435">
                  <c:v>42477.833344907405</c:v>
                </c:pt>
                <c:pt idx="3436">
                  <c:v>42477.875011574077</c:v>
                </c:pt>
                <c:pt idx="3437">
                  <c:v>42477.916678240741</c:v>
                </c:pt>
                <c:pt idx="3438">
                  <c:v>42477.958344907405</c:v>
                </c:pt>
                <c:pt idx="3439">
                  <c:v>42478.000011574077</c:v>
                </c:pt>
                <c:pt idx="3440">
                  <c:v>42478.041678240741</c:v>
                </c:pt>
                <c:pt idx="3441">
                  <c:v>42478.083344907405</c:v>
                </c:pt>
                <c:pt idx="3442">
                  <c:v>42478.125011574077</c:v>
                </c:pt>
                <c:pt idx="3443">
                  <c:v>42478.166678240741</c:v>
                </c:pt>
                <c:pt idx="3444">
                  <c:v>42478.208344907405</c:v>
                </c:pt>
                <c:pt idx="3445">
                  <c:v>42478.250011574077</c:v>
                </c:pt>
                <c:pt idx="3446">
                  <c:v>42478.291678240741</c:v>
                </c:pt>
                <c:pt idx="3447">
                  <c:v>42478.333344907405</c:v>
                </c:pt>
                <c:pt idx="3448">
                  <c:v>42478.375011574077</c:v>
                </c:pt>
                <c:pt idx="3449">
                  <c:v>42478.416678240741</c:v>
                </c:pt>
                <c:pt idx="3450">
                  <c:v>42478.458344907405</c:v>
                </c:pt>
                <c:pt idx="3451">
                  <c:v>42478.500011574077</c:v>
                </c:pt>
                <c:pt idx="3452">
                  <c:v>42478.541678240741</c:v>
                </c:pt>
                <c:pt idx="3453">
                  <c:v>42478.583344907405</c:v>
                </c:pt>
                <c:pt idx="3454">
                  <c:v>42478.625011574077</c:v>
                </c:pt>
                <c:pt idx="3455">
                  <c:v>42478.666678240741</c:v>
                </c:pt>
                <c:pt idx="3456">
                  <c:v>42478.708344907405</c:v>
                </c:pt>
                <c:pt idx="3457">
                  <c:v>42478.750011574077</c:v>
                </c:pt>
                <c:pt idx="3458">
                  <c:v>42478.791678240741</c:v>
                </c:pt>
                <c:pt idx="3459">
                  <c:v>42478.833344907405</c:v>
                </c:pt>
                <c:pt idx="3460">
                  <c:v>42478.875011574077</c:v>
                </c:pt>
                <c:pt idx="3461">
                  <c:v>42478.916678240741</c:v>
                </c:pt>
                <c:pt idx="3462">
                  <c:v>42478.958344907405</c:v>
                </c:pt>
                <c:pt idx="3463">
                  <c:v>42479.000011574077</c:v>
                </c:pt>
                <c:pt idx="3464">
                  <c:v>42479.041678240741</c:v>
                </c:pt>
                <c:pt idx="3465">
                  <c:v>42479.083344907405</c:v>
                </c:pt>
                <c:pt idx="3466">
                  <c:v>42479.125011574077</c:v>
                </c:pt>
                <c:pt idx="3467">
                  <c:v>42479.166678240741</c:v>
                </c:pt>
                <c:pt idx="3468">
                  <c:v>42479.208344907405</c:v>
                </c:pt>
                <c:pt idx="3469">
                  <c:v>42479.250011574077</c:v>
                </c:pt>
                <c:pt idx="3470">
                  <c:v>42479.291678240741</c:v>
                </c:pt>
                <c:pt idx="3471">
                  <c:v>42479.333344907405</c:v>
                </c:pt>
                <c:pt idx="3472">
                  <c:v>42479.375011574077</c:v>
                </c:pt>
                <c:pt idx="3473">
                  <c:v>42479.416678240741</c:v>
                </c:pt>
                <c:pt idx="3474">
                  <c:v>42479.458344907405</c:v>
                </c:pt>
                <c:pt idx="3475">
                  <c:v>42479.500011574077</c:v>
                </c:pt>
                <c:pt idx="3476">
                  <c:v>42479.541678240741</c:v>
                </c:pt>
                <c:pt idx="3477">
                  <c:v>42479.583344907405</c:v>
                </c:pt>
                <c:pt idx="3478">
                  <c:v>42479.625011574077</c:v>
                </c:pt>
                <c:pt idx="3479">
                  <c:v>42479.666678240741</c:v>
                </c:pt>
                <c:pt idx="3480">
                  <c:v>42479.708344907405</c:v>
                </c:pt>
                <c:pt idx="3481">
                  <c:v>42479.750011574077</c:v>
                </c:pt>
                <c:pt idx="3482">
                  <c:v>42479.791678240741</c:v>
                </c:pt>
                <c:pt idx="3483">
                  <c:v>42479.833344907405</c:v>
                </c:pt>
                <c:pt idx="3484">
                  <c:v>42479.875011574077</c:v>
                </c:pt>
                <c:pt idx="3485">
                  <c:v>42479.916678240741</c:v>
                </c:pt>
                <c:pt idx="3486">
                  <c:v>42479.958344907405</c:v>
                </c:pt>
                <c:pt idx="3487">
                  <c:v>42480.000011574077</c:v>
                </c:pt>
                <c:pt idx="3488">
                  <c:v>42480.041678240741</c:v>
                </c:pt>
                <c:pt idx="3489">
                  <c:v>42480.083344907405</c:v>
                </c:pt>
                <c:pt idx="3490">
                  <c:v>42480.125011574077</c:v>
                </c:pt>
                <c:pt idx="3491">
                  <c:v>42480.166678240741</c:v>
                </c:pt>
                <c:pt idx="3492">
                  <c:v>42480.208344907405</c:v>
                </c:pt>
                <c:pt idx="3493">
                  <c:v>42480.250011574077</c:v>
                </c:pt>
                <c:pt idx="3494">
                  <c:v>42480.291678240741</c:v>
                </c:pt>
                <c:pt idx="3495">
                  <c:v>42480.333344907405</c:v>
                </c:pt>
                <c:pt idx="3496">
                  <c:v>42480.375011574077</c:v>
                </c:pt>
                <c:pt idx="3497">
                  <c:v>42480.416678240741</c:v>
                </c:pt>
                <c:pt idx="3498">
                  <c:v>42480.458344907405</c:v>
                </c:pt>
                <c:pt idx="3499">
                  <c:v>42480.500011574077</c:v>
                </c:pt>
                <c:pt idx="3500">
                  <c:v>42480.541678240741</c:v>
                </c:pt>
                <c:pt idx="3501">
                  <c:v>42480.583344907405</c:v>
                </c:pt>
                <c:pt idx="3502">
                  <c:v>42480.625011574077</c:v>
                </c:pt>
                <c:pt idx="3503">
                  <c:v>42480.666678240741</c:v>
                </c:pt>
                <c:pt idx="3504">
                  <c:v>42480.708344907405</c:v>
                </c:pt>
                <c:pt idx="3505">
                  <c:v>42480.750011574077</c:v>
                </c:pt>
                <c:pt idx="3506">
                  <c:v>42480.791678240741</c:v>
                </c:pt>
                <c:pt idx="3507">
                  <c:v>42480.833344907405</c:v>
                </c:pt>
                <c:pt idx="3508">
                  <c:v>42480.875011574077</c:v>
                </c:pt>
                <c:pt idx="3509">
                  <c:v>42480.916678240741</c:v>
                </c:pt>
                <c:pt idx="3510">
                  <c:v>42480.958344907405</c:v>
                </c:pt>
                <c:pt idx="3511">
                  <c:v>42481.000011574077</c:v>
                </c:pt>
                <c:pt idx="3512">
                  <c:v>42481.041678240741</c:v>
                </c:pt>
                <c:pt idx="3513">
                  <c:v>42481.083344907405</c:v>
                </c:pt>
                <c:pt idx="3514">
                  <c:v>42481.125011574077</c:v>
                </c:pt>
                <c:pt idx="3515">
                  <c:v>42481.166678240741</c:v>
                </c:pt>
                <c:pt idx="3516">
                  <c:v>42481.208344907405</c:v>
                </c:pt>
                <c:pt idx="3517">
                  <c:v>42481.250011574077</c:v>
                </c:pt>
                <c:pt idx="3518">
                  <c:v>42481.291678240741</c:v>
                </c:pt>
                <c:pt idx="3519">
                  <c:v>42481.333344907405</c:v>
                </c:pt>
                <c:pt idx="3520">
                  <c:v>42481.375011574077</c:v>
                </c:pt>
                <c:pt idx="3521">
                  <c:v>42481.416678240741</c:v>
                </c:pt>
                <c:pt idx="3522">
                  <c:v>42481.458344907405</c:v>
                </c:pt>
                <c:pt idx="3523">
                  <c:v>42481.500011574077</c:v>
                </c:pt>
                <c:pt idx="3524">
                  <c:v>42481.541678240741</c:v>
                </c:pt>
                <c:pt idx="3525">
                  <c:v>42481.583344907405</c:v>
                </c:pt>
                <c:pt idx="3526">
                  <c:v>42481.625011574077</c:v>
                </c:pt>
                <c:pt idx="3527">
                  <c:v>42481.666678240741</c:v>
                </c:pt>
                <c:pt idx="3528">
                  <c:v>42481.708344907405</c:v>
                </c:pt>
                <c:pt idx="3529">
                  <c:v>42481.750011574077</c:v>
                </c:pt>
                <c:pt idx="3530">
                  <c:v>42481.791678240741</c:v>
                </c:pt>
                <c:pt idx="3531">
                  <c:v>42481.833344907405</c:v>
                </c:pt>
                <c:pt idx="3532">
                  <c:v>42481.875011574077</c:v>
                </c:pt>
                <c:pt idx="3533">
                  <c:v>42481.916678240741</c:v>
                </c:pt>
                <c:pt idx="3534">
                  <c:v>42481.958344907405</c:v>
                </c:pt>
                <c:pt idx="3535">
                  <c:v>42482.000011574077</c:v>
                </c:pt>
                <c:pt idx="3536">
                  <c:v>42482.041678240741</c:v>
                </c:pt>
                <c:pt idx="3537">
                  <c:v>42482.083344907405</c:v>
                </c:pt>
                <c:pt idx="3538">
                  <c:v>42482.125011574077</c:v>
                </c:pt>
                <c:pt idx="3539">
                  <c:v>42482.166678240741</c:v>
                </c:pt>
                <c:pt idx="3540">
                  <c:v>42482.208344907405</c:v>
                </c:pt>
                <c:pt idx="3541">
                  <c:v>42482.250011574077</c:v>
                </c:pt>
                <c:pt idx="3542">
                  <c:v>42482.291678240741</c:v>
                </c:pt>
                <c:pt idx="3543">
                  <c:v>42482.333344907405</c:v>
                </c:pt>
                <c:pt idx="3544">
                  <c:v>42482.375011574077</c:v>
                </c:pt>
                <c:pt idx="3545">
                  <c:v>42482.416678240741</c:v>
                </c:pt>
                <c:pt idx="3546">
                  <c:v>42482.458344907405</c:v>
                </c:pt>
                <c:pt idx="3547">
                  <c:v>42482.500011574077</c:v>
                </c:pt>
                <c:pt idx="3548">
                  <c:v>42482.541678240741</c:v>
                </c:pt>
                <c:pt idx="3549">
                  <c:v>42482.583344907405</c:v>
                </c:pt>
                <c:pt idx="3550">
                  <c:v>42482.625011574077</c:v>
                </c:pt>
                <c:pt idx="3551">
                  <c:v>42482.666678240741</c:v>
                </c:pt>
                <c:pt idx="3552">
                  <c:v>42482.708344907405</c:v>
                </c:pt>
                <c:pt idx="3553">
                  <c:v>42482.750011574077</c:v>
                </c:pt>
                <c:pt idx="3554">
                  <c:v>42482.791678240741</c:v>
                </c:pt>
                <c:pt idx="3555">
                  <c:v>42482.833344907405</c:v>
                </c:pt>
                <c:pt idx="3556">
                  <c:v>42482.875011574077</c:v>
                </c:pt>
                <c:pt idx="3557">
                  <c:v>42482.916678240741</c:v>
                </c:pt>
                <c:pt idx="3558">
                  <c:v>42482.958344907405</c:v>
                </c:pt>
                <c:pt idx="3559">
                  <c:v>42483.000011574077</c:v>
                </c:pt>
                <c:pt idx="3560">
                  <c:v>42483.041678240741</c:v>
                </c:pt>
                <c:pt idx="3561">
                  <c:v>42483.083344907405</c:v>
                </c:pt>
                <c:pt idx="3562">
                  <c:v>42483.125011574077</c:v>
                </c:pt>
                <c:pt idx="3563">
                  <c:v>42483.166678240741</c:v>
                </c:pt>
                <c:pt idx="3564">
                  <c:v>42483.208344907405</c:v>
                </c:pt>
                <c:pt idx="3565">
                  <c:v>42483.250011574077</c:v>
                </c:pt>
                <c:pt idx="3566">
                  <c:v>42483.291678240741</c:v>
                </c:pt>
                <c:pt idx="3567">
                  <c:v>42483.333344907405</c:v>
                </c:pt>
                <c:pt idx="3568">
                  <c:v>42483.375011574077</c:v>
                </c:pt>
                <c:pt idx="3569">
                  <c:v>42483.416678240741</c:v>
                </c:pt>
                <c:pt idx="3570">
                  <c:v>42483.458344907405</c:v>
                </c:pt>
                <c:pt idx="3571">
                  <c:v>42483.500011574077</c:v>
                </c:pt>
                <c:pt idx="3572">
                  <c:v>42483.541678240741</c:v>
                </c:pt>
                <c:pt idx="3573">
                  <c:v>42483.583344907405</c:v>
                </c:pt>
                <c:pt idx="3574">
                  <c:v>42483.625011574077</c:v>
                </c:pt>
                <c:pt idx="3575">
                  <c:v>42483.666678240741</c:v>
                </c:pt>
                <c:pt idx="3576">
                  <c:v>42483.708344907405</c:v>
                </c:pt>
                <c:pt idx="3577">
                  <c:v>42483.750011574077</c:v>
                </c:pt>
                <c:pt idx="3578">
                  <c:v>42483.791678240741</c:v>
                </c:pt>
                <c:pt idx="3579">
                  <c:v>42483.833344907405</c:v>
                </c:pt>
                <c:pt idx="3580">
                  <c:v>42483.875011574077</c:v>
                </c:pt>
                <c:pt idx="3581">
                  <c:v>42483.916678240741</c:v>
                </c:pt>
                <c:pt idx="3582">
                  <c:v>42483.958344907405</c:v>
                </c:pt>
                <c:pt idx="3583">
                  <c:v>42484.000011574077</c:v>
                </c:pt>
                <c:pt idx="3584">
                  <c:v>42484.041678240741</c:v>
                </c:pt>
                <c:pt idx="3585">
                  <c:v>42484.083344907405</c:v>
                </c:pt>
                <c:pt idx="3586">
                  <c:v>42484.125011574077</c:v>
                </c:pt>
                <c:pt idx="3587">
                  <c:v>42484.166678240741</c:v>
                </c:pt>
                <c:pt idx="3588">
                  <c:v>42484.208344907405</c:v>
                </c:pt>
                <c:pt idx="3589">
                  <c:v>42484.250011574077</c:v>
                </c:pt>
                <c:pt idx="3590">
                  <c:v>42484.291678240741</c:v>
                </c:pt>
                <c:pt idx="3591">
                  <c:v>42484.333344907405</c:v>
                </c:pt>
                <c:pt idx="3592">
                  <c:v>42484.375011574077</c:v>
                </c:pt>
                <c:pt idx="3593">
                  <c:v>42484.416678240741</c:v>
                </c:pt>
                <c:pt idx="3594">
                  <c:v>42484.458344907405</c:v>
                </c:pt>
                <c:pt idx="3595">
                  <c:v>42484.500011574077</c:v>
                </c:pt>
                <c:pt idx="3596">
                  <c:v>42484.541678240741</c:v>
                </c:pt>
                <c:pt idx="3597">
                  <c:v>42484.583344907405</c:v>
                </c:pt>
                <c:pt idx="3598">
                  <c:v>42484.625011574077</c:v>
                </c:pt>
                <c:pt idx="3599">
                  <c:v>42484.666678240741</c:v>
                </c:pt>
                <c:pt idx="3600">
                  <c:v>42484.708344907405</c:v>
                </c:pt>
                <c:pt idx="3601">
                  <c:v>42484.750011574077</c:v>
                </c:pt>
                <c:pt idx="3602">
                  <c:v>42484.791678240741</c:v>
                </c:pt>
                <c:pt idx="3603">
                  <c:v>42484.833344907405</c:v>
                </c:pt>
                <c:pt idx="3604">
                  <c:v>42484.875011574077</c:v>
                </c:pt>
                <c:pt idx="3605">
                  <c:v>42484.916678240741</c:v>
                </c:pt>
                <c:pt idx="3606">
                  <c:v>42484.958344907405</c:v>
                </c:pt>
                <c:pt idx="3607">
                  <c:v>42485.000011574077</c:v>
                </c:pt>
                <c:pt idx="3608">
                  <c:v>42485.041678240741</c:v>
                </c:pt>
                <c:pt idx="3609">
                  <c:v>42485.083344907405</c:v>
                </c:pt>
                <c:pt idx="3610">
                  <c:v>42485.125011574077</c:v>
                </c:pt>
                <c:pt idx="3611">
                  <c:v>42485.166678240741</c:v>
                </c:pt>
                <c:pt idx="3612">
                  <c:v>42485.208344907405</c:v>
                </c:pt>
                <c:pt idx="3613">
                  <c:v>42485.250011574077</c:v>
                </c:pt>
                <c:pt idx="3614">
                  <c:v>42485.291678240741</c:v>
                </c:pt>
                <c:pt idx="3615">
                  <c:v>42485.333344907405</c:v>
                </c:pt>
                <c:pt idx="3616">
                  <c:v>42485.375011574077</c:v>
                </c:pt>
                <c:pt idx="3617">
                  <c:v>42485.416678240741</c:v>
                </c:pt>
                <c:pt idx="3618">
                  <c:v>42485.458344907405</c:v>
                </c:pt>
                <c:pt idx="3619">
                  <c:v>42485.500011574077</c:v>
                </c:pt>
                <c:pt idx="3620">
                  <c:v>42485.541678240741</c:v>
                </c:pt>
                <c:pt idx="3621">
                  <c:v>42485.583344907405</c:v>
                </c:pt>
                <c:pt idx="3622">
                  <c:v>42485.625011574077</c:v>
                </c:pt>
                <c:pt idx="3623">
                  <c:v>42485.666678240741</c:v>
                </c:pt>
                <c:pt idx="3624">
                  <c:v>42485.708344907405</c:v>
                </c:pt>
                <c:pt idx="3625">
                  <c:v>42485.750011574077</c:v>
                </c:pt>
                <c:pt idx="3626">
                  <c:v>42485.791678240741</c:v>
                </c:pt>
                <c:pt idx="3627">
                  <c:v>42485.833344907405</c:v>
                </c:pt>
                <c:pt idx="3628">
                  <c:v>42485.875011574077</c:v>
                </c:pt>
                <c:pt idx="3629">
                  <c:v>42485.916678240741</c:v>
                </c:pt>
                <c:pt idx="3630">
                  <c:v>42485.958344907405</c:v>
                </c:pt>
                <c:pt idx="3631">
                  <c:v>42486.000011574077</c:v>
                </c:pt>
                <c:pt idx="3632">
                  <c:v>42486.041678240741</c:v>
                </c:pt>
                <c:pt idx="3633">
                  <c:v>42486.083344907405</c:v>
                </c:pt>
                <c:pt idx="3634">
                  <c:v>42486.125011574077</c:v>
                </c:pt>
                <c:pt idx="3635">
                  <c:v>42486.166678240741</c:v>
                </c:pt>
                <c:pt idx="3636">
                  <c:v>42486.208344907405</c:v>
                </c:pt>
                <c:pt idx="3637">
                  <c:v>42486.250011574077</c:v>
                </c:pt>
                <c:pt idx="3638">
                  <c:v>42486.291678240741</c:v>
                </c:pt>
                <c:pt idx="3639">
                  <c:v>42486.333344907405</c:v>
                </c:pt>
                <c:pt idx="3640">
                  <c:v>42486.375011574077</c:v>
                </c:pt>
                <c:pt idx="3641">
                  <c:v>42486.416678240741</c:v>
                </c:pt>
                <c:pt idx="3642">
                  <c:v>42486.458344907405</c:v>
                </c:pt>
                <c:pt idx="3643">
                  <c:v>42486.500011574077</c:v>
                </c:pt>
                <c:pt idx="3644">
                  <c:v>42486.541678240741</c:v>
                </c:pt>
                <c:pt idx="3645">
                  <c:v>42486.583344907405</c:v>
                </c:pt>
                <c:pt idx="3646">
                  <c:v>42486.625011574077</c:v>
                </c:pt>
                <c:pt idx="3647">
                  <c:v>42486.666678240741</c:v>
                </c:pt>
                <c:pt idx="3648">
                  <c:v>42486.708344907405</c:v>
                </c:pt>
                <c:pt idx="3649">
                  <c:v>42486.750011574077</c:v>
                </c:pt>
                <c:pt idx="3650">
                  <c:v>42486.791678240741</c:v>
                </c:pt>
                <c:pt idx="3651">
                  <c:v>42486.833344907405</c:v>
                </c:pt>
                <c:pt idx="3652">
                  <c:v>42486.875011574077</c:v>
                </c:pt>
                <c:pt idx="3653">
                  <c:v>42486.916678240741</c:v>
                </c:pt>
                <c:pt idx="3654">
                  <c:v>42486.958344907405</c:v>
                </c:pt>
                <c:pt idx="3655">
                  <c:v>42487.000011574077</c:v>
                </c:pt>
                <c:pt idx="3656">
                  <c:v>42487.041678240741</c:v>
                </c:pt>
                <c:pt idx="3657">
                  <c:v>42487.083344907405</c:v>
                </c:pt>
                <c:pt idx="3658">
                  <c:v>42487.125011574077</c:v>
                </c:pt>
                <c:pt idx="3659">
                  <c:v>42487.166678240741</c:v>
                </c:pt>
                <c:pt idx="3660">
                  <c:v>42487.208344907405</c:v>
                </c:pt>
                <c:pt idx="3661">
                  <c:v>42487.250011574077</c:v>
                </c:pt>
                <c:pt idx="3662">
                  <c:v>42487.291678240741</c:v>
                </c:pt>
                <c:pt idx="3663">
                  <c:v>42487.333344907405</c:v>
                </c:pt>
                <c:pt idx="3664">
                  <c:v>42487.375011574077</c:v>
                </c:pt>
                <c:pt idx="3665">
                  <c:v>42487.416678240741</c:v>
                </c:pt>
                <c:pt idx="3666">
                  <c:v>42487.458344907405</c:v>
                </c:pt>
                <c:pt idx="3667">
                  <c:v>42487.500011574077</c:v>
                </c:pt>
                <c:pt idx="3668">
                  <c:v>42487.541678240741</c:v>
                </c:pt>
                <c:pt idx="3669">
                  <c:v>42487.583344907405</c:v>
                </c:pt>
                <c:pt idx="3670">
                  <c:v>42487.625011574077</c:v>
                </c:pt>
                <c:pt idx="3671">
                  <c:v>42487.666678240741</c:v>
                </c:pt>
                <c:pt idx="3672">
                  <c:v>42487.708344907405</c:v>
                </c:pt>
                <c:pt idx="3673">
                  <c:v>42487.750011574077</c:v>
                </c:pt>
                <c:pt idx="3674">
                  <c:v>42487.791678240741</c:v>
                </c:pt>
                <c:pt idx="3675">
                  <c:v>42487.833344907405</c:v>
                </c:pt>
                <c:pt idx="3676">
                  <c:v>42487.875011574077</c:v>
                </c:pt>
                <c:pt idx="3677">
                  <c:v>42487.916678240741</c:v>
                </c:pt>
                <c:pt idx="3678">
                  <c:v>42487.958344907405</c:v>
                </c:pt>
                <c:pt idx="3679">
                  <c:v>42488.000011574077</c:v>
                </c:pt>
                <c:pt idx="3680">
                  <c:v>42488.041678240741</c:v>
                </c:pt>
                <c:pt idx="3681">
                  <c:v>42488.083344907405</c:v>
                </c:pt>
                <c:pt idx="3682">
                  <c:v>42488.125011574077</c:v>
                </c:pt>
                <c:pt idx="3683">
                  <c:v>42488.166678240741</c:v>
                </c:pt>
                <c:pt idx="3684">
                  <c:v>42488.208344907405</c:v>
                </c:pt>
                <c:pt idx="3685">
                  <c:v>42488.250011574077</c:v>
                </c:pt>
                <c:pt idx="3686">
                  <c:v>42488.291678240741</c:v>
                </c:pt>
                <c:pt idx="3687">
                  <c:v>42488.333344907405</c:v>
                </c:pt>
                <c:pt idx="3688">
                  <c:v>42488.375011574077</c:v>
                </c:pt>
                <c:pt idx="3689">
                  <c:v>42488.416678240741</c:v>
                </c:pt>
                <c:pt idx="3690">
                  <c:v>42488.458344907405</c:v>
                </c:pt>
                <c:pt idx="3691">
                  <c:v>42488.500011574077</c:v>
                </c:pt>
                <c:pt idx="3692">
                  <c:v>42488.541678240741</c:v>
                </c:pt>
                <c:pt idx="3693">
                  <c:v>42488.583344907405</c:v>
                </c:pt>
                <c:pt idx="3694">
                  <c:v>42488.625011574077</c:v>
                </c:pt>
                <c:pt idx="3695">
                  <c:v>42488.666678240741</c:v>
                </c:pt>
                <c:pt idx="3696">
                  <c:v>42488.708344907405</c:v>
                </c:pt>
                <c:pt idx="3697">
                  <c:v>42488.750011574077</c:v>
                </c:pt>
                <c:pt idx="3698">
                  <c:v>42488.791678240741</c:v>
                </c:pt>
                <c:pt idx="3699">
                  <c:v>42488.833344907405</c:v>
                </c:pt>
                <c:pt idx="3700">
                  <c:v>42488.875011574077</c:v>
                </c:pt>
                <c:pt idx="3701">
                  <c:v>42488.916678240741</c:v>
                </c:pt>
                <c:pt idx="3702">
                  <c:v>42488.958344907405</c:v>
                </c:pt>
                <c:pt idx="3703">
                  <c:v>42489.000011574077</c:v>
                </c:pt>
                <c:pt idx="3704">
                  <c:v>42489.041678240741</c:v>
                </c:pt>
                <c:pt idx="3705">
                  <c:v>42489.083344907405</c:v>
                </c:pt>
                <c:pt idx="3706">
                  <c:v>42489.125011574077</c:v>
                </c:pt>
                <c:pt idx="3707">
                  <c:v>42489.166678240741</c:v>
                </c:pt>
                <c:pt idx="3708">
                  <c:v>42489.208344907405</c:v>
                </c:pt>
                <c:pt idx="3709">
                  <c:v>42489.250011574077</c:v>
                </c:pt>
                <c:pt idx="3710">
                  <c:v>42489.291678240741</c:v>
                </c:pt>
                <c:pt idx="3711">
                  <c:v>42489.333344907405</c:v>
                </c:pt>
                <c:pt idx="3712">
                  <c:v>42489.375011574077</c:v>
                </c:pt>
                <c:pt idx="3713">
                  <c:v>42489.416678240741</c:v>
                </c:pt>
                <c:pt idx="3714">
                  <c:v>42489.458344907405</c:v>
                </c:pt>
                <c:pt idx="3715">
                  <c:v>42489.500011574077</c:v>
                </c:pt>
                <c:pt idx="3716">
                  <c:v>42489.541678240741</c:v>
                </c:pt>
                <c:pt idx="3717">
                  <c:v>42489.583344907405</c:v>
                </c:pt>
                <c:pt idx="3718">
                  <c:v>42489.625011574077</c:v>
                </c:pt>
                <c:pt idx="3719">
                  <c:v>42489.666678240741</c:v>
                </c:pt>
                <c:pt idx="3720">
                  <c:v>42489.708344907405</c:v>
                </c:pt>
                <c:pt idx="3721">
                  <c:v>42489.750011574077</c:v>
                </c:pt>
                <c:pt idx="3722">
                  <c:v>42489.791678240741</c:v>
                </c:pt>
                <c:pt idx="3723">
                  <c:v>42489.833344907405</c:v>
                </c:pt>
                <c:pt idx="3724">
                  <c:v>42489.875011574077</c:v>
                </c:pt>
                <c:pt idx="3725">
                  <c:v>42489.916678240741</c:v>
                </c:pt>
                <c:pt idx="3726">
                  <c:v>42489.958344907405</c:v>
                </c:pt>
                <c:pt idx="3727">
                  <c:v>42490.000011574077</c:v>
                </c:pt>
                <c:pt idx="3728">
                  <c:v>42490.041678240741</c:v>
                </c:pt>
                <c:pt idx="3729">
                  <c:v>42490.083344907405</c:v>
                </c:pt>
                <c:pt idx="3730">
                  <c:v>42490.125011574077</c:v>
                </c:pt>
                <c:pt idx="3731">
                  <c:v>42490.166678240741</c:v>
                </c:pt>
                <c:pt idx="3732">
                  <c:v>42490.208344907405</c:v>
                </c:pt>
                <c:pt idx="3733">
                  <c:v>42490.250011574077</c:v>
                </c:pt>
                <c:pt idx="3734">
                  <c:v>42490.291678240741</c:v>
                </c:pt>
                <c:pt idx="3735">
                  <c:v>42490.333344907405</c:v>
                </c:pt>
                <c:pt idx="3736">
                  <c:v>42490.375011574077</c:v>
                </c:pt>
                <c:pt idx="3737">
                  <c:v>42490.416678240741</c:v>
                </c:pt>
                <c:pt idx="3738">
                  <c:v>42490.458344907405</c:v>
                </c:pt>
                <c:pt idx="3739">
                  <c:v>42490.500011574077</c:v>
                </c:pt>
                <c:pt idx="3740">
                  <c:v>42490.541678240741</c:v>
                </c:pt>
                <c:pt idx="3741">
                  <c:v>42490.583344907405</c:v>
                </c:pt>
                <c:pt idx="3742">
                  <c:v>42490.625011574077</c:v>
                </c:pt>
                <c:pt idx="3743">
                  <c:v>42490.666678240741</c:v>
                </c:pt>
                <c:pt idx="3744">
                  <c:v>42490.708344907405</c:v>
                </c:pt>
                <c:pt idx="3745">
                  <c:v>42490.750011574077</c:v>
                </c:pt>
                <c:pt idx="3746">
                  <c:v>42490.791678240741</c:v>
                </c:pt>
                <c:pt idx="3747">
                  <c:v>42490.833344907405</c:v>
                </c:pt>
                <c:pt idx="3748">
                  <c:v>42490.875011574077</c:v>
                </c:pt>
                <c:pt idx="3749">
                  <c:v>42490.916678240741</c:v>
                </c:pt>
                <c:pt idx="3750">
                  <c:v>42490.958344907405</c:v>
                </c:pt>
                <c:pt idx="3751">
                  <c:v>42491.000011574077</c:v>
                </c:pt>
                <c:pt idx="3752">
                  <c:v>42491.041678240741</c:v>
                </c:pt>
                <c:pt idx="3753">
                  <c:v>42491.083344907405</c:v>
                </c:pt>
                <c:pt idx="3754">
                  <c:v>42491.125011574077</c:v>
                </c:pt>
                <c:pt idx="3755">
                  <c:v>42491.166678240741</c:v>
                </c:pt>
                <c:pt idx="3756">
                  <c:v>42491.208344907405</c:v>
                </c:pt>
                <c:pt idx="3757">
                  <c:v>42491.250011574077</c:v>
                </c:pt>
                <c:pt idx="3758">
                  <c:v>42491.291678240741</c:v>
                </c:pt>
                <c:pt idx="3759">
                  <c:v>42491.333344907405</c:v>
                </c:pt>
                <c:pt idx="3760">
                  <c:v>42491.375011574077</c:v>
                </c:pt>
                <c:pt idx="3761">
                  <c:v>42491.416678240741</c:v>
                </c:pt>
                <c:pt idx="3762">
                  <c:v>42491.458344907405</c:v>
                </c:pt>
                <c:pt idx="3763">
                  <c:v>42491.500011574077</c:v>
                </c:pt>
                <c:pt idx="3764">
                  <c:v>42491.541678240741</c:v>
                </c:pt>
                <c:pt idx="3765">
                  <c:v>42491.583344907405</c:v>
                </c:pt>
                <c:pt idx="3766">
                  <c:v>42491.625011574077</c:v>
                </c:pt>
                <c:pt idx="3767">
                  <c:v>42491.666678240741</c:v>
                </c:pt>
                <c:pt idx="3768">
                  <c:v>42491.708344907405</c:v>
                </c:pt>
                <c:pt idx="3769">
                  <c:v>42491.750011574077</c:v>
                </c:pt>
                <c:pt idx="3770">
                  <c:v>42491.791678240741</c:v>
                </c:pt>
                <c:pt idx="3771">
                  <c:v>42491.833344907405</c:v>
                </c:pt>
                <c:pt idx="3772">
                  <c:v>42491.875011574077</c:v>
                </c:pt>
                <c:pt idx="3773">
                  <c:v>42491.916678240741</c:v>
                </c:pt>
                <c:pt idx="3774">
                  <c:v>42491.958344907405</c:v>
                </c:pt>
                <c:pt idx="3775">
                  <c:v>42492.000011574077</c:v>
                </c:pt>
                <c:pt idx="3776">
                  <c:v>42492.041678240741</c:v>
                </c:pt>
                <c:pt idx="3777">
                  <c:v>42492.083344907405</c:v>
                </c:pt>
                <c:pt idx="3778">
                  <c:v>42492.125011574077</c:v>
                </c:pt>
                <c:pt idx="3779">
                  <c:v>42492.166678240741</c:v>
                </c:pt>
                <c:pt idx="3780">
                  <c:v>42492.208344907405</c:v>
                </c:pt>
                <c:pt idx="3781">
                  <c:v>42492.250011574077</c:v>
                </c:pt>
                <c:pt idx="3782">
                  <c:v>42492.291678240741</c:v>
                </c:pt>
                <c:pt idx="3783">
                  <c:v>42492.333344907405</c:v>
                </c:pt>
                <c:pt idx="3784">
                  <c:v>42492.375011574077</c:v>
                </c:pt>
                <c:pt idx="3785">
                  <c:v>42492.416678240741</c:v>
                </c:pt>
                <c:pt idx="3786">
                  <c:v>42492.458344907405</c:v>
                </c:pt>
                <c:pt idx="3787">
                  <c:v>42492.500011574077</c:v>
                </c:pt>
                <c:pt idx="3788">
                  <c:v>42492.541678240741</c:v>
                </c:pt>
                <c:pt idx="3789">
                  <c:v>42492.583344907405</c:v>
                </c:pt>
                <c:pt idx="3790">
                  <c:v>42492.625011574077</c:v>
                </c:pt>
                <c:pt idx="3791">
                  <c:v>42492.666678240741</c:v>
                </c:pt>
                <c:pt idx="3792">
                  <c:v>42492.708344907405</c:v>
                </c:pt>
                <c:pt idx="3793">
                  <c:v>42492.750011574077</c:v>
                </c:pt>
                <c:pt idx="3794">
                  <c:v>42492.791678240741</c:v>
                </c:pt>
                <c:pt idx="3795">
                  <c:v>42492.833344907405</c:v>
                </c:pt>
                <c:pt idx="3796">
                  <c:v>42492.875011574077</c:v>
                </c:pt>
                <c:pt idx="3797">
                  <c:v>42492.916678240741</c:v>
                </c:pt>
                <c:pt idx="3798">
                  <c:v>42492.958344907405</c:v>
                </c:pt>
                <c:pt idx="3799">
                  <c:v>42493.000011574077</c:v>
                </c:pt>
                <c:pt idx="3800">
                  <c:v>42493.041678240741</c:v>
                </c:pt>
                <c:pt idx="3801">
                  <c:v>42493.083344907405</c:v>
                </c:pt>
                <c:pt idx="3802">
                  <c:v>42493.125011574077</c:v>
                </c:pt>
                <c:pt idx="3803">
                  <c:v>42493.166678240741</c:v>
                </c:pt>
                <c:pt idx="3804">
                  <c:v>42493.208344907405</c:v>
                </c:pt>
                <c:pt idx="3805">
                  <c:v>42493.250011574077</c:v>
                </c:pt>
                <c:pt idx="3806">
                  <c:v>42493.291678240741</c:v>
                </c:pt>
                <c:pt idx="3807">
                  <c:v>42493.333344907405</c:v>
                </c:pt>
                <c:pt idx="3808">
                  <c:v>42493.375011574077</c:v>
                </c:pt>
                <c:pt idx="3809">
                  <c:v>42493.416678240741</c:v>
                </c:pt>
                <c:pt idx="3810">
                  <c:v>42493.458344907405</c:v>
                </c:pt>
                <c:pt idx="3811">
                  <c:v>42493.500011574077</c:v>
                </c:pt>
                <c:pt idx="3812">
                  <c:v>42493.541678240741</c:v>
                </c:pt>
                <c:pt idx="3813">
                  <c:v>42493.583344907405</c:v>
                </c:pt>
                <c:pt idx="3814">
                  <c:v>42493.625011574077</c:v>
                </c:pt>
                <c:pt idx="3815">
                  <c:v>42493.666678240741</c:v>
                </c:pt>
                <c:pt idx="3816">
                  <c:v>42493.708344907405</c:v>
                </c:pt>
                <c:pt idx="3817">
                  <c:v>42493.750011574077</c:v>
                </c:pt>
                <c:pt idx="3818">
                  <c:v>42493.791678240741</c:v>
                </c:pt>
                <c:pt idx="3819">
                  <c:v>42493.833344907405</c:v>
                </c:pt>
                <c:pt idx="3820">
                  <c:v>42493.875011574077</c:v>
                </c:pt>
                <c:pt idx="3821">
                  <c:v>42493.916678240741</c:v>
                </c:pt>
                <c:pt idx="3822">
                  <c:v>42493.958344907405</c:v>
                </c:pt>
                <c:pt idx="3823">
                  <c:v>42494.000011574077</c:v>
                </c:pt>
                <c:pt idx="3824">
                  <c:v>42494.041678240741</c:v>
                </c:pt>
                <c:pt idx="3825">
                  <c:v>42494.083344907405</c:v>
                </c:pt>
                <c:pt idx="3826">
                  <c:v>42494.125011574077</c:v>
                </c:pt>
                <c:pt idx="3827">
                  <c:v>42494.166678240741</c:v>
                </c:pt>
                <c:pt idx="3828">
                  <c:v>42494.208344907405</c:v>
                </c:pt>
                <c:pt idx="3829">
                  <c:v>42494.250011574077</c:v>
                </c:pt>
                <c:pt idx="3830">
                  <c:v>42494.291678240741</c:v>
                </c:pt>
                <c:pt idx="3831">
                  <c:v>42494.333344907405</c:v>
                </c:pt>
                <c:pt idx="3832">
                  <c:v>42494.375011574077</c:v>
                </c:pt>
                <c:pt idx="3833">
                  <c:v>42494.416678240741</c:v>
                </c:pt>
                <c:pt idx="3834">
                  <c:v>42494.458344907405</c:v>
                </c:pt>
                <c:pt idx="3835">
                  <c:v>42494.500011574077</c:v>
                </c:pt>
                <c:pt idx="3836">
                  <c:v>42494.541678240741</c:v>
                </c:pt>
                <c:pt idx="3837">
                  <c:v>42494.583344907405</c:v>
                </c:pt>
                <c:pt idx="3838">
                  <c:v>42494.625011574077</c:v>
                </c:pt>
                <c:pt idx="3839">
                  <c:v>42494.666678240741</c:v>
                </c:pt>
                <c:pt idx="3840">
                  <c:v>42494.708344907405</c:v>
                </c:pt>
                <c:pt idx="3841">
                  <c:v>42494.750011574077</c:v>
                </c:pt>
                <c:pt idx="3842">
                  <c:v>42494.791678240741</c:v>
                </c:pt>
                <c:pt idx="3843">
                  <c:v>42494.833344907405</c:v>
                </c:pt>
                <c:pt idx="3844">
                  <c:v>42494.875011574077</c:v>
                </c:pt>
                <c:pt idx="3845">
                  <c:v>42494.916678240741</c:v>
                </c:pt>
                <c:pt idx="3846">
                  <c:v>42494.958344907405</c:v>
                </c:pt>
                <c:pt idx="3847">
                  <c:v>42495.000011574077</c:v>
                </c:pt>
                <c:pt idx="3848">
                  <c:v>42495.041678240741</c:v>
                </c:pt>
                <c:pt idx="3849">
                  <c:v>42495.083344907405</c:v>
                </c:pt>
                <c:pt idx="3850">
                  <c:v>42495.125011574077</c:v>
                </c:pt>
                <c:pt idx="3851">
                  <c:v>42495.166678240741</c:v>
                </c:pt>
                <c:pt idx="3852">
                  <c:v>42495.208344907405</c:v>
                </c:pt>
                <c:pt idx="3853">
                  <c:v>42495.250011574077</c:v>
                </c:pt>
                <c:pt idx="3854">
                  <c:v>42495.291678240741</c:v>
                </c:pt>
                <c:pt idx="3855">
                  <c:v>42495.333344907405</c:v>
                </c:pt>
                <c:pt idx="3856">
                  <c:v>42495.375011574077</c:v>
                </c:pt>
                <c:pt idx="3857">
                  <c:v>42495.416678240741</c:v>
                </c:pt>
                <c:pt idx="3858">
                  <c:v>42495.458344907405</c:v>
                </c:pt>
                <c:pt idx="3859">
                  <c:v>42495.500011574077</c:v>
                </c:pt>
                <c:pt idx="3860">
                  <c:v>42495.541678240741</c:v>
                </c:pt>
                <c:pt idx="3861">
                  <c:v>42495.583344907405</c:v>
                </c:pt>
                <c:pt idx="3862">
                  <c:v>42495.625011574077</c:v>
                </c:pt>
                <c:pt idx="3863">
                  <c:v>42495.666678240741</c:v>
                </c:pt>
                <c:pt idx="3864">
                  <c:v>42495.708344907405</c:v>
                </c:pt>
                <c:pt idx="3865">
                  <c:v>42495.750011574077</c:v>
                </c:pt>
                <c:pt idx="3866">
                  <c:v>42495.791678240741</c:v>
                </c:pt>
                <c:pt idx="3867">
                  <c:v>42495.833344907405</c:v>
                </c:pt>
                <c:pt idx="3868">
                  <c:v>42495.875011574077</c:v>
                </c:pt>
                <c:pt idx="3869">
                  <c:v>42495.916678240741</c:v>
                </c:pt>
                <c:pt idx="3870">
                  <c:v>42495.958344907405</c:v>
                </c:pt>
                <c:pt idx="3871">
                  <c:v>42496.000011574077</c:v>
                </c:pt>
                <c:pt idx="3872">
                  <c:v>42496.041678240741</c:v>
                </c:pt>
                <c:pt idx="3873">
                  <c:v>42496.083344907405</c:v>
                </c:pt>
                <c:pt idx="3874">
                  <c:v>42496.125011574077</c:v>
                </c:pt>
                <c:pt idx="3875">
                  <c:v>42496.166678240741</c:v>
                </c:pt>
                <c:pt idx="3876">
                  <c:v>42496.208344907405</c:v>
                </c:pt>
                <c:pt idx="3877">
                  <c:v>42496.250011574077</c:v>
                </c:pt>
                <c:pt idx="3878">
                  <c:v>42496.291678240741</c:v>
                </c:pt>
                <c:pt idx="3879">
                  <c:v>42496.333344907405</c:v>
                </c:pt>
                <c:pt idx="3880">
                  <c:v>42496.375011574077</c:v>
                </c:pt>
                <c:pt idx="3881">
                  <c:v>42496.416678240741</c:v>
                </c:pt>
                <c:pt idx="3882">
                  <c:v>42496.458344907405</c:v>
                </c:pt>
                <c:pt idx="3883">
                  <c:v>42496.500011574077</c:v>
                </c:pt>
                <c:pt idx="3884">
                  <c:v>42496.541678240741</c:v>
                </c:pt>
                <c:pt idx="3885">
                  <c:v>42496.583344907405</c:v>
                </c:pt>
                <c:pt idx="3886">
                  <c:v>42496.625011574077</c:v>
                </c:pt>
                <c:pt idx="3887">
                  <c:v>42496.666678240741</c:v>
                </c:pt>
                <c:pt idx="3888">
                  <c:v>42496.708344907405</c:v>
                </c:pt>
                <c:pt idx="3889">
                  <c:v>42496.750011574077</c:v>
                </c:pt>
                <c:pt idx="3890">
                  <c:v>42496.791678240741</c:v>
                </c:pt>
                <c:pt idx="3891">
                  <c:v>42496.833344907405</c:v>
                </c:pt>
                <c:pt idx="3892">
                  <c:v>42496.875011574077</c:v>
                </c:pt>
                <c:pt idx="3893">
                  <c:v>42496.916678240741</c:v>
                </c:pt>
                <c:pt idx="3894">
                  <c:v>42496.958344907405</c:v>
                </c:pt>
                <c:pt idx="3895">
                  <c:v>42497.000011574077</c:v>
                </c:pt>
                <c:pt idx="3896">
                  <c:v>42497.041678240741</c:v>
                </c:pt>
                <c:pt idx="3897">
                  <c:v>42497.083344907405</c:v>
                </c:pt>
                <c:pt idx="3898">
                  <c:v>42497.125011574077</c:v>
                </c:pt>
                <c:pt idx="3899">
                  <c:v>42497.166678240741</c:v>
                </c:pt>
                <c:pt idx="3900">
                  <c:v>42497.208344907405</c:v>
                </c:pt>
                <c:pt idx="3901">
                  <c:v>42497.250011574077</c:v>
                </c:pt>
                <c:pt idx="3902">
                  <c:v>42497.291678240741</c:v>
                </c:pt>
                <c:pt idx="3903">
                  <c:v>42497.333344907405</c:v>
                </c:pt>
                <c:pt idx="3904">
                  <c:v>42497.375011574077</c:v>
                </c:pt>
                <c:pt idx="3905">
                  <c:v>42497.416678240741</c:v>
                </c:pt>
                <c:pt idx="3906">
                  <c:v>42497.458344907405</c:v>
                </c:pt>
                <c:pt idx="3907">
                  <c:v>42497.500011574077</c:v>
                </c:pt>
                <c:pt idx="3908">
                  <c:v>42497.541678240741</c:v>
                </c:pt>
                <c:pt idx="3909">
                  <c:v>42497.583344907405</c:v>
                </c:pt>
                <c:pt idx="3910">
                  <c:v>42497.625011574077</c:v>
                </c:pt>
                <c:pt idx="3911">
                  <c:v>42497.666678240741</c:v>
                </c:pt>
                <c:pt idx="3912">
                  <c:v>42497.708344907405</c:v>
                </c:pt>
                <c:pt idx="3913">
                  <c:v>42497.750011574077</c:v>
                </c:pt>
                <c:pt idx="3914">
                  <c:v>42497.791678240741</c:v>
                </c:pt>
                <c:pt idx="3915">
                  <c:v>42497.833344907405</c:v>
                </c:pt>
                <c:pt idx="3916">
                  <c:v>42497.875011574077</c:v>
                </c:pt>
                <c:pt idx="3917">
                  <c:v>42497.916678240741</c:v>
                </c:pt>
                <c:pt idx="3918">
                  <c:v>42497.958344907405</c:v>
                </c:pt>
                <c:pt idx="3919">
                  <c:v>42498.000011574077</c:v>
                </c:pt>
                <c:pt idx="3920">
                  <c:v>42498.041678240741</c:v>
                </c:pt>
                <c:pt idx="3921">
                  <c:v>42498.083344907405</c:v>
                </c:pt>
                <c:pt idx="3922">
                  <c:v>42498.125011574077</c:v>
                </c:pt>
                <c:pt idx="3923">
                  <c:v>42498.166678240741</c:v>
                </c:pt>
                <c:pt idx="3924">
                  <c:v>42498.208344907405</c:v>
                </c:pt>
                <c:pt idx="3925">
                  <c:v>42498.250011574077</c:v>
                </c:pt>
                <c:pt idx="3926">
                  <c:v>42498.291678240741</c:v>
                </c:pt>
                <c:pt idx="3927">
                  <c:v>42498.333344907405</c:v>
                </c:pt>
                <c:pt idx="3928">
                  <c:v>42498.375011574077</c:v>
                </c:pt>
                <c:pt idx="3929">
                  <c:v>42498.416678240741</c:v>
                </c:pt>
                <c:pt idx="3930">
                  <c:v>42498.458344907405</c:v>
                </c:pt>
                <c:pt idx="3931">
                  <c:v>42498.500011574077</c:v>
                </c:pt>
                <c:pt idx="3932">
                  <c:v>42498.541678240741</c:v>
                </c:pt>
                <c:pt idx="3933">
                  <c:v>42498.583344907405</c:v>
                </c:pt>
                <c:pt idx="3934">
                  <c:v>42498.625011574077</c:v>
                </c:pt>
                <c:pt idx="3935">
                  <c:v>42498.666678240741</c:v>
                </c:pt>
                <c:pt idx="3936">
                  <c:v>42498.708344907405</c:v>
                </c:pt>
                <c:pt idx="3937">
                  <c:v>42498.750011574077</c:v>
                </c:pt>
                <c:pt idx="3938">
                  <c:v>42498.791678240741</c:v>
                </c:pt>
                <c:pt idx="3939">
                  <c:v>42498.833344907405</c:v>
                </c:pt>
                <c:pt idx="3940">
                  <c:v>42498.875011574077</c:v>
                </c:pt>
                <c:pt idx="3941">
                  <c:v>42498.916678240741</c:v>
                </c:pt>
                <c:pt idx="3942">
                  <c:v>42498.958344907405</c:v>
                </c:pt>
                <c:pt idx="3943">
                  <c:v>42499.000011574077</c:v>
                </c:pt>
                <c:pt idx="3944">
                  <c:v>42499.041678240741</c:v>
                </c:pt>
                <c:pt idx="3945">
                  <c:v>42499.083344907405</c:v>
                </c:pt>
                <c:pt idx="3946">
                  <c:v>42499.125011574077</c:v>
                </c:pt>
                <c:pt idx="3947">
                  <c:v>42499.166678240741</c:v>
                </c:pt>
                <c:pt idx="3948">
                  <c:v>42499.208344907405</c:v>
                </c:pt>
                <c:pt idx="3949">
                  <c:v>42499.250011574077</c:v>
                </c:pt>
                <c:pt idx="3950">
                  <c:v>42499.291678240741</c:v>
                </c:pt>
                <c:pt idx="3951">
                  <c:v>42499.333344907405</c:v>
                </c:pt>
                <c:pt idx="3952">
                  <c:v>42499.375011574077</c:v>
                </c:pt>
                <c:pt idx="3953">
                  <c:v>42499.416678240741</c:v>
                </c:pt>
                <c:pt idx="3954">
                  <c:v>42499.458344907405</c:v>
                </c:pt>
                <c:pt idx="3955">
                  <c:v>42499.500011574077</c:v>
                </c:pt>
                <c:pt idx="3956">
                  <c:v>42499.541678240741</c:v>
                </c:pt>
                <c:pt idx="3957">
                  <c:v>42499.583344907405</c:v>
                </c:pt>
                <c:pt idx="3958">
                  <c:v>42499.625011574077</c:v>
                </c:pt>
                <c:pt idx="3959">
                  <c:v>42499.666678240741</c:v>
                </c:pt>
                <c:pt idx="3960">
                  <c:v>42499.708344907405</c:v>
                </c:pt>
                <c:pt idx="3961">
                  <c:v>42499.750011574077</c:v>
                </c:pt>
                <c:pt idx="3962">
                  <c:v>42499.791678240741</c:v>
                </c:pt>
                <c:pt idx="3963">
                  <c:v>42499.833344907405</c:v>
                </c:pt>
                <c:pt idx="3964">
                  <c:v>42499.875011574077</c:v>
                </c:pt>
                <c:pt idx="3965">
                  <c:v>42499.916678240741</c:v>
                </c:pt>
                <c:pt idx="3966">
                  <c:v>42499.958344907405</c:v>
                </c:pt>
                <c:pt idx="3967">
                  <c:v>42500.000011574077</c:v>
                </c:pt>
                <c:pt idx="3968">
                  <c:v>42500.041678240741</c:v>
                </c:pt>
                <c:pt idx="3969">
                  <c:v>42500.083344907405</c:v>
                </c:pt>
                <c:pt idx="3970">
                  <c:v>42500.125011574077</c:v>
                </c:pt>
                <c:pt idx="3971">
                  <c:v>42500.166678240741</c:v>
                </c:pt>
                <c:pt idx="3972">
                  <c:v>42500.208344907405</c:v>
                </c:pt>
                <c:pt idx="3973">
                  <c:v>42500.250011574077</c:v>
                </c:pt>
                <c:pt idx="3974">
                  <c:v>42500.291678240741</c:v>
                </c:pt>
                <c:pt idx="3975">
                  <c:v>42500.333344907405</c:v>
                </c:pt>
                <c:pt idx="3976">
                  <c:v>42500.375011574077</c:v>
                </c:pt>
                <c:pt idx="3977">
                  <c:v>42500.416678240741</c:v>
                </c:pt>
                <c:pt idx="3978">
                  <c:v>42500.458344907405</c:v>
                </c:pt>
                <c:pt idx="3979">
                  <c:v>42500.500011574077</c:v>
                </c:pt>
                <c:pt idx="3980">
                  <c:v>42500.541678240741</c:v>
                </c:pt>
                <c:pt idx="3981">
                  <c:v>42500.583344907405</c:v>
                </c:pt>
                <c:pt idx="3982">
                  <c:v>42500.625011574077</c:v>
                </c:pt>
                <c:pt idx="3983">
                  <c:v>42500.666678240741</c:v>
                </c:pt>
                <c:pt idx="3984">
                  <c:v>42500.708344907405</c:v>
                </c:pt>
                <c:pt idx="3985">
                  <c:v>42500.750011574077</c:v>
                </c:pt>
                <c:pt idx="3986">
                  <c:v>42500.791678240741</c:v>
                </c:pt>
                <c:pt idx="3987">
                  <c:v>42500.833344907405</c:v>
                </c:pt>
                <c:pt idx="3988">
                  <c:v>42500.875011574077</c:v>
                </c:pt>
                <c:pt idx="3989">
                  <c:v>42500.916678240741</c:v>
                </c:pt>
                <c:pt idx="3990">
                  <c:v>42500.958344907405</c:v>
                </c:pt>
                <c:pt idx="3991">
                  <c:v>42501.000011574077</c:v>
                </c:pt>
                <c:pt idx="3992">
                  <c:v>42501.041678240741</c:v>
                </c:pt>
                <c:pt idx="3993">
                  <c:v>42501.083344907405</c:v>
                </c:pt>
                <c:pt idx="3994">
                  <c:v>42501.125011574077</c:v>
                </c:pt>
                <c:pt idx="3995">
                  <c:v>42501.166678240741</c:v>
                </c:pt>
                <c:pt idx="3996">
                  <c:v>42501.208344907405</c:v>
                </c:pt>
                <c:pt idx="3997">
                  <c:v>42501.250011574077</c:v>
                </c:pt>
                <c:pt idx="3998">
                  <c:v>42501.291678240741</c:v>
                </c:pt>
                <c:pt idx="3999">
                  <c:v>42501.333344907405</c:v>
                </c:pt>
                <c:pt idx="4000">
                  <c:v>42501.375011574077</c:v>
                </c:pt>
                <c:pt idx="4001">
                  <c:v>42501.416678240741</c:v>
                </c:pt>
                <c:pt idx="4002">
                  <c:v>42501.458344907405</c:v>
                </c:pt>
                <c:pt idx="4003">
                  <c:v>42501.500011574077</c:v>
                </c:pt>
                <c:pt idx="4004">
                  <c:v>42501.541678240741</c:v>
                </c:pt>
                <c:pt idx="4005">
                  <c:v>42501.583344907405</c:v>
                </c:pt>
                <c:pt idx="4006">
                  <c:v>42501.625011574077</c:v>
                </c:pt>
                <c:pt idx="4007">
                  <c:v>42501.666678240741</c:v>
                </c:pt>
                <c:pt idx="4008">
                  <c:v>42501.708344907405</c:v>
                </c:pt>
                <c:pt idx="4009">
                  <c:v>42501.750011574077</c:v>
                </c:pt>
                <c:pt idx="4010">
                  <c:v>42501.791678240741</c:v>
                </c:pt>
                <c:pt idx="4011">
                  <c:v>42501.833344907405</c:v>
                </c:pt>
                <c:pt idx="4012">
                  <c:v>42501.875011574077</c:v>
                </c:pt>
                <c:pt idx="4013">
                  <c:v>42501.916678240741</c:v>
                </c:pt>
                <c:pt idx="4014">
                  <c:v>42501.958344907405</c:v>
                </c:pt>
                <c:pt idx="4015">
                  <c:v>42502.000011574077</c:v>
                </c:pt>
                <c:pt idx="4016">
                  <c:v>42502.041678240741</c:v>
                </c:pt>
                <c:pt idx="4017">
                  <c:v>42502.083344907405</c:v>
                </c:pt>
                <c:pt idx="4018">
                  <c:v>42502.125011574077</c:v>
                </c:pt>
                <c:pt idx="4019">
                  <c:v>42502.166678240741</c:v>
                </c:pt>
                <c:pt idx="4020">
                  <c:v>42502.208344907405</c:v>
                </c:pt>
                <c:pt idx="4021">
                  <c:v>42502.250011574077</c:v>
                </c:pt>
                <c:pt idx="4022">
                  <c:v>42502.291678240741</c:v>
                </c:pt>
                <c:pt idx="4023">
                  <c:v>42502.333344907405</c:v>
                </c:pt>
                <c:pt idx="4024">
                  <c:v>42502.375011574077</c:v>
                </c:pt>
                <c:pt idx="4025">
                  <c:v>42502.416678240741</c:v>
                </c:pt>
                <c:pt idx="4026">
                  <c:v>42502.458344907405</c:v>
                </c:pt>
                <c:pt idx="4027">
                  <c:v>42502.500011574077</c:v>
                </c:pt>
                <c:pt idx="4028">
                  <c:v>42502.541678240741</c:v>
                </c:pt>
                <c:pt idx="4029">
                  <c:v>42502.583344907405</c:v>
                </c:pt>
                <c:pt idx="4030">
                  <c:v>42502.625011574077</c:v>
                </c:pt>
                <c:pt idx="4031">
                  <c:v>42502.666678240741</c:v>
                </c:pt>
                <c:pt idx="4032">
                  <c:v>42502.708344907405</c:v>
                </c:pt>
                <c:pt idx="4033">
                  <c:v>42502.750011574077</c:v>
                </c:pt>
                <c:pt idx="4034">
                  <c:v>42502.791678240741</c:v>
                </c:pt>
                <c:pt idx="4035">
                  <c:v>42502.833344907405</c:v>
                </c:pt>
                <c:pt idx="4036">
                  <c:v>42502.875011574077</c:v>
                </c:pt>
                <c:pt idx="4037">
                  <c:v>42502.916678240741</c:v>
                </c:pt>
                <c:pt idx="4038">
                  <c:v>42502.958344907405</c:v>
                </c:pt>
                <c:pt idx="4039">
                  <c:v>42503.000011574077</c:v>
                </c:pt>
                <c:pt idx="4040">
                  <c:v>42503.041678240741</c:v>
                </c:pt>
                <c:pt idx="4041">
                  <c:v>42503.083344907405</c:v>
                </c:pt>
                <c:pt idx="4042">
                  <c:v>42503.125011574077</c:v>
                </c:pt>
                <c:pt idx="4043">
                  <c:v>42503.166678240741</c:v>
                </c:pt>
                <c:pt idx="4044">
                  <c:v>42503.208344907405</c:v>
                </c:pt>
                <c:pt idx="4045">
                  <c:v>42503.250011574077</c:v>
                </c:pt>
                <c:pt idx="4046">
                  <c:v>42503.291678240741</c:v>
                </c:pt>
                <c:pt idx="4047">
                  <c:v>42503.333344907405</c:v>
                </c:pt>
              </c:numCache>
            </c:numRef>
          </c:xVal>
          <c:yVal>
            <c:numRef>
              <c:f>YSI_sonde!$AB$2:$AB$4049</c:f>
              <c:numCache>
                <c:formatCode>General</c:formatCode>
                <c:ptCount val="404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2-6D47-8084-C8728347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588960"/>
        <c:axId val="684591584"/>
      </c:scatterChart>
      <c:scatterChart>
        <c:scatterStyle val="lineMarker"/>
        <c:varyColors val="0"/>
        <c:ser>
          <c:idx val="1"/>
          <c:order val="0"/>
          <c:spPr>
            <a:ln>
              <a:solidFill>
                <a:srgbClr val="00B0F0"/>
              </a:solidFill>
            </a:ln>
            <a:effectLst/>
          </c:spPr>
          <c:marker>
            <c:symbol val="none"/>
          </c:marker>
          <c:xVal>
            <c:numRef>
              <c:f>[1]Rain_gauge!$B$3:$B$4056</c:f>
              <c:numCache>
                <c:formatCode>General</c:formatCode>
                <c:ptCount val="4054"/>
                <c:pt idx="0">
                  <c:v>42334.458344907405</c:v>
                </c:pt>
                <c:pt idx="1">
                  <c:v>42334.500011574077</c:v>
                </c:pt>
                <c:pt idx="2">
                  <c:v>42334.541678240741</c:v>
                </c:pt>
                <c:pt idx="3">
                  <c:v>42334.583344907405</c:v>
                </c:pt>
                <c:pt idx="4">
                  <c:v>42334.625011574077</c:v>
                </c:pt>
                <c:pt idx="5">
                  <c:v>42334.666678240741</c:v>
                </c:pt>
                <c:pt idx="6">
                  <c:v>42334.708344907405</c:v>
                </c:pt>
                <c:pt idx="7">
                  <c:v>42334.750011574077</c:v>
                </c:pt>
                <c:pt idx="8">
                  <c:v>42334.791678240741</c:v>
                </c:pt>
                <c:pt idx="9">
                  <c:v>42334.833344907405</c:v>
                </c:pt>
                <c:pt idx="10">
                  <c:v>42334.875011574077</c:v>
                </c:pt>
                <c:pt idx="11">
                  <c:v>42334.916678240741</c:v>
                </c:pt>
                <c:pt idx="12">
                  <c:v>42334.958344907405</c:v>
                </c:pt>
                <c:pt idx="13">
                  <c:v>42335.000011574077</c:v>
                </c:pt>
                <c:pt idx="14">
                  <c:v>42335.041678240741</c:v>
                </c:pt>
                <c:pt idx="15">
                  <c:v>42335.083344907405</c:v>
                </c:pt>
                <c:pt idx="16">
                  <c:v>42335.125011574077</c:v>
                </c:pt>
                <c:pt idx="17">
                  <c:v>42335.166678240741</c:v>
                </c:pt>
                <c:pt idx="18">
                  <c:v>42335.208344907405</c:v>
                </c:pt>
                <c:pt idx="19">
                  <c:v>42335.250011574077</c:v>
                </c:pt>
                <c:pt idx="20">
                  <c:v>42335.291678240741</c:v>
                </c:pt>
                <c:pt idx="21">
                  <c:v>42335.333344907405</c:v>
                </c:pt>
                <c:pt idx="22">
                  <c:v>42335.375011574077</c:v>
                </c:pt>
                <c:pt idx="23">
                  <c:v>42335.416678240741</c:v>
                </c:pt>
                <c:pt idx="24">
                  <c:v>42335.458344907405</c:v>
                </c:pt>
                <c:pt idx="25">
                  <c:v>42335.500011574077</c:v>
                </c:pt>
                <c:pt idx="26">
                  <c:v>42335.541678240741</c:v>
                </c:pt>
                <c:pt idx="27">
                  <c:v>42335.583344907405</c:v>
                </c:pt>
                <c:pt idx="28">
                  <c:v>42335.625011574077</c:v>
                </c:pt>
                <c:pt idx="29">
                  <c:v>42335.666678240741</c:v>
                </c:pt>
                <c:pt idx="30">
                  <c:v>42335.708344907405</c:v>
                </c:pt>
                <c:pt idx="31">
                  <c:v>42335.750011574077</c:v>
                </c:pt>
                <c:pt idx="32">
                  <c:v>42335.791678240741</c:v>
                </c:pt>
                <c:pt idx="33">
                  <c:v>42335.833344907405</c:v>
                </c:pt>
                <c:pt idx="34">
                  <c:v>42335.875011574077</c:v>
                </c:pt>
                <c:pt idx="35">
                  <c:v>42335.916678240741</c:v>
                </c:pt>
                <c:pt idx="36">
                  <c:v>42335.958344907405</c:v>
                </c:pt>
                <c:pt idx="37">
                  <c:v>42336.000011574077</c:v>
                </c:pt>
                <c:pt idx="38">
                  <c:v>42336.041678240741</c:v>
                </c:pt>
                <c:pt idx="39">
                  <c:v>42336.083344907405</c:v>
                </c:pt>
                <c:pt idx="40">
                  <c:v>42336.125011574077</c:v>
                </c:pt>
                <c:pt idx="41">
                  <c:v>42336.166678240741</c:v>
                </c:pt>
                <c:pt idx="42">
                  <c:v>42336.208344907405</c:v>
                </c:pt>
                <c:pt idx="43">
                  <c:v>42336.250011574077</c:v>
                </c:pt>
                <c:pt idx="44">
                  <c:v>42336.291678240741</c:v>
                </c:pt>
                <c:pt idx="45">
                  <c:v>42336.333344907405</c:v>
                </c:pt>
                <c:pt idx="46">
                  <c:v>42336.375011574077</c:v>
                </c:pt>
                <c:pt idx="47">
                  <c:v>42336.416678240741</c:v>
                </c:pt>
                <c:pt idx="48">
                  <c:v>42336.458344907405</c:v>
                </c:pt>
                <c:pt idx="49">
                  <c:v>42336.500011574077</c:v>
                </c:pt>
                <c:pt idx="50">
                  <c:v>42336.541678240741</c:v>
                </c:pt>
                <c:pt idx="51">
                  <c:v>42336.583344907405</c:v>
                </c:pt>
                <c:pt idx="52">
                  <c:v>42336.625011574077</c:v>
                </c:pt>
                <c:pt idx="53">
                  <c:v>42336.666678240741</c:v>
                </c:pt>
                <c:pt idx="54">
                  <c:v>42336.708344907405</c:v>
                </c:pt>
                <c:pt idx="55">
                  <c:v>42336.750011574077</c:v>
                </c:pt>
                <c:pt idx="56">
                  <c:v>42336.791678240741</c:v>
                </c:pt>
                <c:pt idx="57">
                  <c:v>42336.833344907405</c:v>
                </c:pt>
                <c:pt idx="58">
                  <c:v>42336.875011574077</c:v>
                </c:pt>
                <c:pt idx="59">
                  <c:v>42336.916678240741</c:v>
                </c:pt>
                <c:pt idx="60">
                  <c:v>42336.958344907405</c:v>
                </c:pt>
                <c:pt idx="61">
                  <c:v>42337.000011574077</c:v>
                </c:pt>
                <c:pt idx="62">
                  <c:v>42337.041678240741</c:v>
                </c:pt>
                <c:pt idx="63">
                  <c:v>42337.083344907405</c:v>
                </c:pt>
                <c:pt idx="64">
                  <c:v>42337.125011574077</c:v>
                </c:pt>
                <c:pt idx="65">
                  <c:v>42337.166678240741</c:v>
                </c:pt>
                <c:pt idx="66">
                  <c:v>42337.208344907405</c:v>
                </c:pt>
                <c:pt idx="67">
                  <c:v>42337.250011574077</c:v>
                </c:pt>
                <c:pt idx="68">
                  <c:v>42337.291678240741</c:v>
                </c:pt>
                <c:pt idx="69">
                  <c:v>42337.333344907405</c:v>
                </c:pt>
                <c:pt idx="70">
                  <c:v>42337.375011574077</c:v>
                </c:pt>
                <c:pt idx="71">
                  <c:v>42337.416678240741</c:v>
                </c:pt>
                <c:pt idx="72">
                  <c:v>42337.458344907405</c:v>
                </c:pt>
                <c:pt idx="73">
                  <c:v>42337.500011574077</c:v>
                </c:pt>
                <c:pt idx="74">
                  <c:v>42337.541678240741</c:v>
                </c:pt>
                <c:pt idx="75">
                  <c:v>42337.583344907405</c:v>
                </c:pt>
                <c:pt idx="76">
                  <c:v>42337.625011574077</c:v>
                </c:pt>
                <c:pt idx="77">
                  <c:v>42337.666678240741</c:v>
                </c:pt>
                <c:pt idx="78">
                  <c:v>42337.708344907405</c:v>
                </c:pt>
                <c:pt idx="79">
                  <c:v>42337.750011574077</c:v>
                </c:pt>
                <c:pt idx="80">
                  <c:v>42337.791678240741</c:v>
                </c:pt>
                <c:pt idx="81">
                  <c:v>42337.833344907405</c:v>
                </c:pt>
                <c:pt idx="82">
                  <c:v>42337.875011574077</c:v>
                </c:pt>
                <c:pt idx="83">
                  <c:v>42337.916678240741</c:v>
                </c:pt>
                <c:pt idx="84">
                  <c:v>42337.958344907405</c:v>
                </c:pt>
                <c:pt idx="85">
                  <c:v>42338.000011574077</c:v>
                </c:pt>
                <c:pt idx="86">
                  <c:v>42338.041678240741</c:v>
                </c:pt>
                <c:pt idx="87">
                  <c:v>42338.083344907405</c:v>
                </c:pt>
                <c:pt idx="88">
                  <c:v>42338.125011574077</c:v>
                </c:pt>
                <c:pt idx="89">
                  <c:v>42338.166678240741</c:v>
                </c:pt>
                <c:pt idx="90">
                  <c:v>42338.208344907405</c:v>
                </c:pt>
                <c:pt idx="91">
                  <c:v>42338.250011574077</c:v>
                </c:pt>
                <c:pt idx="92">
                  <c:v>42338.291678240741</c:v>
                </c:pt>
                <c:pt idx="93">
                  <c:v>42338.333344907405</c:v>
                </c:pt>
                <c:pt idx="94">
                  <c:v>42338.375011574077</c:v>
                </c:pt>
                <c:pt idx="95">
                  <c:v>42338.416678240741</c:v>
                </c:pt>
                <c:pt idx="96">
                  <c:v>42338.458344907405</c:v>
                </c:pt>
                <c:pt idx="97">
                  <c:v>42338.500011574077</c:v>
                </c:pt>
                <c:pt idx="98">
                  <c:v>42338.541678240741</c:v>
                </c:pt>
                <c:pt idx="99">
                  <c:v>42338.583344907405</c:v>
                </c:pt>
                <c:pt idx="100">
                  <c:v>42338.625011574077</c:v>
                </c:pt>
                <c:pt idx="101">
                  <c:v>42338.666678240741</c:v>
                </c:pt>
                <c:pt idx="102">
                  <c:v>42338.708344907405</c:v>
                </c:pt>
                <c:pt idx="103">
                  <c:v>42338.750011574077</c:v>
                </c:pt>
                <c:pt idx="104">
                  <c:v>42338.791678240741</c:v>
                </c:pt>
                <c:pt idx="105">
                  <c:v>42338.833344907405</c:v>
                </c:pt>
                <c:pt idx="106">
                  <c:v>42338.875011574077</c:v>
                </c:pt>
                <c:pt idx="107">
                  <c:v>42338.916678240741</c:v>
                </c:pt>
                <c:pt idx="108">
                  <c:v>42338.958344907405</c:v>
                </c:pt>
                <c:pt idx="109">
                  <c:v>42339.000011574077</c:v>
                </c:pt>
                <c:pt idx="110">
                  <c:v>42339.041678240741</c:v>
                </c:pt>
                <c:pt idx="111">
                  <c:v>42339.083344907405</c:v>
                </c:pt>
                <c:pt idx="112">
                  <c:v>42339.125011574077</c:v>
                </c:pt>
                <c:pt idx="113">
                  <c:v>42339.166678240741</c:v>
                </c:pt>
                <c:pt idx="114">
                  <c:v>42339.208344907405</c:v>
                </c:pt>
                <c:pt idx="115">
                  <c:v>42339.250011574077</c:v>
                </c:pt>
                <c:pt idx="116">
                  <c:v>42339.291678240741</c:v>
                </c:pt>
                <c:pt idx="117">
                  <c:v>42339.333344907405</c:v>
                </c:pt>
                <c:pt idx="118">
                  <c:v>42339.375011574077</c:v>
                </c:pt>
                <c:pt idx="119">
                  <c:v>42339.416678240741</c:v>
                </c:pt>
                <c:pt idx="120">
                  <c:v>42339.458344907405</c:v>
                </c:pt>
                <c:pt idx="121">
                  <c:v>42339.500011574077</c:v>
                </c:pt>
                <c:pt idx="122">
                  <c:v>42339.541678240741</c:v>
                </c:pt>
                <c:pt idx="123">
                  <c:v>42339.583344907405</c:v>
                </c:pt>
                <c:pt idx="124">
                  <c:v>42339.625011574077</c:v>
                </c:pt>
                <c:pt idx="125">
                  <c:v>42339.666678240741</c:v>
                </c:pt>
                <c:pt idx="126">
                  <c:v>42339.708344907405</c:v>
                </c:pt>
                <c:pt idx="127">
                  <c:v>42339.750011574077</c:v>
                </c:pt>
                <c:pt idx="128">
                  <c:v>42339.791678240741</c:v>
                </c:pt>
                <c:pt idx="129">
                  <c:v>42339.833344907405</c:v>
                </c:pt>
                <c:pt idx="130">
                  <c:v>42339.875011574077</c:v>
                </c:pt>
                <c:pt idx="131">
                  <c:v>42339.916678240741</c:v>
                </c:pt>
                <c:pt idx="132">
                  <c:v>42339.958344907405</c:v>
                </c:pt>
                <c:pt idx="133">
                  <c:v>42340.000011574077</c:v>
                </c:pt>
                <c:pt idx="134">
                  <c:v>42340.041678240741</c:v>
                </c:pt>
                <c:pt idx="135">
                  <c:v>42340.083344907405</c:v>
                </c:pt>
                <c:pt idx="136">
                  <c:v>42340.125011574077</c:v>
                </c:pt>
                <c:pt idx="137">
                  <c:v>42340.166678240741</c:v>
                </c:pt>
                <c:pt idx="138">
                  <c:v>42340.208344907405</c:v>
                </c:pt>
                <c:pt idx="139">
                  <c:v>42340.250011574077</c:v>
                </c:pt>
                <c:pt idx="140">
                  <c:v>42340.291678240741</c:v>
                </c:pt>
                <c:pt idx="141">
                  <c:v>42340.333344907405</c:v>
                </c:pt>
                <c:pt idx="142">
                  <c:v>42340.375011574077</c:v>
                </c:pt>
                <c:pt idx="143">
                  <c:v>42340.416678240741</c:v>
                </c:pt>
                <c:pt idx="144">
                  <c:v>42340.458344907405</c:v>
                </c:pt>
                <c:pt idx="145">
                  <c:v>42340.500011574077</c:v>
                </c:pt>
                <c:pt idx="146">
                  <c:v>42340.541678240741</c:v>
                </c:pt>
                <c:pt idx="147">
                  <c:v>42340.583344907405</c:v>
                </c:pt>
                <c:pt idx="148">
                  <c:v>42340.625011574077</c:v>
                </c:pt>
                <c:pt idx="149">
                  <c:v>42340.666678240741</c:v>
                </c:pt>
                <c:pt idx="150">
                  <c:v>42340.708344907405</c:v>
                </c:pt>
                <c:pt idx="151">
                  <c:v>42340.750011574077</c:v>
                </c:pt>
                <c:pt idx="152">
                  <c:v>42340.791678240741</c:v>
                </c:pt>
                <c:pt idx="153">
                  <c:v>42340.833344907405</c:v>
                </c:pt>
                <c:pt idx="154">
                  <c:v>42340.875011574077</c:v>
                </c:pt>
                <c:pt idx="155">
                  <c:v>42340.916678240741</c:v>
                </c:pt>
                <c:pt idx="156">
                  <c:v>42340.958344907405</c:v>
                </c:pt>
                <c:pt idx="157">
                  <c:v>42341.000011574077</c:v>
                </c:pt>
                <c:pt idx="158">
                  <c:v>42341.041678240741</c:v>
                </c:pt>
                <c:pt idx="159">
                  <c:v>42341.083344907405</c:v>
                </c:pt>
                <c:pt idx="160">
                  <c:v>42341.125011574077</c:v>
                </c:pt>
                <c:pt idx="161">
                  <c:v>42341.166678240741</c:v>
                </c:pt>
                <c:pt idx="162">
                  <c:v>42341.208344907405</c:v>
                </c:pt>
                <c:pt idx="163">
                  <c:v>42341.250011574077</c:v>
                </c:pt>
                <c:pt idx="164">
                  <c:v>42341.291678240741</c:v>
                </c:pt>
                <c:pt idx="165">
                  <c:v>42341.333344907405</c:v>
                </c:pt>
                <c:pt idx="166">
                  <c:v>42341.375011574077</c:v>
                </c:pt>
                <c:pt idx="167">
                  <c:v>42341.416678240741</c:v>
                </c:pt>
                <c:pt idx="168">
                  <c:v>42341.458344907405</c:v>
                </c:pt>
                <c:pt idx="169">
                  <c:v>42341.500011574077</c:v>
                </c:pt>
                <c:pt idx="170">
                  <c:v>42341.541678240741</c:v>
                </c:pt>
                <c:pt idx="171">
                  <c:v>42341.583344907405</c:v>
                </c:pt>
                <c:pt idx="172">
                  <c:v>42341.625011574077</c:v>
                </c:pt>
                <c:pt idx="173">
                  <c:v>42341.666678240741</c:v>
                </c:pt>
                <c:pt idx="174">
                  <c:v>42341.708344907405</c:v>
                </c:pt>
                <c:pt idx="175">
                  <c:v>42341.750011574077</c:v>
                </c:pt>
                <c:pt idx="176">
                  <c:v>42341.791678240741</c:v>
                </c:pt>
                <c:pt idx="177">
                  <c:v>42341.833344907405</c:v>
                </c:pt>
                <c:pt idx="178">
                  <c:v>42341.875011574077</c:v>
                </c:pt>
                <c:pt idx="179">
                  <c:v>42341.916678240741</c:v>
                </c:pt>
                <c:pt idx="180">
                  <c:v>42341.958344907405</c:v>
                </c:pt>
                <c:pt idx="181">
                  <c:v>42342.000011574077</c:v>
                </c:pt>
                <c:pt idx="182">
                  <c:v>42342.041678240741</c:v>
                </c:pt>
                <c:pt idx="183">
                  <c:v>42342.083344907405</c:v>
                </c:pt>
                <c:pt idx="184">
                  <c:v>42342.125011574077</c:v>
                </c:pt>
                <c:pt idx="185">
                  <c:v>42342.166678240741</c:v>
                </c:pt>
                <c:pt idx="186">
                  <c:v>42342.208344907405</c:v>
                </c:pt>
                <c:pt idx="187">
                  <c:v>42342.250011574077</c:v>
                </c:pt>
                <c:pt idx="188">
                  <c:v>42342.291678240741</c:v>
                </c:pt>
                <c:pt idx="189">
                  <c:v>42342.333344907405</c:v>
                </c:pt>
                <c:pt idx="190">
                  <c:v>42342.375011574077</c:v>
                </c:pt>
                <c:pt idx="191">
                  <c:v>42342.416678240741</c:v>
                </c:pt>
                <c:pt idx="192">
                  <c:v>42342.458344907405</c:v>
                </c:pt>
                <c:pt idx="193">
                  <c:v>42342.500011574077</c:v>
                </c:pt>
                <c:pt idx="194">
                  <c:v>42342.541678240741</c:v>
                </c:pt>
                <c:pt idx="195">
                  <c:v>42342.583344907405</c:v>
                </c:pt>
                <c:pt idx="196">
                  <c:v>42342.625011574077</c:v>
                </c:pt>
                <c:pt idx="197">
                  <c:v>42342.666678240741</c:v>
                </c:pt>
                <c:pt idx="198">
                  <c:v>42342.708344907405</c:v>
                </c:pt>
                <c:pt idx="199">
                  <c:v>42342.750011574077</c:v>
                </c:pt>
                <c:pt idx="200">
                  <c:v>42342.791678240741</c:v>
                </c:pt>
                <c:pt idx="201">
                  <c:v>42342.833344907405</c:v>
                </c:pt>
                <c:pt idx="202">
                  <c:v>42342.875011574077</c:v>
                </c:pt>
                <c:pt idx="203">
                  <c:v>42342.916678240741</c:v>
                </c:pt>
                <c:pt idx="204">
                  <c:v>42342.958344907405</c:v>
                </c:pt>
                <c:pt idx="205">
                  <c:v>42343.000011574077</c:v>
                </c:pt>
                <c:pt idx="206">
                  <c:v>42343.041678240741</c:v>
                </c:pt>
                <c:pt idx="207">
                  <c:v>42343.083344907405</c:v>
                </c:pt>
                <c:pt idx="208">
                  <c:v>42343.125011574077</c:v>
                </c:pt>
                <c:pt idx="209">
                  <c:v>42343.166678240741</c:v>
                </c:pt>
                <c:pt idx="210">
                  <c:v>42343.208344907405</c:v>
                </c:pt>
                <c:pt idx="211">
                  <c:v>42343.250011574077</c:v>
                </c:pt>
                <c:pt idx="212">
                  <c:v>42343.291678240741</c:v>
                </c:pt>
                <c:pt idx="213">
                  <c:v>42343.333344907405</c:v>
                </c:pt>
                <c:pt idx="214">
                  <c:v>42343.375011574077</c:v>
                </c:pt>
                <c:pt idx="215">
                  <c:v>42343.416678240741</c:v>
                </c:pt>
                <c:pt idx="216">
                  <c:v>42343.458344907405</c:v>
                </c:pt>
                <c:pt idx="217">
                  <c:v>42343.500011574077</c:v>
                </c:pt>
                <c:pt idx="218">
                  <c:v>42343.541678240741</c:v>
                </c:pt>
                <c:pt idx="219">
                  <c:v>42343.583344907405</c:v>
                </c:pt>
                <c:pt idx="220">
                  <c:v>42343.625011574077</c:v>
                </c:pt>
                <c:pt idx="221">
                  <c:v>42343.666678240741</c:v>
                </c:pt>
                <c:pt idx="222">
                  <c:v>42343.708344907405</c:v>
                </c:pt>
                <c:pt idx="223">
                  <c:v>42343.750011574077</c:v>
                </c:pt>
                <c:pt idx="224">
                  <c:v>42343.791678240741</c:v>
                </c:pt>
                <c:pt idx="225">
                  <c:v>42343.833344907405</c:v>
                </c:pt>
                <c:pt idx="226">
                  <c:v>42343.875011574077</c:v>
                </c:pt>
                <c:pt idx="227">
                  <c:v>42343.916678240741</c:v>
                </c:pt>
                <c:pt idx="228">
                  <c:v>42343.958344907405</c:v>
                </c:pt>
                <c:pt idx="229">
                  <c:v>42344.000011574077</c:v>
                </c:pt>
                <c:pt idx="230">
                  <c:v>42344.041678240741</c:v>
                </c:pt>
                <c:pt idx="231">
                  <c:v>42344.083344907405</c:v>
                </c:pt>
                <c:pt idx="232">
                  <c:v>42344.125011574077</c:v>
                </c:pt>
                <c:pt idx="233">
                  <c:v>42344.166678240741</c:v>
                </c:pt>
                <c:pt idx="234">
                  <c:v>42344.208344907405</c:v>
                </c:pt>
                <c:pt idx="235">
                  <c:v>42344.250011574077</c:v>
                </c:pt>
                <c:pt idx="236">
                  <c:v>42344.291678240741</c:v>
                </c:pt>
                <c:pt idx="237">
                  <c:v>42344.333344907405</c:v>
                </c:pt>
                <c:pt idx="238">
                  <c:v>42344.375011574077</c:v>
                </c:pt>
                <c:pt idx="239">
                  <c:v>42344.416678240741</c:v>
                </c:pt>
                <c:pt idx="240">
                  <c:v>42344.458344907405</c:v>
                </c:pt>
                <c:pt idx="241">
                  <c:v>42344.500011574077</c:v>
                </c:pt>
                <c:pt idx="242">
                  <c:v>42344.541678240741</c:v>
                </c:pt>
                <c:pt idx="243">
                  <c:v>42344.583344907405</c:v>
                </c:pt>
                <c:pt idx="244">
                  <c:v>42344.625011574077</c:v>
                </c:pt>
                <c:pt idx="245">
                  <c:v>42344.666678240741</c:v>
                </c:pt>
                <c:pt idx="246">
                  <c:v>42344.708344907405</c:v>
                </c:pt>
                <c:pt idx="247">
                  <c:v>42344.750011574077</c:v>
                </c:pt>
                <c:pt idx="248">
                  <c:v>42344.791678240741</c:v>
                </c:pt>
                <c:pt idx="249">
                  <c:v>42344.833344907405</c:v>
                </c:pt>
                <c:pt idx="250">
                  <c:v>42344.875011574077</c:v>
                </c:pt>
                <c:pt idx="251">
                  <c:v>42344.916678240741</c:v>
                </c:pt>
                <c:pt idx="252">
                  <c:v>42344.958344907405</c:v>
                </c:pt>
                <c:pt idx="253">
                  <c:v>42345.000011574077</c:v>
                </c:pt>
                <c:pt idx="254">
                  <c:v>42345.041678240741</c:v>
                </c:pt>
                <c:pt idx="255">
                  <c:v>42345.083344907405</c:v>
                </c:pt>
                <c:pt idx="256">
                  <c:v>42345.125011574077</c:v>
                </c:pt>
                <c:pt idx="257">
                  <c:v>42345.166678240741</c:v>
                </c:pt>
                <c:pt idx="258">
                  <c:v>42345.208344907405</c:v>
                </c:pt>
                <c:pt idx="259">
                  <c:v>42345.250011574077</c:v>
                </c:pt>
                <c:pt idx="260">
                  <c:v>42345.291678240741</c:v>
                </c:pt>
                <c:pt idx="261">
                  <c:v>42345.333344907405</c:v>
                </c:pt>
                <c:pt idx="262">
                  <c:v>42345.375011574077</c:v>
                </c:pt>
                <c:pt idx="263">
                  <c:v>42345.416678240741</c:v>
                </c:pt>
                <c:pt idx="264">
                  <c:v>42345.458344907405</c:v>
                </c:pt>
                <c:pt idx="265">
                  <c:v>42345.500011574077</c:v>
                </c:pt>
                <c:pt idx="266">
                  <c:v>42345.541678240741</c:v>
                </c:pt>
                <c:pt idx="267">
                  <c:v>42345.583344907405</c:v>
                </c:pt>
                <c:pt idx="268">
                  <c:v>42345.625011574077</c:v>
                </c:pt>
                <c:pt idx="269">
                  <c:v>42345.666678240741</c:v>
                </c:pt>
                <c:pt idx="270">
                  <c:v>42345.708344907405</c:v>
                </c:pt>
                <c:pt idx="271">
                  <c:v>42345.750011574077</c:v>
                </c:pt>
                <c:pt idx="272">
                  <c:v>42345.791678240741</c:v>
                </c:pt>
                <c:pt idx="273">
                  <c:v>42345.833344907405</c:v>
                </c:pt>
                <c:pt idx="274">
                  <c:v>42345.875011574077</c:v>
                </c:pt>
                <c:pt idx="275">
                  <c:v>42345.916678240741</c:v>
                </c:pt>
                <c:pt idx="276">
                  <c:v>42345.958344907405</c:v>
                </c:pt>
                <c:pt idx="277">
                  <c:v>42346.000011574077</c:v>
                </c:pt>
                <c:pt idx="278">
                  <c:v>42346.041678240741</c:v>
                </c:pt>
                <c:pt idx="279">
                  <c:v>42346.083344907405</c:v>
                </c:pt>
                <c:pt idx="280">
                  <c:v>42346.125011574077</c:v>
                </c:pt>
                <c:pt idx="281">
                  <c:v>42346.166678240741</c:v>
                </c:pt>
                <c:pt idx="282">
                  <c:v>42346.208344907405</c:v>
                </c:pt>
                <c:pt idx="283">
                  <c:v>42346.250011574077</c:v>
                </c:pt>
                <c:pt idx="284">
                  <c:v>42346.291678240741</c:v>
                </c:pt>
                <c:pt idx="285">
                  <c:v>42346.333344907405</c:v>
                </c:pt>
                <c:pt idx="286">
                  <c:v>42346.375011574077</c:v>
                </c:pt>
                <c:pt idx="287">
                  <c:v>42346.416678240741</c:v>
                </c:pt>
                <c:pt idx="288">
                  <c:v>42346.458344907405</c:v>
                </c:pt>
                <c:pt idx="289">
                  <c:v>42346.500011574077</c:v>
                </c:pt>
                <c:pt idx="290">
                  <c:v>42346.541678240741</c:v>
                </c:pt>
                <c:pt idx="291">
                  <c:v>42346.583344907405</c:v>
                </c:pt>
                <c:pt idx="292">
                  <c:v>42346.625011574077</c:v>
                </c:pt>
                <c:pt idx="293">
                  <c:v>42346.666678240741</c:v>
                </c:pt>
                <c:pt idx="294">
                  <c:v>42346.708344907405</c:v>
                </c:pt>
                <c:pt idx="295">
                  <c:v>42346.750011574077</c:v>
                </c:pt>
                <c:pt idx="296">
                  <c:v>42346.791678240741</c:v>
                </c:pt>
                <c:pt idx="297">
                  <c:v>42346.833344907405</c:v>
                </c:pt>
                <c:pt idx="298">
                  <c:v>42346.875011574077</c:v>
                </c:pt>
                <c:pt idx="299">
                  <c:v>42346.916678240741</c:v>
                </c:pt>
                <c:pt idx="300">
                  <c:v>42346.958344907405</c:v>
                </c:pt>
                <c:pt idx="301">
                  <c:v>42347.000011574077</c:v>
                </c:pt>
                <c:pt idx="302">
                  <c:v>42347.041678240741</c:v>
                </c:pt>
                <c:pt idx="303">
                  <c:v>42347.083344907405</c:v>
                </c:pt>
                <c:pt idx="304">
                  <c:v>42347.125011574077</c:v>
                </c:pt>
                <c:pt idx="305">
                  <c:v>42347.166678240741</c:v>
                </c:pt>
                <c:pt idx="306">
                  <c:v>42347.208344907405</c:v>
                </c:pt>
                <c:pt idx="307">
                  <c:v>42347.250011574077</c:v>
                </c:pt>
                <c:pt idx="308">
                  <c:v>42347.291678240741</c:v>
                </c:pt>
                <c:pt idx="309">
                  <c:v>42347.333344907405</c:v>
                </c:pt>
                <c:pt idx="310">
                  <c:v>42347.375011574077</c:v>
                </c:pt>
                <c:pt idx="311">
                  <c:v>42347.416678240741</c:v>
                </c:pt>
                <c:pt idx="312">
                  <c:v>42347.458344907405</c:v>
                </c:pt>
                <c:pt idx="313">
                  <c:v>42347.500011574077</c:v>
                </c:pt>
                <c:pt idx="314">
                  <c:v>42347.541678240741</c:v>
                </c:pt>
                <c:pt idx="315">
                  <c:v>42347.583344907405</c:v>
                </c:pt>
                <c:pt idx="316">
                  <c:v>42347.625011574077</c:v>
                </c:pt>
                <c:pt idx="317">
                  <c:v>42347.666678240741</c:v>
                </c:pt>
                <c:pt idx="318">
                  <c:v>42347.708344907405</c:v>
                </c:pt>
                <c:pt idx="319">
                  <c:v>42347.750011574077</c:v>
                </c:pt>
                <c:pt idx="320">
                  <c:v>42347.791678240741</c:v>
                </c:pt>
                <c:pt idx="321">
                  <c:v>42347.833344907405</c:v>
                </c:pt>
                <c:pt idx="322">
                  <c:v>42347.875011574077</c:v>
                </c:pt>
                <c:pt idx="323">
                  <c:v>42347.916678240741</c:v>
                </c:pt>
                <c:pt idx="324">
                  <c:v>42347.958344907405</c:v>
                </c:pt>
                <c:pt idx="325">
                  <c:v>42348.000011574077</c:v>
                </c:pt>
                <c:pt idx="326">
                  <c:v>42348.041678240741</c:v>
                </c:pt>
                <c:pt idx="327">
                  <c:v>42348.083344907405</c:v>
                </c:pt>
                <c:pt idx="328">
                  <c:v>42348.125011574077</c:v>
                </c:pt>
                <c:pt idx="329">
                  <c:v>42348.166678240741</c:v>
                </c:pt>
                <c:pt idx="330">
                  <c:v>42348.208344907405</c:v>
                </c:pt>
                <c:pt idx="331">
                  <c:v>42348.250011574077</c:v>
                </c:pt>
                <c:pt idx="332">
                  <c:v>42348.291678240741</c:v>
                </c:pt>
                <c:pt idx="333">
                  <c:v>42348.333344907405</c:v>
                </c:pt>
                <c:pt idx="334">
                  <c:v>42348.375011574077</c:v>
                </c:pt>
                <c:pt idx="335">
                  <c:v>42348.416678240741</c:v>
                </c:pt>
                <c:pt idx="336">
                  <c:v>42348.458344907405</c:v>
                </c:pt>
                <c:pt idx="337">
                  <c:v>42348.500011574077</c:v>
                </c:pt>
                <c:pt idx="338">
                  <c:v>42348.541678240741</c:v>
                </c:pt>
                <c:pt idx="339">
                  <c:v>42348.583344907405</c:v>
                </c:pt>
                <c:pt idx="340">
                  <c:v>42348.625011574077</c:v>
                </c:pt>
                <c:pt idx="341">
                  <c:v>42348.666678240741</c:v>
                </c:pt>
                <c:pt idx="342">
                  <c:v>42348.708344907405</c:v>
                </c:pt>
                <c:pt idx="343">
                  <c:v>42348.750011574077</c:v>
                </c:pt>
                <c:pt idx="344">
                  <c:v>42348.791678240741</c:v>
                </c:pt>
                <c:pt idx="345">
                  <c:v>42348.833344907405</c:v>
                </c:pt>
                <c:pt idx="346">
                  <c:v>42348.875011574077</c:v>
                </c:pt>
                <c:pt idx="347">
                  <c:v>42348.916678240741</c:v>
                </c:pt>
                <c:pt idx="348">
                  <c:v>42348.958344907405</c:v>
                </c:pt>
                <c:pt idx="349">
                  <c:v>42349.000011574077</c:v>
                </c:pt>
                <c:pt idx="350">
                  <c:v>42349.041678240741</c:v>
                </c:pt>
                <c:pt idx="351">
                  <c:v>42349.083344907405</c:v>
                </c:pt>
                <c:pt idx="352">
                  <c:v>42349.125011574077</c:v>
                </c:pt>
                <c:pt idx="353">
                  <c:v>42349.166678240741</c:v>
                </c:pt>
                <c:pt idx="354">
                  <c:v>42349.208344907405</c:v>
                </c:pt>
                <c:pt idx="355">
                  <c:v>42349.250011574077</c:v>
                </c:pt>
                <c:pt idx="356">
                  <c:v>42349.291678240741</c:v>
                </c:pt>
                <c:pt idx="357">
                  <c:v>42349.333344907405</c:v>
                </c:pt>
                <c:pt idx="358">
                  <c:v>42349.375011574077</c:v>
                </c:pt>
                <c:pt idx="359">
                  <c:v>42349.416678240741</c:v>
                </c:pt>
                <c:pt idx="360">
                  <c:v>42349.458344907405</c:v>
                </c:pt>
                <c:pt idx="361">
                  <c:v>42349.500011574077</c:v>
                </c:pt>
                <c:pt idx="362">
                  <c:v>42349.541678240741</c:v>
                </c:pt>
                <c:pt idx="363">
                  <c:v>42349.583344907405</c:v>
                </c:pt>
                <c:pt idx="364">
                  <c:v>42349.625011574077</c:v>
                </c:pt>
                <c:pt idx="365">
                  <c:v>42349.666678240741</c:v>
                </c:pt>
                <c:pt idx="366">
                  <c:v>42349.708344907405</c:v>
                </c:pt>
                <c:pt idx="367">
                  <c:v>42349.750011574077</c:v>
                </c:pt>
                <c:pt idx="368">
                  <c:v>42349.791678240741</c:v>
                </c:pt>
                <c:pt idx="369">
                  <c:v>42349.833344907405</c:v>
                </c:pt>
                <c:pt idx="370">
                  <c:v>42349.875011574077</c:v>
                </c:pt>
                <c:pt idx="371">
                  <c:v>42349.916678240741</c:v>
                </c:pt>
                <c:pt idx="372">
                  <c:v>42349.958344907405</c:v>
                </c:pt>
                <c:pt idx="373">
                  <c:v>42350.000011574077</c:v>
                </c:pt>
                <c:pt idx="374">
                  <c:v>42350.041678240741</c:v>
                </c:pt>
                <c:pt idx="375">
                  <c:v>42350.083344907405</c:v>
                </c:pt>
                <c:pt idx="376">
                  <c:v>42350.125011574077</c:v>
                </c:pt>
                <c:pt idx="377">
                  <c:v>42350.166678240741</c:v>
                </c:pt>
                <c:pt idx="378">
                  <c:v>42350.208344907405</c:v>
                </c:pt>
                <c:pt idx="379">
                  <c:v>42350.250011574077</c:v>
                </c:pt>
                <c:pt idx="380">
                  <c:v>42350.291678240741</c:v>
                </c:pt>
                <c:pt idx="381">
                  <c:v>42350.333344907405</c:v>
                </c:pt>
                <c:pt idx="382">
                  <c:v>42350.375011574077</c:v>
                </c:pt>
                <c:pt idx="383">
                  <c:v>42350.416678240741</c:v>
                </c:pt>
                <c:pt idx="384">
                  <c:v>42350.458344907405</c:v>
                </c:pt>
                <c:pt idx="385">
                  <c:v>42350.500011574077</c:v>
                </c:pt>
                <c:pt idx="386">
                  <c:v>42350.541678240741</c:v>
                </c:pt>
                <c:pt idx="387">
                  <c:v>42350.583344907405</c:v>
                </c:pt>
                <c:pt idx="388">
                  <c:v>42350.625011574077</c:v>
                </c:pt>
                <c:pt idx="389">
                  <c:v>42350.666678240741</c:v>
                </c:pt>
                <c:pt idx="390">
                  <c:v>42350.708344907405</c:v>
                </c:pt>
                <c:pt idx="391">
                  <c:v>42350.750011574077</c:v>
                </c:pt>
                <c:pt idx="392">
                  <c:v>42350.791678240741</c:v>
                </c:pt>
                <c:pt idx="393">
                  <c:v>42350.833344907405</c:v>
                </c:pt>
                <c:pt idx="394">
                  <c:v>42350.875011574077</c:v>
                </c:pt>
                <c:pt idx="395">
                  <c:v>42350.916678240741</c:v>
                </c:pt>
                <c:pt idx="396">
                  <c:v>42350.958344907405</c:v>
                </c:pt>
                <c:pt idx="397">
                  <c:v>42351.000011574077</c:v>
                </c:pt>
                <c:pt idx="398">
                  <c:v>42351.041678240741</c:v>
                </c:pt>
                <c:pt idx="399">
                  <c:v>42351.083344907405</c:v>
                </c:pt>
                <c:pt idx="400">
                  <c:v>42351.125011574077</c:v>
                </c:pt>
                <c:pt idx="401">
                  <c:v>42351.166678240741</c:v>
                </c:pt>
                <c:pt idx="402">
                  <c:v>42351.208344907405</c:v>
                </c:pt>
                <c:pt idx="403">
                  <c:v>42351.250011574077</c:v>
                </c:pt>
                <c:pt idx="404">
                  <c:v>42351.291678240741</c:v>
                </c:pt>
                <c:pt idx="405">
                  <c:v>42351.333344907405</c:v>
                </c:pt>
                <c:pt idx="406">
                  <c:v>42351.375011574077</c:v>
                </c:pt>
                <c:pt idx="407">
                  <c:v>42351.416678240741</c:v>
                </c:pt>
                <c:pt idx="408">
                  <c:v>42351.458344907405</c:v>
                </c:pt>
                <c:pt idx="409">
                  <c:v>42351.500011574077</c:v>
                </c:pt>
                <c:pt idx="410">
                  <c:v>42351.541678240741</c:v>
                </c:pt>
                <c:pt idx="411">
                  <c:v>42351.583344907405</c:v>
                </c:pt>
                <c:pt idx="412">
                  <c:v>42351.625011574077</c:v>
                </c:pt>
                <c:pt idx="413">
                  <c:v>42351.666678240741</c:v>
                </c:pt>
                <c:pt idx="414">
                  <c:v>42351.708344907405</c:v>
                </c:pt>
                <c:pt idx="415">
                  <c:v>42351.750011574077</c:v>
                </c:pt>
                <c:pt idx="416">
                  <c:v>42351.791678240741</c:v>
                </c:pt>
                <c:pt idx="417">
                  <c:v>42351.833344907405</c:v>
                </c:pt>
                <c:pt idx="418">
                  <c:v>42351.875011574077</c:v>
                </c:pt>
                <c:pt idx="419">
                  <c:v>42351.916678240741</c:v>
                </c:pt>
                <c:pt idx="420">
                  <c:v>42351.958344907405</c:v>
                </c:pt>
                <c:pt idx="421">
                  <c:v>42352.000011574077</c:v>
                </c:pt>
                <c:pt idx="422">
                  <c:v>42352.041678240741</c:v>
                </c:pt>
                <c:pt idx="423">
                  <c:v>42352.083344907405</c:v>
                </c:pt>
                <c:pt idx="424">
                  <c:v>42352.125011574077</c:v>
                </c:pt>
                <c:pt idx="425">
                  <c:v>42352.166678240741</c:v>
                </c:pt>
                <c:pt idx="426">
                  <c:v>42352.208344907405</c:v>
                </c:pt>
                <c:pt idx="427">
                  <c:v>42352.250011574077</c:v>
                </c:pt>
                <c:pt idx="428">
                  <c:v>42352.291678240741</c:v>
                </c:pt>
                <c:pt idx="429">
                  <c:v>42352.333344907405</c:v>
                </c:pt>
                <c:pt idx="430">
                  <c:v>42352.375011574077</c:v>
                </c:pt>
                <c:pt idx="431">
                  <c:v>42352.416678240741</c:v>
                </c:pt>
                <c:pt idx="432">
                  <c:v>42352.458344907405</c:v>
                </c:pt>
                <c:pt idx="433">
                  <c:v>42352.500011574077</c:v>
                </c:pt>
                <c:pt idx="434">
                  <c:v>42352.541678240741</c:v>
                </c:pt>
                <c:pt idx="435">
                  <c:v>42352.583344907405</c:v>
                </c:pt>
                <c:pt idx="436">
                  <c:v>42352.625011574077</c:v>
                </c:pt>
                <c:pt idx="437">
                  <c:v>42352.666678240741</c:v>
                </c:pt>
                <c:pt idx="438">
                  <c:v>42352.708344907405</c:v>
                </c:pt>
                <c:pt idx="439">
                  <c:v>42352.750011574077</c:v>
                </c:pt>
                <c:pt idx="440">
                  <c:v>42352.791678240741</c:v>
                </c:pt>
                <c:pt idx="441">
                  <c:v>42352.833344907405</c:v>
                </c:pt>
                <c:pt idx="442">
                  <c:v>42352.875011574077</c:v>
                </c:pt>
                <c:pt idx="443">
                  <c:v>42352.916678240741</c:v>
                </c:pt>
                <c:pt idx="444">
                  <c:v>42352.958344907405</c:v>
                </c:pt>
                <c:pt idx="445">
                  <c:v>42353.000011574077</c:v>
                </c:pt>
                <c:pt idx="446">
                  <c:v>42353.041678240741</c:v>
                </c:pt>
                <c:pt idx="447">
                  <c:v>42353.083344907405</c:v>
                </c:pt>
                <c:pt idx="448">
                  <c:v>42353.125011574077</c:v>
                </c:pt>
                <c:pt idx="449">
                  <c:v>42353.166678240741</c:v>
                </c:pt>
                <c:pt idx="450">
                  <c:v>42353.208344907405</c:v>
                </c:pt>
                <c:pt idx="451">
                  <c:v>42353.250011574077</c:v>
                </c:pt>
                <c:pt idx="452">
                  <c:v>42353.291678240741</c:v>
                </c:pt>
                <c:pt idx="453">
                  <c:v>42353.333344907405</c:v>
                </c:pt>
                <c:pt idx="454">
                  <c:v>42353.375011574077</c:v>
                </c:pt>
                <c:pt idx="455">
                  <c:v>42353.416678240741</c:v>
                </c:pt>
                <c:pt idx="456">
                  <c:v>42353.458344907405</c:v>
                </c:pt>
                <c:pt idx="457">
                  <c:v>42353.500011574077</c:v>
                </c:pt>
                <c:pt idx="458">
                  <c:v>42353.541678240741</c:v>
                </c:pt>
                <c:pt idx="459">
                  <c:v>42353.583344907405</c:v>
                </c:pt>
                <c:pt idx="460">
                  <c:v>42353.625011574077</c:v>
                </c:pt>
                <c:pt idx="461">
                  <c:v>42353.666678240741</c:v>
                </c:pt>
                <c:pt idx="462">
                  <c:v>42353.708344907405</c:v>
                </c:pt>
                <c:pt idx="463">
                  <c:v>42353.750011574077</c:v>
                </c:pt>
                <c:pt idx="464">
                  <c:v>42353.791678240741</c:v>
                </c:pt>
                <c:pt idx="465">
                  <c:v>42353.833344907405</c:v>
                </c:pt>
                <c:pt idx="466">
                  <c:v>42353.875011574077</c:v>
                </c:pt>
                <c:pt idx="467">
                  <c:v>42353.916678240741</c:v>
                </c:pt>
                <c:pt idx="468">
                  <c:v>42353.958344907405</c:v>
                </c:pt>
                <c:pt idx="469">
                  <c:v>42354.000011574077</c:v>
                </c:pt>
                <c:pt idx="470">
                  <c:v>42354.041678240741</c:v>
                </c:pt>
                <c:pt idx="471">
                  <c:v>42354.083344907405</c:v>
                </c:pt>
                <c:pt idx="472">
                  <c:v>42354.125011574077</c:v>
                </c:pt>
                <c:pt idx="473">
                  <c:v>42354.166678240741</c:v>
                </c:pt>
                <c:pt idx="474">
                  <c:v>42354.208344907405</c:v>
                </c:pt>
                <c:pt idx="475">
                  <c:v>42354.250011574077</c:v>
                </c:pt>
                <c:pt idx="476">
                  <c:v>42354.291678240741</c:v>
                </c:pt>
                <c:pt idx="477">
                  <c:v>42354.333344907405</c:v>
                </c:pt>
                <c:pt idx="478">
                  <c:v>42354.375011574077</c:v>
                </c:pt>
                <c:pt idx="479">
                  <c:v>42354.416678240741</c:v>
                </c:pt>
                <c:pt idx="480">
                  <c:v>42354.458344907405</c:v>
                </c:pt>
                <c:pt idx="481">
                  <c:v>42354.500011574077</c:v>
                </c:pt>
                <c:pt idx="482">
                  <c:v>42354.541678240741</c:v>
                </c:pt>
                <c:pt idx="483">
                  <c:v>42354.583344907405</c:v>
                </c:pt>
                <c:pt idx="484">
                  <c:v>42354.625011574077</c:v>
                </c:pt>
                <c:pt idx="485">
                  <c:v>42354.666678240741</c:v>
                </c:pt>
                <c:pt idx="486">
                  <c:v>42354.708344907405</c:v>
                </c:pt>
                <c:pt idx="487">
                  <c:v>42354.750011574077</c:v>
                </c:pt>
                <c:pt idx="488">
                  <c:v>42354.791678240741</c:v>
                </c:pt>
                <c:pt idx="489">
                  <c:v>42354.833344907405</c:v>
                </c:pt>
                <c:pt idx="490">
                  <c:v>42354.875011574077</c:v>
                </c:pt>
                <c:pt idx="491">
                  <c:v>42354.916678240741</c:v>
                </c:pt>
                <c:pt idx="492">
                  <c:v>42354.958344907405</c:v>
                </c:pt>
                <c:pt idx="493">
                  <c:v>42355.000011574077</c:v>
                </c:pt>
                <c:pt idx="494">
                  <c:v>42355.041678240741</c:v>
                </c:pt>
                <c:pt idx="495">
                  <c:v>42355.083344907405</c:v>
                </c:pt>
                <c:pt idx="496">
                  <c:v>42355.125011574077</c:v>
                </c:pt>
                <c:pt idx="497">
                  <c:v>42355.166678240741</c:v>
                </c:pt>
                <c:pt idx="498">
                  <c:v>42355.208344907405</c:v>
                </c:pt>
                <c:pt idx="499">
                  <c:v>42355.250011574077</c:v>
                </c:pt>
                <c:pt idx="500">
                  <c:v>42355.291678240741</c:v>
                </c:pt>
                <c:pt idx="501">
                  <c:v>42355.333344907405</c:v>
                </c:pt>
                <c:pt idx="502">
                  <c:v>42355.375011574077</c:v>
                </c:pt>
                <c:pt idx="503">
                  <c:v>42355.416678240741</c:v>
                </c:pt>
                <c:pt idx="504">
                  <c:v>42355.458344907405</c:v>
                </c:pt>
                <c:pt idx="505">
                  <c:v>42355.500011574077</c:v>
                </c:pt>
                <c:pt idx="506">
                  <c:v>42355.541678240741</c:v>
                </c:pt>
                <c:pt idx="507">
                  <c:v>42355.583344907405</c:v>
                </c:pt>
                <c:pt idx="508">
                  <c:v>42355.625011574077</c:v>
                </c:pt>
                <c:pt idx="509">
                  <c:v>42355.666678240741</c:v>
                </c:pt>
                <c:pt idx="510">
                  <c:v>42355.708344907405</c:v>
                </c:pt>
                <c:pt idx="511">
                  <c:v>42355.750011574077</c:v>
                </c:pt>
                <c:pt idx="512">
                  <c:v>42355.791678240741</c:v>
                </c:pt>
                <c:pt idx="513">
                  <c:v>42355.833344907405</c:v>
                </c:pt>
                <c:pt idx="514">
                  <c:v>42355.875011574077</c:v>
                </c:pt>
                <c:pt idx="515">
                  <c:v>42355.916678240741</c:v>
                </c:pt>
                <c:pt idx="516">
                  <c:v>42355.958344907405</c:v>
                </c:pt>
                <c:pt idx="517">
                  <c:v>42356.000011574077</c:v>
                </c:pt>
                <c:pt idx="518">
                  <c:v>42356.041678240741</c:v>
                </c:pt>
                <c:pt idx="519">
                  <c:v>42356.083344907405</c:v>
                </c:pt>
                <c:pt idx="520">
                  <c:v>42356.125011574077</c:v>
                </c:pt>
                <c:pt idx="521">
                  <c:v>42356.166678240741</c:v>
                </c:pt>
                <c:pt idx="522">
                  <c:v>42356.208344907405</c:v>
                </c:pt>
                <c:pt idx="523">
                  <c:v>42356.250011574077</c:v>
                </c:pt>
                <c:pt idx="524">
                  <c:v>42356.291678240741</c:v>
                </c:pt>
                <c:pt idx="525">
                  <c:v>42356.333344907405</c:v>
                </c:pt>
                <c:pt idx="526">
                  <c:v>42356.375011574077</c:v>
                </c:pt>
                <c:pt idx="527">
                  <c:v>42356.416678240741</c:v>
                </c:pt>
                <c:pt idx="528">
                  <c:v>42356.458344907405</c:v>
                </c:pt>
                <c:pt idx="529">
                  <c:v>42356.500011574077</c:v>
                </c:pt>
                <c:pt idx="530">
                  <c:v>42356.541678240741</c:v>
                </c:pt>
                <c:pt idx="531">
                  <c:v>42356.583344907405</c:v>
                </c:pt>
                <c:pt idx="532">
                  <c:v>42356.625011574077</c:v>
                </c:pt>
                <c:pt idx="533">
                  <c:v>42356.666678240741</c:v>
                </c:pt>
                <c:pt idx="534">
                  <c:v>42356.708344907405</c:v>
                </c:pt>
                <c:pt idx="535">
                  <c:v>42356.750011574077</c:v>
                </c:pt>
                <c:pt idx="536">
                  <c:v>42356.791678240741</c:v>
                </c:pt>
                <c:pt idx="537">
                  <c:v>42356.833344907405</c:v>
                </c:pt>
                <c:pt idx="538">
                  <c:v>42356.875011574077</c:v>
                </c:pt>
                <c:pt idx="539">
                  <c:v>42356.916678240741</c:v>
                </c:pt>
                <c:pt idx="540">
                  <c:v>42356.958344907405</c:v>
                </c:pt>
                <c:pt idx="541">
                  <c:v>42357.000011574077</c:v>
                </c:pt>
                <c:pt idx="542">
                  <c:v>42357.041678240741</c:v>
                </c:pt>
                <c:pt idx="543">
                  <c:v>42357.083344907405</c:v>
                </c:pt>
                <c:pt idx="544">
                  <c:v>42357.125011574077</c:v>
                </c:pt>
                <c:pt idx="545">
                  <c:v>42357.166678240741</c:v>
                </c:pt>
                <c:pt idx="546">
                  <c:v>42357.208344907405</c:v>
                </c:pt>
                <c:pt idx="547">
                  <c:v>42357.250011574077</c:v>
                </c:pt>
                <c:pt idx="548">
                  <c:v>42357.291678240741</c:v>
                </c:pt>
                <c:pt idx="549">
                  <c:v>42357.333344907405</c:v>
                </c:pt>
                <c:pt idx="550">
                  <c:v>42357.375011574077</c:v>
                </c:pt>
                <c:pt idx="551">
                  <c:v>42357.416678240741</c:v>
                </c:pt>
                <c:pt idx="552">
                  <c:v>42357.458344907405</c:v>
                </c:pt>
                <c:pt idx="553">
                  <c:v>42357.500011574077</c:v>
                </c:pt>
                <c:pt idx="554">
                  <c:v>42357.541678240741</c:v>
                </c:pt>
                <c:pt idx="555">
                  <c:v>42357.583344907405</c:v>
                </c:pt>
                <c:pt idx="556">
                  <c:v>42357.625011574077</c:v>
                </c:pt>
                <c:pt idx="557">
                  <c:v>42357.666678240741</c:v>
                </c:pt>
                <c:pt idx="558">
                  <c:v>42357.708344907405</c:v>
                </c:pt>
                <c:pt idx="559">
                  <c:v>42357.750011574077</c:v>
                </c:pt>
                <c:pt idx="560">
                  <c:v>42357.791678240741</c:v>
                </c:pt>
                <c:pt idx="561">
                  <c:v>42357.833344907405</c:v>
                </c:pt>
                <c:pt idx="562">
                  <c:v>42357.875011574077</c:v>
                </c:pt>
                <c:pt idx="563">
                  <c:v>42357.916678240741</c:v>
                </c:pt>
                <c:pt idx="564">
                  <c:v>42357.958344907405</c:v>
                </c:pt>
                <c:pt idx="565">
                  <c:v>42358.000011574077</c:v>
                </c:pt>
                <c:pt idx="566">
                  <c:v>42358.041678240741</c:v>
                </c:pt>
                <c:pt idx="567">
                  <c:v>42358.083344907405</c:v>
                </c:pt>
                <c:pt idx="568">
                  <c:v>42358.125011574077</c:v>
                </c:pt>
                <c:pt idx="569">
                  <c:v>42358.166678240741</c:v>
                </c:pt>
                <c:pt idx="570">
                  <c:v>42358.208344907405</c:v>
                </c:pt>
                <c:pt idx="571">
                  <c:v>42358.250011574077</c:v>
                </c:pt>
                <c:pt idx="572">
                  <c:v>42358.291678240741</c:v>
                </c:pt>
                <c:pt idx="573">
                  <c:v>42358.333344907405</c:v>
                </c:pt>
                <c:pt idx="574">
                  <c:v>42358.375011574077</c:v>
                </c:pt>
                <c:pt idx="575">
                  <c:v>42358.416678240741</c:v>
                </c:pt>
                <c:pt idx="576">
                  <c:v>42358.458344907405</c:v>
                </c:pt>
                <c:pt idx="577">
                  <c:v>42358.500011574077</c:v>
                </c:pt>
                <c:pt idx="578">
                  <c:v>42358.541678240741</c:v>
                </c:pt>
                <c:pt idx="579">
                  <c:v>42358.583344907405</c:v>
                </c:pt>
                <c:pt idx="580">
                  <c:v>42358.625011574077</c:v>
                </c:pt>
                <c:pt idx="581">
                  <c:v>42358.666678240741</c:v>
                </c:pt>
                <c:pt idx="582">
                  <c:v>42358.708344907405</c:v>
                </c:pt>
                <c:pt idx="583">
                  <c:v>42358.750011574077</c:v>
                </c:pt>
                <c:pt idx="584">
                  <c:v>42358.791678240741</c:v>
                </c:pt>
                <c:pt idx="585">
                  <c:v>42358.833344907405</c:v>
                </c:pt>
                <c:pt idx="586">
                  <c:v>42358.875011574077</c:v>
                </c:pt>
                <c:pt idx="587">
                  <c:v>42358.916678240741</c:v>
                </c:pt>
                <c:pt idx="588">
                  <c:v>42358.958344907405</c:v>
                </c:pt>
                <c:pt idx="589">
                  <c:v>42359.000011574077</c:v>
                </c:pt>
                <c:pt idx="590">
                  <c:v>42359.041678240741</c:v>
                </c:pt>
                <c:pt idx="591">
                  <c:v>42359.083344907405</c:v>
                </c:pt>
                <c:pt idx="592">
                  <c:v>42359.125011574077</c:v>
                </c:pt>
                <c:pt idx="593">
                  <c:v>42359.166678240741</c:v>
                </c:pt>
                <c:pt idx="594">
                  <c:v>42359.208344907405</c:v>
                </c:pt>
                <c:pt idx="595">
                  <c:v>42359.250011574077</c:v>
                </c:pt>
                <c:pt idx="596">
                  <c:v>42359.291678240741</c:v>
                </c:pt>
                <c:pt idx="597">
                  <c:v>42359.333344907405</c:v>
                </c:pt>
                <c:pt idx="598">
                  <c:v>42359.375011574077</c:v>
                </c:pt>
                <c:pt idx="599">
                  <c:v>42359.416678240741</c:v>
                </c:pt>
                <c:pt idx="600">
                  <c:v>42359.458344907405</c:v>
                </c:pt>
                <c:pt idx="601">
                  <c:v>42359.500011574077</c:v>
                </c:pt>
                <c:pt idx="602">
                  <c:v>42359.541678240741</c:v>
                </c:pt>
                <c:pt idx="603">
                  <c:v>42359.583344907405</c:v>
                </c:pt>
                <c:pt idx="604">
                  <c:v>42359.625011574077</c:v>
                </c:pt>
                <c:pt idx="605">
                  <c:v>42359.666678240741</c:v>
                </c:pt>
                <c:pt idx="606">
                  <c:v>42359.708344907405</c:v>
                </c:pt>
                <c:pt idx="607">
                  <c:v>42359.750011574077</c:v>
                </c:pt>
                <c:pt idx="608">
                  <c:v>42359.791678240741</c:v>
                </c:pt>
                <c:pt idx="609">
                  <c:v>42359.833344907405</c:v>
                </c:pt>
                <c:pt idx="610">
                  <c:v>42359.875011574077</c:v>
                </c:pt>
                <c:pt idx="611">
                  <c:v>42359.916678240741</c:v>
                </c:pt>
                <c:pt idx="612">
                  <c:v>42359.958344907405</c:v>
                </c:pt>
                <c:pt idx="613">
                  <c:v>42360.000011574077</c:v>
                </c:pt>
                <c:pt idx="614">
                  <c:v>42360.041678240741</c:v>
                </c:pt>
                <c:pt idx="615">
                  <c:v>42360.083344907405</c:v>
                </c:pt>
                <c:pt idx="616">
                  <c:v>42360.125011574077</c:v>
                </c:pt>
                <c:pt idx="617">
                  <c:v>42360.166678240741</c:v>
                </c:pt>
                <c:pt idx="618">
                  <c:v>42360.208344907405</c:v>
                </c:pt>
                <c:pt idx="619">
                  <c:v>42360.250011574077</c:v>
                </c:pt>
                <c:pt idx="620">
                  <c:v>42360.291678240741</c:v>
                </c:pt>
                <c:pt idx="621">
                  <c:v>42360.333344907405</c:v>
                </c:pt>
                <c:pt idx="622">
                  <c:v>42360.375011574077</c:v>
                </c:pt>
                <c:pt idx="623">
                  <c:v>42360.416678240741</c:v>
                </c:pt>
                <c:pt idx="624">
                  <c:v>42360.458344907405</c:v>
                </c:pt>
                <c:pt idx="625">
                  <c:v>42360.500011574077</c:v>
                </c:pt>
                <c:pt idx="626">
                  <c:v>42360.541678240741</c:v>
                </c:pt>
                <c:pt idx="627">
                  <c:v>42360.583344907405</c:v>
                </c:pt>
                <c:pt idx="628">
                  <c:v>42360.625011574077</c:v>
                </c:pt>
                <c:pt idx="629">
                  <c:v>42360.666678240741</c:v>
                </c:pt>
                <c:pt idx="630">
                  <c:v>42360.708344907405</c:v>
                </c:pt>
                <c:pt idx="631">
                  <c:v>42360.750011574077</c:v>
                </c:pt>
                <c:pt idx="632">
                  <c:v>42360.791678240741</c:v>
                </c:pt>
                <c:pt idx="633">
                  <c:v>42360.833344907405</c:v>
                </c:pt>
                <c:pt idx="634">
                  <c:v>42360.875011574077</c:v>
                </c:pt>
                <c:pt idx="635">
                  <c:v>42360.916678240741</c:v>
                </c:pt>
                <c:pt idx="636">
                  <c:v>42360.958344907405</c:v>
                </c:pt>
                <c:pt idx="637">
                  <c:v>42361.000011574077</c:v>
                </c:pt>
                <c:pt idx="638">
                  <c:v>42361.041678240741</c:v>
                </c:pt>
                <c:pt idx="639">
                  <c:v>42361.083344907405</c:v>
                </c:pt>
                <c:pt idx="640">
                  <c:v>42361.125011574077</c:v>
                </c:pt>
                <c:pt idx="641">
                  <c:v>42361.166678240741</c:v>
                </c:pt>
                <c:pt idx="642">
                  <c:v>42361.208344907405</c:v>
                </c:pt>
                <c:pt idx="643">
                  <c:v>42361.250011574077</c:v>
                </c:pt>
                <c:pt idx="644">
                  <c:v>42361.291678240741</c:v>
                </c:pt>
                <c:pt idx="645">
                  <c:v>42361.333344907405</c:v>
                </c:pt>
                <c:pt idx="646">
                  <c:v>42361.375011574077</c:v>
                </c:pt>
                <c:pt idx="647">
                  <c:v>42361.416678240741</c:v>
                </c:pt>
                <c:pt idx="648">
                  <c:v>42361.458344907405</c:v>
                </c:pt>
                <c:pt idx="649">
                  <c:v>42361.500011574077</c:v>
                </c:pt>
                <c:pt idx="650">
                  <c:v>42361.541678240741</c:v>
                </c:pt>
                <c:pt idx="651">
                  <c:v>42361.583344907405</c:v>
                </c:pt>
                <c:pt idx="652">
                  <c:v>42361.625011574077</c:v>
                </c:pt>
                <c:pt idx="653">
                  <c:v>42361.666678240741</c:v>
                </c:pt>
                <c:pt idx="654">
                  <c:v>42361.708344907405</c:v>
                </c:pt>
                <c:pt idx="655">
                  <c:v>42361.750011574077</c:v>
                </c:pt>
                <c:pt idx="656">
                  <c:v>42361.791678240741</c:v>
                </c:pt>
                <c:pt idx="657">
                  <c:v>42361.833344907405</c:v>
                </c:pt>
                <c:pt idx="658">
                  <c:v>42361.875011574077</c:v>
                </c:pt>
                <c:pt idx="659">
                  <c:v>42361.916678240741</c:v>
                </c:pt>
                <c:pt idx="660">
                  <c:v>42361.958344907405</c:v>
                </c:pt>
                <c:pt idx="661">
                  <c:v>42362.000011574077</c:v>
                </c:pt>
                <c:pt idx="662">
                  <c:v>42362.041678240741</c:v>
                </c:pt>
                <c:pt idx="663">
                  <c:v>42362.083344907405</c:v>
                </c:pt>
                <c:pt idx="664">
                  <c:v>42362.125011574077</c:v>
                </c:pt>
                <c:pt idx="665">
                  <c:v>42362.166678240741</c:v>
                </c:pt>
                <c:pt idx="666">
                  <c:v>42362.208344907405</c:v>
                </c:pt>
                <c:pt idx="667">
                  <c:v>42362.250011574077</c:v>
                </c:pt>
                <c:pt idx="668">
                  <c:v>42362.291678240741</c:v>
                </c:pt>
                <c:pt idx="669">
                  <c:v>42362.333344907405</c:v>
                </c:pt>
                <c:pt idx="670">
                  <c:v>42362.375011574077</c:v>
                </c:pt>
                <c:pt idx="671">
                  <c:v>42362.416678240741</c:v>
                </c:pt>
                <c:pt idx="672">
                  <c:v>42362.458344907405</c:v>
                </c:pt>
                <c:pt idx="673">
                  <c:v>42362.500011574077</c:v>
                </c:pt>
                <c:pt idx="674">
                  <c:v>42362.541678240741</c:v>
                </c:pt>
                <c:pt idx="675">
                  <c:v>42362.583344907405</c:v>
                </c:pt>
                <c:pt idx="676">
                  <c:v>42362.625011574077</c:v>
                </c:pt>
                <c:pt idx="677">
                  <c:v>42362.666678240741</c:v>
                </c:pt>
                <c:pt idx="678">
                  <c:v>42362.708344907405</c:v>
                </c:pt>
                <c:pt idx="679">
                  <c:v>42362.750011574077</c:v>
                </c:pt>
                <c:pt idx="680">
                  <c:v>42362.791678240741</c:v>
                </c:pt>
                <c:pt idx="681">
                  <c:v>42362.833344907405</c:v>
                </c:pt>
                <c:pt idx="682">
                  <c:v>42362.875011574077</c:v>
                </c:pt>
                <c:pt idx="683">
                  <c:v>42362.916678240741</c:v>
                </c:pt>
                <c:pt idx="684">
                  <c:v>42362.958344907405</c:v>
                </c:pt>
                <c:pt idx="685">
                  <c:v>42363.000011574077</c:v>
                </c:pt>
                <c:pt idx="686">
                  <c:v>42363.041678240741</c:v>
                </c:pt>
                <c:pt idx="687">
                  <c:v>42363.083344907405</c:v>
                </c:pt>
                <c:pt idx="688">
                  <c:v>42363.125011574077</c:v>
                </c:pt>
                <c:pt idx="689">
                  <c:v>42363.166678240741</c:v>
                </c:pt>
                <c:pt idx="690">
                  <c:v>42363.208344907405</c:v>
                </c:pt>
                <c:pt idx="691">
                  <c:v>42363.250011574077</c:v>
                </c:pt>
                <c:pt idx="692">
                  <c:v>42363.291678240741</c:v>
                </c:pt>
                <c:pt idx="693">
                  <c:v>42363.333344907405</c:v>
                </c:pt>
                <c:pt idx="694">
                  <c:v>42363.375011574077</c:v>
                </c:pt>
                <c:pt idx="695">
                  <c:v>42363.416678240741</c:v>
                </c:pt>
                <c:pt idx="696">
                  <c:v>42363.458344907405</c:v>
                </c:pt>
                <c:pt idx="697">
                  <c:v>42363.500011574077</c:v>
                </c:pt>
                <c:pt idx="698">
                  <c:v>42363.541678240741</c:v>
                </c:pt>
                <c:pt idx="699">
                  <c:v>42363.583344907405</c:v>
                </c:pt>
                <c:pt idx="700">
                  <c:v>42363.625011574077</c:v>
                </c:pt>
                <c:pt idx="701">
                  <c:v>42363.666678240741</c:v>
                </c:pt>
                <c:pt idx="702">
                  <c:v>42363.708344907405</c:v>
                </c:pt>
                <c:pt idx="703">
                  <c:v>42363.750011574077</c:v>
                </c:pt>
                <c:pt idx="704">
                  <c:v>42363.791678240741</c:v>
                </c:pt>
                <c:pt idx="705">
                  <c:v>42363.833344907405</c:v>
                </c:pt>
                <c:pt idx="706">
                  <c:v>42363.875011574077</c:v>
                </c:pt>
                <c:pt idx="707">
                  <c:v>42363.916678240741</c:v>
                </c:pt>
                <c:pt idx="708">
                  <c:v>42363.958344907405</c:v>
                </c:pt>
                <c:pt idx="709">
                  <c:v>42364.000011574077</c:v>
                </c:pt>
                <c:pt idx="710">
                  <c:v>42364.041678240741</c:v>
                </c:pt>
                <c:pt idx="711">
                  <c:v>42364.083344907405</c:v>
                </c:pt>
                <c:pt idx="712">
                  <c:v>42364.125011574077</c:v>
                </c:pt>
                <c:pt idx="713">
                  <c:v>42364.166678240741</c:v>
                </c:pt>
                <c:pt idx="714">
                  <c:v>42364.208344907405</c:v>
                </c:pt>
                <c:pt idx="715">
                  <c:v>42364.250011574077</c:v>
                </c:pt>
                <c:pt idx="716">
                  <c:v>42364.291678240741</c:v>
                </c:pt>
                <c:pt idx="717">
                  <c:v>42364.333344907405</c:v>
                </c:pt>
                <c:pt idx="718">
                  <c:v>42364.375011574077</c:v>
                </c:pt>
                <c:pt idx="719">
                  <c:v>42364.416678240741</c:v>
                </c:pt>
                <c:pt idx="720">
                  <c:v>42364.458344907405</c:v>
                </c:pt>
                <c:pt idx="721">
                  <c:v>42364.500011574077</c:v>
                </c:pt>
                <c:pt idx="722">
                  <c:v>42364.541678240741</c:v>
                </c:pt>
                <c:pt idx="723">
                  <c:v>42364.583344907405</c:v>
                </c:pt>
                <c:pt idx="724">
                  <c:v>42364.625011574077</c:v>
                </c:pt>
                <c:pt idx="725">
                  <c:v>42364.666678240741</c:v>
                </c:pt>
                <c:pt idx="726">
                  <c:v>42364.708344907405</c:v>
                </c:pt>
                <c:pt idx="727">
                  <c:v>42364.750011574077</c:v>
                </c:pt>
                <c:pt idx="728">
                  <c:v>42364.791678240741</c:v>
                </c:pt>
                <c:pt idx="729">
                  <c:v>42364.833344907405</c:v>
                </c:pt>
                <c:pt idx="730">
                  <c:v>42364.875011574077</c:v>
                </c:pt>
                <c:pt idx="731">
                  <c:v>42364.916678240741</c:v>
                </c:pt>
                <c:pt idx="732">
                  <c:v>42364.958344907405</c:v>
                </c:pt>
                <c:pt idx="733">
                  <c:v>42365.000011574077</c:v>
                </c:pt>
                <c:pt idx="734">
                  <c:v>42365.041678240741</c:v>
                </c:pt>
                <c:pt idx="735">
                  <c:v>42365.083344907405</c:v>
                </c:pt>
                <c:pt idx="736">
                  <c:v>42365.125011574077</c:v>
                </c:pt>
                <c:pt idx="737">
                  <c:v>42365.166678240741</c:v>
                </c:pt>
                <c:pt idx="738">
                  <c:v>42365.208344907405</c:v>
                </c:pt>
                <c:pt idx="739">
                  <c:v>42365.250011574077</c:v>
                </c:pt>
                <c:pt idx="740">
                  <c:v>42365.291678240741</c:v>
                </c:pt>
                <c:pt idx="741">
                  <c:v>42365.333344907405</c:v>
                </c:pt>
                <c:pt idx="742">
                  <c:v>42365.375011574077</c:v>
                </c:pt>
                <c:pt idx="743">
                  <c:v>42365.416678240741</c:v>
                </c:pt>
                <c:pt idx="744">
                  <c:v>42365.458344907405</c:v>
                </c:pt>
                <c:pt idx="745">
                  <c:v>42365.500011574077</c:v>
                </c:pt>
                <c:pt idx="746">
                  <c:v>42365.541678240741</c:v>
                </c:pt>
                <c:pt idx="747">
                  <c:v>42365.583344907405</c:v>
                </c:pt>
                <c:pt idx="748">
                  <c:v>42365.625011574077</c:v>
                </c:pt>
                <c:pt idx="749">
                  <c:v>42365.666678240741</c:v>
                </c:pt>
                <c:pt idx="750">
                  <c:v>42365.708344907405</c:v>
                </c:pt>
                <c:pt idx="751">
                  <c:v>42365.750011574077</c:v>
                </c:pt>
                <c:pt idx="752">
                  <c:v>42365.791678240741</c:v>
                </c:pt>
                <c:pt idx="753">
                  <c:v>42365.833344907405</c:v>
                </c:pt>
                <c:pt idx="754">
                  <c:v>42365.875011574077</c:v>
                </c:pt>
                <c:pt idx="755">
                  <c:v>42365.916678240741</c:v>
                </c:pt>
                <c:pt idx="756">
                  <c:v>42365.958344907405</c:v>
                </c:pt>
                <c:pt idx="757">
                  <c:v>42366.000011574077</c:v>
                </c:pt>
                <c:pt idx="758">
                  <c:v>42366.041678240741</c:v>
                </c:pt>
                <c:pt idx="759">
                  <c:v>42366.083344907405</c:v>
                </c:pt>
                <c:pt idx="760">
                  <c:v>42366.125011574077</c:v>
                </c:pt>
                <c:pt idx="761">
                  <c:v>42366.166678240741</c:v>
                </c:pt>
                <c:pt idx="762">
                  <c:v>42366.208344907405</c:v>
                </c:pt>
                <c:pt idx="763">
                  <c:v>42366.250011574077</c:v>
                </c:pt>
                <c:pt idx="764">
                  <c:v>42366.291678240741</c:v>
                </c:pt>
                <c:pt idx="765">
                  <c:v>42366.333344907405</c:v>
                </c:pt>
                <c:pt idx="766">
                  <c:v>42366.375011574077</c:v>
                </c:pt>
                <c:pt idx="767">
                  <c:v>42366.416678240741</c:v>
                </c:pt>
                <c:pt idx="768">
                  <c:v>42366.458344907405</c:v>
                </c:pt>
                <c:pt idx="769">
                  <c:v>42366.500011574077</c:v>
                </c:pt>
                <c:pt idx="770">
                  <c:v>42366.541678240741</c:v>
                </c:pt>
                <c:pt idx="771">
                  <c:v>42366.583344907405</c:v>
                </c:pt>
                <c:pt idx="772">
                  <c:v>42366.625011574077</c:v>
                </c:pt>
                <c:pt idx="773">
                  <c:v>42366.666678240741</c:v>
                </c:pt>
                <c:pt idx="774">
                  <c:v>42366.708344907405</c:v>
                </c:pt>
                <c:pt idx="775">
                  <c:v>42366.750011574077</c:v>
                </c:pt>
                <c:pt idx="776">
                  <c:v>42366.791678240741</c:v>
                </c:pt>
                <c:pt idx="777">
                  <c:v>42366.833344907405</c:v>
                </c:pt>
                <c:pt idx="778">
                  <c:v>42366.875011574077</c:v>
                </c:pt>
                <c:pt idx="779">
                  <c:v>42366.916678240741</c:v>
                </c:pt>
                <c:pt idx="780">
                  <c:v>42366.958344907405</c:v>
                </c:pt>
                <c:pt idx="781">
                  <c:v>42367.000011574077</c:v>
                </c:pt>
                <c:pt idx="782">
                  <c:v>42367.041678240741</c:v>
                </c:pt>
                <c:pt idx="783">
                  <c:v>42367.083344907405</c:v>
                </c:pt>
                <c:pt idx="784">
                  <c:v>42367.125011574077</c:v>
                </c:pt>
                <c:pt idx="785">
                  <c:v>42367.166678240741</c:v>
                </c:pt>
                <c:pt idx="786">
                  <c:v>42367.208344907405</c:v>
                </c:pt>
                <c:pt idx="787">
                  <c:v>42367.250011574077</c:v>
                </c:pt>
                <c:pt idx="788">
                  <c:v>42367.291678240741</c:v>
                </c:pt>
                <c:pt idx="789">
                  <c:v>42367.333344907405</c:v>
                </c:pt>
                <c:pt idx="790">
                  <c:v>42367.375011574077</c:v>
                </c:pt>
                <c:pt idx="791">
                  <c:v>42367.416678240741</c:v>
                </c:pt>
                <c:pt idx="792">
                  <c:v>42367.458344907405</c:v>
                </c:pt>
                <c:pt idx="793">
                  <c:v>42367.500011574077</c:v>
                </c:pt>
                <c:pt idx="794">
                  <c:v>42367.541678240741</c:v>
                </c:pt>
                <c:pt idx="795">
                  <c:v>42367.583344907405</c:v>
                </c:pt>
                <c:pt idx="796">
                  <c:v>42367.625011574077</c:v>
                </c:pt>
                <c:pt idx="797">
                  <c:v>42367.666678240741</c:v>
                </c:pt>
                <c:pt idx="798">
                  <c:v>42367.708344907405</c:v>
                </c:pt>
                <c:pt idx="799">
                  <c:v>42367.750011574077</c:v>
                </c:pt>
                <c:pt idx="800">
                  <c:v>42367.791678240741</c:v>
                </c:pt>
                <c:pt idx="801">
                  <c:v>42367.833344907405</c:v>
                </c:pt>
                <c:pt idx="802">
                  <c:v>42367.875011574077</c:v>
                </c:pt>
                <c:pt idx="803">
                  <c:v>42367.916678240741</c:v>
                </c:pt>
                <c:pt idx="804">
                  <c:v>42367.958344907405</c:v>
                </c:pt>
                <c:pt idx="805">
                  <c:v>42368.000011574077</c:v>
                </c:pt>
                <c:pt idx="806">
                  <c:v>42368.041678240741</c:v>
                </c:pt>
                <c:pt idx="807">
                  <c:v>42368.083344907405</c:v>
                </c:pt>
                <c:pt idx="808">
                  <c:v>42368.125011574077</c:v>
                </c:pt>
                <c:pt idx="809">
                  <c:v>42368.166678240741</c:v>
                </c:pt>
                <c:pt idx="810">
                  <c:v>42368.208344907405</c:v>
                </c:pt>
                <c:pt idx="811">
                  <c:v>42368.250011574077</c:v>
                </c:pt>
                <c:pt idx="812">
                  <c:v>42368.291678240741</c:v>
                </c:pt>
                <c:pt idx="813">
                  <c:v>42368.333344907405</c:v>
                </c:pt>
                <c:pt idx="814">
                  <c:v>42368.375011574077</c:v>
                </c:pt>
                <c:pt idx="815">
                  <c:v>42368.416678240741</c:v>
                </c:pt>
                <c:pt idx="816">
                  <c:v>42368.458344907405</c:v>
                </c:pt>
                <c:pt idx="817">
                  <c:v>42368.500011574077</c:v>
                </c:pt>
                <c:pt idx="818">
                  <c:v>42368.541678240741</c:v>
                </c:pt>
                <c:pt idx="819">
                  <c:v>42368.583344907405</c:v>
                </c:pt>
                <c:pt idx="820">
                  <c:v>42368.625011574077</c:v>
                </c:pt>
                <c:pt idx="821">
                  <c:v>42368.666678240741</c:v>
                </c:pt>
                <c:pt idx="822">
                  <c:v>42368.708344907405</c:v>
                </c:pt>
                <c:pt idx="823">
                  <c:v>42368.750011574077</c:v>
                </c:pt>
                <c:pt idx="824">
                  <c:v>42368.791678240741</c:v>
                </c:pt>
                <c:pt idx="825">
                  <c:v>42368.833344907405</c:v>
                </c:pt>
                <c:pt idx="826">
                  <c:v>42368.875011574077</c:v>
                </c:pt>
                <c:pt idx="827">
                  <c:v>42368.916678240741</c:v>
                </c:pt>
                <c:pt idx="828">
                  <c:v>42368.958344907405</c:v>
                </c:pt>
                <c:pt idx="829">
                  <c:v>42369.000011574077</c:v>
                </c:pt>
                <c:pt idx="830">
                  <c:v>42369.041678240741</c:v>
                </c:pt>
                <c:pt idx="831">
                  <c:v>42369.083344907405</c:v>
                </c:pt>
                <c:pt idx="832">
                  <c:v>42369.125011574077</c:v>
                </c:pt>
                <c:pt idx="833">
                  <c:v>42369.166678240741</c:v>
                </c:pt>
                <c:pt idx="834">
                  <c:v>42369.208344907405</c:v>
                </c:pt>
                <c:pt idx="835">
                  <c:v>42369.250011574077</c:v>
                </c:pt>
                <c:pt idx="836">
                  <c:v>42369.291678240741</c:v>
                </c:pt>
                <c:pt idx="837">
                  <c:v>42369.333344907405</c:v>
                </c:pt>
                <c:pt idx="838">
                  <c:v>42369.375011574077</c:v>
                </c:pt>
                <c:pt idx="839">
                  <c:v>42369.416678240741</c:v>
                </c:pt>
                <c:pt idx="840">
                  <c:v>42369.458344907405</c:v>
                </c:pt>
                <c:pt idx="841">
                  <c:v>42369.500011574077</c:v>
                </c:pt>
                <c:pt idx="842">
                  <c:v>42369.541678240741</c:v>
                </c:pt>
                <c:pt idx="843">
                  <c:v>42369.583344907405</c:v>
                </c:pt>
                <c:pt idx="844">
                  <c:v>42369.625011574077</c:v>
                </c:pt>
                <c:pt idx="845">
                  <c:v>42369.666678240741</c:v>
                </c:pt>
                <c:pt idx="846">
                  <c:v>42369.708344907405</c:v>
                </c:pt>
                <c:pt idx="847">
                  <c:v>42369.750011574077</c:v>
                </c:pt>
                <c:pt idx="848">
                  <c:v>42369.791678240741</c:v>
                </c:pt>
                <c:pt idx="849">
                  <c:v>42369.833344907405</c:v>
                </c:pt>
                <c:pt idx="850">
                  <c:v>42369.875011574077</c:v>
                </c:pt>
                <c:pt idx="851">
                  <c:v>42369.916678240741</c:v>
                </c:pt>
                <c:pt idx="852">
                  <c:v>42369.958344907405</c:v>
                </c:pt>
                <c:pt idx="853">
                  <c:v>42370.000011574077</c:v>
                </c:pt>
                <c:pt idx="854">
                  <c:v>42370.041678240741</c:v>
                </c:pt>
                <c:pt idx="855">
                  <c:v>42370.083344907405</c:v>
                </c:pt>
                <c:pt idx="856">
                  <c:v>42370.125011574077</c:v>
                </c:pt>
                <c:pt idx="857">
                  <c:v>42370.166678240741</c:v>
                </c:pt>
                <c:pt idx="858">
                  <c:v>42370.208344907405</c:v>
                </c:pt>
                <c:pt idx="859">
                  <c:v>42370.250011574077</c:v>
                </c:pt>
                <c:pt idx="860">
                  <c:v>42370.291678240741</c:v>
                </c:pt>
                <c:pt idx="861">
                  <c:v>42370.333344907405</c:v>
                </c:pt>
                <c:pt idx="862">
                  <c:v>42370.375011574077</c:v>
                </c:pt>
                <c:pt idx="863">
                  <c:v>42370.416678240741</c:v>
                </c:pt>
                <c:pt idx="864">
                  <c:v>42370.458344907405</c:v>
                </c:pt>
                <c:pt idx="865">
                  <c:v>42370.500011574077</c:v>
                </c:pt>
                <c:pt idx="866">
                  <c:v>42370.541678240741</c:v>
                </c:pt>
                <c:pt idx="867">
                  <c:v>42370.583344907405</c:v>
                </c:pt>
                <c:pt idx="868">
                  <c:v>42370.625011574077</c:v>
                </c:pt>
                <c:pt idx="869">
                  <c:v>42370.666678240741</c:v>
                </c:pt>
                <c:pt idx="870">
                  <c:v>42370.708344907405</c:v>
                </c:pt>
                <c:pt idx="871">
                  <c:v>42370.750011574077</c:v>
                </c:pt>
                <c:pt idx="872">
                  <c:v>42370.791678240741</c:v>
                </c:pt>
                <c:pt idx="873">
                  <c:v>42370.833344907405</c:v>
                </c:pt>
                <c:pt idx="874">
                  <c:v>42370.875011574077</c:v>
                </c:pt>
                <c:pt idx="875">
                  <c:v>42370.916678240741</c:v>
                </c:pt>
                <c:pt idx="876">
                  <c:v>42370.958344907405</c:v>
                </c:pt>
                <c:pt idx="877">
                  <c:v>42371.000011574077</c:v>
                </c:pt>
                <c:pt idx="878">
                  <c:v>42371.041678240741</c:v>
                </c:pt>
                <c:pt idx="879">
                  <c:v>42371.083344907405</c:v>
                </c:pt>
                <c:pt idx="880">
                  <c:v>42371.125011574077</c:v>
                </c:pt>
                <c:pt idx="881">
                  <c:v>42371.166678240741</c:v>
                </c:pt>
                <c:pt idx="882">
                  <c:v>42371.208344907405</c:v>
                </c:pt>
                <c:pt idx="883">
                  <c:v>42371.250011574077</c:v>
                </c:pt>
                <c:pt idx="884">
                  <c:v>42371.291678240741</c:v>
                </c:pt>
                <c:pt idx="885">
                  <c:v>42371.333344907405</c:v>
                </c:pt>
                <c:pt idx="886">
                  <c:v>42371.375011574077</c:v>
                </c:pt>
                <c:pt idx="887">
                  <c:v>42371.416678240741</c:v>
                </c:pt>
                <c:pt idx="888">
                  <c:v>42371.458344907405</c:v>
                </c:pt>
                <c:pt idx="889">
                  <c:v>42371.500011574077</c:v>
                </c:pt>
                <c:pt idx="890">
                  <c:v>42371.541678240741</c:v>
                </c:pt>
                <c:pt idx="891">
                  <c:v>42371.583344907405</c:v>
                </c:pt>
                <c:pt idx="892">
                  <c:v>42371.625011574077</c:v>
                </c:pt>
                <c:pt idx="893">
                  <c:v>42371.666678240741</c:v>
                </c:pt>
                <c:pt idx="894">
                  <c:v>42371.708344907405</c:v>
                </c:pt>
                <c:pt idx="895">
                  <c:v>42371.750011574077</c:v>
                </c:pt>
                <c:pt idx="896">
                  <c:v>42371.791678240741</c:v>
                </c:pt>
                <c:pt idx="897">
                  <c:v>42371.833344907405</c:v>
                </c:pt>
                <c:pt idx="898">
                  <c:v>42371.875011574077</c:v>
                </c:pt>
                <c:pt idx="899">
                  <c:v>42371.916678240741</c:v>
                </c:pt>
                <c:pt idx="900">
                  <c:v>42371.958344907405</c:v>
                </c:pt>
                <c:pt idx="901">
                  <c:v>42372.000011574077</c:v>
                </c:pt>
                <c:pt idx="902">
                  <c:v>42372.041678240741</c:v>
                </c:pt>
                <c:pt idx="903">
                  <c:v>42372.083344907405</c:v>
                </c:pt>
                <c:pt idx="904">
                  <c:v>42372.125011574077</c:v>
                </c:pt>
                <c:pt idx="905">
                  <c:v>42372.166678240741</c:v>
                </c:pt>
                <c:pt idx="906">
                  <c:v>42372.208344907405</c:v>
                </c:pt>
                <c:pt idx="907">
                  <c:v>42372.250011574077</c:v>
                </c:pt>
                <c:pt idx="908">
                  <c:v>42372.291678240741</c:v>
                </c:pt>
                <c:pt idx="909">
                  <c:v>42372.333344907405</c:v>
                </c:pt>
                <c:pt idx="910">
                  <c:v>42372.375011574077</c:v>
                </c:pt>
                <c:pt idx="911">
                  <c:v>42372.416678240741</c:v>
                </c:pt>
                <c:pt idx="912">
                  <c:v>42372.458344907405</c:v>
                </c:pt>
                <c:pt idx="913">
                  <c:v>42372.500011574077</c:v>
                </c:pt>
                <c:pt idx="914">
                  <c:v>42372.541678240741</c:v>
                </c:pt>
                <c:pt idx="915">
                  <c:v>42372.583344907405</c:v>
                </c:pt>
                <c:pt idx="916">
                  <c:v>42372.625011574077</c:v>
                </c:pt>
                <c:pt idx="917">
                  <c:v>42372.666678240741</c:v>
                </c:pt>
                <c:pt idx="918">
                  <c:v>42372.708344907405</c:v>
                </c:pt>
                <c:pt idx="919">
                  <c:v>42372.750011574077</c:v>
                </c:pt>
                <c:pt idx="920">
                  <c:v>42372.791678240741</c:v>
                </c:pt>
                <c:pt idx="921">
                  <c:v>42372.833344907405</c:v>
                </c:pt>
                <c:pt idx="922">
                  <c:v>42372.875011574077</c:v>
                </c:pt>
                <c:pt idx="923">
                  <c:v>42372.916678240741</c:v>
                </c:pt>
                <c:pt idx="924">
                  <c:v>42372.958344907405</c:v>
                </c:pt>
                <c:pt idx="925">
                  <c:v>42373.000011574077</c:v>
                </c:pt>
                <c:pt idx="926">
                  <c:v>42373.041678240741</c:v>
                </c:pt>
                <c:pt idx="927">
                  <c:v>42373.083344907405</c:v>
                </c:pt>
                <c:pt idx="928">
                  <c:v>42373.125011574077</c:v>
                </c:pt>
                <c:pt idx="929">
                  <c:v>42373.166678240741</c:v>
                </c:pt>
                <c:pt idx="930">
                  <c:v>42373.208344907405</c:v>
                </c:pt>
                <c:pt idx="931">
                  <c:v>42373.250011574077</c:v>
                </c:pt>
                <c:pt idx="932">
                  <c:v>42373.291678240741</c:v>
                </c:pt>
                <c:pt idx="933">
                  <c:v>42373.333344907405</c:v>
                </c:pt>
                <c:pt idx="934">
                  <c:v>42373.375011574077</c:v>
                </c:pt>
                <c:pt idx="935">
                  <c:v>42373.416678240741</c:v>
                </c:pt>
                <c:pt idx="936">
                  <c:v>42373.458344907405</c:v>
                </c:pt>
                <c:pt idx="937">
                  <c:v>42373.500011574077</c:v>
                </c:pt>
                <c:pt idx="938">
                  <c:v>42373.541678240741</c:v>
                </c:pt>
                <c:pt idx="939">
                  <c:v>42373.583344907405</c:v>
                </c:pt>
                <c:pt idx="940">
                  <c:v>42373.625011574077</c:v>
                </c:pt>
                <c:pt idx="941">
                  <c:v>42373.666678240741</c:v>
                </c:pt>
                <c:pt idx="942">
                  <c:v>42373.708344907405</c:v>
                </c:pt>
                <c:pt idx="943">
                  <c:v>42373.750011574077</c:v>
                </c:pt>
                <c:pt idx="944">
                  <c:v>42373.791678240741</c:v>
                </c:pt>
                <c:pt idx="945">
                  <c:v>42373.833344907405</c:v>
                </c:pt>
                <c:pt idx="946">
                  <c:v>42373.875011574077</c:v>
                </c:pt>
                <c:pt idx="947">
                  <c:v>42373.916678240741</c:v>
                </c:pt>
                <c:pt idx="948">
                  <c:v>42373.958344907405</c:v>
                </c:pt>
                <c:pt idx="949">
                  <c:v>42374.000011574077</c:v>
                </c:pt>
                <c:pt idx="950">
                  <c:v>42374.041678240741</c:v>
                </c:pt>
                <c:pt idx="951">
                  <c:v>42374.083344907405</c:v>
                </c:pt>
                <c:pt idx="952">
                  <c:v>42374.125011574077</c:v>
                </c:pt>
                <c:pt idx="953">
                  <c:v>42374.166678240741</c:v>
                </c:pt>
                <c:pt idx="954">
                  <c:v>42374.208344907405</c:v>
                </c:pt>
                <c:pt idx="955">
                  <c:v>42374.250011574077</c:v>
                </c:pt>
                <c:pt idx="956">
                  <c:v>42374.291678240741</c:v>
                </c:pt>
                <c:pt idx="957">
                  <c:v>42374.333344907405</c:v>
                </c:pt>
                <c:pt idx="958">
                  <c:v>42374.375011574077</c:v>
                </c:pt>
                <c:pt idx="959">
                  <c:v>42374.416678240741</c:v>
                </c:pt>
                <c:pt idx="960">
                  <c:v>42374.458344907405</c:v>
                </c:pt>
                <c:pt idx="961">
                  <c:v>42374.500011574077</c:v>
                </c:pt>
                <c:pt idx="962">
                  <c:v>42374.541678240741</c:v>
                </c:pt>
                <c:pt idx="963">
                  <c:v>42374.583344907405</c:v>
                </c:pt>
                <c:pt idx="964">
                  <c:v>42374.625011574077</c:v>
                </c:pt>
                <c:pt idx="965">
                  <c:v>42374.666678240741</c:v>
                </c:pt>
                <c:pt idx="966">
                  <c:v>42374.708344907405</c:v>
                </c:pt>
                <c:pt idx="967">
                  <c:v>42374.750011574077</c:v>
                </c:pt>
                <c:pt idx="968">
                  <c:v>42374.791678240741</c:v>
                </c:pt>
                <c:pt idx="969">
                  <c:v>42374.833344907405</c:v>
                </c:pt>
                <c:pt idx="970">
                  <c:v>42374.875011574077</c:v>
                </c:pt>
                <c:pt idx="971">
                  <c:v>42374.916678240741</c:v>
                </c:pt>
                <c:pt idx="972">
                  <c:v>42374.958344907405</c:v>
                </c:pt>
                <c:pt idx="973">
                  <c:v>42375.000011574077</c:v>
                </c:pt>
                <c:pt idx="974">
                  <c:v>42375.041678240741</c:v>
                </c:pt>
                <c:pt idx="975">
                  <c:v>42375.083344907405</c:v>
                </c:pt>
                <c:pt idx="976">
                  <c:v>42375.125011574077</c:v>
                </c:pt>
                <c:pt idx="977">
                  <c:v>42375.166678240741</c:v>
                </c:pt>
                <c:pt idx="978">
                  <c:v>42375.208344907405</c:v>
                </c:pt>
                <c:pt idx="979">
                  <c:v>42375.250011574077</c:v>
                </c:pt>
                <c:pt idx="980">
                  <c:v>42375.291678240741</c:v>
                </c:pt>
                <c:pt idx="981">
                  <c:v>42375.333344907405</c:v>
                </c:pt>
                <c:pt idx="982">
                  <c:v>42375.375011574077</c:v>
                </c:pt>
                <c:pt idx="983">
                  <c:v>42375.416678240741</c:v>
                </c:pt>
                <c:pt idx="984">
                  <c:v>42375.458344907405</c:v>
                </c:pt>
                <c:pt idx="985">
                  <c:v>42375.500011574077</c:v>
                </c:pt>
                <c:pt idx="986">
                  <c:v>42375.541678240741</c:v>
                </c:pt>
                <c:pt idx="987">
                  <c:v>42375.583344907405</c:v>
                </c:pt>
                <c:pt idx="988">
                  <c:v>42375.625011574077</c:v>
                </c:pt>
                <c:pt idx="989">
                  <c:v>42375.666678240741</c:v>
                </c:pt>
                <c:pt idx="990">
                  <c:v>42375.708344907405</c:v>
                </c:pt>
                <c:pt idx="991">
                  <c:v>42375.750011574077</c:v>
                </c:pt>
                <c:pt idx="992">
                  <c:v>42375.791678240741</c:v>
                </c:pt>
                <c:pt idx="993">
                  <c:v>42375.833344907405</c:v>
                </c:pt>
                <c:pt idx="994">
                  <c:v>42375.875011574077</c:v>
                </c:pt>
                <c:pt idx="995">
                  <c:v>42375.916678240741</c:v>
                </c:pt>
                <c:pt idx="996">
                  <c:v>42375.958344907405</c:v>
                </c:pt>
                <c:pt idx="997">
                  <c:v>42376.000011574077</c:v>
                </c:pt>
                <c:pt idx="998">
                  <c:v>42376.041678240741</c:v>
                </c:pt>
                <c:pt idx="999">
                  <c:v>42376.083344907405</c:v>
                </c:pt>
                <c:pt idx="1000">
                  <c:v>42376.125011574077</c:v>
                </c:pt>
                <c:pt idx="1001">
                  <c:v>42376.166678240741</c:v>
                </c:pt>
                <c:pt idx="1002">
                  <c:v>42376.208344907405</c:v>
                </c:pt>
                <c:pt idx="1003">
                  <c:v>42376.250011574077</c:v>
                </c:pt>
                <c:pt idx="1004">
                  <c:v>42376.291678240741</c:v>
                </c:pt>
                <c:pt idx="1005">
                  <c:v>42376.333344907405</c:v>
                </c:pt>
                <c:pt idx="1006">
                  <c:v>42376.375011574077</c:v>
                </c:pt>
                <c:pt idx="1007">
                  <c:v>42376.416678240741</c:v>
                </c:pt>
                <c:pt idx="1008">
                  <c:v>42376.458344907405</c:v>
                </c:pt>
                <c:pt idx="1009">
                  <c:v>42376.500011574077</c:v>
                </c:pt>
                <c:pt idx="1010">
                  <c:v>42376.541678240741</c:v>
                </c:pt>
                <c:pt idx="1011">
                  <c:v>42376.583344907405</c:v>
                </c:pt>
                <c:pt idx="1012">
                  <c:v>42376.625011574077</c:v>
                </c:pt>
                <c:pt idx="1013">
                  <c:v>42376.666678240741</c:v>
                </c:pt>
                <c:pt idx="1014">
                  <c:v>42376.708344907405</c:v>
                </c:pt>
                <c:pt idx="1015">
                  <c:v>42376.750011574077</c:v>
                </c:pt>
                <c:pt idx="1016">
                  <c:v>42376.791678240741</c:v>
                </c:pt>
                <c:pt idx="1017">
                  <c:v>42376.833344907405</c:v>
                </c:pt>
                <c:pt idx="1018">
                  <c:v>42376.875011574077</c:v>
                </c:pt>
                <c:pt idx="1019">
                  <c:v>42376.916678240741</c:v>
                </c:pt>
                <c:pt idx="1020">
                  <c:v>42376.958344907405</c:v>
                </c:pt>
                <c:pt idx="1021">
                  <c:v>42377.000011574077</c:v>
                </c:pt>
                <c:pt idx="1022">
                  <c:v>42377.041678240741</c:v>
                </c:pt>
                <c:pt idx="1023">
                  <c:v>42377.083344907405</c:v>
                </c:pt>
                <c:pt idx="1024">
                  <c:v>42377.125011574077</c:v>
                </c:pt>
                <c:pt idx="1025">
                  <c:v>42377.166678240741</c:v>
                </c:pt>
                <c:pt idx="1026">
                  <c:v>42377.208344907405</c:v>
                </c:pt>
                <c:pt idx="1027">
                  <c:v>42377.250011574077</c:v>
                </c:pt>
                <c:pt idx="1028">
                  <c:v>42377.291678240741</c:v>
                </c:pt>
                <c:pt idx="1029">
                  <c:v>42377.333344907405</c:v>
                </c:pt>
                <c:pt idx="1030">
                  <c:v>42377.375011574077</c:v>
                </c:pt>
                <c:pt idx="1031">
                  <c:v>42377.416678240741</c:v>
                </c:pt>
                <c:pt idx="1032">
                  <c:v>42377.458344907405</c:v>
                </c:pt>
                <c:pt idx="1033">
                  <c:v>42377.500011574077</c:v>
                </c:pt>
                <c:pt idx="1034">
                  <c:v>42377.541678240741</c:v>
                </c:pt>
                <c:pt idx="1035">
                  <c:v>42377.583344907405</c:v>
                </c:pt>
                <c:pt idx="1036">
                  <c:v>42377.625011574077</c:v>
                </c:pt>
                <c:pt idx="1037">
                  <c:v>42377.666678240741</c:v>
                </c:pt>
                <c:pt idx="1038">
                  <c:v>42377.708344907405</c:v>
                </c:pt>
                <c:pt idx="1039">
                  <c:v>42377.750011574077</c:v>
                </c:pt>
                <c:pt idx="1040">
                  <c:v>42377.791678240741</c:v>
                </c:pt>
                <c:pt idx="1041">
                  <c:v>42377.833344907405</c:v>
                </c:pt>
                <c:pt idx="1042">
                  <c:v>42377.875011574077</c:v>
                </c:pt>
                <c:pt idx="1043">
                  <c:v>42377.916678240741</c:v>
                </c:pt>
                <c:pt idx="1044">
                  <c:v>42377.958344907405</c:v>
                </c:pt>
                <c:pt idx="1045">
                  <c:v>42378.000011574077</c:v>
                </c:pt>
                <c:pt idx="1046">
                  <c:v>42378.041678240741</c:v>
                </c:pt>
                <c:pt idx="1047">
                  <c:v>42378.083344907405</c:v>
                </c:pt>
                <c:pt idx="1048">
                  <c:v>42378.125011574077</c:v>
                </c:pt>
                <c:pt idx="1049">
                  <c:v>42378.166678240741</c:v>
                </c:pt>
                <c:pt idx="1050">
                  <c:v>42378.208344907405</c:v>
                </c:pt>
                <c:pt idx="1051">
                  <c:v>42378.250011574077</c:v>
                </c:pt>
                <c:pt idx="1052">
                  <c:v>42378.291678240741</c:v>
                </c:pt>
                <c:pt idx="1053">
                  <c:v>42378.333344907405</c:v>
                </c:pt>
                <c:pt idx="1054">
                  <c:v>42378.375011574077</c:v>
                </c:pt>
                <c:pt idx="1055">
                  <c:v>42378.416678240741</c:v>
                </c:pt>
                <c:pt idx="1056">
                  <c:v>42378.458344907405</c:v>
                </c:pt>
                <c:pt idx="1057">
                  <c:v>42378.500011574077</c:v>
                </c:pt>
                <c:pt idx="1058">
                  <c:v>42378.541678240741</c:v>
                </c:pt>
                <c:pt idx="1059">
                  <c:v>42378.583344907405</c:v>
                </c:pt>
                <c:pt idx="1060">
                  <c:v>42378.625011574077</c:v>
                </c:pt>
                <c:pt idx="1061">
                  <c:v>42378.666678240741</c:v>
                </c:pt>
                <c:pt idx="1062">
                  <c:v>42378.708344907405</c:v>
                </c:pt>
                <c:pt idx="1063">
                  <c:v>42378.750011574077</c:v>
                </c:pt>
                <c:pt idx="1064">
                  <c:v>42378.791678240741</c:v>
                </c:pt>
                <c:pt idx="1065">
                  <c:v>42378.833344907405</c:v>
                </c:pt>
                <c:pt idx="1066">
                  <c:v>42378.875011574077</c:v>
                </c:pt>
                <c:pt idx="1067">
                  <c:v>42378.916678240741</c:v>
                </c:pt>
                <c:pt idx="1068">
                  <c:v>42378.958344907405</c:v>
                </c:pt>
                <c:pt idx="1069">
                  <c:v>42379.000011574077</c:v>
                </c:pt>
                <c:pt idx="1070">
                  <c:v>42379.041678240741</c:v>
                </c:pt>
                <c:pt idx="1071">
                  <c:v>42379.083344907405</c:v>
                </c:pt>
                <c:pt idx="1072">
                  <c:v>42379.125011574077</c:v>
                </c:pt>
                <c:pt idx="1073">
                  <c:v>42379.166678240741</c:v>
                </c:pt>
                <c:pt idx="1074">
                  <c:v>42379.208344907405</c:v>
                </c:pt>
                <c:pt idx="1075">
                  <c:v>42379.250011574077</c:v>
                </c:pt>
                <c:pt idx="1076">
                  <c:v>42379.291678240741</c:v>
                </c:pt>
                <c:pt idx="1077">
                  <c:v>42379.333344907405</c:v>
                </c:pt>
                <c:pt idx="1078">
                  <c:v>42379.375011574077</c:v>
                </c:pt>
                <c:pt idx="1079">
                  <c:v>42379.416678240741</c:v>
                </c:pt>
                <c:pt idx="1080">
                  <c:v>42379.458344907405</c:v>
                </c:pt>
                <c:pt idx="1081">
                  <c:v>42379.500011574077</c:v>
                </c:pt>
                <c:pt idx="1082">
                  <c:v>42379.541678240741</c:v>
                </c:pt>
                <c:pt idx="1083">
                  <c:v>42379.583344907405</c:v>
                </c:pt>
                <c:pt idx="1084">
                  <c:v>42379.625011574077</c:v>
                </c:pt>
                <c:pt idx="1085">
                  <c:v>42379.666678240741</c:v>
                </c:pt>
                <c:pt idx="1086">
                  <c:v>42379.708344907405</c:v>
                </c:pt>
                <c:pt idx="1087">
                  <c:v>42379.750011574077</c:v>
                </c:pt>
                <c:pt idx="1088">
                  <c:v>42379.791678240741</c:v>
                </c:pt>
                <c:pt idx="1089">
                  <c:v>42379.833344907405</c:v>
                </c:pt>
                <c:pt idx="1090">
                  <c:v>42379.875011574077</c:v>
                </c:pt>
                <c:pt idx="1091">
                  <c:v>42379.916678240741</c:v>
                </c:pt>
                <c:pt idx="1092">
                  <c:v>42379.958344907405</c:v>
                </c:pt>
                <c:pt idx="1093">
                  <c:v>42380.000011574077</c:v>
                </c:pt>
                <c:pt idx="1094">
                  <c:v>42380.041678240741</c:v>
                </c:pt>
                <c:pt idx="1095">
                  <c:v>42380.083344907405</c:v>
                </c:pt>
                <c:pt idx="1096">
                  <c:v>42380.125011574077</c:v>
                </c:pt>
                <c:pt idx="1097">
                  <c:v>42380.166678240741</c:v>
                </c:pt>
                <c:pt idx="1098">
                  <c:v>42380.208344907405</c:v>
                </c:pt>
                <c:pt idx="1099">
                  <c:v>42380.250011574077</c:v>
                </c:pt>
                <c:pt idx="1100">
                  <c:v>42380.291678240741</c:v>
                </c:pt>
                <c:pt idx="1101">
                  <c:v>42380.333344907405</c:v>
                </c:pt>
                <c:pt idx="1102">
                  <c:v>42380.375011574077</c:v>
                </c:pt>
                <c:pt idx="1103">
                  <c:v>42380.416678240741</c:v>
                </c:pt>
                <c:pt idx="1104">
                  <c:v>42380.458344907405</c:v>
                </c:pt>
                <c:pt idx="1105">
                  <c:v>42380.500011574077</c:v>
                </c:pt>
                <c:pt idx="1106">
                  <c:v>42380.541678240741</c:v>
                </c:pt>
                <c:pt idx="1107">
                  <c:v>42380.583344907405</c:v>
                </c:pt>
                <c:pt idx="1108">
                  <c:v>42380.625011574077</c:v>
                </c:pt>
                <c:pt idx="1109">
                  <c:v>42380.666678240741</c:v>
                </c:pt>
                <c:pt idx="1110">
                  <c:v>42380.708344907405</c:v>
                </c:pt>
                <c:pt idx="1111">
                  <c:v>42380.750011574077</c:v>
                </c:pt>
                <c:pt idx="1112">
                  <c:v>42380.791678240741</c:v>
                </c:pt>
                <c:pt idx="1113">
                  <c:v>42380.833344907405</c:v>
                </c:pt>
                <c:pt idx="1114">
                  <c:v>42380.875011574077</c:v>
                </c:pt>
                <c:pt idx="1115">
                  <c:v>42380.916678240741</c:v>
                </c:pt>
                <c:pt idx="1116">
                  <c:v>42380.958344907405</c:v>
                </c:pt>
                <c:pt idx="1117">
                  <c:v>42381.000011574077</c:v>
                </c:pt>
                <c:pt idx="1118">
                  <c:v>42381.041678240741</c:v>
                </c:pt>
                <c:pt idx="1119">
                  <c:v>42381.083344907405</c:v>
                </c:pt>
                <c:pt idx="1120">
                  <c:v>42381.125011574077</c:v>
                </c:pt>
                <c:pt idx="1121">
                  <c:v>42381.166678240741</c:v>
                </c:pt>
                <c:pt idx="1122">
                  <c:v>42381.208344907405</c:v>
                </c:pt>
                <c:pt idx="1123">
                  <c:v>42381.250011574077</c:v>
                </c:pt>
                <c:pt idx="1124">
                  <c:v>42381.291678240741</c:v>
                </c:pt>
                <c:pt idx="1125">
                  <c:v>42381.333344907405</c:v>
                </c:pt>
                <c:pt idx="1126">
                  <c:v>42381.375011574077</c:v>
                </c:pt>
                <c:pt idx="1127">
                  <c:v>42381.416678240741</c:v>
                </c:pt>
                <c:pt idx="1128">
                  <c:v>42381.458344907405</c:v>
                </c:pt>
                <c:pt idx="1129">
                  <c:v>42381.500011574077</c:v>
                </c:pt>
                <c:pt idx="1130">
                  <c:v>42381.541678240741</c:v>
                </c:pt>
                <c:pt idx="1131">
                  <c:v>42381.583344907405</c:v>
                </c:pt>
                <c:pt idx="1132">
                  <c:v>42381.625011574077</c:v>
                </c:pt>
                <c:pt idx="1133">
                  <c:v>42381.666678240741</c:v>
                </c:pt>
                <c:pt idx="1134">
                  <c:v>42381.708344907405</c:v>
                </c:pt>
                <c:pt idx="1135">
                  <c:v>42381.750011574077</c:v>
                </c:pt>
                <c:pt idx="1136">
                  <c:v>42381.791678240741</c:v>
                </c:pt>
                <c:pt idx="1137">
                  <c:v>42381.833344907405</c:v>
                </c:pt>
                <c:pt idx="1138">
                  <c:v>42381.875011574077</c:v>
                </c:pt>
                <c:pt idx="1139">
                  <c:v>42381.916678240741</c:v>
                </c:pt>
                <c:pt idx="1140">
                  <c:v>42381.958344907405</c:v>
                </c:pt>
                <c:pt idx="1141">
                  <c:v>42382.000011574077</c:v>
                </c:pt>
                <c:pt idx="1142">
                  <c:v>42382.041678240741</c:v>
                </c:pt>
                <c:pt idx="1143">
                  <c:v>42382.083344907405</c:v>
                </c:pt>
                <c:pt idx="1144">
                  <c:v>42382.125011574077</c:v>
                </c:pt>
                <c:pt idx="1145">
                  <c:v>42382.166678240741</c:v>
                </c:pt>
                <c:pt idx="1146">
                  <c:v>42382.208344907405</c:v>
                </c:pt>
                <c:pt idx="1147">
                  <c:v>42382.250011574077</c:v>
                </c:pt>
                <c:pt idx="1148">
                  <c:v>42382.291678240741</c:v>
                </c:pt>
                <c:pt idx="1149">
                  <c:v>42382.333344907405</c:v>
                </c:pt>
                <c:pt idx="1150">
                  <c:v>42382.375011574077</c:v>
                </c:pt>
                <c:pt idx="1151">
                  <c:v>42382.416678240741</c:v>
                </c:pt>
                <c:pt idx="1152">
                  <c:v>42382.458344907405</c:v>
                </c:pt>
                <c:pt idx="1153">
                  <c:v>42382.500011574077</c:v>
                </c:pt>
                <c:pt idx="1154">
                  <c:v>42382.541678240741</c:v>
                </c:pt>
                <c:pt idx="1155">
                  <c:v>42382.583344907405</c:v>
                </c:pt>
                <c:pt idx="1156">
                  <c:v>42382.625011574077</c:v>
                </c:pt>
                <c:pt idx="1157">
                  <c:v>42382.666678240741</c:v>
                </c:pt>
                <c:pt idx="1158">
                  <c:v>42382.708344907405</c:v>
                </c:pt>
                <c:pt idx="1159">
                  <c:v>42382.750011574077</c:v>
                </c:pt>
                <c:pt idx="1160">
                  <c:v>42382.791678240741</c:v>
                </c:pt>
                <c:pt idx="1161">
                  <c:v>42382.833344907405</c:v>
                </c:pt>
                <c:pt idx="1162">
                  <c:v>42382.875011574077</c:v>
                </c:pt>
                <c:pt idx="1163">
                  <c:v>42382.916678240741</c:v>
                </c:pt>
                <c:pt idx="1164">
                  <c:v>42382.958344907405</c:v>
                </c:pt>
                <c:pt idx="1165">
                  <c:v>42383.000011574077</c:v>
                </c:pt>
                <c:pt idx="1166">
                  <c:v>42383.041678240741</c:v>
                </c:pt>
                <c:pt idx="1167">
                  <c:v>42383.083344907405</c:v>
                </c:pt>
                <c:pt idx="1168">
                  <c:v>42383.125011574077</c:v>
                </c:pt>
                <c:pt idx="1169">
                  <c:v>42383.166678240741</c:v>
                </c:pt>
                <c:pt idx="1170">
                  <c:v>42383.208344907405</c:v>
                </c:pt>
                <c:pt idx="1171">
                  <c:v>42383.250011574077</c:v>
                </c:pt>
                <c:pt idx="1172">
                  <c:v>42383.291678240741</c:v>
                </c:pt>
                <c:pt idx="1173">
                  <c:v>42383.333344907405</c:v>
                </c:pt>
                <c:pt idx="1174">
                  <c:v>42383.375011574077</c:v>
                </c:pt>
                <c:pt idx="1175">
                  <c:v>42383.416678240741</c:v>
                </c:pt>
                <c:pt idx="1176">
                  <c:v>42383.458344907405</c:v>
                </c:pt>
                <c:pt idx="1177">
                  <c:v>42383.500011574077</c:v>
                </c:pt>
                <c:pt idx="1178">
                  <c:v>42383.541678240741</c:v>
                </c:pt>
                <c:pt idx="1179">
                  <c:v>42383.583344907405</c:v>
                </c:pt>
                <c:pt idx="1180">
                  <c:v>42383.625011574077</c:v>
                </c:pt>
                <c:pt idx="1181">
                  <c:v>42383.666678240741</c:v>
                </c:pt>
                <c:pt idx="1182">
                  <c:v>42383.708344907405</c:v>
                </c:pt>
                <c:pt idx="1183">
                  <c:v>42383.750011574077</c:v>
                </c:pt>
                <c:pt idx="1184">
                  <c:v>42383.791678240741</c:v>
                </c:pt>
                <c:pt idx="1185">
                  <c:v>42383.833344907405</c:v>
                </c:pt>
                <c:pt idx="1186">
                  <c:v>42383.875011574077</c:v>
                </c:pt>
                <c:pt idx="1187">
                  <c:v>42383.916678240741</c:v>
                </c:pt>
                <c:pt idx="1188">
                  <c:v>42383.958344907405</c:v>
                </c:pt>
                <c:pt idx="1189">
                  <c:v>42384.000011574077</c:v>
                </c:pt>
                <c:pt idx="1190">
                  <c:v>42384.041678240741</c:v>
                </c:pt>
                <c:pt idx="1191">
                  <c:v>42384.083344907405</c:v>
                </c:pt>
                <c:pt idx="1192">
                  <c:v>42384.125011574077</c:v>
                </c:pt>
                <c:pt idx="1193">
                  <c:v>42384.166678240741</c:v>
                </c:pt>
                <c:pt idx="1194">
                  <c:v>42384.208344907405</c:v>
                </c:pt>
                <c:pt idx="1195">
                  <c:v>42384.250011574077</c:v>
                </c:pt>
                <c:pt idx="1196">
                  <c:v>42384.291678240741</c:v>
                </c:pt>
                <c:pt idx="1197">
                  <c:v>42384.333344907405</c:v>
                </c:pt>
                <c:pt idx="1198">
                  <c:v>42384.375011574077</c:v>
                </c:pt>
                <c:pt idx="1199">
                  <c:v>42384.416678240741</c:v>
                </c:pt>
                <c:pt idx="1200">
                  <c:v>42384.458344907405</c:v>
                </c:pt>
                <c:pt idx="1201">
                  <c:v>42384.500011574077</c:v>
                </c:pt>
                <c:pt idx="1202">
                  <c:v>42384.541678240741</c:v>
                </c:pt>
                <c:pt idx="1203">
                  <c:v>42384.583344907405</c:v>
                </c:pt>
                <c:pt idx="1204">
                  <c:v>42384.625011574077</c:v>
                </c:pt>
                <c:pt idx="1205">
                  <c:v>42384.666678240741</c:v>
                </c:pt>
                <c:pt idx="1206">
                  <c:v>42384.708344907405</c:v>
                </c:pt>
                <c:pt idx="1207">
                  <c:v>42384.750011574077</c:v>
                </c:pt>
                <c:pt idx="1208">
                  <c:v>42384.791678240741</c:v>
                </c:pt>
                <c:pt idx="1209">
                  <c:v>42384.833344907405</c:v>
                </c:pt>
                <c:pt idx="1210">
                  <c:v>42384.875011574077</c:v>
                </c:pt>
                <c:pt idx="1211">
                  <c:v>42384.916678240741</c:v>
                </c:pt>
                <c:pt idx="1212">
                  <c:v>42384.958344907405</c:v>
                </c:pt>
                <c:pt idx="1213">
                  <c:v>42385.000011574077</c:v>
                </c:pt>
                <c:pt idx="1214">
                  <c:v>42385.041678240741</c:v>
                </c:pt>
                <c:pt idx="1215">
                  <c:v>42385.083344907405</c:v>
                </c:pt>
                <c:pt idx="1216">
                  <c:v>42385.125011574077</c:v>
                </c:pt>
                <c:pt idx="1217">
                  <c:v>42385.166678240741</c:v>
                </c:pt>
                <c:pt idx="1218">
                  <c:v>42385.208344907405</c:v>
                </c:pt>
                <c:pt idx="1219">
                  <c:v>42385.250011574077</c:v>
                </c:pt>
                <c:pt idx="1220">
                  <c:v>42385.291678240741</c:v>
                </c:pt>
                <c:pt idx="1221">
                  <c:v>42385.333344907405</c:v>
                </c:pt>
                <c:pt idx="1222">
                  <c:v>42385.375011574077</c:v>
                </c:pt>
                <c:pt idx="1223">
                  <c:v>42385.416678240741</c:v>
                </c:pt>
                <c:pt idx="1224">
                  <c:v>42385.458344907405</c:v>
                </c:pt>
                <c:pt idx="1225">
                  <c:v>42385.500011574077</c:v>
                </c:pt>
                <c:pt idx="1226">
                  <c:v>42385.541678240741</c:v>
                </c:pt>
                <c:pt idx="1227">
                  <c:v>42385.583344907405</c:v>
                </c:pt>
                <c:pt idx="1228">
                  <c:v>42385.625011574077</c:v>
                </c:pt>
                <c:pt idx="1229">
                  <c:v>42385.666678240741</c:v>
                </c:pt>
                <c:pt idx="1230">
                  <c:v>42385.708344907405</c:v>
                </c:pt>
                <c:pt idx="1231">
                  <c:v>42385.750011574077</c:v>
                </c:pt>
                <c:pt idx="1232">
                  <c:v>42385.791678240741</c:v>
                </c:pt>
                <c:pt idx="1233">
                  <c:v>42385.833344907405</c:v>
                </c:pt>
                <c:pt idx="1234">
                  <c:v>42385.875011574077</c:v>
                </c:pt>
                <c:pt idx="1235">
                  <c:v>42385.916678240741</c:v>
                </c:pt>
                <c:pt idx="1236">
                  <c:v>42385.958344907405</c:v>
                </c:pt>
                <c:pt idx="1237">
                  <c:v>42386.000011574077</c:v>
                </c:pt>
                <c:pt idx="1238">
                  <c:v>42386.041678240741</c:v>
                </c:pt>
                <c:pt idx="1239">
                  <c:v>42386.083344907405</c:v>
                </c:pt>
                <c:pt idx="1240">
                  <c:v>42386.125011574077</c:v>
                </c:pt>
                <c:pt idx="1241">
                  <c:v>42386.166678240741</c:v>
                </c:pt>
                <c:pt idx="1242">
                  <c:v>42386.208344907405</c:v>
                </c:pt>
                <c:pt idx="1243">
                  <c:v>42386.250011574077</c:v>
                </c:pt>
                <c:pt idx="1244">
                  <c:v>42386.291678240741</c:v>
                </c:pt>
                <c:pt idx="1245">
                  <c:v>42386.333344907405</c:v>
                </c:pt>
                <c:pt idx="1246">
                  <c:v>42386.375011574077</c:v>
                </c:pt>
                <c:pt idx="1247">
                  <c:v>42386.416678240741</c:v>
                </c:pt>
                <c:pt idx="1248">
                  <c:v>42386.458344907405</c:v>
                </c:pt>
                <c:pt idx="1249">
                  <c:v>42386.500011574077</c:v>
                </c:pt>
                <c:pt idx="1250">
                  <c:v>42386.541678240741</c:v>
                </c:pt>
                <c:pt idx="1251">
                  <c:v>42386.583344907405</c:v>
                </c:pt>
                <c:pt idx="1252">
                  <c:v>42386.625011574077</c:v>
                </c:pt>
                <c:pt idx="1253">
                  <c:v>42386.666678240741</c:v>
                </c:pt>
                <c:pt idx="1254">
                  <c:v>42386.708344907405</c:v>
                </c:pt>
                <c:pt idx="1255">
                  <c:v>42386.750011574077</c:v>
                </c:pt>
                <c:pt idx="1256">
                  <c:v>42386.791678240741</c:v>
                </c:pt>
                <c:pt idx="1257">
                  <c:v>42386.833344907405</c:v>
                </c:pt>
                <c:pt idx="1258">
                  <c:v>42386.875011574077</c:v>
                </c:pt>
                <c:pt idx="1259">
                  <c:v>42386.916678240741</c:v>
                </c:pt>
                <c:pt idx="1260">
                  <c:v>42386.958344907405</c:v>
                </c:pt>
                <c:pt idx="1261">
                  <c:v>42387.000011574077</c:v>
                </c:pt>
                <c:pt idx="1262">
                  <c:v>42387.041678240741</c:v>
                </c:pt>
                <c:pt idx="1263">
                  <c:v>42387.083344907405</c:v>
                </c:pt>
                <c:pt idx="1264">
                  <c:v>42387.125011574077</c:v>
                </c:pt>
                <c:pt idx="1265">
                  <c:v>42387.166678240741</c:v>
                </c:pt>
                <c:pt idx="1266">
                  <c:v>42387.208344907405</c:v>
                </c:pt>
                <c:pt idx="1267">
                  <c:v>42387.250011574077</c:v>
                </c:pt>
                <c:pt idx="1268">
                  <c:v>42387.291678240741</c:v>
                </c:pt>
                <c:pt idx="1269">
                  <c:v>42387.333344907405</c:v>
                </c:pt>
                <c:pt idx="1270">
                  <c:v>42387.375011574077</c:v>
                </c:pt>
                <c:pt idx="1271">
                  <c:v>42387.416678240741</c:v>
                </c:pt>
                <c:pt idx="1272">
                  <c:v>42387.458344907405</c:v>
                </c:pt>
                <c:pt idx="1273">
                  <c:v>42387.500011574077</c:v>
                </c:pt>
                <c:pt idx="1274">
                  <c:v>42387.541678240741</c:v>
                </c:pt>
                <c:pt idx="1275">
                  <c:v>42387.583344907405</c:v>
                </c:pt>
                <c:pt idx="1276">
                  <c:v>42387.625011574077</c:v>
                </c:pt>
                <c:pt idx="1277">
                  <c:v>42387.666678240741</c:v>
                </c:pt>
                <c:pt idx="1278">
                  <c:v>42387.708344907405</c:v>
                </c:pt>
                <c:pt idx="1279">
                  <c:v>42387.750011574077</c:v>
                </c:pt>
                <c:pt idx="1280">
                  <c:v>42387.791678240741</c:v>
                </c:pt>
                <c:pt idx="1281">
                  <c:v>42387.833344907405</c:v>
                </c:pt>
                <c:pt idx="1282">
                  <c:v>42387.875011574077</c:v>
                </c:pt>
                <c:pt idx="1283">
                  <c:v>42387.916678240741</c:v>
                </c:pt>
                <c:pt idx="1284">
                  <c:v>42387.958344907405</c:v>
                </c:pt>
                <c:pt idx="1285">
                  <c:v>42388.000011574077</c:v>
                </c:pt>
                <c:pt idx="1286">
                  <c:v>42388.041678240741</c:v>
                </c:pt>
                <c:pt idx="1287">
                  <c:v>42388.083344907405</c:v>
                </c:pt>
                <c:pt idx="1288">
                  <c:v>42388.125011574077</c:v>
                </c:pt>
                <c:pt idx="1289">
                  <c:v>42388.166678240741</c:v>
                </c:pt>
                <c:pt idx="1290">
                  <c:v>42388.208344907405</c:v>
                </c:pt>
                <c:pt idx="1291">
                  <c:v>42388.250011574077</c:v>
                </c:pt>
                <c:pt idx="1292">
                  <c:v>42388.291678240741</c:v>
                </c:pt>
                <c:pt idx="1293">
                  <c:v>42388.333344907405</c:v>
                </c:pt>
                <c:pt idx="1294">
                  <c:v>42388.375011574077</c:v>
                </c:pt>
                <c:pt idx="1295">
                  <c:v>42388.416678240741</c:v>
                </c:pt>
                <c:pt idx="1296">
                  <c:v>42388.458344907405</c:v>
                </c:pt>
                <c:pt idx="1297">
                  <c:v>42388.500011574077</c:v>
                </c:pt>
                <c:pt idx="1298">
                  <c:v>42388.541678240741</c:v>
                </c:pt>
                <c:pt idx="1299">
                  <c:v>42388.583344907405</c:v>
                </c:pt>
                <c:pt idx="1300">
                  <c:v>42388.625011574077</c:v>
                </c:pt>
                <c:pt idx="1301">
                  <c:v>42388.666678240741</c:v>
                </c:pt>
                <c:pt idx="1302">
                  <c:v>42388.708344907405</c:v>
                </c:pt>
                <c:pt idx="1303">
                  <c:v>42388.750011574077</c:v>
                </c:pt>
                <c:pt idx="1304">
                  <c:v>42388.791678240741</c:v>
                </c:pt>
                <c:pt idx="1305">
                  <c:v>42388.833344907405</c:v>
                </c:pt>
                <c:pt idx="1306">
                  <c:v>42388.875011574077</c:v>
                </c:pt>
                <c:pt idx="1307">
                  <c:v>42388.916678240741</c:v>
                </c:pt>
                <c:pt idx="1308">
                  <c:v>42388.958344907405</c:v>
                </c:pt>
                <c:pt idx="1309">
                  <c:v>42389.000011574077</c:v>
                </c:pt>
                <c:pt idx="1310">
                  <c:v>42389.041678240741</c:v>
                </c:pt>
                <c:pt idx="1311">
                  <c:v>42389.083344907405</c:v>
                </c:pt>
                <c:pt idx="1312">
                  <c:v>42389.125011574077</c:v>
                </c:pt>
                <c:pt idx="1313">
                  <c:v>42389.166678240741</c:v>
                </c:pt>
                <c:pt idx="1314">
                  <c:v>42389.208344907405</c:v>
                </c:pt>
                <c:pt idx="1315">
                  <c:v>42389.250011574077</c:v>
                </c:pt>
                <c:pt idx="1316">
                  <c:v>42389.291678240741</c:v>
                </c:pt>
                <c:pt idx="1317">
                  <c:v>42389.333344907405</c:v>
                </c:pt>
                <c:pt idx="1318">
                  <c:v>42389.375011574077</c:v>
                </c:pt>
                <c:pt idx="1319">
                  <c:v>42389.416678240741</c:v>
                </c:pt>
                <c:pt idx="1320">
                  <c:v>42389.458344907405</c:v>
                </c:pt>
                <c:pt idx="1321">
                  <c:v>42389.500011574077</c:v>
                </c:pt>
                <c:pt idx="1322">
                  <c:v>42389.541678240741</c:v>
                </c:pt>
                <c:pt idx="1323">
                  <c:v>42389.583344907405</c:v>
                </c:pt>
                <c:pt idx="1324">
                  <c:v>42389.625011574077</c:v>
                </c:pt>
                <c:pt idx="1325">
                  <c:v>42389.666678240741</c:v>
                </c:pt>
                <c:pt idx="1326">
                  <c:v>42389.708344907405</c:v>
                </c:pt>
                <c:pt idx="1327">
                  <c:v>42389.750011574077</c:v>
                </c:pt>
                <c:pt idx="1328">
                  <c:v>42389.791678240741</c:v>
                </c:pt>
                <c:pt idx="1329">
                  <c:v>42389.833344907405</c:v>
                </c:pt>
                <c:pt idx="1330">
                  <c:v>42389.875011574077</c:v>
                </c:pt>
                <c:pt idx="1331">
                  <c:v>42389.916678240741</c:v>
                </c:pt>
                <c:pt idx="1332">
                  <c:v>42389.958344907405</c:v>
                </c:pt>
                <c:pt idx="1333">
                  <c:v>42390.000011574077</c:v>
                </c:pt>
                <c:pt idx="1334">
                  <c:v>42390.041678240741</c:v>
                </c:pt>
                <c:pt idx="1335">
                  <c:v>42390.083344907405</c:v>
                </c:pt>
                <c:pt idx="1336">
                  <c:v>42390.125011574077</c:v>
                </c:pt>
                <c:pt idx="1337">
                  <c:v>42390.166678240741</c:v>
                </c:pt>
                <c:pt idx="1338">
                  <c:v>42390.208344907405</c:v>
                </c:pt>
                <c:pt idx="1339">
                  <c:v>42390.250011574077</c:v>
                </c:pt>
                <c:pt idx="1340">
                  <c:v>42390.291678240741</c:v>
                </c:pt>
                <c:pt idx="1341">
                  <c:v>42390.333344907405</c:v>
                </c:pt>
                <c:pt idx="1342">
                  <c:v>42390.375011574077</c:v>
                </c:pt>
                <c:pt idx="1343">
                  <c:v>42390.416678240741</c:v>
                </c:pt>
                <c:pt idx="1344">
                  <c:v>42390.458344907405</c:v>
                </c:pt>
                <c:pt idx="1345">
                  <c:v>42390.500011574077</c:v>
                </c:pt>
                <c:pt idx="1346">
                  <c:v>42390.541678240741</c:v>
                </c:pt>
                <c:pt idx="1347">
                  <c:v>42390.583344907405</c:v>
                </c:pt>
                <c:pt idx="1348">
                  <c:v>42390.625011574077</c:v>
                </c:pt>
                <c:pt idx="1349">
                  <c:v>42390.666678240741</c:v>
                </c:pt>
                <c:pt idx="1350">
                  <c:v>42390.708344907405</c:v>
                </c:pt>
                <c:pt idx="1351">
                  <c:v>42390.750011574077</c:v>
                </c:pt>
                <c:pt idx="1352">
                  <c:v>42390.791678240741</c:v>
                </c:pt>
                <c:pt idx="1353">
                  <c:v>42390.833344907405</c:v>
                </c:pt>
                <c:pt idx="1354">
                  <c:v>42390.875011574077</c:v>
                </c:pt>
                <c:pt idx="1355">
                  <c:v>42390.916678240741</c:v>
                </c:pt>
                <c:pt idx="1356">
                  <c:v>42390.958344907405</c:v>
                </c:pt>
                <c:pt idx="1357">
                  <c:v>42391.000011574077</c:v>
                </c:pt>
                <c:pt idx="1358">
                  <c:v>42391.041678240741</c:v>
                </c:pt>
                <c:pt idx="1359">
                  <c:v>42391.083344907405</c:v>
                </c:pt>
                <c:pt idx="1360">
                  <c:v>42391.125011574077</c:v>
                </c:pt>
                <c:pt idx="1361">
                  <c:v>42391.166678240741</c:v>
                </c:pt>
                <c:pt idx="1362">
                  <c:v>42391.208344907405</c:v>
                </c:pt>
                <c:pt idx="1363">
                  <c:v>42391.250011574077</c:v>
                </c:pt>
                <c:pt idx="1364">
                  <c:v>42391.291678240741</c:v>
                </c:pt>
                <c:pt idx="1365">
                  <c:v>42391.333344907405</c:v>
                </c:pt>
                <c:pt idx="1366">
                  <c:v>42391.375011574077</c:v>
                </c:pt>
                <c:pt idx="1367">
                  <c:v>42391.416678240741</c:v>
                </c:pt>
                <c:pt idx="1368">
                  <c:v>42391.458344907405</c:v>
                </c:pt>
                <c:pt idx="1369">
                  <c:v>42391.500011574077</c:v>
                </c:pt>
                <c:pt idx="1370">
                  <c:v>42391.541678240741</c:v>
                </c:pt>
                <c:pt idx="1371">
                  <c:v>42391.583344907405</c:v>
                </c:pt>
                <c:pt idx="1372">
                  <c:v>42391.625011574077</c:v>
                </c:pt>
                <c:pt idx="1373">
                  <c:v>42391.666678240741</c:v>
                </c:pt>
                <c:pt idx="1374">
                  <c:v>42391.708344907405</c:v>
                </c:pt>
                <c:pt idx="1375">
                  <c:v>42391.750011574077</c:v>
                </c:pt>
                <c:pt idx="1376">
                  <c:v>42391.791678240741</c:v>
                </c:pt>
                <c:pt idx="1377">
                  <c:v>42391.833344907405</c:v>
                </c:pt>
                <c:pt idx="1378">
                  <c:v>42391.875011574077</c:v>
                </c:pt>
                <c:pt idx="1379">
                  <c:v>42391.916678240741</c:v>
                </c:pt>
                <c:pt idx="1380">
                  <c:v>42391.958344907405</c:v>
                </c:pt>
                <c:pt idx="1381">
                  <c:v>42392.000011574077</c:v>
                </c:pt>
                <c:pt idx="1382">
                  <c:v>42392.041678240741</c:v>
                </c:pt>
                <c:pt idx="1383">
                  <c:v>42392.083344907405</c:v>
                </c:pt>
                <c:pt idx="1384">
                  <c:v>42392.125011574077</c:v>
                </c:pt>
                <c:pt idx="1385">
                  <c:v>42392.166678240741</c:v>
                </c:pt>
                <c:pt idx="1386">
                  <c:v>42392.208344907405</c:v>
                </c:pt>
                <c:pt idx="1387">
                  <c:v>42392.250011574077</c:v>
                </c:pt>
                <c:pt idx="1388">
                  <c:v>42392.291678240741</c:v>
                </c:pt>
                <c:pt idx="1389">
                  <c:v>42392.333344907405</c:v>
                </c:pt>
                <c:pt idx="1390">
                  <c:v>42392.375011574077</c:v>
                </c:pt>
                <c:pt idx="1391">
                  <c:v>42392.416678240741</c:v>
                </c:pt>
                <c:pt idx="1392">
                  <c:v>42392.458344907405</c:v>
                </c:pt>
                <c:pt idx="1393">
                  <c:v>42392.500011574077</c:v>
                </c:pt>
                <c:pt idx="1394">
                  <c:v>42392.541678240741</c:v>
                </c:pt>
                <c:pt idx="1395">
                  <c:v>42392.583344907405</c:v>
                </c:pt>
                <c:pt idx="1396">
                  <c:v>42392.625011574077</c:v>
                </c:pt>
                <c:pt idx="1397">
                  <c:v>42392.666678240741</c:v>
                </c:pt>
                <c:pt idx="1398">
                  <c:v>42392.708344907405</c:v>
                </c:pt>
                <c:pt idx="1399">
                  <c:v>42392.750011574077</c:v>
                </c:pt>
                <c:pt idx="1400">
                  <c:v>42392.791678240741</c:v>
                </c:pt>
                <c:pt idx="1401">
                  <c:v>42392.833344907405</c:v>
                </c:pt>
                <c:pt idx="1402">
                  <c:v>42392.875011574077</c:v>
                </c:pt>
                <c:pt idx="1403">
                  <c:v>42392.916678240741</c:v>
                </c:pt>
                <c:pt idx="1404">
                  <c:v>42392.958344907405</c:v>
                </c:pt>
                <c:pt idx="1405">
                  <c:v>42393.000011574077</c:v>
                </c:pt>
                <c:pt idx="1406">
                  <c:v>42393.041678240741</c:v>
                </c:pt>
                <c:pt idx="1407">
                  <c:v>42393.083344907405</c:v>
                </c:pt>
                <c:pt idx="1408">
                  <c:v>42393.125011574077</c:v>
                </c:pt>
                <c:pt idx="1409">
                  <c:v>42393.166678240741</c:v>
                </c:pt>
                <c:pt idx="1410">
                  <c:v>42393.208344907405</c:v>
                </c:pt>
                <c:pt idx="1411">
                  <c:v>42393.250011574077</c:v>
                </c:pt>
                <c:pt idx="1412">
                  <c:v>42393.291678240741</c:v>
                </c:pt>
                <c:pt idx="1413">
                  <c:v>42393.333344907405</c:v>
                </c:pt>
                <c:pt idx="1414">
                  <c:v>42393.375011574077</c:v>
                </c:pt>
                <c:pt idx="1415">
                  <c:v>42393.416678240741</c:v>
                </c:pt>
                <c:pt idx="1416">
                  <c:v>42393.458344907405</c:v>
                </c:pt>
                <c:pt idx="1417">
                  <c:v>42393.500011574077</c:v>
                </c:pt>
                <c:pt idx="1418">
                  <c:v>42393.541678240741</c:v>
                </c:pt>
                <c:pt idx="1419">
                  <c:v>42393.583344907405</c:v>
                </c:pt>
                <c:pt idx="1420">
                  <c:v>42393.625011574077</c:v>
                </c:pt>
                <c:pt idx="1421">
                  <c:v>42393.666678240741</c:v>
                </c:pt>
                <c:pt idx="1422">
                  <c:v>42393.708344907405</c:v>
                </c:pt>
                <c:pt idx="1423">
                  <c:v>42393.750011574077</c:v>
                </c:pt>
                <c:pt idx="1424">
                  <c:v>42393.791678240741</c:v>
                </c:pt>
                <c:pt idx="1425">
                  <c:v>42393.833344907405</c:v>
                </c:pt>
                <c:pt idx="1426">
                  <c:v>42393.875011574077</c:v>
                </c:pt>
                <c:pt idx="1427">
                  <c:v>42393.916678240741</c:v>
                </c:pt>
                <c:pt idx="1428">
                  <c:v>42393.958344907405</c:v>
                </c:pt>
                <c:pt idx="1429">
                  <c:v>42394.000011574077</c:v>
                </c:pt>
                <c:pt idx="1430">
                  <c:v>42394.041678240741</c:v>
                </c:pt>
                <c:pt idx="1431">
                  <c:v>42394.083344907405</c:v>
                </c:pt>
                <c:pt idx="1432">
                  <c:v>42394.125011574077</c:v>
                </c:pt>
                <c:pt idx="1433">
                  <c:v>42394.166678240741</c:v>
                </c:pt>
                <c:pt idx="1434">
                  <c:v>42394.208344907405</c:v>
                </c:pt>
                <c:pt idx="1435">
                  <c:v>42394.250011574077</c:v>
                </c:pt>
                <c:pt idx="1436">
                  <c:v>42394.291678240741</c:v>
                </c:pt>
                <c:pt idx="1437">
                  <c:v>42394.333344907405</c:v>
                </c:pt>
                <c:pt idx="1438">
                  <c:v>42394.375011574077</c:v>
                </c:pt>
                <c:pt idx="1439">
                  <c:v>42394.416678240741</c:v>
                </c:pt>
                <c:pt idx="1440">
                  <c:v>42394.458344907405</c:v>
                </c:pt>
                <c:pt idx="1441">
                  <c:v>42394.500011574077</c:v>
                </c:pt>
                <c:pt idx="1442">
                  <c:v>42394.541678240741</c:v>
                </c:pt>
                <c:pt idx="1443">
                  <c:v>42394.583344907405</c:v>
                </c:pt>
                <c:pt idx="1444">
                  <c:v>42394.625011574077</c:v>
                </c:pt>
                <c:pt idx="1445">
                  <c:v>42394.666678240741</c:v>
                </c:pt>
                <c:pt idx="1446">
                  <c:v>42394.708344907405</c:v>
                </c:pt>
                <c:pt idx="1447">
                  <c:v>42394.750011574077</c:v>
                </c:pt>
                <c:pt idx="1448">
                  <c:v>42394.791678240741</c:v>
                </c:pt>
                <c:pt idx="1449">
                  <c:v>42394.833344907405</c:v>
                </c:pt>
                <c:pt idx="1450">
                  <c:v>42394.875011574077</c:v>
                </c:pt>
                <c:pt idx="1451">
                  <c:v>42394.916678240741</c:v>
                </c:pt>
                <c:pt idx="1452">
                  <c:v>42394.958344907405</c:v>
                </c:pt>
                <c:pt idx="1453">
                  <c:v>42395.000011574077</c:v>
                </c:pt>
                <c:pt idx="1454">
                  <c:v>42395.041678240741</c:v>
                </c:pt>
                <c:pt idx="1455">
                  <c:v>42395.083344907405</c:v>
                </c:pt>
                <c:pt idx="1456">
                  <c:v>42395.125011574077</c:v>
                </c:pt>
                <c:pt idx="1457">
                  <c:v>42395.166678240741</c:v>
                </c:pt>
                <c:pt idx="1458">
                  <c:v>42395.208344907405</c:v>
                </c:pt>
                <c:pt idx="1459">
                  <c:v>42395.250011574077</c:v>
                </c:pt>
                <c:pt idx="1460">
                  <c:v>42395.291678240741</c:v>
                </c:pt>
                <c:pt idx="1461">
                  <c:v>42395.333344907405</c:v>
                </c:pt>
                <c:pt idx="1462">
                  <c:v>42395.375011574077</c:v>
                </c:pt>
                <c:pt idx="1463">
                  <c:v>42395.416678240741</c:v>
                </c:pt>
                <c:pt idx="1464">
                  <c:v>42395.458344907405</c:v>
                </c:pt>
                <c:pt idx="1465">
                  <c:v>42395.500011574077</c:v>
                </c:pt>
                <c:pt idx="1466">
                  <c:v>42395.541678240741</c:v>
                </c:pt>
                <c:pt idx="1467">
                  <c:v>42395.583344907405</c:v>
                </c:pt>
                <c:pt idx="1468">
                  <c:v>42395.625011574077</c:v>
                </c:pt>
                <c:pt idx="1469">
                  <c:v>42395.666678240741</c:v>
                </c:pt>
                <c:pt idx="1470">
                  <c:v>42395.708344907405</c:v>
                </c:pt>
                <c:pt idx="1471">
                  <c:v>42395.750011574077</c:v>
                </c:pt>
                <c:pt idx="1472">
                  <c:v>42395.791678240741</c:v>
                </c:pt>
                <c:pt idx="1473">
                  <c:v>42395.833344907405</c:v>
                </c:pt>
                <c:pt idx="1474">
                  <c:v>42395.875011574077</c:v>
                </c:pt>
                <c:pt idx="1475">
                  <c:v>42395.916678240741</c:v>
                </c:pt>
                <c:pt idx="1476">
                  <c:v>42395.958344907405</c:v>
                </c:pt>
                <c:pt idx="1477">
                  <c:v>42396.000011574077</c:v>
                </c:pt>
                <c:pt idx="1478">
                  <c:v>42396.041678240741</c:v>
                </c:pt>
                <c:pt idx="1479">
                  <c:v>42396.083344907405</c:v>
                </c:pt>
                <c:pt idx="1480">
                  <c:v>42396.125011574077</c:v>
                </c:pt>
                <c:pt idx="1481">
                  <c:v>42396.166678240741</c:v>
                </c:pt>
                <c:pt idx="1482">
                  <c:v>42396.208344907405</c:v>
                </c:pt>
                <c:pt idx="1483">
                  <c:v>42396.250011574077</c:v>
                </c:pt>
                <c:pt idx="1484">
                  <c:v>42396.291678240741</c:v>
                </c:pt>
                <c:pt idx="1485">
                  <c:v>42396.333344907405</c:v>
                </c:pt>
                <c:pt idx="1486">
                  <c:v>42396.375011574077</c:v>
                </c:pt>
                <c:pt idx="1487">
                  <c:v>42396.416678240741</c:v>
                </c:pt>
                <c:pt idx="1488">
                  <c:v>42396.458344907405</c:v>
                </c:pt>
                <c:pt idx="1489">
                  <c:v>42396.500011574077</c:v>
                </c:pt>
                <c:pt idx="1490">
                  <c:v>42396.541678240741</c:v>
                </c:pt>
                <c:pt idx="1491">
                  <c:v>42396.583344907405</c:v>
                </c:pt>
                <c:pt idx="1492">
                  <c:v>42396.625011574077</c:v>
                </c:pt>
                <c:pt idx="1493">
                  <c:v>42396.666678240741</c:v>
                </c:pt>
                <c:pt idx="1494">
                  <c:v>42396.708344907405</c:v>
                </c:pt>
                <c:pt idx="1495">
                  <c:v>42396.750011574077</c:v>
                </c:pt>
                <c:pt idx="1496">
                  <c:v>42396.791678240741</c:v>
                </c:pt>
                <c:pt idx="1497">
                  <c:v>42396.833344907405</c:v>
                </c:pt>
                <c:pt idx="1498">
                  <c:v>42396.875011574077</c:v>
                </c:pt>
                <c:pt idx="1499">
                  <c:v>42396.916678240741</c:v>
                </c:pt>
                <c:pt idx="1500">
                  <c:v>42396.958344907405</c:v>
                </c:pt>
                <c:pt idx="1501">
                  <c:v>42397.000011574077</c:v>
                </c:pt>
                <c:pt idx="1502">
                  <c:v>42397.041678240741</c:v>
                </c:pt>
                <c:pt idx="1503">
                  <c:v>42397.083344907405</c:v>
                </c:pt>
                <c:pt idx="1504">
                  <c:v>42397.125011574077</c:v>
                </c:pt>
                <c:pt idx="1505">
                  <c:v>42397.166678240741</c:v>
                </c:pt>
                <c:pt idx="1506">
                  <c:v>42397.208344907405</c:v>
                </c:pt>
                <c:pt idx="1507">
                  <c:v>42397.250011574077</c:v>
                </c:pt>
                <c:pt idx="1508">
                  <c:v>42397.291678240741</c:v>
                </c:pt>
                <c:pt idx="1509">
                  <c:v>42397.333344907405</c:v>
                </c:pt>
                <c:pt idx="1510">
                  <c:v>42397.375011574077</c:v>
                </c:pt>
                <c:pt idx="1511">
                  <c:v>42397.416678240741</c:v>
                </c:pt>
                <c:pt idx="1512">
                  <c:v>42397.458344907405</c:v>
                </c:pt>
                <c:pt idx="1513">
                  <c:v>42397.500011574077</c:v>
                </c:pt>
                <c:pt idx="1514">
                  <c:v>42397.541678240741</c:v>
                </c:pt>
                <c:pt idx="1515">
                  <c:v>42397.583344907405</c:v>
                </c:pt>
                <c:pt idx="1516">
                  <c:v>42397.625011574077</c:v>
                </c:pt>
                <c:pt idx="1517">
                  <c:v>42397.666678240741</c:v>
                </c:pt>
                <c:pt idx="1518">
                  <c:v>42397.708344907405</c:v>
                </c:pt>
                <c:pt idx="1519">
                  <c:v>42397.750011574077</c:v>
                </c:pt>
                <c:pt idx="1520">
                  <c:v>42397.791678240741</c:v>
                </c:pt>
                <c:pt idx="1521">
                  <c:v>42397.833344907405</c:v>
                </c:pt>
                <c:pt idx="1522">
                  <c:v>42397.875011574077</c:v>
                </c:pt>
                <c:pt idx="1523">
                  <c:v>42397.916678240741</c:v>
                </c:pt>
                <c:pt idx="1524">
                  <c:v>42397.958344907405</c:v>
                </c:pt>
                <c:pt idx="1525">
                  <c:v>42398.000011574077</c:v>
                </c:pt>
                <c:pt idx="1526">
                  <c:v>42398.041678240741</c:v>
                </c:pt>
                <c:pt idx="1527">
                  <c:v>42398.083344907405</c:v>
                </c:pt>
                <c:pt idx="1528">
                  <c:v>42398.125011574077</c:v>
                </c:pt>
                <c:pt idx="1529">
                  <c:v>42398.166678240741</c:v>
                </c:pt>
                <c:pt idx="1530">
                  <c:v>42398.208344907405</c:v>
                </c:pt>
                <c:pt idx="1531">
                  <c:v>42398.250011574077</c:v>
                </c:pt>
                <c:pt idx="1532">
                  <c:v>42398.291678240741</c:v>
                </c:pt>
                <c:pt idx="1533">
                  <c:v>42398.333344907405</c:v>
                </c:pt>
                <c:pt idx="1534">
                  <c:v>42398.375011574077</c:v>
                </c:pt>
                <c:pt idx="1535">
                  <c:v>42398.416678240741</c:v>
                </c:pt>
                <c:pt idx="1536">
                  <c:v>42398.458344907405</c:v>
                </c:pt>
                <c:pt idx="1537">
                  <c:v>42398.500011574077</c:v>
                </c:pt>
                <c:pt idx="1538">
                  <c:v>42398.541678240741</c:v>
                </c:pt>
                <c:pt idx="1539">
                  <c:v>42398.583344907405</c:v>
                </c:pt>
                <c:pt idx="1540">
                  <c:v>42398.625011574077</c:v>
                </c:pt>
                <c:pt idx="1541">
                  <c:v>42398.666678240741</c:v>
                </c:pt>
                <c:pt idx="1542">
                  <c:v>42398.708344907405</c:v>
                </c:pt>
                <c:pt idx="1543">
                  <c:v>42398.750011574077</c:v>
                </c:pt>
                <c:pt idx="1544">
                  <c:v>42398.791678240741</c:v>
                </c:pt>
                <c:pt idx="1545">
                  <c:v>42398.833344907405</c:v>
                </c:pt>
                <c:pt idx="1546">
                  <c:v>42398.875011574077</c:v>
                </c:pt>
                <c:pt idx="1547">
                  <c:v>42398.916678240741</c:v>
                </c:pt>
                <c:pt idx="1548">
                  <c:v>42398.958344907405</c:v>
                </c:pt>
                <c:pt idx="1549">
                  <c:v>42399.000011574077</c:v>
                </c:pt>
                <c:pt idx="1550">
                  <c:v>42399.041678240741</c:v>
                </c:pt>
                <c:pt idx="1551">
                  <c:v>42399.083344907405</c:v>
                </c:pt>
                <c:pt idx="1552">
                  <c:v>42399.125011574077</c:v>
                </c:pt>
                <c:pt idx="1553">
                  <c:v>42399.166678240741</c:v>
                </c:pt>
                <c:pt idx="1554">
                  <c:v>42399.208344907405</c:v>
                </c:pt>
                <c:pt idx="1555">
                  <c:v>42399.250011574077</c:v>
                </c:pt>
                <c:pt idx="1556">
                  <c:v>42399.291678240741</c:v>
                </c:pt>
                <c:pt idx="1557">
                  <c:v>42399.333344907405</c:v>
                </c:pt>
                <c:pt idx="1558">
                  <c:v>42399.375011574077</c:v>
                </c:pt>
                <c:pt idx="1559">
                  <c:v>42399.416678240741</c:v>
                </c:pt>
                <c:pt idx="1560">
                  <c:v>42399.458344907405</c:v>
                </c:pt>
                <c:pt idx="1561">
                  <c:v>42399.500011574077</c:v>
                </c:pt>
                <c:pt idx="1562">
                  <c:v>42399.541678240741</c:v>
                </c:pt>
                <c:pt idx="1563">
                  <c:v>42399.583344907405</c:v>
                </c:pt>
                <c:pt idx="1564">
                  <c:v>42399.625011574077</c:v>
                </c:pt>
                <c:pt idx="1565">
                  <c:v>42399.666678240741</c:v>
                </c:pt>
                <c:pt idx="1566">
                  <c:v>42399.708344907405</c:v>
                </c:pt>
                <c:pt idx="1567">
                  <c:v>42399.750011574077</c:v>
                </c:pt>
                <c:pt idx="1568">
                  <c:v>42399.791678240741</c:v>
                </c:pt>
                <c:pt idx="1569">
                  <c:v>42399.833344907405</c:v>
                </c:pt>
                <c:pt idx="1570">
                  <c:v>42399.875011574077</c:v>
                </c:pt>
                <c:pt idx="1571">
                  <c:v>42399.916678240741</c:v>
                </c:pt>
                <c:pt idx="1572">
                  <c:v>42399.958344907405</c:v>
                </c:pt>
                <c:pt idx="1573">
                  <c:v>42400.000011574077</c:v>
                </c:pt>
                <c:pt idx="1574">
                  <c:v>42400.041678240741</c:v>
                </c:pt>
                <c:pt idx="1575">
                  <c:v>42400.083344907405</c:v>
                </c:pt>
                <c:pt idx="1576">
                  <c:v>42400.125011574077</c:v>
                </c:pt>
                <c:pt idx="1577">
                  <c:v>42400.166678240741</c:v>
                </c:pt>
                <c:pt idx="1578">
                  <c:v>42400.208344907405</c:v>
                </c:pt>
                <c:pt idx="1579">
                  <c:v>42400.250011574077</c:v>
                </c:pt>
                <c:pt idx="1580">
                  <c:v>42400.291678240741</c:v>
                </c:pt>
                <c:pt idx="1581">
                  <c:v>42400.333344907405</c:v>
                </c:pt>
                <c:pt idx="1582">
                  <c:v>42400.375011574077</c:v>
                </c:pt>
                <c:pt idx="1583">
                  <c:v>42400.416678240741</c:v>
                </c:pt>
                <c:pt idx="1584">
                  <c:v>42400.458344907405</c:v>
                </c:pt>
                <c:pt idx="1585">
                  <c:v>42400.500011574077</c:v>
                </c:pt>
                <c:pt idx="1586">
                  <c:v>42400.541678240741</c:v>
                </c:pt>
                <c:pt idx="1587">
                  <c:v>42400.583344907405</c:v>
                </c:pt>
                <c:pt idx="1588">
                  <c:v>42400.625011574077</c:v>
                </c:pt>
                <c:pt idx="1589">
                  <c:v>42400.666678240741</c:v>
                </c:pt>
                <c:pt idx="1590">
                  <c:v>42400.708344907405</c:v>
                </c:pt>
                <c:pt idx="1591">
                  <c:v>42400.750011574077</c:v>
                </c:pt>
                <c:pt idx="1592">
                  <c:v>42400.791678240741</c:v>
                </c:pt>
                <c:pt idx="1593">
                  <c:v>42400.833344907405</c:v>
                </c:pt>
                <c:pt idx="1594">
                  <c:v>42400.875011574077</c:v>
                </c:pt>
                <c:pt idx="1595">
                  <c:v>42400.916678240741</c:v>
                </c:pt>
                <c:pt idx="1596">
                  <c:v>42400.958344907405</c:v>
                </c:pt>
                <c:pt idx="1597">
                  <c:v>42401.000011574077</c:v>
                </c:pt>
                <c:pt idx="1598">
                  <c:v>42401.041678240741</c:v>
                </c:pt>
                <c:pt idx="1599">
                  <c:v>42401.083344907405</c:v>
                </c:pt>
                <c:pt idx="1600">
                  <c:v>42401.125011574077</c:v>
                </c:pt>
                <c:pt idx="1601">
                  <c:v>42401.166678240741</c:v>
                </c:pt>
                <c:pt idx="1602">
                  <c:v>42401.208344907405</c:v>
                </c:pt>
                <c:pt idx="1603">
                  <c:v>42401.250011574077</c:v>
                </c:pt>
                <c:pt idx="1604">
                  <c:v>42401.291678240741</c:v>
                </c:pt>
                <c:pt idx="1605">
                  <c:v>42401.333344907405</c:v>
                </c:pt>
                <c:pt idx="1606">
                  <c:v>42401.375011574077</c:v>
                </c:pt>
                <c:pt idx="1607">
                  <c:v>42401.416678240741</c:v>
                </c:pt>
                <c:pt idx="1608">
                  <c:v>42401.458344907405</c:v>
                </c:pt>
                <c:pt idx="1609">
                  <c:v>42401.500011574077</c:v>
                </c:pt>
                <c:pt idx="1610">
                  <c:v>42401.541678240741</c:v>
                </c:pt>
                <c:pt idx="1611">
                  <c:v>42401.583344907405</c:v>
                </c:pt>
                <c:pt idx="1612">
                  <c:v>42401.625011574077</c:v>
                </c:pt>
                <c:pt idx="1613">
                  <c:v>42401.666678240741</c:v>
                </c:pt>
                <c:pt idx="1614">
                  <c:v>42401.708344907405</c:v>
                </c:pt>
                <c:pt idx="1615">
                  <c:v>42401.750011574077</c:v>
                </c:pt>
                <c:pt idx="1616">
                  <c:v>42401.791678240741</c:v>
                </c:pt>
                <c:pt idx="1617">
                  <c:v>42401.833344907405</c:v>
                </c:pt>
                <c:pt idx="1618">
                  <c:v>42401.875011574077</c:v>
                </c:pt>
                <c:pt idx="1619">
                  <c:v>42401.916678240741</c:v>
                </c:pt>
                <c:pt idx="1620">
                  <c:v>42401.958344907405</c:v>
                </c:pt>
                <c:pt idx="1621">
                  <c:v>42402.000011574077</c:v>
                </c:pt>
                <c:pt idx="1622">
                  <c:v>42402.041678240741</c:v>
                </c:pt>
                <c:pt idx="1623">
                  <c:v>42402.083344907405</c:v>
                </c:pt>
                <c:pt idx="1624">
                  <c:v>42402.125011574077</c:v>
                </c:pt>
                <c:pt idx="1625">
                  <c:v>42402.166678240741</c:v>
                </c:pt>
                <c:pt idx="1626">
                  <c:v>42402.208344907405</c:v>
                </c:pt>
                <c:pt idx="1627">
                  <c:v>42402.250011574077</c:v>
                </c:pt>
                <c:pt idx="1628">
                  <c:v>42402.291678240741</c:v>
                </c:pt>
                <c:pt idx="1629">
                  <c:v>42402.333344907405</c:v>
                </c:pt>
                <c:pt idx="1630">
                  <c:v>42402.375011574077</c:v>
                </c:pt>
                <c:pt idx="1631">
                  <c:v>42402.416678240741</c:v>
                </c:pt>
                <c:pt idx="1632">
                  <c:v>42402.458344907405</c:v>
                </c:pt>
                <c:pt idx="1633">
                  <c:v>42402.500011574077</c:v>
                </c:pt>
                <c:pt idx="1634">
                  <c:v>42402.541678240741</c:v>
                </c:pt>
                <c:pt idx="1635">
                  <c:v>42402.583344907405</c:v>
                </c:pt>
                <c:pt idx="1636">
                  <c:v>42402.625011574077</c:v>
                </c:pt>
                <c:pt idx="1637">
                  <c:v>42402.666678240741</c:v>
                </c:pt>
                <c:pt idx="1638">
                  <c:v>42402.708344907405</c:v>
                </c:pt>
                <c:pt idx="1639">
                  <c:v>42402.750011574077</c:v>
                </c:pt>
                <c:pt idx="1640">
                  <c:v>42402.791678240741</c:v>
                </c:pt>
                <c:pt idx="1641">
                  <c:v>42402.833344907405</c:v>
                </c:pt>
                <c:pt idx="1642">
                  <c:v>42402.875011574077</c:v>
                </c:pt>
                <c:pt idx="1643">
                  <c:v>42402.916678240741</c:v>
                </c:pt>
                <c:pt idx="1644">
                  <c:v>42402.958344907405</c:v>
                </c:pt>
                <c:pt idx="1645">
                  <c:v>42403.000011574077</c:v>
                </c:pt>
                <c:pt idx="1646">
                  <c:v>42403.041678240741</c:v>
                </c:pt>
                <c:pt idx="1647">
                  <c:v>42403.083344907405</c:v>
                </c:pt>
                <c:pt idx="1648">
                  <c:v>42403.125011574077</c:v>
                </c:pt>
                <c:pt idx="1649">
                  <c:v>42403.166678240741</c:v>
                </c:pt>
                <c:pt idx="1650">
                  <c:v>42403.208344907405</c:v>
                </c:pt>
                <c:pt idx="1651">
                  <c:v>42403.250011574077</c:v>
                </c:pt>
                <c:pt idx="1652">
                  <c:v>42403.291678240741</c:v>
                </c:pt>
                <c:pt idx="1653">
                  <c:v>42403.333344907405</c:v>
                </c:pt>
                <c:pt idx="1654">
                  <c:v>42403.375011574077</c:v>
                </c:pt>
                <c:pt idx="1655">
                  <c:v>42403.416678240741</c:v>
                </c:pt>
                <c:pt idx="1656">
                  <c:v>42403.458344907405</c:v>
                </c:pt>
                <c:pt idx="1657">
                  <c:v>42403.500011574077</c:v>
                </c:pt>
                <c:pt idx="1658">
                  <c:v>42403.541678240741</c:v>
                </c:pt>
                <c:pt idx="1659">
                  <c:v>42403.583344907405</c:v>
                </c:pt>
                <c:pt idx="1660">
                  <c:v>42403.625011574077</c:v>
                </c:pt>
                <c:pt idx="1661">
                  <c:v>42403.666678240741</c:v>
                </c:pt>
                <c:pt idx="1662">
                  <c:v>42403.708344907405</c:v>
                </c:pt>
                <c:pt idx="1663">
                  <c:v>42403.750011574077</c:v>
                </c:pt>
                <c:pt idx="1664">
                  <c:v>42403.791678240741</c:v>
                </c:pt>
                <c:pt idx="1665">
                  <c:v>42403.833344907405</c:v>
                </c:pt>
                <c:pt idx="1666">
                  <c:v>42403.875011574077</c:v>
                </c:pt>
                <c:pt idx="1667">
                  <c:v>42403.916678240741</c:v>
                </c:pt>
                <c:pt idx="1668">
                  <c:v>42403.958344907405</c:v>
                </c:pt>
                <c:pt idx="1669">
                  <c:v>42404.000011574077</c:v>
                </c:pt>
                <c:pt idx="1670">
                  <c:v>42404.041678240741</c:v>
                </c:pt>
                <c:pt idx="1671">
                  <c:v>42404.083344907405</c:v>
                </c:pt>
                <c:pt idx="1672">
                  <c:v>42404.125011574077</c:v>
                </c:pt>
                <c:pt idx="1673">
                  <c:v>42404.166678240741</c:v>
                </c:pt>
                <c:pt idx="1674">
                  <c:v>42404.208344907405</c:v>
                </c:pt>
                <c:pt idx="1675">
                  <c:v>42404.250011574077</c:v>
                </c:pt>
                <c:pt idx="1676">
                  <c:v>42404.291678240741</c:v>
                </c:pt>
                <c:pt idx="1677">
                  <c:v>42404.333344907405</c:v>
                </c:pt>
                <c:pt idx="1678">
                  <c:v>42404.375011574077</c:v>
                </c:pt>
                <c:pt idx="1679">
                  <c:v>42404.416678240741</c:v>
                </c:pt>
                <c:pt idx="1680">
                  <c:v>42404.458344907405</c:v>
                </c:pt>
                <c:pt idx="1681">
                  <c:v>42404.500011574077</c:v>
                </c:pt>
                <c:pt idx="1682">
                  <c:v>42404.541678240741</c:v>
                </c:pt>
                <c:pt idx="1683">
                  <c:v>42404.583344907405</c:v>
                </c:pt>
                <c:pt idx="1684">
                  <c:v>42404.625011574077</c:v>
                </c:pt>
                <c:pt idx="1685">
                  <c:v>42404.666678240741</c:v>
                </c:pt>
                <c:pt idx="1686">
                  <c:v>42404.708344907405</c:v>
                </c:pt>
                <c:pt idx="1687">
                  <c:v>42404.750011574077</c:v>
                </c:pt>
                <c:pt idx="1688">
                  <c:v>42404.791678240741</c:v>
                </c:pt>
                <c:pt idx="1689">
                  <c:v>42404.833344907405</c:v>
                </c:pt>
                <c:pt idx="1690">
                  <c:v>42404.875011574077</c:v>
                </c:pt>
                <c:pt idx="1691">
                  <c:v>42404.916678240741</c:v>
                </c:pt>
                <c:pt idx="1692">
                  <c:v>42404.958344907405</c:v>
                </c:pt>
                <c:pt idx="1693">
                  <c:v>42405.000011574077</c:v>
                </c:pt>
                <c:pt idx="1694">
                  <c:v>42405.041678240741</c:v>
                </c:pt>
                <c:pt idx="1695">
                  <c:v>42405.083344907405</c:v>
                </c:pt>
                <c:pt idx="1696">
                  <c:v>42405.125011574077</c:v>
                </c:pt>
                <c:pt idx="1697">
                  <c:v>42405.166678240741</c:v>
                </c:pt>
                <c:pt idx="1698">
                  <c:v>42405.208344907405</c:v>
                </c:pt>
                <c:pt idx="1699">
                  <c:v>42405.250011574077</c:v>
                </c:pt>
                <c:pt idx="1700">
                  <c:v>42405.291678240741</c:v>
                </c:pt>
                <c:pt idx="1701">
                  <c:v>42405.333344907405</c:v>
                </c:pt>
                <c:pt idx="1702">
                  <c:v>42405.375011574077</c:v>
                </c:pt>
                <c:pt idx="1703">
                  <c:v>42405.416678240741</c:v>
                </c:pt>
                <c:pt idx="1704">
                  <c:v>42405.458344907405</c:v>
                </c:pt>
                <c:pt idx="1705">
                  <c:v>42405.500011574077</c:v>
                </c:pt>
                <c:pt idx="1706">
                  <c:v>42405.541678240741</c:v>
                </c:pt>
                <c:pt idx="1707">
                  <c:v>42405.583344907405</c:v>
                </c:pt>
                <c:pt idx="1708">
                  <c:v>42405.625011574077</c:v>
                </c:pt>
                <c:pt idx="1709">
                  <c:v>42405.666678240741</c:v>
                </c:pt>
                <c:pt idx="1710">
                  <c:v>42405.708344907405</c:v>
                </c:pt>
                <c:pt idx="1711">
                  <c:v>42405.750011574077</c:v>
                </c:pt>
                <c:pt idx="1712">
                  <c:v>42405.791678240741</c:v>
                </c:pt>
                <c:pt idx="1713">
                  <c:v>42405.833344907405</c:v>
                </c:pt>
                <c:pt idx="1714">
                  <c:v>42405.875011574077</c:v>
                </c:pt>
                <c:pt idx="1715">
                  <c:v>42405.916678240741</c:v>
                </c:pt>
                <c:pt idx="1716">
                  <c:v>42405.958344907405</c:v>
                </c:pt>
                <c:pt idx="1717">
                  <c:v>42406.000011574077</c:v>
                </c:pt>
                <c:pt idx="1718">
                  <c:v>42406.041678240741</c:v>
                </c:pt>
                <c:pt idx="1719">
                  <c:v>42406.083344907405</c:v>
                </c:pt>
                <c:pt idx="1720">
                  <c:v>42406.125011574077</c:v>
                </c:pt>
                <c:pt idx="1721">
                  <c:v>42406.166678240741</c:v>
                </c:pt>
                <c:pt idx="1722">
                  <c:v>42406.208344907405</c:v>
                </c:pt>
                <c:pt idx="1723">
                  <c:v>42406.250011574077</c:v>
                </c:pt>
                <c:pt idx="1724">
                  <c:v>42406.291678240741</c:v>
                </c:pt>
                <c:pt idx="1725">
                  <c:v>42406.333344907405</c:v>
                </c:pt>
                <c:pt idx="1726">
                  <c:v>42406.375011574077</c:v>
                </c:pt>
                <c:pt idx="1727">
                  <c:v>42406.416678240741</c:v>
                </c:pt>
                <c:pt idx="1728">
                  <c:v>42406.458344907405</c:v>
                </c:pt>
                <c:pt idx="1729">
                  <c:v>42406.500011574077</c:v>
                </c:pt>
                <c:pt idx="1730">
                  <c:v>42406.541678240741</c:v>
                </c:pt>
                <c:pt idx="1731">
                  <c:v>42406.583344907405</c:v>
                </c:pt>
                <c:pt idx="1732">
                  <c:v>42406.625011574077</c:v>
                </c:pt>
                <c:pt idx="1733">
                  <c:v>42406.666678240741</c:v>
                </c:pt>
                <c:pt idx="1734">
                  <c:v>42406.708344907405</c:v>
                </c:pt>
                <c:pt idx="1735">
                  <c:v>42406.750011574077</c:v>
                </c:pt>
                <c:pt idx="1736">
                  <c:v>42406.791678240741</c:v>
                </c:pt>
                <c:pt idx="1737">
                  <c:v>42406.833344907405</c:v>
                </c:pt>
                <c:pt idx="1738">
                  <c:v>42406.875011574077</c:v>
                </c:pt>
                <c:pt idx="1739">
                  <c:v>42406.916678240741</c:v>
                </c:pt>
                <c:pt idx="1740">
                  <c:v>42406.958344907405</c:v>
                </c:pt>
                <c:pt idx="1741">
                  <c:v>42407.000011574077</c:v>
                </c:pt>
                <c:pt idx="1742">
                  <c:v>42407.041678240741</c:v>
                </c:pt>
                <c:pt idx="1743">
                  <c:v>42407.083344907405</c:v>
                </c:pt>
                <c:pt idx="1744">
                  <c:v>42407.125011574077</c:v>
                </c:pt>
                <c:pt idx="1745">
                  <c:v>42407.166678240741</c:v>
                </c:pt>
                <c:pt idx="1746">
                  <c:v>42407.208344907405</c:v>
                </c:pt>
                <c:pt idx="1747">
                  <c:v>42407.250011574077</c:v>
                </c:pt>
                <c:pt idx="1748">
                  <c:v>42407.291678240741</c:v>
                </c:pt>
                <c:pt idx="1749">
                  <c:v>42407.333344907405</c:v>
                </c:pt>
                <c:pt idx="1750">
                  <c:v>42407.375011574077</c:v>
                </c:pt>
                <c:pt idx="1751">
                  <c:v>42407.416678240741</c:v>
                </c:pt>
                <c:pt idx="1752">
                  <c:v>42407.458344907405</c:v>
                </c:pt>
                <c:pt idx="1753">
                  <c:v>42407.500011574077</c:v>
                </c:pt>
                <c:pt idx="1754">
                  <c:v>42407.541678240741</c:v>
                </c:pt>
                <c:pt idx="1755">
                  <c:v>42407.583344907405</c:v>
                </c:pt>
                <c:pt idx="1756">
                  <c:v>42407.625011574077</c:v>
                </c:pt>
                <c:pt idx="1757">
                  <c:v>42407.666678240741</c:v>
                </c:pt>
                <c:pt idx="1758">
                  <c:v>42407.708344907405</c:v>
                </c:pt>
                <c:pt idx="1759">
                  <c:v>42407.750011574077</c:v>
                </c:pt>
                <c:pt idx="1760">
                  <c:v>42407.791678240741</c:v>
                </c:pt>
                <c:pt idx="1761">
                  <c:v>42407.833344907405</c:v>
                </c:pt>
                <c:pt idx="1762">
                  <c:v>42407.875011574077</c:v>
                </c:pt>
                <c:pt idx="1763">
                  <c:v>42407.916678240741</c:v>
                </c:pt>
                <c:pt idx="1764">
                  <c:v>42407.958344907405</c:v>
                </c:pt>
                <c:pt idx="1765">
                  <c:v>42408.000011574077</c:v>
                </c:pt>
                <c:pt idx="1766">
                  <c:v>42408.041678240741</c:v>
                </c:pt>
                <c:pt idx="1767">
                  <c:v>42408.083344907405</c:v>
                </c:pt>
                <c:pt idx="1768">
                  <c:v>42408.125011574077</c:v>
                </c:pt>
                <c:pt idx="1769">
                  <c:v>42408.166678240741</c:v>
                </c:pt>
                <c:pt idx="1770">
                  <c:v>42408.208344907405</c:v>
                </c:pt>
                <c:pt idx="1771">
                  <c:v>42408.250011574077</c:v>
                </c:pt>
                <c:pt idx="1772">
                  <c:v>42408.291678240741</c:v>
                </c:pt>
                <c:pt idx="1773">
                  <c:v>42408.333344907405</c:v>
                </c:pt>
                <c:pt idx="1774">
                  <c:v>42408.375011574077</c:v>
                </c:pt>
                <c:pt idx="1775">
                  <c:v>42408.416678240741</c:v>
                </c:pt>
                <c:pt idx="1776">
                  <c:v>42408.458344907405</c:v>
                </c:pt>
                <c:pt idx="1777">
                  <c:v>42408.500011574077</c:v>
                </c:pt>
                <c:pt idx="1778">
                  <c:v>42408.541678240741</c:v>
                </c:pt>
                <c:pt idx="1779">
                  <c:v>42408.583344907405</c:v>
                </c:pt>
                <c:pt idx="1780">
                  <c:v>42408.625011574077</c:v>
                </c:pt>
                <c:pt idx="1781">
                  <c:v>42408.666678240741</c:v>
                </c:pt>
                <c:pt idx="1782">
                  <c:v>42408.708344907405</c:v>
                </c:pt>
                <c:pt idx="1783">
                  <c:v>42408.750011574077</c:v>
                </c:pt>
                <c:pt idx="1784">
                  <c:v>42408.791678240741</c:v>
                </c:pt>
                <c:pt idx="1785">
                  <c:v>42408.833344907405</c:v>
                </c:pt>
                <c:pt idx="1786">
                  <c:v>42408.875011574077</c:v>
                </c:pt>
                <c:pt idx="1787">
                  <c:v>42408.916678240741</c:v>
                </c:pt>
                <c:pt idx="1788">
                  <c:v>42408.958344907405</c:v>
                </c:pt>
                <c:pt idx="1789">
                  <c:v>42409.000011574077</c:v>
                </c:pt>
                <c:pt idx="1790">
                  <c:v>42409.041678240741</c:v>
                </c:pt>
                <c:pt idx="1791">
                  <c:v>42409.083344907405</c:v>
                </c:pt>
                <c:pt idx="1792">
                  <c:v>42409.125011574077</c:v>
                </c:pt>
                <c:pt idx="1793">
                  <c:v>42409.166678240741</c:v>
                </c:pt>
                <c:pt idx="1794">
                  <c:v>42409.208344907405</c:v>
                </c:pt>
                <c:pt idx="1795">
                  <c:v>42409.250011574077</c:v>
                </c:pt>
                <c:pt idx="1796">
                  <c:v>42409.291678240741</c:v>
                </c:pt>
                <c:pt idx="1797">
                  <c:v>42409.333344907405</c:v>
                </c:pt>
                <c:pt idx="1798">
                  <c:v>42409.375011574077</c:v>
                </c:pt>
                <c:pt idx="1799">
                  <c:v>42409.416678240741</c:v>
                </c:pt>
                <c:pt idx="1800">
                  <c:v>42409.458344907405</c:v>
                </c:pt>
                <c:pt idx="1801">
                  <c:v>42409.500011574077</c:v>
                </c:pt>
                <c:pt idx="1802">
                  <c:v>42409.541678240741</c:v>
                </c:pt>
                <c:pt idx="1803">
                  <c:v>42409.583344907405</c:v>
                </c:pt>
                <c:pt idx="1804">
                  <c:v>42409.625011574077</c:v>
                </c:pt>
                <c:pt idx="1805">
                  <c:v>42409.666678240741</c:v>
                </c:pt>
                <c:pt idx="1806">
                  <c:v>42409.708344907405</c:v>
                </c:pt>
                <c:pt idx="1807">
                  <c:v>42409.750011574077</c:v>
                </c:pt>
                <c:pt idx="1808">
                  <c:v>42409.791678240741</c:v>
                </c:pt>
                <c:pt idx="1809">
                  <c:v>42409.833344907405</c:v>
                </c:pt>
                <c:pt idx="1810">
                  <c:v>42409.875011574077</c:v>
                </c:pt>
                <c:pt idx="1811">
                  <c:v>42409.916678240741</c:v>
                </c:pt>
                <c:pt idx="1812">
                  <c:v>42409.958344907405</c:v>
                </c:pt>
                <c:pt idx="1813">
                  <c:v>42410.000011574077</c:v>
                </c:pt>
                <c:pt idx="1814">
                  <c:v>42410.041678240741</c:v>
                </c:pt>
                <c:pt idx="1815">
                  <c:v>42410.083344907405</c:v>
                </c:pt>
                <c:pt idx="1816">
                  <c:v>42410.125011574077</c:v>
                </c:pt>
                <c:pt idx="1817">
                  <c:v>42410.166678240741</c:v>
                </c:pt>
                <c:pt idx="1818">
                  <c:v>42410.208344907405</c:v>
                </c:pt>
                <c:pt idx="1819">
                  <c:v>42410.250011574077</c:v>
                </c:pt>
                <c:pt idx="1820">
                  <c:v>42410.291678240741</c:v>
                </c:pt>
                <c:pt idx="1821">
                  <c:v>42410.333344907405</c:v>
                </c:pt>
                <c:pt idx="1822">
                  <c:v>42410.375011574077</c:v>
                </c:pt>
                <c:pt idx="1823">
                  <c:v>42410.416678240741</c:v>
                </c:pt>
                <c:pt idx="1824">
                  <c:v>42410.458344907405</c:v>
                </c:pt>
                <c:pt idx="1825">
                  <c:v>42410.500011574077</c:v>
                </c:pt>
                <c:pt idx="1826">
                  <c:v>42410.541678240741</c:v>
                </c:pt>
                <c:pt idx="1827">
                  <c:v>42410.583344907405</c:v>
                </c:pt>
                <c:pt idx="1828">
                  <c:v>42410.625011574077</c:v>
                </c:pt>
                <c:pt idx="1829">
                  <c:v>42410.666678240741</c:v>
                </c:pt>
                <c:pt idx="1830">
                  <c:v>42410.708344907405</c:v>
                </c:pt>
                <c:pt idx="1831">
                  <c:v>42410.750011574077</c:v>
                </c:pt>
                <c:pt idx="1832">
                  <c:v>42410.791678240741</c:v>
                </c:pt>
                <c:pt idx="1833">
                  <c:v>42410.833344907405</c:v>
                </c:pt>
                <c:pt idx="1834">
                  <c:v>42410.875011574077</c:v>
                </c:pt>
                <c:pt idx="1835">
                  <c:v>42410.916678240741</c:v>
                </c:pt>
                <c:pt idx="1836">
                  <c:v>42410.958344907405</c:v>
                </c:pt>
                <c:pt idx="1837">
                  <c:v>42411.000011574077</c:v>
                </c:pt>
                <c:pt idx="1838">
                  <c:v>42411.041678240741</c:v>
                </c:pt>
                <c:pt idx="1839">
                  <c:v>42411.083344907405</c:v>
                </c:pt>
                <c:pt idx="1840">
                  <c:v>42411.125011574077</c:v>
                </c:pt>
                <c:pt idx="1841">
                  <c:v>42411.166678240741</c:v>
                </c:pt>
                <c:pt idx="1842">
                  <c:v>42411.208344907405</c:v>
                </c:pt>
                <c:pt idx="1843">
                  <c:v>42411.250011574077</c:v>
                </c:pt>
                <c:pt idx="1844">
                  <c:v>42411.291678240741</c:v>
                </c:pt>
                <c:pt idx="1845">
                  <c:v>42411.333344907405</c:v>
                </c:pt>
                <c:pt idx="1846">
                  <c:v>42411.375011574077</c:v>
                </c:pt>
                <c:pt idx="1847">
                  <c:v>42411.416678240741</c:v>
                </c:pt>
                <c:pt idx="1848">
                  <c:v>42411.458344907405</c:v>
                </c:pt>
                <c:pt idx="1849">
                  <c:v>42411.500011574077</c:v>
                </c:pt>
                <c:pt idx="1850">
                  <c:v>42411.541678240741</c:v>
                </c:pt>
                <c:pt idx="1851">
                  <c:v>42411.583344907405</c:v>
                </c:pt>
                <c:pt idx="1852">
                  <c:v>42411.625011574077</c:v>
                </c:pt>
                <c:pt idx="1853">
                  <c:v>42411.666678240741</c:v>
                </c:pt>
                <c:pt idx="1854">
                  <c:v>42411.708344907405</c:v>
                </c:pt>
                <c:pt idx="1855">
                  <c:v>42411.750011574077</c:v>
                </c:pt>
                <c:pt idx="1856">
                  <c:v>42411.791678240741</c:v>
                </c:pt>
                <c:pt idx="1857">
                  <c:v>42411.833344907405</c:v>
                </c:pt>
                <c:pt idx="1858">
                  <c:v>42411.875011574077</c:v>
                </c:pt>
                <c:pt idx="1859">
                  <c:v>42411.916678240741</c:v>
                </c:pt>
                <c:pt idx="1860">
                  <c:v>42411.958344907405</c:v>
                </c:pt>
                <c:pt idx="1861">
                  <c:v>42412.000011574077</c:v>
                </c:pt>
                <c:pt idx="1862">
                  <c:v>42412.041678240741</c:v>
                </c:pt>
                <c:pt idx="1863">
                  <c:v>42412.083344907405</c:v>
                </c:pt>
                <c:pt idx="1864">
                  <c:v>42412.125011574077</c:v>
                </c:pt>
                <c:pt idx="1865">
                  <c:v>42412.166678240741</c:v>
                </c:pt>
                <c:pt idx="1866">
                  <c:v>42412.208344907405</c:v>
                </c:pt>
                <c:pt idx="1867">
                  <c:v>42412.250011574077</c:v>
                </c:pt>
                <c:pt idx="1868">
                  <c:v>42412.291678240741</c:v>
                </c:pt>
                <c:pt idx="1869">
                  <c:v>42412.333344907405</c:v>
                </c:pt>
                <c:pt idx="1870">
                  <c:v>42412.375011574077</c:v>
                </c:pt>
                <c:pt idx="1871">
                  <c:v>42412.416678240741</c:v>
                </c:pt>
                <c:pt idx="1872">
                  <c:v>42412.458344907405</c:v>
                </c:pt>
                <c:pt idx="1873">
                  <c:v>42412.500011574077</c:v>
                </c:pt>
                <c:pt idx="1874">
                  <c:v>42412.541678240741</c:v>
                </c:pt>
                <c:pt idx="1875">
                  <c:v>42412.583344907405</c:v>
                </c:pt>
                <c:pt idx="1876">
                  <c:v>42412.625011574077</c:v>
                </c:pt>
                <c:pt idx="1877">
                  <c:v>42412.666678240741</c:v>
                </c:pt>
                <c:pt idx="1878">
                  <c:v>42412.708344907405</c:v>
                </c:pt>
                <c:pt idx="1879">
                  <c:v>42412.750011574077</c:v>
                </c:pt>
                <c:pt idx="1880">
                  <c:v>42412.791678240741</c:v>
                </c:pt>
                <c:pt idx="1881">
                  <c:v>42412.833344907405</c:v>
                </c:pt>
                <c:pt idx="1882">
                  <c:v>42412.875011574077</c:v>
                </c:pt>
                <c:pt idx="1883">
                  <c:v>42412.916678240741</c:v>
                </c:pt>
                <c:pt idx="1884">
                  <c:v>42412.958344907405</c:v>
                </c:pt>
                <c:pt idx="1885">
                  <c:v>42413.000011574077</c:v>
                </c:pt>
                <c:pt idx="1886">
                  <c:v>42413.041678240741</c:v>
                </c:pt>
                <c:pt idx="1887">
                  <c:v>42413.083344907405</c:v>
                </c:pt>
                <c:pt idx="1888">
                  <c:v>42413.125011574077</c:v>
                </c:pt>
                <c:pt idx="1889">
                  <c:v>42413.166678240741</c:v>
                </c:pt>
                <c:pt idx="1890">
                  <c:v>42413.208344907405</c:v>
                </c:pt>
                <c:pt idx="1891">
                  <c:v>42413.250011574077</c:v>
                </c:pt>
                <c:pt idx="1892">
                  <c:v>42413.291678240741</c:v>
                </c:pt>
                <c:pt idx="1893">
                  <c:v>42413.333344907405</c:v>
                </c:pt>
                <c:pt idx="1894">
                  <c:v>42413.375011574077</c:v>
                </c:pt>
                <c:pt idx="1895">
                  <c:v>42413.416678240741</c:v>
                </c:pt>
                <c:pt idx="1896">
                  <c:v>42413.458344907405</c:v>
                </c:pt>
                <c:pt idx="1897">
                  <c:v>42413.500011574077</c:v>
                </c:pt>
                <c:pt idx="1898">
                  <c:v>42413.541678240741</c:v>
                </c:pt>
                <c:pt idx="1899">
                  <c:v>42413.583344907405</c:v>
                </c:pt>
                <c:pt idx="1900">
                  <c:v>42413.625011574077</c:v>
                </c:pt>
                <c:pt idx="1901">
                  <c:v>42413.666678240741</c:v>
                </c:pt>
                <c:pt idx="1902">
                  <c:v>42413.708344907405</c:v>
                </c:pt>
                <c:pt idx="1903">
                  <c:v>42413.750011574077</c:v>
                </c:pt>
                <c:pt idx="1904">
                  <c:v>42413.791678240741</c:v>
                </c:pt>
                <c:pt idx="1905">
                  <c:v>42413.833344907405</c:v>
                </c:pt>
                <c:pt idx="1906">
                  <c:v>42413.875011574077</c:v>
                </c:pt>
                <c:pt idx="1907">
                  <c:v>42413.916678240741</c:v>
                </c:pt>
                <c:pt idx="1908">
                  <c:v>42413.958344907405</c:v>
                </c:pt>
                <c:pt idx="1909">
                  <c:v>42414.000011574077</c:v>
                </c:pt>
                <c:pt idx="1910">
                  <c:v>42414.041678240741</c:v>
                </c:pt>
                <c:pt idx="1911">
                  <c:v>42414.083344907405</c:v>
                </c:pt>
                <c:pt idx="1912">
                  <c:v>42414.125011574077</c:v>
                </c:pt>
                <c:pt idx="1913">
                  <c:v>42414.166678240741</c:v>
                </c:pt>
                <c:pt idx="1914">
                  <c:v>42414.208344907405</c:v>
                </c:pt>
                <c:pt idx="1915">
                  <c:v>42414.250011574077</c:v>
                </c:pt>
                <c:pt idx="1916">
                  <c:v>42414.291678240741</c:v>
                </c:pt>
                <c:pt idx="1917">
                  <c:v>42414.333344907405</c:v>
                </c:pt>
                <c:pt idx="1918">
                  <c:v>42414.375011574077</c:v>
                </c:pt>
                <c:pt idx="1919">
                  <c:v>42414.416678240741</c:v>
                </c:pt>
                <c:pt idx="1920">
                  <c:v>42414.458344907405</c:v>
                </c:pt>
                <c:pt idx="1921">
                  <c:v>42414.500011574077</c:v>
                </c:pt>
                <c:pt idx="1922">
                  <c:v>42414.541678240741</c:v>
                </c:pt>
                <c:pt idx="1923">
                  <c:v>42414.583344907405</c:v>
                </c:pt>
                <c:pt idx="1924">
                  <c:v>42414.625011574077</c:v>
                </c:pt>
                <c:pt idx="1925">
                  <c:v>42414.666678240741</c:v>
                </c:pt>
                <c:pt idx="1926">
                  <c:v>42414.708344907405</c:v>
                </c:pt>
                <c:pt idx="1927">
                  <c:v>42414.750011574077</c:v>
                </c:pt>
                <c:pt idx="1928">
                  <c:v>42414.791678240741</c:v>
                </c:pt>
                <c:pt idx="1929">
                  <c:v>42414.833344907405</c:v>
                </c:pt>
                <c:pt idx="1930">
                  <c:v>42414.875011574077</c:v>
                </c:pt>
                <c:pt idx="1931">
                  <c:v>42414.916678240741</c:v>
                </c:pt>
                <c:pt idx="1932">
                  <c:v>42414.958344907405</c:v>
                </c:pt>
                <c:pt idx="1933">
                  <c:v>42415.000011574077</c:v>
                </c:pt>
                <c:pt idx="1934">
                  <c:v>42415.041678240741</c:v>
                </c:pt>
                <c:pt idx="1935">
                  <c:v>42415.083344907405</c:v>
                </c:pt>
                <c:pt idx="1936">
                  <c:v>42415.125011574077</c:v>
                </c:pt>
                <c:pt idx="1937">
                  <c:v>42415.166678240741</c:v>
                </c:pt>
                <c:pt idx="1938">
                  <c:v>42415.208344907405</c:v>
                </c:pt>
                <c:pt idx="1939">
                  <c:v>42415.250011574077</c:v>
                </c:pt>
                <c:pt idx="1940">
                  <c:v>42415.291678240741</c:v>
                </c:pt>
                <c:pt idx="1941">
                  <c:v>42415.333344907405</c:v>
                </c:pt>
                <c:pt idx="1942">
                  <c:v>42415.375011574077</c:v>
                </c:pt>
                <c:pt idx="1943">
                  <c:v>42415.416678240741</c:v>
                </c:pt>
                <c:pt idx="1944">
                  <c:v>42415.458344907405</c:v>
                </c:pt>
                <c:pt idx="1945">
                  <c:v>42415.500011574077</c:v>
                </c:pt>
                <c:pt idx="1946">
                  <c:v>42415.541678240741</c:v>
                </c:pt>
                <c:pt idx="1947">
                  <c:v>42415.583344907405</c:v>
                </c:pt>
                <c:pt idx="1948">
                  <c:v>42415.625011574077</c:v>
                </c:pt>
                <c:pt idx="1949">
                  <c:v>42415.666678240741</c:v>
                </c:pt>
                <c:pt idx="1950">
                  <c:v>42415.708344907405</c:v>
                </c:pt>
                <c:pt idx="1951">
                  <c:v>42415.750011574077</c:v>
                </c:pt>
                <c:pt idx="1952">
                  <c:v>42415.791678240741</c:v>
                </c:pt>
                <c:pt idx="1953">
                  <c:v>42415.833344907405</c:v>
                </c:pt>
                <c:pt idx="1954">
                  <c:v>42415.875011574077</c:v>
                </c:pt>
                <c:pt idx="1955">
                  <c:v>42415.916678240741</c:v>
                </c:pt>
                <c:pt idx="1956">
                  <c:v>42415.958344907405</c:v>
                </c:pt>
                <c:pt idx="1957">
                  <c:v>42416.000011574077</c:v>
                </c:pt>
                <c:pt idx="1958">
                  <c:v>42416.041678240741</c:v>
                </c:pt>
                <c:pt idx="1959">
                  <c:v>42416.083344907405</c:v>
                </c:pt>
                <c:pt idx="1960">
                  <c:v>42416.125011574077</c:v>
                </c:pt>
                <c:pt idx="1961">
                  <c:v>42416.166678240741</c:v>
                </c:pt>
                <c:pt idx="1962">
                  <c:v>42416.208344907405</c:v>
                </c:pt>
                <c:pt idx="1963">
                  <c:v>42416.250011574077</c:v>
                </c:pt>
                <c:pt idx="1964">
                  <c:v>42416.291678240741</c:v>
                </c:pt>
                <c:pt idx="1965">
                  <c:v>42416.333344907405</c:v>
                </c:pt>
                <c:pt idx="1966">
                  <c:v>42416.375011574077</c:v>
                </c:pt>
                <c:pt idx="1967">
                  <c:v>42416.416678240741</c:v>
                </c:pt>
                <c:pt idx="1968">
                  <c:v>42416.458344907405</c:v>
                </c:pt>
                <c:pt idx="1969">
                  <c:v>42416.500011574077</c:v>
                </c:pt>
                <c:pt idx="1970">
                  <c:v>42416.541678240741</c:v>
                </c:pt>
                <c:pt idx="1971">
                  <c:v>42416.583344907405</c:v>
                </c:pt>
                <c:pt idx="1972">
                  <c:v>42416.625011574077</c:v>
                </c:pt>
                <c:pt idx="1973">
                  <c:v>42416.666678240741</c:v>
                </c:pt>
                <c:pt idx="1974">
                  <c:v>42416.708344907405</c:v>
                </c:pt>
                <c:pt idx="1975">
                  <c:v>42416.750011574077</c:v>
                </c:pt>
                <c:pt idx="1976">
                  <c:v>42416.791678240741</c:v>
                </c:pt>
                <c:pt idx="1977">
                  <c:v>42416.833344907405</c:v>
                </c:pt>
                <c:pt idx="1978">
                  <c:v>42416.875011574077</c:v>
                </c:pt>
                <c:pt idx="1979">
                  <c:v>42416.916678240741</c:v>
                </c:pt>
                <c:pt idx="1980">
                  <c:v>42416.958344907405</c:v>
                </c:pt>
                <c:pt idx="1981">
                  <c:v>42417.000011574077</c:v>
                </c:pt>
                <c:pt idx="1982">
                  <c:v>42417.041678240741</c:v>
                </c:pt>
                <c:pt idx="1983">
                  <c:v>42417.083344907405</c:v>
                </c:pt>
                <c:pt idx="1984">
                  <c:v>42417.125011574077</c:v>
                </c:pt>
                <c:pt idx="1985">
                  <c:v>42417.166678240741</c:v>
                </c:pt>
                <c:pt idx="1986">
                  <c:v>42417.208344907405</c:v>
                </c:pt>
                <c:pt idx="1987">
                  <c:v>42417.250011574077</c:v>
                </c:pt>
                <c:pt idx="1988">
                  <c:v>42417.291678240741</c:v>
                </c:pt>
                <c:pt idx="1989">
                  <c:v>42417.333344907405</c:v>
                </c:pt>
                <c:pt idx="1990">
                  <c:v>42417.375011574077</c:v>
                </c:pt>
                <c:pt idx="1991">
                  <c:v>42417.416678240741</c:v>
                </c:pt>
                <c:pt idx="1992">
                  <c:v>42417.458344907405</c:v>
                </c:pt>
                <c:pt idx="1993">
                  <c:v>42417.500011574077</c:v>
                </c:pt>
                <c:pt idx="1994">
                  <c:v>42417.541678240741</c:v>
                </c:pt>
                <c:pt idx="1995">
                  <c:v>42417.583344907405</c:v>
                </c:pt>
                <c:pt idx="1996">
                  <c:v>42417.625011574077</c:v>
                </c:pt>
                <c:pt idx="1997">
                  <c:v>42417.666678240741</c:v>
                </c:pt>
                <c:pt idx="1998">
                  <c:v>42417.708344907405</c:v>
                </c:pt>
                <c:pt idx="1999">
                  <c:v>42417.750011574077</c:v>
                </c:pt>
                <c:pt idx="2000">
                  <c:v>42417.791678240741</c:v>
                </c:pt>
                <c:pt idx="2001">
                  <c:v>42417.833344907405</c:v>
                </c:pt>
                <c:pt idx="2002">
                  <c:v>42417.875011574077</c:v>
                </c:pt>
                <c:pt idx="2003">
                  <c:v>42417.916678240741</c:v>
                </c:pt>
                <c:pt idx="2004">
                  <c:v>42417.958344907405</c:v>
                </c:pt>
                <c:pt idx="2005">
                  <c:v>42418.000011574077</c:v>
                </c:pt>
                <c:pt idx="2006">
                  <c:v>42418.041678240741</c:v>
                </c:pt>
                <c:pt idx="2007">
                  <c:v>42418.083344907405</c:v>
                </c:pt>
                <c:pt idx="2008">
                  <c:v>42418.125011574077</c:v>
                </c:pt>
                <c:pt idx="2009">
                  <c:v>42418.166678240741</c:v>
                </c:pt>
                <c:pt idx="2010">
                  <c:v>42418.208344907405</c:v>
                </c:pt>
                <c:pt idx="2011">
                  <c:v>42418.250011574077</c:v>
                </c:pt>
                <c:pt idx="2012">
                  <c:v>42418.291678240741</c:v>
                </c:pt>
                <c:pt idx="2013">
                  <c:v>42418.333344907405</c:v>
                </c:pt>
                <c:pt idx="2014">
                  <c:v>42418.375011574077</c:v>
                </c:pt>
                <c:pt idx="2015">
                  <c:v>42418.416678240741</c:v>
                </c:pt>
                <c:pt idx="2016">
                  <c:v>42418.458344907405</c:v>
                </c:pt>
                <c:pt idx="2017">
                  <c:v>42418.500011574077</c:v>
                </c:pt>
                <c:pt idx="2018">
                  <c:v>42418.541678240741</c:v>
                </c:pt>
                <c:pt idx="2019">
                  <c:v>42418.583344907405</c:v>
                </c:pt>
                <c:pt idx="2020">
                  <c:v>42418.625011574077</c:v>
                </c:pt>
                <c:pt idx="2021">
                  <c:v>42418.666678240741</c:v>
                </c:pt>
                <c:pt idx="2022">
                  <c:v>42418.708344907405</c:v>
                </c:pt>
                <c:pt idx="2023">
                  <c:v>42418.750011574077</c:v>
                </c:pt>
                <c:pt idx="2024">
                  <c:v>42418.791678240741</c:v>
                </c:pt>
                <c:pt idx="2025">
                  <c:v>42418.833344907405</c:v>
                </c:pt>
                <c:pt idx="2026">
                  <c:v>42418.875011574077</c:v>
                </c:pt>
                <c:pt idx="2027">
                  <c:v>42418.916678240741</c:v>
                </c:pt>
                <c:pt idx="2028">
                  <c:v>42418.958344907405</c:v>
                </c:pt>
                <c:pt idx="2029">
                  <c:v>42419.000011574077</c:v>
                </c:pt>
                <c:pt idx="2030">
                  <c:v>42419.041678240741</c:v>
                </c:pt>
                <c:pt idx="2031">
                  <c:v>42419.083344907405</c:v>
                </c:pt>
                <c:pt idx="2032">
                  <c:v>42419.125011574077</c:v>
                </c:pt>
                <c:pt idx="2033">
                  <c:v>42419.166678240741</c:v>
                </c:pt>
                <c:pt idx="2034">
                  <c:v>42419.208344907405</c:v>
                </c:pt>
                <c:pt idx="2035">
                  <c:v>42419.250011574077</c:v>
                </c:pt>
                <c:pt idx="2036">
                  <c:v>42419.291678240741</c:v>
                </c:pt>
                <c:pt idx="2037">
                  <c:v>42419.333344907405</c:v>
                </c:pt>
                <c:pt idx="2038">
                  <c:v>42419.375011574077</c:v>
                </c:pt>
                <c:pt idx="2039">
                  <c:v>42419.416678240741</c:v>
                </c:pt>
                <c:pt idx="2040">
                  <c:v>42419.458344907405</c:v>
                </c:pt>
                <c:pt idx="2041">
                  <c:v>42419.500011574077</c:v>
                </c:pt>
                <c:pt idx="2042">
                  <c:v>42419.541678240741</c:v>
                </c:pt>
                <c:pt idx="2043">
                  <c:v>42419.583344907405</c:v>
                </c:pt>
                <c:pt idx="2044">
                  <c:v>42419.625011574077</c:v>
                </c:pt>
                <c:pt idx="2045">
                  <c:v>42419.666678240741</c:v>
                </c:pt>
                <c:pt idx="2046">
                  <c:v>42419.708344907405</c:v>
                </c:pt>
                <c:pt idx="2047">
                  <c:v>42419.750011574077</c:v>
                </c:pt>
                <c:pt idx="2048">
                  <c:v>42419.791678240741</c:v>
                </c:pt>
                <c:pt idx="2049">
                  <c:v>42419.833344907405</c:v>
                </c:pt>
                <c:pt idx="2050">
                  <c:v>42419.875011574077</c:v>
                </c:pt>
                <c:pt idx="2051">
                  <c:v>42419.916678240741</c:v>
                </c:pt>
                <c:pt idx="2052">
                  <c:v>42419.958344907405</c:v>
                </c:pt>
                <c:pt idx="2053">
                  <c:v>42420.000011574077</c:v>
                </c:pt>
                <c:pt idx="2054">
                  <c:v>42420.041678240741</c:v>
                </c:pt>
                <c:pt idx="2055">
                  <c:v>42420.083344907405</c:v>
                </c:pt>
                <c:pt idx="2056">
                  <c:v>42420.125011574077</c:v>
                </c:pt>
                <c:pt idx="2057">
                  <c:v>42420.166678240741</c:v>
                </c:pt>
                <c:pt idx="2058">
                  <c:v>42420.208344907405</c:v>
                </c:pt>
                <c:pt idx="2059">
                  <c:v>42420.250011574077</c:v>
                </c:pt>
                <c:pt idx="2060">
                  <c:v>42420.291678240741</c:v>
                </c:pt>
                <c:pt idx="2061">
                  <c:v>42420.333344907405</c:v>
                </c:pt>
                <c:pt idx="2062">
                  <c:v>42420.375011574077</c:v>
                </c:pt>
                <c:pt idx="2063">
                  <c:v>42420.416678240741</c:v>
                </c:pt>
                <c:pt idx="2064">
                  <c:v>42420.458344907405</c:v>
                </c:pt>
                <c:pt idx="2065">
                  <c:v>42420.500011574077</c:v>
                </c:pt>
                <c:pt idx="2066">
                  <c:v>42420.541678240741</c:v>
                </c:pt>
                <c:pt idx="2067">
                  <c:v>42420.583344907405</c:v>
                </c:pt>
                <c:pt idx="2068">
                  <c:v>42420.625011574077</c:v>
                </c:pt>
                <c:pt idx="2069">
                  <c:v>42420.666678240741</c:v>
                </c:pt>
                <c:pt idx="2070">
                  <c:v>42420.708344907405</c:v>
                </c:pt>
                <c:pt idx="2071">
                  <c:v>42420.750011574077</c:v>
                </c:pt>
                <c:pt idx="2072">
                  <c:v>42420.791678240741</c:v>
                </c:pt>
                <c:pt idx="2073">
                  <c:v>42420.833344907405</c:v>
                </c:pt>
                <c:pt idx="2074">
                  <c:v>42420.875011574077</c:v>
                </c:pt>
                <c:pt idx="2075">
                  <c:v>42420.916678240741</c:v>
                </c:pt>
                <c:pt idx="2076">
                  <c:v>42420.958344907405</c:v>
                </c:pt>
                <c:pt idx="2077">
                  <c:v>42421.000011574077</c:v>
                </c:pt>
                <c:pt idx="2078">
                  <c:v>42421.041678240741</c:v>
                </c:pt>
                <c:pt idx="2079">
                  <c:v>42421.083344907405</c:v>
                </c:pt>
                <c:pt idx="2080">
                  <c:v>42421.125011574077</c:v>
                </c:pt>
                <c:pt idx="2081">
                  <c:v>42421.166678240741</c:v>
                </c:pt>
                <c:pt idx="2082">
                  <c:v>42421.208344907405</c:v>
                </c:pt>
                <c:pt idx="2083">
                  <c:v>42421.250011574077</c:v>
                </c:pt>
                <c:pt idx="2084">
                  <c:v>42421.291678240741</c:v>
                </c:pt>
                <c:pt idx="2085">
                  <c:v>42421.333344907405</c:v>
                </c:pt>
                <c:pt idx="2086">
                  <c:v>42421.375011574077</c:v>
                </c:pt>
                <c:pt idx="2087">
                  <c:v>42421.416678240741</c:v>
                </c:pt>
                <c:pt idx="2088">
                  <c:v>42421.458344907405</c:v>
                </c:pt>
                <c:pt idx="2089">
                  <c:v>42421.500011574077</c:v>
                </c:pt>
                <c:pt idx="2090">
                  <c:v>42421.541678240741</c:v>
                </c:pt>
                <c:pt idx="2091">
                  <c:v>42421.583344907405</c:v>
                </c:pt>
                <c:pt idx="2092">
                  <c:v>42421.625011574077</c:v>
                </c:pt>
                <c:pt idx="2093">
                  <c:v>42421.666678240741</c:v>
                </c:pt>
                <c:pt idx="2094">
                  <c:v>42421.708344907405</c:v>
                </c:pt>
                <c:pt idx="2095">
                  <c:v>42421.750011574077</c:v>
                </c:pt>
                <c:pt idx="2096">
                  <c:v>42421.791678240741</c:v>
                </c:pt>
                <c:pt idx="2097">
                  <c:v>42421.833344907405</c:v>
                </c:pt>
                <c:pt idx="2098">
                  <c:v>42421.875011574077</c:v>
                </c:pt>
                <c:pt idx="2099">
                  <c:v>42421.916678240741</c:v>
                </c:pt>
                <c:pt idx="2100">
                  <c:v>42421.958344907405</c:v>
                </c:pt>
                <c:pt idx="2101">
                  <c:v>42422.000011574077</c:v>
                </c:pt>
                <c:pt idx="2102">
                  <c:v>42422.041678240741</c:v>
                </c:pt>
                <c:pt idx="2103">
                  <c:v>42422.083344907405</c:v>
                </c:pt>
                <c:pt idx="2104">
                  <c:v>42422.125011574077</c:v>
                </c:pt>
                <c:pt idx="2105">
                  <c:v>42422.166678240741</c:v>
                </c:pt>
                <c:pt idx="2106">
                  <c:v>42422.208344907405</c:v>
                </c:pt>
                <c:pt idx="2107">
                  <c:v>42422.250011574077</c:v>
                </c:pt>
                <c:pt idx="2108">
                  <c:v>42422.291678240741</c:v>
                </c:pt>
                <c:pt idx="2109">
                  <c:v>42422.333344907405</c:v>
                </c:pt>
                <c:pt idx="2110">
                  <c:v>42422.375011574077</c:v>
                </c:pt>
                <c:pt idx="2111">
                  <c:v>42422.416678240741</c:v>
                </c:pt>
                <c:pt idx="2112">
                  <c:v>42422.458344907405</c:v>
                </c:pt>
                <c:pt idx="2113">
                  <c:v>42422.500011574077</c:v>
                </c:pt>
                <c:pt idx="2114">
                  <c:v>42422.541678240741</c:v>
                </c:pt>
                <c:pt idx="2115">
                  <c:v>42422.583344907405</c:v>
                </c:pt>
                <c:pt idx="2116">
                  <c:v>42422.625011574077</c:v>
                </c:pt>
                <c:pt idx="2117">
                  <c:v>42422.666678240741</c:v>
                </c:pt>
                <c:pt idx="2118">
                  <c:v>42422.708344907405</c:v>
                </c:pt>
                <c:pt idx="2119">
                  <c:v>42422.750011574077</c:v>
                </c:pt>
                <c:pt idx="2120">
                  <c:v>42422.791678240741</c:v>
                </c:pt>
                <c:pt idx="2121">
                  <c:v>42422.833344907405</c:v>
                </c:pt>
                <c:pt idx="2122">
                  <c:v>42422.875011574077</c:v>
                </c:pt>
                <c:pt idx="2123">
                  <c:v>42422.916678240741</c:v>
                </c:pt>
                <c:pt idx="2124">
                  <c:v>42422.958344907405</c:v>
                </c:pt>
                <c:pt idx="2125">
                  <c:v>42423.000011574077</c:v>
                </c:pt>
                <c:pt idx="2126">
                  <c:v>42423.041678240741</c:v>
                </c:pt>
                <c:pt idx="2127">
                  <c:v>42423.083344907405</c:v>
                </c:pt>
                <c:pt idx="2128">
                  <c:v>42423.125011574077</c:v>
                </c:pt>
                <c:pt idx="2129">
                  <c:v>42423.166678240741</c:v>
                </c:pt>
                <c:pt idx="2130">
                  <c:v>42423.208344907405</c:v>
                </c:pt>
                <c:pt idx="2131">
                  <c:v>42423.250011574077</c:v>
                </c:pt>
                <c:pt idx="2132">
                  <c:v>42423.291678240741</c:v>
                </c:pt>
                <c:pt idx="2133">
                  <c:v>42423.333344907405</c:v>
                </c:pt>
                <c:pt idx="2134">
                  <c:v>42423.375011574077</c:v>
                </c:pt>
                <c:pt idx="2135">
                  <c:v>42423.416678240741</c:v>
                </c:pt>
                <c:pt idx="2136">
                  <c:v>42423.458344907405</c:v>
                </c:pt>
                <c:pt idx="2137">
                  <c:v>42423.500011574077</c:v>
                </c:pt>
                <c:pt idx="2138">
                  <c:v>42423.541678240741</c:v>
                </c:pt>
                <c:pt idx="2139">
                  <c:v>42423.583344907405</c:v>
                </c:pt>
                <c:pt idx="2140">
                  <c:v>42423.625011574077</c:v>
                </c:pt>
                <c:pt idx="2141">
                  <c:v>42423.666678240741</c:v>
                </c:pt>
                <c:pt idx="2142">
                  <c:v>42423.708344907405</c:v>
                </c:pt>
                <c:pt idx="2143">
                  <c:v>42423.750011574077</c:v>
                </c:pt>
                <c:pt idx="2144">
                  <c:v>42423.791678240741</c:v>
                </c:pt>
                <c:pt idx="2145">
                  <c:v>42423.833344907405</c:v>
                </c:pt>
                <c:pt idx="2146">
                  <c:v>42423.875011574077</c:v>
                </c:pt>
                <c:pt idx="2147">
                  <c:v>42423.916678240741</c:v>
                </c:pt>
                <c:pt idx="2148">
                  <c:v>42423.958344907405</c:v>
                </c:pt>
                <c:pt idx="2149">
                  <c:v>42424.000011574077</c:v>
                </c:pt>
                <c:pt idx="2150">
                  <c:v>42424.041678240741</c:v>
                </c:pt>
                <c:pt idx="2151">
                  <c:v>42424.083344907405</c:v>
                </c:pt>
                <c:pt idx="2152">
                  <c:v>42424.125011574077</c:v>
                </c:pt>
                <c:pt idx="2153">
                  <c:v>42424.166678240741</c:v>
                </c:pt>
                <c:pt idx="2154">
                  <c:v>42424.208344907405</c:v>
                </c:pt>
                <c:pt idx="2155">
                  <c:v>42424.250011574077</c:v>
                </c:pt>
                <c:pt idx="2156">
                  <c:v>42424.291678240741</c:v>
                </c:pt>
                <c:pt idx="2157">
                  <c:v>42424.333344907405</c:v>
                </c:pt>
                <c:pt idx="2158">
                  <c:v>42424.375011574077</c:v>
                </c:pt>
                <c:pt idx="2159">
                  <c:v>42424.416678240741</c:v>
                </c:pt>
                <c:pt idx="2160">
                  <c:v>42424.458344907405</c:v>
                </c:pt>
                <c:pt idx="2161">
                  <c:v>42424.500011574077</c:v>
                </c:pt>
                <c:pt idx="2162">
                  <c:v>42424.541678240741</c:v>
                </c:pt>
                <c:pt idx="2163">
                  <c:v>42424.583344907405</c:v>
                </c:pt>
                <c:pt idx="2164">
                  <c:v>42424.625011574077</c:v>
                </c:pt>
                <c:pt idx="2165">
                  <c:v>42424.666678240741</c:v>
                </c:pt>
                <c:pt idx="2166">
                  <c:v>42424.708344907405</c:v>
                </c:pt>
                <c:pt idx="2167">
                  <c:v>42424.750011574077</c:v>
                </c:pt>
                <c:pt idx="2168">
                  <c:v>42424.791678240741</c:v>
                </c:pt>
                <c:pt idx="2169">
                  <c:v>42424.833344907405</c:v>
                </c:pt>
                <c:pt idx="2170">
                  <c:v>42424.875011574077</c:v>
                </c:pt>
                <c:pt idx="2171">
                  <c:v>42424.916678240741</c:v>
                </c:pt>
                <c:pt idx="2172">
                  <c:v>42424.958344907405</c:v>
                </c:pt>
                <c:pt idx="2173">
                  <c:v>42425.000011574077</c:v>
                </c:pt>
                <c:pt idx="2174">
                  <c:v>42425.041678240741</c:v>
                </c:pt>
                <c:pt idx="2175">
                  <c:v>42425.083344907405</c:v>
                </c:pt>
                <c:pt idx="2176">
                  <c:v>42425.125011574077</c:v>
                </c:pt>
                <c:pt idx="2177">
                  <c:v>42425.166678240741</c:v>
                </c:pt>
                <c:pt idx="2178">
                  <c:v>42425.208344907405</c:v>
                </c:pt>
                <c:pt idx="2179">
                  <c:v>42425.250011574077</c:v>
                </c:pt>
                <c:pt idx="2180">
                  <c:v>42425.291678240741</c:v>
                </c:pt>
                <c:pt idx="2181">
                  <c:v>42425.333344907405</c:v>
                </c:pt>
                <c:pt idx="2182">
                  <c:v>42425.375011574077</c:v>
                </c:pt>
                <c:pt idx="2183">
                  <c:v>42425.416678240741</c:v>
                </c:pt>
                <c:pt idx="2184">
                  <c:v>42425.458344907405</c:v>
                </c:pt>
                <c:pt idx="2185">
                  <c:v>42425.500011574077</c:v>
                </c:pt>
                <c:pt idx="2186">
                  <c:v>42425.541678240741</c:v>
                </c:pt>
                <c:pt idx="2187">
                  <c:v>42425.583344907405</c:v>
                </c:pt>
                <c:pt idx="2188">
                  <c:v>42425.625011574077</c:v>
                </c:pt>
                <c:pt idx="2189">
                  <c:v>42425.666678240741</c:v>
                </c:pt>
                <c:pt idx="2190">
                  <c:v>42425.708344907405</c:v>
                </c:pt>
                <c:pt idx="2191">
                  <c:v>42425.750011574077</c:v>
                </c:pt>
                <c:pt idx="2192">
                  <c:v>42425.791678240741</c:v>
                </c:pt>
                <c:pt idx="2193">
                  <c:v>42425.833344907405</c:v>
                </c:pt>
                <c:pt idx="2194">
                  <c:v>42425.875011574077</c:v>
                </c:pt>
                <c:pt idx="2195">
                  <c:v>42425.916678240741</c:v>
                </c:pt>
                <c:pt idx="2196">
                  <c:v>42425.958344907405</c:v>
                </c:pt>
                <c:pt idx="2197">
                  <c:v>42426.000011574077</c:v>
                </c:pt>
                <c:pt idx="2198">
                  <c:v>42426.041678240741</c:v>
                </c:pt>
                <c:pt idx="2199">
                  <c:v>42426.083344907405</c:v>
                </c:pt>
                <c:pt idx="2200">
                  <c:v>42426.125011574077</c:v>
                </c:pt>
                <c:pt idx="2201">
                  <c:v>42426.166678240741</c:v>
                </c:pt>
                <c:pt idx="2202">
                  <c:v>42426.208344907405</c:v>
                </c:pt>
                <c:pt idx="2203">
                  <c:v>42426.250011574077</c:v>
                </c:pt>
                <c:pt idx="2204">
                  <c:v>42426.291678240741</c:v>
                </c:pt>
                <c:pt idx="2205">
                  <c:v>42426.333344907405</c:v>
                </c:pt>
                <c:pt idx="2206">
                  <c:v>42426.375011574077</c:v>
                </c:pt>
                <c:pt idx="2207">
                  <c:v>42426.416678240741</c:v>
                </c:pt>
                <c:pt idx="2208">
                  <c:v>42426.458344907405</c:v>
                </c:pt>
                <c:pt idx="2209">
                  <c:v>42426.500011574077</c:v>
                </c:pt>
                <c:pt idx="2210">
                  <c:v>42426.541678240741</c:v>
                </c:pt>
                <c:pt idx="2211">
                  <c:v>42426.583344907405</c:v>
                </c:pt>
                <c:pt idx="2212">
                  <c:v>42426.625011574077</c:v>
                </c:pt>
                <c:pt idx="2213">
                  <c:v>42426.666678240741</c:v>
                </c:pt>
                <c:pt idx="2214">
                  <c:v>42426.708344907405</c:v>
                </c:pt>
                <c:pt idx="2215">
                  <c:v>42426.750011574077</c:v>
                </c:pt>
                <c:pt idx="2216">
                  <c:v>42426.791678240741</c:v>
                </c:pt>
                <c:pt idx="2217">
                  <c:v>42426.833344907405</c:v>
                </c:pt>
                <c:pt idx="2218">
                  <c:v>42426.875011574077</c:v>
                </c:pt>
                <c:pt idx="2219">
                  <c:v>42426.916678240741</c:v>
                </c:pt>
                <c:pt idx="2220">
                  <c:v>42426.958344907405</c:v>
                </c:pt>
                <c:pt idx="2221">
                  <c:v>42427.000011574077</c:v>
                </c:pt>
                <c:pt idx="2222">
                  <c:v>42427.041678240741</c:v>
                </c:pt>
                <c:pt idx="2223">
                  <c:v>42427.083344907405</c:v>
                </c:pt>
                <c:pt idx="2224">
                  <c:v>42427.125011574077</c:v>
                </c:pt>
                <c:pt idx="2225">
                  <c:v>42427.166678240741</c:v>
                </c:pt>
                <c:pt idx="2226">
                  <c:v>42427.208344907405</c:v>
                </c:pt>
                <c:pt idx="2227">
                  <c:v>42427.250011574077</c:v>
                </c:pt>
                <c:pt idx="2228">
                  <c:v>42427.291678240741</c:v>
                </c:pt>
                <c:pt idx="2229">
                  <c:v>42427.333344907405</c:v>
                </c:pt>
                <c:pt idx="2230">
                  <c:v>42427.375011574077</c:v>
                </c:pt>
                <c:pt idx="2231">
                  <c:v>42427.416678240741</c:v>
                </c:pt>
                <c:pt idx="2232">
                  <c:v>42427.458344907405</c:v>
                </c:pt>
                <c:pt idx="2233">
                  <c:v>42427.500011574077</c:v>
                </c:pt>
                <c:pt idx="2234">
                  <c:v>42427.541678240741</c:v>
                </c:pt>
                <c:pt idx="2235">
                  <c:v>42427.583344907405</c:v>
                </c:pt>
                <c:pt idx="2236">
                  <c:v>42427.625011574077</c:v>
                </c:pt>
                <c:pt idx="2237">
                  <c:v>42427.666678240741</c:v>
                </c:pt>
                <c:pt idx="2238">
                  <c:v>42427.708344907405</c:v>
                </c:pt>
                <c:pt idx="2239">
                  <c:v>42427.750011574077</c:v>
                </c:pt>
                <c:pt idx="2240">
                  <c:v>42427.791678240741</c:v>
                </c:pt>
                <c:pt idx="2241">
                  <c:v>42427.833344907405</c:v>
                </c:pt>
                <c:pt idx="2242">
                  <c:v>42427.875011574077</c:v>
                </c:pt>
                <c:pt idx="2243">
                  <c:v>42427.916678240741</c:v>
                </c:pt>
                <c:pt idx="2244">
                  <c:v>42427.958344907405</c:v>
                </c:pt>
                <c:pt idx="2245">
                  <c:v>42428.000011574077</c:v>
                </c:pt>
                <c:pt idx="2246">
                  <c:v>42428.041678240741</c:v>
                </c:pt>
                <c:pt idx="2247">
                  <c:v>42428.083344907405</c:v>
                </c:pt>
                <c:pt idx="2248">
                  <c:v>42428.125011574077</c:v>
                </c:pt>
                <c:pt idx="2249">
                  <c:v>42428.166678240741</c:v>
                </c:pt>
                <c:pt idx="2250">
                  <c:v>42428.208344907405</c:v>
                </c:pt>
                <c:pt idx="2251">
                  <c:v>42428.250011574077</c:v>
                </c:pt>
                <c:pt idx="2252">
                  <c:v>42428.291678240741</c:v>
                </c:pt>
                <c:pt idx="2253">
                  <c:v>42428.333344907405</c:v>
                </c:pt>
                <c:pt idx="2254">
                  <c:v>42428.375011574077</c:v>
                </c:pt>
                <c:pt idx="2255">
                  <c:v>42428.416678240741</c:v>
                </c:pt>
                <c:pt idx="2256">
                  <c:v>42428.458344907405</c:v>
                </c:pt>
                <c:pt idx="2257">
                  <c:v>42428.500011574077</c:v>
                </c:pt>
                <c:pt idx="2258">
                  <c:v>42428.541678240741</c:v>
                </c:pt>
                <c:pt idx="2259">
                  <c:v>42428.583344907405</c:v>
                </c:pt>
                <c:pt idx="2260">
                  <c:v>42428.625011574077</c:v>
                </c:pt>
                <c:pt idx="2261">
                  <c:v>42428.666678240741</c:v>
                </c:pt>
                <c:pt idx="2262">
                  <c:v>42428.708344907405</c:v>
                </c:pt>
                <c:pt idx="2263">
                  <c:v>42428.750011574077</c:v>
                </c:pt>
                <c:pt idx="2264">
                  <c:v>42428.791678240741</c:v>
                </c:pt>
                <c:pt idx="2265">
                  <c:v>42428.833344907405</c:v>
                </c:pt>
                <c:pt idx="2266">
                  <c:v>42428.875011574077</c:v>
                </c:pt>
                <c:pt idx="2267">
                  <c:v>42428.916678240741</c:v>
                </c:pt>
                <c:pt idx="2268">
                  <c:v>42428.958344907405</c:v>
                </c:pt>
                <c:pt idx="2269">
                  <c:v>42429.000011574077</c:v>
                </c:pt>
                <c:pt idx="2270">
                  <c:v>42429.041678240741</c:v>
                </c:pt>
                <c:pt idx="2271">
                  <c:v>42429.083344907405</c:v>
                </c:pt>
                <c:pt idx="2272">
                  <c:v>42429.125011574077</c:v>
                </c:pt>
                <c:pt idx="2273">
                  <c:v>42429.166678240741</c:v>
                </c:pt>
                <c:pt idx="2274">
                  <c:v>42429.208344907405</c:v>
                </c:pt>
                <c:pt idx="2275">
                  <c:v>42429.250011574077</c:v>
                </c:pt>
                <c:pt idx="2276">
                  <c:v>42429.291678240741</c:v>
                </c:pt>
                <c:pt idx="2277">
                  <c:v>42429.333344907405</c:v>
                </c:pt>
                <c:pt idx="2278">
                  <c:v>42429.375011574077</c:v>
                </c:pt>
                <c:pt idx="2279">
                  <c:v>42429.416678240741</c:v>
                </c:pt>
                <c:pt idx="2280">
                  <c:v>42429.458344907405</c:v>
                </c:pt>
                <c:pt idx="2281">
                  <c:v>42429.500011574077</c:v>
                </c:pt>
                <c:pt idx="2282">
                  <c:v>42429.541678240741</c:v>
                </c:pt>
                <c:pt idx="2283">
                  <c:v>42429.583344907405</c:v>
                </c:pt>
                <c:pt idx="2284">
                  <c:v>42429.625011574077</c:v>
                </c:pt>
                <c:pt idx="2285">
                  <c:v>42429.666678240741</c:v>
                </c:pt>
                <c:pt idx="2286">
                  <c:v>42429.708344907405</c:v>
                </c:pt>
                <c:pt idx="2287">
                  <c:v>42429.750011574077</c:v>
                </c:pt>
                <c:pt idx="2288">
                  <c:v>42429.791678240741</c:v>
                </c:pt>
                <c:pt idx="2289">
                  <c:v>42429.833344907405</c:v>
                </c:pt>
                <c:pt idx="2290">
                  <c:v>42429.875011574077</c:v>
                </c:pt>
                <c:pt idx="2291">
                  <c:v>42429.916678240741</c:v>
                </c:pt>
                <c:pt idx="2292">
                  <c:v>42429.958344907405</c:v>
                </c:pt>
                <c:pt idx="2293">
                  <c:v>42430.000011574077</c:v>
                </c:pt>
                <c:pt idx="2294">
                  <c:v>42430.041678240741</c:v>
                </c:pt>
                <c:pt idx="2295">
                  <c:v>42430.083344907405</c:v>
                </c:pt>
                <c:pt idx="2296">
                  <c:v>42430.125011574077</c:v>
                </c:pt>
                <c:pt idx="2297">
                  <c:v>42430.166678240741</c:v>
                </c:pt>
                <c:pt idx="2298">
                  <c:v>42430.208344907405</c:v>
                </c:pt>
                <c:pt idx="2299">
                  <c:v>42430.250011574077</c:v>
                </c:pt>
                <c:pt idx="2300">
                  <c:v>42430.291678240741</c:v>
                </c:pt>
                <c:pt idx="2301">
                  <c:v>42430.333344907405</c:v>
                </c:pt>
                <c:pt idx="2302">
                  <c:v>42430.375011574077</c:v>
                </c:pt>
                <c:pt idx="2303">
                  <c:v>42430.416678240741</c:v>
                </c:pt>
                <c:pt idx="2304">
                  <c:v>42430.458344907405</c:v>
                </c:pt>
                <c:pt idx="2305">
                  <c:v>42430.500011574077</c:v>
                </c:pt>
                <c:pt idx="2306">
                  <c:v>42430.541678240741</c:v>
                </c:pt>
                <c:pt idx="2307">
                  <c:v>42430.583344907405</c:v>
                </c:pt>
                <c:pt idx="2308">
                  <c:v>42430.625011574077</c:v>
                </c:pt>
                <c:pt idx="2309">
                  <c:v>42430.666678240741</c:v>
                </c:pt>
                <c:pt idx="2310">
                  <c:v>42430.708344907405</c:v>
                </c:pt>
                <c:pt idx="2311">
                  <c:v>42430.750011574077</c:v>
                </c:pt>
                <c:pt idx="2312">
                  <c:v>42430.791678240741</c:v>
                </c:pt>
                <c:pt idx="2313">
                  <c:v>42430.833344907405</c:v>
                </c:pt>
                <c:pt idx="2314">
                  <c:v>42430.875011574077</c:v>
                </c:pt>
                <c:pt idx="2315">
                  <c:v>42430.916678240741</c:v>
                </c:pt>
                <c:pt idx="2316">
                  <c:v>42430.958344907405</c:v>
                </c:pt>
                <c:pt idx="2317">
                  <c:v>42431.000011574077</c:v>
                </c:pt>
                <c:pt idx="2318">
                  <c:v>42431.041678240741</c:v>
                </c:pt>
                <c:pt idx="2319">
                  <c:v>42431.083344907405</c:v>
                </c:pt>
                <c:pt idx="2320">
                  <c:v>42431.125011574077</c:v>
                </c:pt>
                <c:pt idx="2321">
                  <c:v>42431.166678240741</c:v>
                </c:pt>
                <c:pt idx="2322">
                  <c:v>42431.208344907405</c:v>
                </c:pt>
                <c:pt idx="2323">
                  <c:v>42431.250011574077</c:v>
                </c:pt>
                <c:pt idx="2324">
                  <c:v>42431.291678240741</c:v>
                </c:pt>
                <c:pt idx="2325">
                  <c:v>42431.333344907405</c:v>
                </c:pt>
                <c:pt idx="2326">
                  <c:v>42431.375011574077</c:v>
                </c:pt>
                <c:pt idx="2327">
                  <c:v>42431.416678240741</c:v>
                </c:pt>
                <c:pt idx="2328">
                  <c:v>42431.458344907405</c:v>
                </c:pt>
                <c:pt idx="2329">
                  <c:v>42431.500011574077</c:v>
                </c:pt>
                <c:pt idx="2330">
                  <c:v>42431.541678240741</c:v>
                </c:pt>
                <c:pt idx="2331">
                  <c:v>42431.583344907405</c:v>
                </c:pt>
                <c:pt idx="2332">
                  <c:v>42431.625011574077</c:v>
                </c:pt>
                <c:pt idx="2333">
                  <c:v>42431.666678240741</c:v>
                </c:pt>
                <c:pt idx="2334">
                  <c:v>42431.708344907405</c:v>
                </c:pt>
                <c:pt idx="2335">
                  <c:v>42431.750011574077</c:v>
                </c:pt>
                <c:pt idx="2336">
                  <c:v>42431.791678240741</c:v>
                </c:pt>
                <c:pt idx="2337">
                  <c:v>42431.833344907405</c:v>
                </c:pt>
                <c:pt idx="2338">
                  <c:v>42431.875011574077</c:v>
                </c:pt>
                <c:pt idx="2339">
                  <c:v>42431.916678240741</c:v>
                </c:pt>
                <c:pt idx="2340">
                  <c:v>42431.958344907405</c:v>
                </c:pt>
                <c:pt idx="2341">
                  <c:v>42432.000011574077</c:v>
                </c:pt>
                <c:pt idx="2342">
                  <c:v>42432.041678240741</c:v>
                </c:pt>
                <c:pt idx="2343">
                  <c:v>42432.083344907405</c:v>
                </c:pt>
                <c:pt idx="2344">
                  <c:v>42432.125011574077</c:v>
                </c:pt>
                <c:pt idx="2345">
                  <c:v>42432.166678240741</c:v>
                </c:pt>
                <c:pt idx="2346">
                  <c:v>42432.208344907405</c:v>
                </c:pt>
                <c:pt idx="2347">
                  <c:v>42432.250011574077</c:v>
                </c:pt>
                <c:pt idx="2348">
                  <c:v>42432.291678240741</c:v>
                </c:pt>
                <c:pt idx="2349">
                  <c:v>42432.333344907405</c:v>
                </c:pt>
                <c:pt idx="2350">
                  <c:v>42432.375011574077</c:v>
                </c:pt>
                <c:pt idx="2351">
                  <c:v>42432.416678240741</c:v>
                </c:pt>
                <c:pt idx="2352">
                  <c:v>42432.458344907405</c:v>
                </c:pt>
                <c:pt idx="2353">
                  <c:v>42432.500011574077</c:v>
                </c:pt>
                <c:pt idx="2354">
                  <c:v>42432.541678240741</c:v>
                </c:pt>
                <c:pt idx="2355">
                  <c:v>42432.583344907405</c:v>
                </c:pt>
                <c:pt idx="2356">
                  <c:v>42432.625011574077</c:v>
                </c:pt>
                <c:pt idx="2357">
                  <c:v>42432.666678240741</c:v>
                </c:pt>
                <c:pt idx="2358">
                  <c:v>42432.708344907405</c:v>
                </c:pt>
                <c:pt idx="2359">
                  <c:v>42432.750011574077</c:v>
                </c:pt>
                <c:pt idx="2360">
                  <c:v>42432.791678240741</c:v>
                </c:pt>
                <c:pt idx="2361">
                  <c:v>42432.833344907405</c:v>
                </c:pt>
                <c:pt idx="2362">
                  <c:v>42432.875011574077</c:v>
                </c:pt>
                <c:pt idx="2363">
                  <c:v>42432.916678240741</c:v>
                </c:pt>
                <c:pt idx="2364">
                  <c:v>42432.958344907405</c:v>
                </c:pt>
                <c:pt idx="2365">
                  <c:v>42433.000011574077</c:v>
                </c:pt>
                <c:pt idx="2366">
                  <c:v>42433.041678240741</c:v>
                </c:pt>
                <c:pt idx="2367">
                  <c:v>42433.083344907405</c:v>
                </c:pt>
                <c:pt idx="2368">
                  <c:v>42433.125011574077</c:v>
                </c:pt>
                <c:pt idx="2369">
                  <c:v>42433.166678240741</c:v>
                </c:pt>
                <c:pt idx="2370">
                  <c:v>42433.208344907405</c:v>
                </c:pt>
                <c:pt idx="2371">
                  <c:v>42433.250011574077</c:v>
                </c:pt>
                <c:pt idx="2372">
                  <c:v>42433.291678240741</c:v>
                </c:pt>
                <c:pt idx="2373">
                  <c:v>42433.333344907405</c:v>
                </c:pt>
                <c:pt idx="2374">
                  <c:v>42433.375011574077</c:v>
                </c:pt>
                <c:pt idx="2375">
                  <c:v>42433.416678240741</c:v>
                </c:pt>
                <c:pt idx="2376">
                  <c:v>42433.458344907405</c:v>
                </c:pt>
                <c:pt idx="2377">
                  <c:v>42433.500011574077</c:v>
                </c:pt>
                <c:pt idx="2378">
                  <c:v>42433.541678240741</c:v>
                </c:pt>
                <c:pt idx="2379">
                  <c:v>42433.583344907405</c:v>
                </c:pt>
                <c:pt idx="2380">
                  <c:v>42433.625011574077</c:v>
                </c:pt>
                <c:pt idx="2381">
                  <c:v>42433.666678240741</c:v>
                </c:pt>
                <c:pt idx="2382">
                  <c:v>42433.708344907405</c:v>
                </c:pt>
                <c:pt idx="2383">
                  <c:v>42433.750011574077</c:v>
                </c:pt>
                <c:pt idx="2384">
                  <c:v>42433.791678240741</c:v>
                </c:pt>
                <c:pt idx="2385">
                  <c:v>42433.833344907405</c:v>
                </c:pt>
                <c:pt idx="2386">
                  <c:v>42433.875011574077</c:v>
                </c:pt>
                <c:pt idx="2387">
                  <c:v>42433.916678240741</c:v>
                </c:pt>
                <c:pt idx="2388">
                  <c:v>42433.958344907405</c:v>
                </c:pt>
                <c:pt idx="2389">
                  <c:v>42434.000011574077</c:v>
                </c:pt>
                <c:pt idx="2390">
                  <c:v>42434.041678240741</c:v>
                </c:pt>
                <c:pt idx="2391">
                  <c:v>42434.083344907405</c:v>
                </c:pt>
                <c:pt idx="2392">
                  <c:v>42434.125011574077</c:v>
                </c:pt>
                <c:pt idx="2393">
                  <c:v>42434.166678240741</c:v>
                </c:pt>
                <c:pt idx="2394">
                  <c:v>42434.208344907405</c:v>
                </c:pt>
                <c:pt idx="2395">
                  <c:v>42434.250011574077</c:v>
                </c:pt>
                <c:pt idx="2396">
                  <c:v>42434.291678240741</c:v>
                </c:pt>
                <c:pt idx="2397">
                  <c:v>42434.333344907405</c:v>
                </c:pt>
                <c:pt idx="2398">
                  <c:v>42434.375011574077</c:v>
                </c:pt>
                <c:pt idx="2399">
                  <c:v>42434.416678240741</c:v>
                </c:pt>
                <c:pt idx="2400">
                  <c:v>42434.458344907405</c:v>
                </c:pt>
                <c:pt idx="2401">
                  <c:v>42434.500011574077</c:v>
                </c:pt>
                <c:pt idx="2402">
                  <c:v>42434.541678240741</c:v>
                </c:pt>
                <c:pt idx="2403">
                  <c:v>42434.583344907405</c:v>
                </c:pt>
                <c:pt idx="2404">
                  <c:v>42434.625011574077</c:v>
                </c:pt>
                <c:pt idx="2405">
                  <c:v>42434.666678240741</c:v>
                </c:pt>
                <c:pt idx="2406">
                  <c:v>42434.708344907405</c:v>
                </c:pt>
                <c:pt idx="2407">
                  <c:v>42434.750011574077</c:v>
                </c:pt>
                <c:pt idx="2408">
                  <c:v>42434.791678240741</c:v>
                </c:pt>
                <c:pt idx="2409">
                  <c:v>42434.833344907405</c:v>
                </c:pt>
                <c:pt idx="2410">
                  <c:v>42434.875011574077</c:v>
                </c:pt>
                <c:pt idx="2411">
                  <c:v>42434.916678240741</c:v>
                </c:pt>
                <c:pt idx="2412">
                  <c:v>42434.958344907405</c:v>
                </c:pt>
                <c:pt idx="2413">
                  <c:v>42435.000011574077</c:v>
                </c:pt>
                <c:pt idx="2414">
                  <c:v>42435.041678240741</c:v>
                </c:pt>
                <c:pt idx="2415">
                  <c:v>42435.083344907405</c:v>
                </c:pt>
                <c:pt idx="2416">
                  <c:v>42435.125011574077</c:v>
                </c:pt>
                <c:pt idx="2417">
                  <c:v>42435.166678240741</c:v>
                </c:pt>
                <c:pt idx="2418">
                  <c:v>42435.208344907405</c:v>
                </c:pt>
                <c:pt idx="2419">
                  <c:v>42435.250011574077</c:v>
                </c:pt>
                <c:pt idx="2420">
                  <c:v>42435.291678240741</c:v>
                </c:pt>
                <c:pt idx="2421">
                  <c:v>42435.333344907405</c:v>
                </c:pt>
                <c:pt idx="2422">
                  <c:v>42435.375011574077</c:v>
                </c:pt>
                <c:pt idx="2423">
                  <c:v>42435.416678240741</c:v>
                </c:pt>
                <c:pt idx="2424">
                  <c:v>42435.458344907405</c:v>
                </c:pt>
                <c:pt idx="2425">
                  <c:v>42435.500011574077</c:v>
                </c:pt>
                <c:pt idx="2426">
                  <c:v>42435.541678240741</c:v>
                </c:pt>
                <c:pt idx="2427">
                  <c:v>42435.583344907405</c:v>
                </c:pt>
                <c:pt idx="2428">
                  <c:v>42435.625011574077</c:v>
                </c:pt>
                <c:pt idx="2429">
                  <c:v>42435.666678240741</c:v>
                </c:pt>
                <c:pt idx="2430">
                  <c:v>42435.708344907405</c:v>
                </c:pt>
                <c:pt idx="2431">
                  <c:v>42435.750011574077</c:v>
                </c:pt>
                <c:pt idx="2432">
                  <c:v>42435.791678240741</c:v>
                </c:pt>
                <c:pt idx="2433">
                  <c:v>42435.833344907405</c:v>
                </c:pt>
                <c:pt idx="2434">
                  <c:v>42435.875011574077</c:v>
                </c:pt>
                <c:pt idx="2435">
                  <c:v>42435.916678240741</c:v>
                </c:pt>
                <c:pt idx="2436">
                  <c:v>42435.958344907405</c:v>
                </c:pt>
                <c:pt idx="2437">
                  <c:v>42436.000011574077</c:v>
                </c:pt>
                <c:pt idx="2438">
                  <c:v>42436.041678240741</c:v>
                </c:pt>
                <c:pt idx="2439">
                  <c:v>42436.083344907405</c:v>
                </c:pt>
                <c:pt idx="2440">
                  <c:v>42436.125011574077</c:v>
                </c:pt>
                <c:pt idx="2441">
                  <c:v>42436.166678240741</c:v>
                </c:pt>
                <c:pt idx="2442">
                  <c:v>42436.208344907405</c:v>
                </c:pt>
                <c:pt idx="2443">
                  <c:v>42436.250011574077</c:v>
                </c:pt>
                <c:pt idx="2444">
                  <c:v>42436.291678240741</c:v>
                </c:pt>
                <c:pt idx="2445">
                  <c:v>42436.333344907405</c:v>
                </c:pt>
                <c:pt idx="2446">
                  <c:v>42436.375011574077</c:v>
                </c:pt>
                <c:pt idx="2447">
                  <c:v>42436.416678240741</c:v>
                </c:pt>
                <c:pt idx="2448">
                  <c:v>42436.458344907405</c:v>
                </c:pt>
                <c:pt idx="2449">
                  <c:v>42436.500011574077</c:v>
                </c:pt>
                <c:pt idx="2450">
                  <c:v>42436.541678240741</c:v>
                </c:pt>
                <c:pt idx="2451">
                  <c:v>42436.583344907405</c:v>
                </c:pt>
                <c:pt idx="2452">
                  <c:v>42436.625011574077</c:v>
                </c:pt>
                <c:pt idx="2453">
                  <c:v>42436.666678240741</c:v>
                </c:pt>
                <c:pt idx="2454">
                  <c:v>42436.708344907405</c:v>
                </c:pt>
                <c:pt idx="2455">
                  <c:v>42436.750011574077</c:v>
                </c:pt>
                <c:pt idx="2456">
                  <c:v>42436.791678240741</c:v>
                </c:pt>
                <c:pt idx="2457">
                  <c:v>42436.833344907405</c:v>
                </c:pt>
                <c:pt idx="2458">
                  <c:v>42436.875011574077</c:v>
                </c:pt>
                <c:pt idx="2459">
                  <c:v>42436.916678240741</c:v>
                </c:pt>
                <c:pt idx="2460">
                  <c:v>42436.958344907405</c:v>
                </c:pt>
                <c:pt idx="2461">
                  <c:v>42437.000011574077</c:v>
                </c:pt>
                <c:pt idx="2462">
                  <c:v>42437.041678240741</c:v>
                </c:pt>
                <c:pt idx="2463">
                  <c:v>42437.083344907405</c:v>
                </c:pt>
                <c:pt idx="2464">
                  <c:v>42437.125011574077</c:v>
                </c:pt>
                <c:pt idx="2465">
                  <c:v>42437.166678240741</c:v>
                </c:pt>
                <c:pt idx="2466">
                  <c:v>42437.208344907405</c:v>
                </c:pt>
                <c:pt idx="2467">
                  <c:v>42437.250011574077</c:v>
                </c:pt>
                <c:pt idx="2468">
                  <c:v>42437.291678240741</c:v>
                </c:pt>
                <c:pt idx="2469">
                  <c:v>42437.333344907405</c:v>
                </c:pt>
                <c:pt idx="2470">
                  <c:v>42437.375011574077</c:v>
                </c:pt>
                <c:pt idx="2471">
                  <c:v>42437.416678240741</c:v>
                </c:pt>
                <c:pt idx="2472">
                  <c:v>42437.458344907405</c:v>
                </c:pt>
                <c:pt idx="2473">
                  <c:v>42437.500011574077</c:v>
                </c:pt>
                <c:pt idx="2474">
                  <c:v>42437.541678240741</c:v>
                </c:pt>
                <c:pt idx="2475">
                  <c:v>42437.583344907405</c:v>
                </c:pt>
                <c:pt idx="2476">
                  <c:v>42437.625011574077</c:v>
                </c:pt>
                <c:pt idx="2477">
                  <c:v>42437.666678240741</c:v>
                </c:pt>
                <c:pt idx="2478">
                  <c:v>42437.708344907405</c:v>
                </c:pt>
                <c:pt idx="2479">
                  <c:v>42437.750011574077</c:v>
                </c:pt>
                <c:pt idx="2480">
                  <c:v>42437.791678240741</c:v>
                </c:pt>
                <c:pt idx="2481">
                  <c:v>42437.833344907405</c:v>
                </c:pt>
                <c:pt idx="2482">
                  <c:v>42437.875011574077</c:v>
                </c:pt>
                <c:pt idx="2483">
                  <c:v>42437.916678240741</c:v>
                </c:pt>
                <c:pt idx="2484">
                  <c:v>42437.958344907405</c:v>
                </c:pt>
                <c:pt idx="2485">
                  <c:v>42438.000011574077</c:v>
                </c:pt>
                <c:pt idx="2486">
                  <c:v>42438.041678240741</c:v>
                </c:pt>
                <c:pt idx="2487">
                  <c:v>42438.083344907405</c:v>
                </c:pt>
                <c:pt idx="2488">
                  <c:v>42438.125011574077</c:v>
                </c:pt>
                <c:pt idx="2489">
                  <c:v>42438.166678240741</c:v>
                </c:pt>
                <c:pt idx="2490">
                  <c:v>42438.208344907405</c:v>
                </c:pt>
                <c:pt idx="2491">
                  <c:v>42438.250011574077</c:v>
                </c:pt>
                <c:pt idx="2492">
                  <c:v>42438.291678240741</c:v>
                </c:pt>
                <c:pt idx="2493">
                  <c:v>42438.333344907405</c:v>
                </c:pt>
                <c:pt idx="2494">
                  <c:v>42438.375011574077</c:v>
                </c:pt>
                <c:pt idx="2495">
                  <c:v>42438.416678240741</c:v>
                </c:pt>
                <c:pt idx="2496">
                  <c:v>42438.458344907405</c:v>
                </c:pt>
                <c:pt idx="2497">
                  <c:v>42438.500011574077</c:v>
                </c:pt>
                <c:pt idx="2498">
                  <c:v>42438.541678240741</c:v>
                </c:pt>
                <c:pt idx="2499">
                  <c:v>42438.583344907405</c:v>
                </c:pt>
                <c:pt idx="2500">
                  <c:v>42438.625011574077</c:v>
                </c:pt>
                <c:pt idx="2501">
                  <c:v>42438.666678240741</c:v>
                </c:pt>
                <c:pt idx="2502">
                  <c:v>42438.708344907405</c:v>
                </c:pt>
                <c:pt idx="2503">
                  <c:v>42438.750011574077</c:v>
                </c:pt>
                <c:pt idx="2504">
                  <c:v>42438.791678240741</c:v>
                </c:pt>
                <c:pt idx="2505">
                  <c:v>42438.833344907405</c:v>
                </c:pt>
                <c:pt idx="2506">
                  <c:v>42438.875011574077</c:v>
                </c:pt>
                <c:pt idx="2507">
                  <c:v>42438.916678240741</c:v>
                </c:pt>
                <c:pt idx="2508">
                  <c:v>42438.958344907405</c:v>
                </c:pt>
                <c:pt idx="2509">
                  <c:v>42439.000011574077</c:v>
                </c:pt>
                <c:pt idx="2510">
                  <c:v>42439.041678240741</c:v>
                </c:pt>
                <c:pt idx="2511">
                  <c:v>42439.083344907405</c:v>
                </c:pt>
                <c:pt idx="2512">
                  <c:v>42439.125011574077</c:v>
                </c:pt>
                <c:pt idx="2513">
                  <c:v>42439.166678240741</c:v>
                </c:pt>
                <c:pt idx="2514">
                  <c:v>42439.208344907405</c:v>
                </c:pt>
                <c:pt idx="2515">
                  <c:v>42439.250011574077</c:v>
                </c:pt>
                <c:pt idx="2516">
                  <c:v>42439.291678240741</c:v>
                </c:pt>
                <c:pt idx="2517">
                  <c:v>42439.333344907405</c:v>
                </c:pt>
                <c:pt idx="2518">
                  <c:v>42439.375011574077</c:v>
                </c:pt>
                <c:pt idx="2519">
                  <c:v>42439.416678240741</c:v>
                </c:pt>
                <c:pt idx="2520">
                  <c:v>42439.458344907405</c:v>
                </c:pt>
                <c:pt idx="2521">
                  <c:v>42439.500011574077</c:v>
                </c:pt>
                <c:pt idx="2522">
                  <c:v>42439.541678240741</c:v>
                </c:pt>
                <c:pt idx="2523">
                  <c:v>42439.583344907405</c:v>
                </c:pt>
                <c:pt idx="2524">
                  <c:v>42439.625011574077</c:v>
                </c:pt>
                <c:pt idx="2525">
                  <c:v>42439.666678240741</c:v>
                </c:pt>
                <c:pt idx="2526">
                  <c:v>42439.708344907405</c:v>
                </c:pt>
                <c:pt idx="2527">
                  <c:v>42439.750011574077</c:v>
                </c:pt>
                <c:pt idx="2528">
                  <c:v>42439.791678240741</c:v>
                </c:pt>
                <c:pt idx="2529">
                  <c:v>42439.833344907405</c:v>
                </c:pt>
                <c:pt idx="2530">
                  <c:v>42439.875011574077</c:v>
                </c:pt>
                <c:pt idx="2531">
                  <c:v>42439.916678240741</c:v>
                </c:pt>
                <c:pt idx="2532">
                  <c:v>42439.958344907405</c:v>
                </c:pt>
                <c:pt idx="2533">
                  <c:v>42440.000011574077</c:v>
                </c:pt>
                <c:pt idx="2534">
                  <c:v>42440.041678240741</c:v>
                </c:pt>
                <c:pt idx="2535">
                  <c:v>42440.083344907405</c:v>
                </c:pt>
                <c:pt idx="2536">
                  <c:v>42440.125011574077</c:v>
                </c:pt>
                <c:pt idx="2537">
                  <c:v>42440.166678240741</c:v>
                </c:pt>
                <c:pt idx="2538">
                  <c:v>42440.208344907405</c:v>
                </c:pt>
                <c:pt idx="2539">
                  <c:v>42440.250011574077</c:v>
                </c:pt>
                <c:pt idx="2540">
                  <c:v>42440.291678240741</c:v>
                </c:pt>
                <c:pt idx="2541">
                  <c:v>42440.333344907405</c:v>
                </c:pt>
                <c:pt idx="2542">
                  <c:v>42440.375011574077</c:v>
                </c:pt>
                <c:pt idx="2543">
                  <c:v>42440.416678240741</c:v>
                </c:pt>
                <c:pt idx="2544">
                  <c:v>42440.458344907405</c:v>
                </c:pt>
                <c:pt idx="2545">
                  <c:v>42440.500011574077</c:v>
                </c:pt>
                <c:pt idx="2546">
                  <c:v>42440.541678240741</c:v>
                </c:pt>
                <c:pt idx="2547">
                  <c:v>42440.583344907405</c:v>
                </c:pt>
                <c:pt idx="2548">
                  <c:v>42440.625011574077</c:v>
                </c:pt>
                <c:pt idx="2549">
                  <c:v>42440.666678240741</c:v>
                </c:pt>
                <c:pt idx="2550">
                  <c:v>42440.708344907405</c:v>
                </c:pt>
                <c:pt idx="2551">
                  <c:v>42440.750011574077</c:v>
                </c:pt>
                <c:pt idx="2552">
                  <c:v>42440.791678240741</c:v>
                </c:pt>
                <c:pt idx="2553">
                  <c:v>42440.833344907405</c:v>
                </c:pt>
                <c:pt idx="2554">
                  <c:v>42440.875011574077</c:v>
                </c:pt>
                <c:pt idx="2555">
                  <c:v>42440.916678240741</c:v>
                </c:pt>
                <c:pt idx="2556">
                  <c:v>42440.958344907405</c:v>
                </c:pt>
                <c:pt idx="2557">
                  <c:v>42441.000011574077</c:v>
                </c:pt>
                <c:pt idx="2558">
                  <c:v>42441.041678240741</c:v>
                </c:pt>
                <c:pt idx="2559">
                  <c:v>42441.083344907405</c:v>
                </c:pt>
                <c:pt idx="2560">
                  <c:v>42441.125011574077</c:v>
                </c:pt>
                <c:pt idx="2561">
                  <c:v>42441.166678240741</c:v>
                </c:pt>
                <c:pt idx="2562">
                  <c:v>42441.208344907405</c:v>
                </c:pt>
                <c:pt idx="2563">
                  <c:v>42441.250011574077</c:v>
                </c:pt>
                <c:pt idx="2564">
                  <c:v>42441.291678240741</c:v>
                </c:pt>
                <c:pt idx="2565">
                  <c:v>42441.333344907405</c:v>
                </c:pt>
                <c:pt idx="2566">
                  <c:v>42441.375011574077</c:v>
                </c:pt>
                <c:pt idx="2567">
                  <c:v>42441.416678240741</c:v>
                </c:pt>
                <c:pt idx="2568">
                  <c:v>42441.458344907405</c:v>
                </c:pt>
                <c:pt idx="2569">
                  <c:v>42441.500011574077</c:v>
                </c:pt>
                <c:pt idx="2570">
                  <c:v>42441.541678240741</c:v>
                </c:pt>
                <c:pt idx="2571">
                  <c:v>42441.583344907405</c:v>
                </c:pt>
                <c:pt idx="2572">
                  <c:v>42441.625011574077</c:v>
                </c:pt>
                <c:pt idx="2573">
                  <c:v>42441.666678240741</c:v>
                </c:pt>
                <c:pt idx="2574">
                  <c:v>42441.708344907405</c:v>
                </c:pt>
                <c:pt idx="2575">
                  <c:v>42441.750011574077</c:v>
                </c:pt>
                <c:pt idx="2576">
                  <c:v>42441.791678240741</c:v>
                </c:pt>
                <c:pt idx="2577">
                  <c:v>42441.833344907405</c:v>
                </c:pt>
                <c:pt idx="2578">
                  <c:v>42441.875011574077</c:v>
                </c:pt>
                <c:pt idx="2579">
                  <c:v>42441.916678240741</c:v>
                </c:pt>
                <c:pt idx="2580">
                  <c:v>42441.958344907405</c:v>
                </c:pt>
                <c:pt idx="2581">
                  <c:v>42442.000011574077</c:v>
                </c:pt>
                <c:pt idx="2582">
                  <c:v>42442.041678240741</c:v>
                </c:pt>
                <c:pt idx="2583">
                  <c:v>42442.083344907405</c:v>
                </c:pt>
                <c:pt idx="2584">
                  <c:v>42442.125011574077</c:v>
                </c:pt>
                <c:pt idx="2585">
                  <c:v>42442.166678240741</c:v>
                </c:pt>
                <c:pt idx="2586">
                  <c:v>42442.208344907405</c:v>
                </c:pt>
                <c:pt idx="2587">
                  <c:v>42442.250011574077</c:v>
                </c:pt>
                <c:pt idx="2588">
                  <c:v>42442.291678240741</c:v>
                </c:pt>
                <c:pt idx="2589">
                  <c:v>42442.333344907405</c:v>
                </c:pt>
                <c:pt idx="2590">
                  <c:v>42442.375011574077</c:v>
                </c:pt>
                <c:pt idx="2591">
                  <c:v>42442.416678240741</c:v>
                </c:pt>
                <c:pt idx="2592">
                  <c:v>42442.458344907405</c:v>
                </c:pt>
                <c:pt idx="2593">
                  <c:v>42442.500011574077</c:v>
                </c:pt>
                <c:pt idx="2594">
                  <c:v>42442.541678240741</c:v>
                </c:pt>
                <c:pt idx="2595">
                  <c:v>42442.583344907405</c:v>
                </c:pt>
                <c:pt idx="2596">
                  <c:v>42442.625011574077</c:v>
                </c:pt>
                <c:pt idx="2597">
                  <c:v>42442.666678240741</c:v>
                </c:pt>
                <c:pt idx="2598">
                  <c:v>42442.708344907405</c:v>
                </c:pt>
                <c:pt idx="2599">
                  <c:v>42442.750011574077</c:v>
                </c:pt>
                <c:pt idx="2600">
                  <c:v>42442.791678240741</c:v>
                </c:pt>
                <c:pt idx="2601">
                  <c:v>42442.833344907405</c:v>
                </c:pt>
                <c:pt idx="2602">
                  <c:v>42442.875011574077</c:v>
                </c:pt>
                <c:pt idx="2603">
                  <c:v>42442.916678240741</c:v>
                </c:pt>
                <c:pt idx="2604">
                  <c:v>42442.958344907405</c:v>
                </c:pt>
                <c:pt idx="2605">
                  <c:v>42443.000011574077</c:v>
                </c:pt>
                <c:pt idx="2606">
                  <c:v>42443.041678240741</c:v>
                </c:pt>
                <c:pt idx="2607">
                  <c:v>42443.083344907405</c:v>
                </c:pt>
                <c:pt idx="2608">
                  <c:v>42443.125011574077</c:v>
                </c:pt>
                <c:pt idx="2609">
                  <c:v>42443.166678240741</c:v>
                </c:pt>
                <c:pt idx="2610">
                  <c:v>42443.208344907405</c:v>
                </c:pt>
                <c:pt idx="2611">
                  <c:v>42443.250011574077</c:v>
                </c:pt>
                <c:pt idx="2612">
                  <c:v>42443.291678240741</c:v>
                </c:pt>
                <c:pt idx="2613">
                  <c:v>42443.333344907405</c:v>
                </c:pt>
                <c:pt idx="2614">
                  <c:v>42443.375011574077</c:v>
                </c:pt>
                <c:pt idx="2615">
                  <c:v>42443.416678240741</c:v>
                </c:pt>
                <c:pt idx="2616">
                  <c:v>42443.458344907405</c:v>
                </c:pt>
                <c:pt idx="2617">
                  <c:v>42443.500011574077</c:v>
                </c:pt>
                <c:pt idx="2618">
                  <c:v>42443.541678240741</c:v>
                </c:pt>
                <c:pt idx="2619">
                  <c:v>42443.583344907405</c:v>
                </c:pt>
                <c:pt idx="2620">
                  <c:v>42443.625011574077</c:v>
                </c:pt>
                <c:pt idx="2621">
                  <c:v>42443.666678240741</c:v>
                </c:pt>
                <c:pt idx="2622">
                  <c:v>42443.708344907405</c:v>
                </c:pt>
                <c:pt idx="2623">
                  <c:v>42443.750011574077</c:v>
                </c:pt>
                <c:pt idx="2624">
                  <c:v>42443.791678240741</c:v>
                </c:pt>
                <c:pt idx="2625">
                  <c:v>42443.833344907405</c:v>
                </c:pt>
                <c:pt idx="2626">
                  <c:v>42443.875011574077</c:v>
                </c:pt>
                <c:pt idx="2627">
                  <c:v>42443.916678240741</c:v>
                </c:pt>
                <c:pt idx="2628">
                  <c:v>42443.958344907405</c:v>
                </c:pt>
                <c:pt idx="2629">
                  <c:v>42444.000011574077</c:v>
                </c:pt>
                <c:pt idx="2630">
                  <c:v>42444.041678240741</c:v>
                </c:pt>
                <c:pt idx="2631">
                  <c:v>42444.083344907405</c:v>
                </c:pt>
                <c:pt idx="2632">
                  <c:v>42444.125011574077</c:v>
                </c:pt>
                <c:pt idx="2633">
                  <c:v>42444.166678240741</c:v>
                </c:pt>
                <c:pt idx="2634">
                  <c:v>42444.208344907405</c:v>
                </c:pt>
                <c:pt idx="2635">
                  <c:v>42444.250011574077</c:v>
                </c:pt>
                <c:pt idx="2636">
                  <c:v>42444.291678240741</c:v>
                </c:pt>
                <c:pt idx="2637">
                  <c:v>42444.333344907405</c:v>
                </c:pt>
                <c:pt idx="2638">
                  <c:v>42444.375011574077</c:v>
                </c:pt>
                <c:pt idx="2639">
                  <c:v>42444.416678240741</c:v>
                </c:pt>
                <c:pt idx="2640">
                  <c:v>42444.458344907405</c:v>
                </c:pt>
                <c:pt idx="2641">
                  <c:v>42444.500011574077</c:v>
                </c:pt>
                <c:pt idx="2642">
                  <c:v>42444.541678240741</c:v>
                </c:pt>
                <c:pt idx="2643">
                  <c:v>42444.583344907405</c:v>
                </c:pt>
                <c:pt idx="2644">
                  <c:v>42444.625011574077</c:v>
                </c:pt>
                <c:pt idx="2645">
                  <c:v>42444.666678240741</c:v>
                </c:pt>
                <c:pt idx="2646">
                  <c:v>42444.708344907405</c:v>
                </c:pt>
                <c:pt idx="2647">
                  <c:v>42444.750011574077</c:v>
                </c:pt>
                <c:pt idx="2648">
                  <c:v>42444.791678240741</c:v>
                </c:pt>
                <c:pt idx="2649">
                  <c:v>42444.833344907405</c:v>
                </c:pt>
                <c:pt idx="2650">
                  <c:v>42444.875011574077</c:v>
                </c:pt>
                <c:pt idx="2651">
                  <c:v>42444.916678240741</c:v>
                </c:pt>
                <c:pt idx="2652">
                  <c:v>42444.958344907405</c:v>
                </c:pt>
                <c:pt idx="2653">
                  <c:v>42445.000011574077</c:v>
                </c:pt>
                <c:pt idx="2654">
                  <c:v>42445.041678240741</c:v>
                </c:pt>
                <c:pt idx="2655">
                  <c:v>42445.083344907405</c:v>
                </c:pt>
                <c:pt idx="2656">
                  <c:v>42445.125011574077</c:v>
                </c:pt>
                <c:pt idx="2657">
                  <c:v>42445.166678240741</c:v>
                </c:pt>
                <c:pt idx="2658">
                  <c:v>42445.208344907405</c:v>
                </c:pt>
                <c:pt idx="2659">
                  <c:v>42445.250011574077</c:v>
                </c:pt>
                <c:pt idx="2660">
                  <c:v>42445.291678240741</c:v>
                </c:pt>
                <c:pt idx="2661">
                  <c:v>42445.333344907405</c:v>
                </c:pt>
                <c:pt idx="2662">
                  <c:v>42445.375011574077</c:v>
                </c:pt>
                <c:pt idx="2663">
                  <c:v>42445.416678240741</c:v>
                </c:pt>
                <c:pt idx="2664">
                  <c:v>42445.458344907405</c:v>
                </c:pt>
                <c:pt idx="2665">
                  <c:v>42445.500011574077</c:v>
                </c:pt>
                <c:pt idx="2666">
                  <c:v>42445.541678240741</c:v>
                </c:pt>
                <c:pt idx="2667">
                  <c:v>42445.583344907405</c:v>
                </c:pt>
                <c:pt idx="2668">
                  <c:v>42445.625011574077</c:v>
                </c:pt>
                <c:pt idx="2669">
                  <c:v>42445.666678240741</c:v>
                </c:pt>
                <c:pt idx="2670">
                  <c:v>42445.708344907405</c:v>
                </c:pt>
                <c:pt idx="2671">
                  <c:v>42445.750011574077</c:v>
                </c:pt>
                <c:pt idx="2672">
                  <c:v>42445.791678240741</c:v>
                </c:pt>
                <c:pt idx="2673">
                  <c:v>42445.833344907405</c:v>
                </c:pt>
                <c:pt idx="2674">
                  <c:v>42445.875011574077</c:v>
                </c:pt>
                <c:pt idx="2675">
                  <c:v>42445.916678240741</c:v>
                </c:pt>
                <c:pt idx="2676">
                  <c:v>42445.958344907405</c:v>
                </c:pt>
                <c:pt idx="2677">
                  <c:v>42446.000011574077</c:v>
                </c:pt>
                <c:pt idx="2678">
                  <c:v>42446.041678240741</c:v>
                </c:pt>
                <c:pt idx="2679">
                  <c:v>42446.083344907405</c:v>
                </c:pt>
                <c:pt idx="2680">
                  <c:v>42446.125011574077</c:v>
                </c:pt>
                <c:pt idx="2681">
                  <c:v>42446.166678240741</c:v>
                </c:pt>
                <c:pt idx="2682">
                  <c:v>42446.208344907405</c:v>
                </c:pt>
                <c:pt idx="2683">
                  <c:v>42446.250011574077</c:v>
                </c:pt>
                <c:pt idx="2684">
                  <c:v>42446.291678240741</c:v>
                </c:pt>
                <c:pt idx="2685">
                  <c:v>42446.333344907405</c:v>
                </c:pt>
                <c:pt idx="2686">
                  <c:v>42446.375011574077</c:v>
                </c:pt>
                <c:pt idx="2687">
                  <c:v>42446.416678240741</c:v>
                </c:pt>
                <c:pt idx="2688">
                  <c:v>42446.458344907405</c:v>
                </c:pt>
                <c:pt idx="2689">
                  <c:v>42446.500011574077</c:v>
                </c:pt>
                <c:pt idx="2690">
                  <c:v>42446.541678240741</c:v>
                </c:pt>
                <c:pt idx="2691">
                  <c:v>42446.583344907405</c:v>
                </c:pt>
                <c:pt idx="2692">
                  <c:v>42446.625011574077</c:v>
                </c:pt>
                <c:pt idx="2693">
                  <c:v>42446.666678240741</c:v>
                </c:pt>
                <c:pt idx="2694">
                  <c:v>42446.708344907405</c:v>
                </c:pt>
                <c:pt idx="2695">
                  <c:v>42446.750011574077</c:v>
                </c:pt>
                <c:pt idx="2696">
                  <c:v>42446.791678240741</c:v>
                </c:pt>
                <c:pt idx="2697">
                  <c:v>42446.833344907405</c:v>
                </c:pt>
                <c:pt idx="2698">
                  <c:v>42446.875011574077</c:v>
                </c:pt>
                <c:pt idx="2699">
                  <c:v>42446.916678240741</c:v>
                </c:pt>
                <c:pt idx="2700">
                  <c:v>42446.958344907405</c:v>
                </c:pt>
                <c:pt idx="2701">
                  <c:v>42447.000011574077</c:v>
                </c:pt>
                <c:pt idx="2702">
                  <c:v>42447.041678240741</c:v>
                </c:pt>
                <c:pt idx="2703">
                  <c:v>42447.083344907405</c:v>
                </c:pt>
                <c:pt idx="2704">
                  <c:v>42447.125011574077</c:v>
                </c:pt>
                <c:pt idx="2705">
                  <c:v>42447.166678240741</c:v>
                </c:pt>
                <c:pt idx="2706">
                  <c:v>42447.208344907405</c:v>
                </c:pt>
                <c:pt idx="2707">
                  <c:v>42447.250011574077</c:v>
                </c:pt>
                <c:pt idx="2708">
                  <c:v>42447.291678240741</c:v>
                </c:pt>
                <c:pt idx="2709">
                  <c:v>42447.333344907405</c:v>
                </c:pt>
                <c:pt idx="2710">
                  <c:v>42447.375011574077</c:v>
                </c:pt>
                <c:pt idx="2711">
                  <c:v>42447.416678240741</c:v>
                </c:pt>
                <c:pt idx="2712">
                  <c:v>42447.458344907405</c:v>
                </c:pt>
                <c:pt idx="2713">
                  <c:v>42447.500011574077</c:v>
                </c:pt>
                <c:pt idx="2714">
                  <c:v>42447.541678240741</c:v>
                </c:pt>
                <c:pt idx="2715">
                  <c:v>42447.583344907405</c:v>
                </c:pt>
                <c:pt idx="2716">
                  <c:v>42447.625011574077</c:v>
                </c:pt>
                <c:pt idx="2717">
                  <c:v>42447.666678240741</c:v>
                </c:pt>
                <c:pt idx="2718">
                  <c:v>42447.708344907405</c:v>
                </c:pt>
                <c:pt idx="2719">
                  <c:v>42447.750011574077</c:v>
                </c:pt>
                <c:pt idx="2720">
                  <c:v>42447.791678240741</c:v>
                </c:pt>
                <c:pt idx="2721">
                  <c:v>42447.833344907405</c:v>
                </c:pt>
                <c:pt idx="2722">
                  <c:v>42447.875011574077</c:v>
                </c:pt>
                <c:pt idx="2723">
                  <c:v>42447.916678240741</c:v>
                </c:pt>
                <c:pt idx="2724">
                  <c:v>42447.958344907405</c:v>
                </c:pt>
                <c:pt idx="2725">
                  <c:v>42448.000011574077</c:v>
                </c:pt>
                <c:pt idx="2726">
                  <c:v>42448.041678240741</c:v>
                </c:pt>
                <c:pt idx="2727">
                  <c:v>42448.083344907405</c:v>
                </c:pt>
                <c:pt idx="2728">
                  <c:v>42448.125011574077</c:v>
                </c:pt>
                <c:pt idx="2729">
                  <c:v>42448.166678240741</c:v>
                </c:pt>
                <c:pt idx="2730">
                  <c:v>42448.208344907405</c:v>
                </c:pt>
                <c:pt idx="2731">
                  <c:v>42448.250011574077</c:v>
                </c:pt>
                <c:pt idx="2732">
                  <c:v>42448.291678240741</c:v>
                </c:pt>
                <c:pt idx="2733">
                  <c:v>42448.333344907405</c:v>
                </c:pt>
                <c:pt idx="2734">
                  <c:v>42448.375011574077</c:v>
                </c:pt>
                <c:pt idx="2735">
                  <c:v>42448.416678240741</c:v>
                </c:pt>
                <c:pt idx="2736">
                  <c:v>42448.458344907405</c:v>
                </c:pt>
                <c:pt idx="2737">
                  <c:v>42448.500011574077</c:v>
                </c:pt>
                <c:pt idx="2738">
                  <c:v>42448.541678240741</c:v>
                </c:pt>
                <c:pt idx="2739">
                  <c:v>42448.583344907405</c:v>
                </c:pt>
                <c:pt idx="2740">
                  <c:v>42448.625011574077</c:v>
                </c:pt>
                <c:pt idx="2741">
                  <c:v>42448.666678240741</c:v>
                </c:pt>
                <c:pt idx="2742">
                  <c:v>42448.708344907405</c:v>
                </c:pt>
                <c:pt idx="2743">
                  <c:v>42448.750011574077</c:v>
                </c:pt>
                <c:pt idx="2744">
                  <c:v>42448.791678240741</c:v>
                </c:pt>
                <c:pt idx="2745">
                  <c:v>42448.833344907405</c:v>
                </c:pt>
                <c:pt idx="2746">
                  <c:v>42448.875011574077</c:v>
                </c:pt>
                <c:pt idx="2747">
                  <c:v>42448.916678240741</c:v>
                </c:pt>
                <c:pt idx="2748">
                  <c:v>42448.958344907405</c:v>
                </c:pt>
                <c:pt idx="2749">
                  <c:v>42449.000011574077</c:v>
                </c:pt>
                <c:pt idx="2750">
                  <c:v>42449.041678240741</c:v>
                </c:pt>
                <c:pt idx="2751">
                  <c:v>42449.083344907405</c:v>
                </c:pt>
                <c:pt idx="2752">
                  <c:v>42449.125011574077</c:v>
                </c:pt>
                <c:pt idx="2753">
                  <c:v>42449.166678240741</c:v>
                </c:pt>
                <c:pt idx="2754">
                  <c:v>42449.208344907405</c:v>
                </c:pt>
                <c:pt idx="2755">
                  <c:v>42449.250011574077</c:v>
                </c:pt>
                <c:pt idx="2756">
                  <c:v>42449.291678240741</c:v>
                </c:pt>
                <c:pt idx="2757">
                  <c:v>42449.333344907405</c:v>
                </c:pt>
                <c:pt idx="2758">
                  <c:v>42449.375011574077</c:v>
                </c:pt>
                <c:pt idx="2759">
                  <c:v>42449.416678240741</c:v>
                </c:pt>
                <c:pt idx="2760">
                  <c:v>42449.458344907405</c:v>
                </c:pt>
                <c:pt idx="2761">
                  <c:v>42449.500011574077</c:v>
                </c:pt>
                <c:pt idx="2762">
                  <c:v>42449.541678240741</c:v>
                </c:pt>
                <c:pt idx="2763">
                  <c:v>42449.583344907405</c:v>
                </c:pt>
                <c:pt idx="2764">
                  <c:v>42449.625011574077</c:v>
                </c:pt>
                <c:pt idx="2765">
                  <c:v>42449.666678240741</c:v>
                </c:pt>
                <c:pt idx="2766">
                  <c:v>42449.708344907405</c:v>
                </c:pt>
                <c:pt idx="2767">
                  <c:v>42449.750011574077</c:v>
                </c:pt>
                <c:pt idx="2768">
                  <c:v>42449.791678240741</c:v>
                </c:pt>
                <c:pt idx="2769">
                  <c:v>42449.833344907405</c:v>
                </c:pt>
                <c:pt idx="2770">
                  <c:v>42449.875011574077</c:v>
                </c:pt>
                <c:pt idx="2771">
                  <c:v>42449.916678240741</c:v>
                </c:pt>
                <c:pt idx="2772">
                  <c:v>42449.958344907405</c:v>
                </c:pt>
                <c:pt idx="2773">
                  <c:v>42450.000011574077</c:v>
                </c:pt>
                <c:pt idx="2774">
                  <c:v>42450.041678240741</c:v>
                </c:pt>
                <c:pt idx="2775">
                  <c:v>42450.083344907405</c:v>
                </c:pt>
                <c:pt idx="2776">
                  <c:v>42450.125011574077</c:v>
                </c:pt>
                <c:pt idx="2777">
                  <c:v>42450.166678240741</c:v>
                </c:pt>
                <c:pt idx="2778">
                  <c:v>42450.208344907405</c:v>
                </c:pt>
                <c:pt idx="2779">
                  <c:v>42450.250011574077</c:v>
                </c:pt>
                <c:pt idx="2780">
                  <c:v>42450.291678240741</c:v>
                </c:pt>
                <c:pt idx="2781">
                  <c:v>42450.333344907405</c:v>
                </c:pt>
                <c:pt idx="2782">
                  <c:v>42450.375011574077</c:v>
                </c:pt>
                <c:pt idx="2783">
                  <c:v>42450.416678240741</c:v>
                </c:pt>
                <c:pt idx="2784">
                  <c:v>42450.458344907405</c:v>
                </c:pt>
                <c:pt idx="2785">
                  <c:v>42450.500011574077</c:v>
                </c:pt>
                <c:pt idx="2786">
                  <c:v>42450.541678240741</c:v>
                </c:pt>
                <c:pt idx="2787">
                  <c:v>42450.583344907405</c:v>
                </c:pt>
                <c:pt idx="2788">
                  <c:v>42450.625011574077</c:v>
                </c:pt>
                <c:pt idx="2789">
                  <c:v>42450.666678240741</c:v>
                </c:pt>
                <c:pt idx="2790">
                  <c:v>42450.708344907405</c:v>
                </c:pt>
                <c:pt idx="2791">
                  <c:v>42450.750011574077</c:v>
                </c:pt>
                <c:pt idx="2792">
                  <c:v>42450.791678240741</c:v>
                </c:pt>
                <c:pt idx="2793">
                  <c:v>42450.833344907405</c:v>
                </c:pt>
                <c:pt idx="2794">
                  <c:v>42450.875011574077</c:v>
                </c:pt>
                <c:pt idx="2795">
                  <c:v>42450.916678240741</c:v>
                </c:pt>
                <c:pt idx="2796">
                  <c:v>42450.958344907405</c:v>
                </c:pt>
                <c:pt idx="2797">
                  <c:v>42451.000011574077</c:v>
                </c:pt>
                <c:pt idx="2798">
                  <c:v>42451.041678240741</c:v>
                </c:pt>
                <c:pt idx="2799">
                  <c:v>42451.083344907405</c:v>
                </c:pt>
                <c:pt idx="2800">
                  <c:v>42451.125011574077</c:v>
                </c:pt>
                <c:pt idx="2801">
                  <c:v>42451.166678240741</c:v>
                </c:pt>
                <c:pt idx="2802">
                  <c:v>42451.208344907405</c:v>
                </c:pt>
                <c:pt idx="2803">
                  <c:v>42451.250011574077</c:v>
                </c:pt>
                <c:pt idx="2804">
                  <c:v>42451.291678240741</c:v>
                </c:pt>
                <c:pt idx="2805">
                  <c:v>42451.333344907405</c:v>
                </c:pt>
                <c:pt idx="2806">
                  <c:v>42451.375011574077</c:v>
                </c:pt>
                <c:pt idx="2807">
                  <c:v>42451.416678240741</c:v>
                </c:pt>
                <c:pt idx="2808">
                  <c:v>42451.458344907405</c:v>
                </c:pt>
                <c:pt idx="2809">
                  <c:v>42451.500011574077</c:v>
                </c:pt>
                <c:pt idx="2810">
                  <c:v>42451.541678240741</c:v>
                </c:pt>
                <c:pt idx="2811">
                  <c:v>42451.583344907405</c:v>
                </c:pt>
                <c:pt idx="2812">
                  <c:v>42451.625011574077</c:v>
                </c:pt>
                <c:pt idx="2813">
                  <c:v>42451.666678240741</c:v>
                </c:pt>
                <c:pt idx="2814">
                  <c:v>42451.708344907405</c:v>
                </c:pt>
                <c:pt idx="2815">
                  <c:v>42451.750011574077</c:v>
                </c:pt>
                <c:pt idx="2816">
                  <c:v>42451.791678240741</c:v>
                </c:pt>
                <c:pt idx="2817">
                  <c:v>42451.833344907405</c:v>
                </c:pt>
                <c:pt idx="2818">
                  <c:v>42451.875011574077</c:v>
                </c:pt>
                <c:pt idx="2819">
                  <c:v>42451.916678240741</c:v>
                </c:pt>
                <c:pt idx="2820">
                  <c:v>42451.958344907405</c:v>
                </c:pt>
                <c:pt idx="2821">
                  <c:v>42452.000011574077</c:v>
                </c:pt>
                <c:pt idx="2822">
                  <c:v>42452.041678240741</c:v>
                </c:pt>
                <c:pt idx="2823">
                  <c:v>42452.083344907405</c:v>
                </c:pt>
                <c:pt idx="2824">
                  <c:v>42452.125011574077</c:v>
                </c:pt>
                <c:pt idx="2825">
                  <c:v>42452.166678240741</c:v>
                </c:pt>
                <c:pt idx="2826">
                  <c:v>42452.208344907405</c:v>
                </c:pt>
                <c:pt idx="2827">
                  <c:v>42452.250011574077</c:v>
                </c:pt>
                <c:pt idx="2828">
                  <c:v>42452.291678240741</c:v>
                </c:pt>
                <c:pt idx="2829">
                  <c:v>42452.333344907405</c:v>
                </c:pt>
                <c:pt idx="2830">
                  <c:v>42452.375011574077</c:v>
                </c:pt>
                <c:pt idx="2831">
                  <c:v>42452.416678240741</c:v>
                </c:pt>
                <c:pt idx="2832">
                  <c:v>42452.458344907405</c:v>
                </c:pt>
                <c:pt idx="2833">
                  <c:v>42452.500011574077</c:v>
                </c:pt>
                <c:pt idx="2834">
                  <c:v>42452.541678240741</c:v>
                </c:pt>
                <c:pt idx="2835">
                  <c:v>42452.583344907405</c:v>
                </c:pt>
                <c:pt idx="2836">
                  <c:v>42452.625011574077</c:v>
                </c:pt>
                <c:pt idx="2837">
                  <c:v>42452.666678240741</c:v>
                </c:pt>
                <c:pt idx="2838">
                  <c:v>42452.708344907405</c:v>
                </c:pt>
                <c:pt idx="2839">
                  <c:v>42452.750011574077</c:v>
                </c:pt>
                <c:pt idx="2840">
                  <c:v>42452.791678240741</c:v>
                </c:pt>
                <c:pt idx="2841">
                  <c:v>42452.833344907405</c:v>
                </c:pt>
                <c:pt idx="2842">
                  <c:v>42452.875011574077</c:v>
                </c:pt>
                <c:pt idx="2843">
                  <c:v>42452.916678240741</c:v>
                </c:pt>
                <c:pt idx="2844">
                  <c:v>42452.958344907405</c:v>
                </c:pt>
                <c:pt idx="2845">
                  <c:v>42453.000011574077</c:v>
                </c:pt>
                <c:pt idx="2846">
                  <c:v>42453.041678240741</c:v>
                </c:pt>
                <c:pt idx="2847">
                  <c:v>42453.083344907405</c:v>
                </c:pt>
                <c:pt idx="2848">
                  <c:v>42453.125011574077</c:v>
                </c:pt>
                <c:pt idx="2849">
                  <c:v>42453.166678240741</c:v>
                </c:pt>
                <c:pt idx="2850">
                  <c:v>42453.208344907405</c:v>
                </c:pt>
                <c:pt idx="2851">
                  <c:v>42453.250011574077</c:v>
                </c:pt>
                <c:pt idx="2852">
                  <c:v>42453.291678240741</c:v>
                </c:pt>
                <c:pt idx="2853">
                  <c:v>42453.333344907405</c:v>
                </c:pt>
                <c:pt idx="2854">
                  <c:v>42453.375011574077</c:v>
                </c:pt>
                <c:pt idx="2855">
                  <c:v>42453.416678240741</c:v>
                </c:pt>
                <c:pt idx="2856">
                  <c:v>42453.458344907405</c:v>
                </c:pt>
                <c:pt idx="2857">
                  <c:v>42453.500011574077</c:v>
                </c:pt>
                <c:pt idx="2858">
                  <c:v>42453.541678240741</c:v>
                </c:pt>
                <c:pt idx="2859">
                  <c:v>42453.583344907405</c:v>
                </c:pt>
                <c:pt idx="2860">
                  <c:v>42453.625011574077</c:v>
                </c:pt>
                <c:pt idx="2861">
                  <c:v>42453.666678240741</c:v>
                </c:pt>
                <c:pt idx="2862">
                  <c:v>42453.708344907405</c:v>
                </c:pt>
                <c:pt idx="2863">
                  <c:v>42453.750011574077</c:v>
                </c:pt>
                <c:pt idx="2864">
                  <c:v>42453.791678240741</c:v>
                </c:pt>
                <c:pt idx="2865">
                  <c:v>42453.833344907405</c:v>
                </c:pt>
                <c:pt idx="2866">
                  <c:v>42453.875011574077</c:v>
                </c:pt>
                <c:pt idx="2867">
                  <c:v>42453.916678240741</c:v>
                </c:pt>
                <c:pt idx="2868">
                  <c:v>42453.958344907405</c:v>
                </c:pt>
                <c:pt idx="2869">
                  <c:v>42454.000011574077</c:v>
                </c:pt>
                <c:pt idx="2870">
                  <c:v>42454.041678240741</c:v>
                </c:pt>
                <c:pt idx="2871">
                  <c:v>42454.083344907405</c:v>
                </c:pt>
                <c:pt idx="2872">
                  <c:v>42454.125011574077</c:v>
                </c:pt>
                <c:pt idx="2873">
                  <c:v>42454.166678240741</c:v>
                </c:pt>
                <c:pt idx="2874">
                  <c:v>42454.208344907405</c:v>
                </c:pt>
                <c:pt idx="2875">
                  <c:v>42454.250011574077</c:v>
                </c:pt>
                <c:pt idx="2876">
                  <c:v>42454.291678240741</c:v>
                </c:pt>
                <c:pt idx="2877">
                  <c:v>42454.333344907405</c:v>
                </c:pt>
                <c:pt idx="2878">
                  <c:v>42454.375011574077</c:v>
                </c:pt>
                <c:pt idx="2879">
                  <c:v>42454.416678240741</c:v>
                </c:pt>
                <c:pt idx="2880">
                  <c:v>42454.458344907405</c:v>
                </c:pt>
                <c:pt idx="2881">
                  <c:v>42454.500011574077</c:v>
                </c:pt>
                <c:pt idx="2882">
                  <c:v>42454.541678240741</c:v>
                </c:pt>
                <c:pt idx="2883">
                  <c:v>42454.583344907405</c:v>
                </c:pt>
                <c:pt idx="2884">
                  <c:v>42454.625011574077</c:v>
                </c:pt>
                <c:pt idx="2885">
                  <c:v>42454.666678240741</c:v>
                </c:pt>
                <c:pt idx="2886">
                  <c:v>42454.708344907405</c:v>
                </c:pt>
                <c:pt idx="2887">
                  <c:v>42454.750011574077</c:v>
                </c:pt>
                <c:pt idx="2888">
                  <c:v>42454.791678240741</c:v>
                </c:pt>
                <c:pt idx="2889">
                  <c:v>42454.833344907405</c:v>
                </c:pt>
                <c:pt idx="2890">
                  <c:v>42454.875011574077</c:v>
                </c:pt>
                <c:pt idx="2891">
                  <c:v>42454.916678240741</c:v>
                </c:pt>
                <c:pt idx="2892">
                  <c:v>42454.958344907405</c:v>
                </c:pt>
                <c:pt idx="2893">
                  <c:v>42455.000011574077</c:v>
                </c:pt>
                <c:pt idx="2894">
                  <c:v>42455.041678240741</c:v>
                </c:pt>
                <c:pt idx="2895">
                  <c:v>42455.083344907405</c:v>
                </c:pt>
                <c:pt idx="2896">
                  <c:v>42455.125011574077</c:v>
                </c:pt>
                <c:pt idx="2897">
                  <c:v>42455.166678240741</c:v>
                </c:pt>
                <c:pt idx="2898">
                  <c:v>42455.208344907405</c:v>
                </c:pt>
                <c:pt idx="2899">
                  <c:v>42455.250011574077</c:v>
                </c:pt>
                <c:pt idx="2900">
                  <c:v>42455.291678240741</c:v>
                </c:pt>
                <c:pt idx="2901">
                  <c:v>42455.333344907405</c:v>
                </c:pt>
                <c:pt idx="2902">
                  <c:v>42455.375011574077</c:v>
                </c:pt>
                <c:pt idx="2903">
                  <c:v>42455.416678240741</c:v>
                </c:pt>
                <c:pt idx="2904">
                  <c:v>42455.458344907405</c:v>
                </c:pt>
                <c:pt idx="2905">
                  <c:v>42455.500011574077</c:v>
                </c:pt>
                <c:pt idx="2906">
                  <c:v>42455.541678240741</c:v>
                </c:pt>
                <c:pt idx="2907">
                  <c:v>42455.583344907405</c:v>
                </c:pt>
                <c:pt idx="2908">
                  <c:v>42455.625011574077</c:v>
                </c:pt>
                <c:pt idx="2909">
                  <c:v>42455.666678240741</c:v>
                </c:pt>
                <c:pt idx="2910">
                  <c:v>42455.708344907405</c:v>
                </c:pt>
                <c:pt idx="2911">
                  <c:v>42455.750011574077</c:v>
                </c:pt>
                <c:pt idx="2912">
                  <c:v>42455.791678240741</c:v>
                </c:pt>
                <c:pt idx="2913">
                  <c:v>42455.833344907405</c:v>
                </c:pt>
                <c:pt idx="2914">
                  <c:v>42455.875011574077</c:v>
                </c:pt>
                <c:pt idx="2915">
                  <c:v>42455.916678240741</c:v>
                </c:pt>
                <c:pt idx="2916">
                  <c:v>42455.958344907405</c:v>
                </c:pt>
                <c:pt idx="2917">
                  <c:v>42456.000011574077</c:v>
                </c:pt>
                <c:pt idx="2918">
                  <c:v>42456.041678240741</c:v>
                </c:pt>
                <c:pt idx="2919">
                  <c:v>42456.083344907405</c:v>
                </c:pt>
                <c:pt idx="2920">
                  <c:v>42456.125011574077</c:v>
                </c:pt>
                <c:pt idx="2921">
                  <c:v>42456.166678240741</c:v>
                </c:pt>
                <c:pt idx="2922">
                  <c:v>42456.208344907405</c:v>
                </c:pt>
                <c:pt idx="2923">
                  <c:v>42456.250011574077</c:v>
                </c:pt>
                <c:pt idx="2924">
                  <c:v>42456.291678240741</c:v>
                </c:pt>
                <c:pt idx="2925">
                  <c:v>42456.333344907405</c:v>
                </c:pt>
                <c:pt idx="2926">
                  <c:v>42456.375011574077</c:v>
                </c:pt>
                <c:pt idx="2927">
                  <c:v>42456.416678240741</c:v>
                </c:pt>
                <c:pt idx="2928">
                  <c:v>42456.458344907405</c:v>
                </c:pt>
                <c:pt idx="2929">
                  <c:v>42456.500011574077</c:v>
                </c:pt>
                <c:pt idx="2930">
                  <c:v>42456.541678240741</c:v>
                </c:pt>
                <c:pt idx="2931">
                  <c:v>42456.583344907405</c:v>
                </c:pt>
                <c:pt idx="2932">
                  <c:v>42456.625011574077</c:v>
                </c:pt>
                <c:pt idx="2933">
                  <c:v>42456.666678240741</c:v>
                </c:pt>
                <c:pt idx="2934">
                  <c:v>42456.708344907405</c:v>
                </c:pt>
                <c:pt idx="2935">
                  <c:v>42456.750011574077</c:v>
                </c:pt>
                <c:pt idx="2936">
                  <c:v>42456.791678240741</c:v>
                </c:pt>
                <c:pt idx="2937">
                  <c:v>42456.833344907405</c:v>
                </c:pt>
                <c:pt idx="2938">
                  <c:v>42456.875011574077</c:v>
                </c:pt>
                <c:pt idx="2939">
                  <c:v>42456.916678240741</c:v>
                </c:pt>
                <c:pt idx="2940">
                  <c:v>42456.958344907405</c:v>
                </c:pt>
                <c:pt idx="2941">
                  <c:v>42457.000011574077</c:v>
                </c:pt>
                <c:pt idx="2942">
                  <c:v>42457.041678240741</c:v>
                </c:pt>
                <c:pt idx="2943">
                  <c:v>42457.083344907405</c:v>
                </c:pt>
                <c:pt idx="2944">
                  <c:v>42457.125011574077</c:v>
                </c:pt>
                <c:pt idx="2945">
                  <c:v>42457.166678240741</c:v>
                </c:pt>
                <c:pt idx="2946">
                  <c:v>42457.208344907405</c:v>
                </c:pt>
                <c:pt idx="2947">
                  <c:v>42457.250011574077</c:v>
                </c:pt>
                <c:pt idx="2948">
                  <c:v>42457.291678240741</c:v>
                </c:pt>
                <c:pt idx="2949">
                  <c:v>42457.333344907405</c:v>
                </c:pt>
                <c:pt idx="2950">
                  <c:v>42457.375011574077</c:v>
                </c:pt>
                <c:pt idx="2951">
                  <c:v>42457.416678240741</c:v>
                </c:pt>
                <c:pt idx="2952">
                  <c:v>42457.458344907405</c:v>
                </c:pt>
                <c:pt idx="2953">
                  <c:v>42457.500011574077</c:v>
                </c:pt>
                <c:pt idx="2954">
                  <c:v>42457.541678240741</c:v>
                </c:pt>
                <c:pt idx="2955">
                  <c:v>42457.583344907405</c:v>
                </c:pt>
                <c:pt idx="2956">
                  <c:v>42457.625011574077</c:v>
                </c:pt>
                <c:pt idx="2957">
                  <c:v>42457.666678240741</c:v>
                </c:pt>
                <c:pt idx="2958">
                  <c:v>42457.708344907405</c:v>
                </c:pt>
                <c:pt idx="2959">
                  <c:v>42457.750011574077</c:v>
                </c:pt>
                <c:pt idx="2960">
                  <c:v>42457.791678240741</c:v>
                </c:pt>
                <c:pt idx="2961">
                  <c:v>42457.833344907405</c:v>
                </c:pt>
                <c:pt idx="2962">
                  <c:v>42457.875011574077</c:v>
                </c:pt>
                <c:pt idx="2963">
                  <c:v>42457.916678240741</c:v>
                </c:pt>
                <c:pt idx="2964">
                  <c:v>42457.958344907405</c:v>
                </c:pt>
                <c:pt idx="2965">
                  <c:v>42458.000011574077</c:v>
                </c:pt>
                <c:pt idx="2966">
                  <c:v>42458.041678240741</c:v>
                </c:pt>
                <c:pt idx="2967">
                  <c:v>42458.083344907405</c:v>
                </c:pt>
                <c:pt idx="2968">
                  <c:v>42458.125011574077</c:v>
                </c:pt>
                <c:pt idx="2969">
                  <c:v>42458.166678240741</c:v>
                </c:pt>
                <c:pt idx="2970">
                  <c:v>42458.208344907405</c:v>
                </c:pt>
                <c:pt idx="2971">
                  <c:v>42458.250011574077</c:v>
                </c:pt>
                <c:pt idx="2972">
                  <c:v>42458.291678240741</c:v>
                </c:pt>
                <c:pt idx="2973">
                  <c:v>42458.333344907405</c:v>
                </c:pt>
                <c:pt idx="2974">
                  <c:v>42458.375011574077</c:v>
                </c:pt>
                <c:pt idx="2975">
                  <c:v>42458.416678240741</c:v>
                </c:pt>
                <c:pt idx="2976">
                  <c:v>42458.458344907405</c:v>
                </c:pt>
                <c:pt idx="2977">
                  <c:v>42458.500011574077</c:v>
                </c:pt>
                <c:pt idx="2978">
                  <c:v>42458.541678240741</c:v>
                </c:pt>
                <c:pt idx="2979">
                  <c:v>42458.583344907405</c:v>
                </c:pt>
                <c:pt idx="2980">
                  <c:v>42458.625011574077</c:v>
                </c:pt>
                <c:pt idx="2981">
                  <c:v>42458.666678240741</c:v>
                </c:pt>
                <c:pt idx="2982">
                  <c:v>42458.708344907405</c:v>
                </c:pt>
                <c:pt idx="2983">
                  <c:v>42458.750011574077</c:v>
                </c:pt>
                <c:pt idx="2984">
                  <c:v>42458.791678240741</c:v>
                </c:pt>
                <c:pt idx="2985">
                  <c:v>42458.833344907405</c:v>
                </c:pt>
                <c:pt idx="2986">
                  <c:v>42458.875011574077</c:v>
                </c:pt>
                <c:pt idx="2987">
                  <c:v>42458.916678240741</c:v>
                </c:pt>
                <c:pt idx="2988">
                  <c:v>42458.958344907405</c:v>
                </c:pt>
                <c:pt idx="2989">
                  <c:v>42459.000011574077</c:v>
                </c:pt>
                <c:pt idx="2990">
                  <c:v>42459.041678240741</c:v>
                </c:pt>
                <c:pt idx="2991">
                  <c:v>42459.083344907405</c:v>
                </c:pt>
                <c:pt idx="2992">
                  <c:v>42459.125011574077</c:v>
                </c:pt>
                <c:pt idx="2993">
                  <c:v>42459.166678240741</c:v>
                </c:pt>
                <c:pt idx="2994">
                  <c:v>42459.208344907405</c:v>
                </c:pt>
                <c:pt idx="2995">
                  <c:v>42459.250011574077</c:v>
                </c:pt>
                <c:pt idx="2996">
                  <c:v>42459.291678240741</c:v>
                </c:pt>
                <c:pt idx="2997">
                  <c:v>42459.333344907405</c:v>
                </c:pt>
                <c:pt idx="2998">
                  <c:v>42459.375011574077</c:v>
                </c:pt>
                <c:pt idx="2999">
                  <c:v>42459.416678240741</c:v>
                </c:pt>
                <c:pt idx="3000">
                  <c:v>42459.458344907405</c:v>
                </c:pt>
                <c:pt idx="3001">
                  <c:v>42459.500011574077</c:v>
                </c:pt>
                <c:pt idx="3002">
                  <c:v>42459.541678240741</c:v>
                </c:pt>
                <c:pt idx="3003">
                  <c:v>42459.583344907405</c:v>
                </c:pt>
                <c:pt idx="3004">
                  <c:v>42459.625011574077</c:v>
                </c:pt>
                <c:pt idx="3005">
                  <c:v>42459.666678240741</c:v>
                </c:pt>
                <c:pt idx="3006">
                  <c:v>42459.708344907405</c:v>
                </c:pt>
                <c:pt idx="3007">
                  <c:v>42459.750011574077</c:v>
                </c:pt>
                <c:pt idx="3008">
                  <c:v>42459.791678240741</c:v>
                </c:pt>
                <c:pt idx="3009">
                  <c:v>42459.833344907405</c:v>
                </c:pt>
                <c:pt idx="3010">
                  <c:v>42459.875011574077</c:v>
                </c:pt>
                <c:pt idx="3011">
                  <c:v>42459.916678240741</c:v>
                </c:pt>
                <c:pt idx="3012">
                  <c:v>42459.958344907405</c:v>
                </c:pt>
                <c:pt idx="3013">
                  <c:v>42460.000011574077</c:v>
                </c:pt>
                <c:pt idx="3014">
                  <c:v>42460.041678240741</c:v>
                </c:pt>
                <c:pt idx="3015">
                  <c:v>42460.083344907405</c:v>
                </c:pt>
                <c:pt idx="3016">
                  <c:v>42460.125011574077</c:v>
                </c:pt>
                <c:pt idx="3017">
                  <c:v>42460.166678240741</c:v>
                </c:pt>
                <c:pt idx="3018">
                  <c:v>42460.208344907405</c:v>
                </c:pt>
                <c:pt idx="3019">
                  <c:v>42460.250011574077</c:v>
                </c:pt>
                <c:pt idx="3020">
                  <c:v>42460.291678240741</c:v>
                </c:pt>
                <c:pt idx="3021">
                  <c:v>42460.333344907405</c:v>
                </c:pt>
                <c:pt idx="3022">
                  <c:v>42460.375011574077</c:v>
                </c:pt>
                <c:pt idx="3023">
                  <c:v>42460.416678240741</c:v>
                </c:pt>
                <c:pt idx="3024">
                  <c:v>42460.458344907405</c:v>
                </c:pt>
                <c:pt idx="3025">
                  <c:v>42460.500011574077</c:v>
                </c:pt>
                <c:pt idx="3026">
                  <c:v>42460.541678240741</c:v>
                </c:pt>
                <c:pt idx="3027">
                  <c:v>42460.583344907405</c:v>
                </c:pt>
                <c:pt idx="3028">
                  <c:v>42460.625011574077</c:v>
                </c:pt>
                <c:pt idx="3029">
                  <c:v>42460.666678240741</c:v>
                </c:pt>
                <c:pt idx="3030">
                  <c:v>42460.708344907405</c:v>
                </c:pt>
                <c:pt idx="3031">
                  <c:v>42460.750011574077</c:v>
                </c:pt>
                <c:pt idx="3032">
                  <c:v>42460.791678240741</c:v>
                </c:pt>
                <c:pt idx="3033">
                  <c:v>42460.833344907405</c:v>
                </c:pt>
                <c:pt idx="3034">
                  <c:v>42460.875011574077</c:v>
                </c:pt>
                <c:pt idx="3035">
                  <c:v>42460.916678240741</c:v>
                </c:pt>
                <c:pt idx="3036">
                  <c:v>42460.958344907405</c:v>
                </c:pt>
                <c:pt idx="3037">
                  <c:v>42461.000011574077</c:v>
                </c:pt>
                <c:pt idx="3038">
                  <c:v>42461.041678240741</c:v>
                </c:pt>
                <c:pt idx="3039">
                  <c:v>42461.083344907405</c:v>
                </c:pt>
                <c:pt idx="3040">
                  <c:v>42461.125011574077</c:v>
                </c:pt>
                <c:pt idx="3041">
                  <c:v>42461.166678240741</c:v>
                </c:pt>
                <c:pt idx="3042">
                  <c:v>42461.208344907405</c:v>
                </c:pt>
                <c:pt idx="3043">
                  <c:v>42461.250011574077</c:v>
                </c:pt>
                <c:pt idx="3044">
                  <c:v>42461.291678240741</c:v>
                </c:pt>
                <c:pt idx="3045">
                  <c:v>42461.333344907405</c:v>
                </c:pt>
                <c:pt idx="3046">
                  <c:v>42461.375011574077</c:v>
                </c:pt>
                <c:pt idx="3047">
                  <c:v>42461.416678240741</c:v>
                </c:pt>
                <c:pt idx="3048">
                  <c:v>42461.458344907405</c:v>
                </c:pt>
                <c:pt idx="3049">
                  <c:v>42461.500011574077</c:v>
                </c:pt>
                <c:pt idx="3050">
                  <c:v>42461.541678240741</c:v>
                </c:pt>
                <c:pt idx="3051">
                  <c:v>42461.583344907405</c:v>
                </c:pt>
                <c:pt idx="3052">
                  <c:v>42461.625011574077</c:v>
                </c:pt>
                <c:pt idx="3053">
                  <c:v>42461.666678240741</c:v>
                </c:pt>
                <c:pt idx="3054">
                  <c:v>42461.708344907405</c:v>
                </c:pt>
                <c:pt idx="3055">
                  <c:v>42461.750011574077</c:v>
                </c:pt>
                <c:pt idx="3056">
                  <c:v>42461.791678240741</c:v>
                </c:pt>
                <c:pt idx="3057">
                  <c:v>42461.833344907405</c:v>
                </c:pt>
                <c:pt idx="3058">
                  <c:v>42461.875011574077</c:v>
                </c:pt>
                <c:pt idx="3059">
                  <c:v>42461.916678240741</c:v>
                </c:pt>
                <c:pt idx="3060">
                  <c:v>42461.958344907405</c:v>
                </c:pt>
                <c:pt idx="3061">
                  <c:v>42462.000011574077</c:v>
                </c:pt>
                <c:pt idx="3062">
                  <c:v>42462.041678240741</c:v>
                </c:pt>
                <c:pt idx="3063">
                  <c:v>42462.083344907405</c:v>
                </c:pt>
                <c:pt idx="3064">
                  <c:v>42462.125011574077</c:v>
                </c:pt>
                <c:pt idx="3065">
                  <c:v>42462.166678240741</c:v>
                </c:pt>
                <c:pt idx="3066">
                  <c:v>42462.208344907405</c:v>
                </c:pt>
                <c:pt idx="3067">
                  <c:v>42462.250011574077</c:v>
                </c:pt>
                <c:pt idx="3068">
                  <c:v>42462.291678240741</c:v>
                </c:pt>
                <c:pt idx="3069">
                  <c:v>42462.333344907405</c:v>
                </c:pt>
                <c:pt idx="3070">
                  <c:v>42462.375011574077</c:v>
                </c:pt>
                <c:pt idx="3071">
                  <c:v>42462.416678240741</c:v>
                </c:pt>
                <c:pt idx="3072">
                  <c:v>42462.458344907405</c:v>
                </c:pt>
                <c:pt idx="3073">
                  <c:v>42462.500011574077</c:v>
                </c:pt>
                <c:pt idx="3074">
                  <c:v>42462.541678240741</c:v>
                </c:pt>
                <c:pt idx="3075">
                  <c:v>42462.583344907405</c:v>
                </c:pt>
                <c:pt idx="3076">
                  <c:v>42462.625011574077</c:v>
                </c:pt>
                <c:pt idx="3077">
                  <c:v>42462.666678240741</c:v>
                </c:pt>
                <c:pt idx="3078">
                  <c:v>42462.708344907405</c:v>
                </c:pt>
                <c:pt idx="3079">
                  <c:v>42462.750011574077</c:v>
                </c:pt>
                <c:pt idx="3080">
                  <c:v>42462.791678240741</c:v>
                </c:pt>
                <c:pt idx="3081">
                  <c:v>42462.833344907405</c:v>
                </c:pt>
                <c:pt idx="3082">
                  <c:v>42462.875011574077</c:v>
                </c:pt>
                <c:pt idx="3083">
                  <c:v>42462.916678240741</c:v>
                </c:pt>
                <c:pt idx="3084">
                  <c:v>42462.958344907405</c:v>
                </c:pt>
                <c:pt idx="3085">
                  <c:v>42463.000011574077</c:v>
                </c:pt>
                <c:pt idx="3086">
                  <c:v>42463.041678240741</c:v>
                </c:pt>
                <c:pt idx="3087">
                  <c:v>42463.083344907405</c:v>
                </c:pt>
                <c:pt idx="3088">
                  <c:v>42463.125011574077</c:v>
                </c:pt>
                <c:pt idx="3089">
                  <c:v>42463.166678240741</c:v>
                </c:pt>
                <c:pt idx="3090">
                  <c:v>42463.208344907405</c:v>
                </c:pt>
                <c:pt idx="3091">
                  <c:v>42463.250011574077</c:v>
                </c:pt>
                <c:pt idx="3092">
                  <c:v>42463.291678240741</c:v>
                </c:pt>
                <c:pt idx="3093">
                  <c:v>42463.333344907405</c:v>
                </c:pt>
                <c:pt idx="3094">
                  <c:v>42463.375011574077</c:v>
                </c:pt>
                <c:pt idx="3095">
                  <c:v>42463.416678240741</c:v>
                </c:pt>
                <c:pt idx="3096">
                  <c:v>42463.458344907405</c:v>
                </c:pt>
                <c:pt idx="3097">
                  <c:v>42463.500011574077</c:v>
                </c:pt>
                <c:pt idx="3098">
                  <c:v>42463.541678240741</c:v>
                </c:pt>
                <c:pt idx="3099">
                  <c:v>42463.583344907405</c:v>
                </c:pt>
                <c:pt idx="3100">
                  <c:v>42463.625011574077</c:v>
                </c:pt>
                <c:pt idx="3101">
                  <c:v>42463.666678240741</c:v>
                </c:pt>
                <c:pt idx="3102">
                  <c:v>42463.708344907405</c:v>
                </c:pt>
                <c:pt idx="3103">
                  <c:v>42463.750011574077</c:v>
                </c:pt>
                <c:pt idx="3104">
                  <c:v>42463.791678240741</c:v>
                </c:pt>
                <c:pt idx="3105">
                  <c:v>42463.833344907405</c:v>
                </c:pt>
                <c:pt idx="3106">
                  <c:v>42463.875011574077</c:v>
                </c:pt>
                <c:pt idx="3107">
                  <c:v>42463.916678240741</c:v>
                </c:pt>
                <c:pt idx="3108">
                  <c:v>42463.958344907405</c:v>
                </c:pt>
                <c:pt idx="3109">
                  <c:v>42464.000011574077</c:v>
                </c:pt>
                <c:pt idx="3110">
                  <c:v>42464.041678240741</c:v>
                </c:pt>
                <c:pt idx="3111">
                  <c:v>42464.083344907405</c:v>
                </c:pt>
                <c:pt idx="3112">
                  <c:v>42464.125011574077</c:v>
                </c:pt>
                <c:pt idx="3113">
                  <c:v>42464.166678240741</c:v>
                </c:pt>
                <c:pt idx="3114">
                  <c:v>42464.208344907405</c:v>
                </c:pt>
                <c:pt idx="3115">
                  <c:v>42464.250011574077</c:v>
                </c:pt>
                <c:pt idx="3116">
                  <c:v>42464.291678240741</c:v>
                </c:pt>
                <c:pt idx="3117">
                  <c:v>42464.333344907405</c:v>
                </c:pt>
                <c:pt idx="3118">
                  <c:v>42464.375011574077</c:v>
                </c:pt>
                <c:pt idx="3119">
                  <c:v>42464.416678240741</c:v>
                </c:pt>
                <c:pt idx="3120">
                  <c:v>42464.458344907405</c:v>
                </c:pt>
                <c:pt idx="3121">
                  <c:v>42464.500011574077</c:v>
                </c:pt>
                <c:pt idx="3122">
                  <c:v>42464.541678240741</c:v>
                </c:pt>
                <c:pt idx="3123">
                  <c:v>42464.583344907405</c:v>
                </c:pt>
                <c:pt idx="3124">
                  <c:v>42464.625011574077</c:v>
                </c:pt>
                <c:pt idx="3125">
                  <c:v>42464.666678240741</c:v>
                </c:pt>
                <c:pt idx="3126">
                  <c:v>42464.708344907405</c:v>
                </c:pt>
                <c:pt idx="3127">
                  <c:v>42464.750011574077</c:v>
                </c:pt>
                <c:pt idx="3128">
                  <c:v>42464.791678240741</c:v>
                </c:pt>
                <c:pt idx="3129">
                  <c:v>42464.833344907405</c:v>
                </c:pt>
                <c:pt idx="3130">
                  <c:v>42464.875011574077</c:v>
                </c:pt>
                <c:pt idx="3131">
                  <c:v>42464.916678240741</c:v>
                </c:pt>
                <c:pt idx="3132">
                  <c:v>42464.958344907405</c:v>
                </c:pt>
                <c:pt idx="3133">
                  <c:v>42465.000011574077</c:v>
                </c:pt>
                <c:pt idx="3134">
                  <c:v>42465.041678240741</c:v>
                </c:pt>
                <c:pt idx="3135">
                  <c:v>42465.083344907405</c:v>
                </c:pt>
                <c:pt idx="3136">
                  <c:v>42465.125011574077</c:v>
                </c:pt>
                <c:pt idx="3137">
                  <c:v>42465.166678240741</c:v>
                </c:pt>
                <c:pt idx="3138">
                  <c:v>42465.208344907405</c:v>
                </c:pt>
                <c:pt idx="3139">
                  <c:v>42465.250011574077</c:v>
                </c:pt>
                <c:pt idx="3140">
                  <c:v>42465.291678240741</c:v>
                </c:pt>
                <c:pt idx="3141">
                  <c:v>42465.333344907405</c:v>
                </c:pt>
                <c:pt idx="3142">
                  <c:v>42465.375011574077</c:v>
                </c:pt>
                <c:pt idx="3143">
                  <c:v>42465.416678240741</c:v>
                </c:pt>
                <c:pt idx="3144">
                  <c:v>42465.458344907405</c:v>
                </c:pt>
                <c:pt idx="3145">
                  <c:v>42465.500011574077</c:v>
                </c:pt>
                <c:pt idx="3146">
                  <c:v>42465.541678240741</c:v>
                </c:pt>
                <c:pt idx="3147">
                  <c:v>42465.583344907405</c:v>
                </c:pt>
                <c:pt idx="3148">
                  <c:v>42465.625011574077</c:v>
                </c:pt>
                <c:pt idx="3149">
                  <c:v>42465.666678240741</c:v>
                </c:pt>
                <c:pt idx="3150">
                  <c:v>42465.708344907405</c:v>
                </c:pt>
                <c:pt idx="3151">
                  <c:v>42465.750011574077</c:v>
                </c:pt>
                <c:pt idx="3152">
                  <c:v>42465.791678240741</c:v>
                </c:pt>
                <c:pt idx="3153">
                  <c:v>42465.833344907405</c:v>
                </c:pt>
                <c:pt idx="3154">
                  <c:v>42465.875011574077</c:v>
                </c:pt>
                <c:pt idx="3155">
                  <c:v>42465.916678240741</c:v>
                </c:pt>
                <c:pt idx="3156">
                  <c:v>42465.958344907405</c:v>
                </c:pt>
                <c:pt idx="3157">
                  <c:v>42466.000011574077</c:v>
                </c:pt>
                <c:pt idx="3158">
                  <c:v>42466.041678240741</c:v>
                </c:pt>
                <c:pt idx="3159">
                  <c:v>42466.083344907405</c:v>
                </c:pt>
                <c:pt idx="3160">
                  <c:v>42466.125011574077</c:v>
                </c:pt>
                <c:pt idx="3161">
                  <c:v>42466.166678240741</c:v>
                </c:pt>
                <c:pt idx="3162">
                  <c:v>42466.208344907405</c:v>
                </c:pt>
                <c:pt idx="3163">
                  <c:v>42466.250011574077</c:v>
                </c:pt>
                <c:pt idx="3164">
                  <c:v>42466.291678240741</c:v>
                </c:pt>
                <c:pt idx="3165">
                  <c:v>42466.333344907405</c:v>
                </c:pt>
                <c:pt idx="3166">
                  <c:v>42466.375011574077</c:v>
                </c:pt>
                <c:pt idx="3167">
                  <c:v>42466.416678240741</c:v>
                </c:pt>
                <c:pt idx="3168">
                  <c:v>42466.458344907405</c:v>
                </c:pt>
                <c:pt idx="3169">
                  <c:v>42466.500011574077</c:v>
                </c:pt>
                <c:pt idx="3170">
                  <c:v>42466.541678240741</c:v>
                </c:pt>
                <c:pt idx="3171">
                  <c:v>42466.583344907405</c:v>
                </c:pt>
                <c:pt idx="3172">
                  <c:v>42466.625011574077</c:v>
                </c:pt>
                <c:pt idx="3173">
                  <c:v>42466.666678240741</c:v>
                </c:pt>
                <c:pt idx="3174">
                  <c:v>42466.708344907405</c:v>
                </c:pt>
                <c:pt idx="3175">
                  <c:v>42466.750011574077</c:v>
                </c:pt>
                <c:pt idx="3176">
                  <c:v>42466.791678240741</c:v>
                </c:pt>
                <c:pt idx="3177">
                  <c:v>42466.833344907405</c:v>
                </c:pt>
                <c:pt idx="3178">
                  <c:v>42466.875011574077</c:v>
                </c:pt>
                <c:pt idx="3179">
                  <c:v>42466.916678240741</c:v>
                </c:pt>
                <c:pt idx="3180">
                  <c:v>42466.958344907405</c:v>
                </c:pt>
                <c:pt idx="3181">
                  <c:v>42467.000011574077</c:v>
                </c:pt>
                <c:pt idx="3182">
                  <c:v>42467.041678240741</c:v>
                </c:pt>
                <c:pt idx="3183">
                  <c:v>42467.083344907405</c:v>
                </c:pt>
                <c:pt idx="3184">
                  <c:v>42467.125011574077</c:v>
                </c:pt>
                <c:pt idx="3185">
                  <c:v>42467.166678240741</c:v>
                </c:pt>
                <c:pt idx="3186">
                  <c:v>42467.208344907405</c:v>
                </c:pt>
                <c:pt idx="3187">
                  <c:v>42467.250011574077</c:v>
                </c:pt>
                <c:pt idx="3188">
                  <c:v>42467.291678240741</c:v>
                </c:pt>
                <c:pt idx="3189">
                  <c:v>42467.333344907405</c:v>
                </c:pt>
                <c:pt idx="3190">
                  <c:v>42467.375011574077</c:v>
                </c:pt>
                <c:pt idx="3191">
                  <c:v>42467.416678240741</c:v>
                </c:pt>
                <c:pt idx="3192">
                  <c:v>42467.458344907405</c:v>
                </c:pt>
                <c:pt idx="3193">
                  <c:v>42467.500011574077</c:v>
                </c:pt>
                <c:pt idx="3194">
                  <c:v>42467.541678240741</c:v>
                </c:pt>
                <c:pt idx="3195">
                  <c:v>42467.583344907405</c:v>
                </c:pt>
                <c:pt idx="3196">
                  <c:v>42467.625011574077</c:v>
                </c:pt>
                <c:pt idx="3197">
                  <c:v>42467.666678240741</c:v>
                </c:pt>
                <c:pt idx="3198">
                  <c:v>42467.708344907405</c:v>
                </c:pt>
                <c:pt idx="3199">
                  <c:v>42467.750011574077</c:v>
                </c:pt>
                <c:pt idx="3200">
                  <c:v>42467.791678240741</c:v>
                </c:pt>
                <c:pt idx="3201">
                  <c:v>42467.833344907405</c:v>
                </c:pt>
                <c:pt idx="3202">
                  <c:v>42467.875011574077</c:v>
                </c:pt>
                <c:pt idx="3203">
                  <c:v>42467.916678240741</c:v>
                </c:pt>
                <c:pt idx="3204">
                  <c:v>42467.958344907405</c:v>
                </c:pt>
                <c:pt idx="3205">
                  <c:v>42468.000011574077</c:v>
                </c:pt>
                <c:pt idx="3206">
                  <c:v>42468.041678240741</c:v>
                </c:pt>
                <c:pt idx="3207">
                  <c:v>42468.083344907405</c:v>
                </c:pt>
                <c:pt idx="3208">
                  <c:v>42468.125011574077</c:v>
                </c:pt>
                <c:pt idx="3209">
                  <c:v>42468.166678240741</c:v>
                </c:pt>
                <c:pt idx="3210">
                  <c:v>42468.208344907405</c:v>
                </c:pt>
                <c:pt idx="3211">
                  <c:v>42468.250011574077</c:v>
                </c:pt>
                <c:pt idx="3212">
                  <c:v>42468.291678240741</c:v>
                </c:pt>
                <c:pt idx="3213">
                  <c:v>42468.333344907405</c:v>
                </c:pt>
                <c:pt idx="3214">
                  <c:v>42468.375011574077</c:v>
                </c:pt>
                <c:pt idx="3215">
                  <c:v>42468.416678240741</c:v>
                </c:pt>
                <c:pt idx="3216">
                  <c:v>42468.458344907405</c:v>
                </c:pt>
                <c:pt idx="3217">
                  <c:v>42468.500011574077</c:v>
                </c:pt>
                <c:pt idx="3218">
                  <c:v>42468.541678240741</c:v>
                </c:pt>
                <c:pt idx="3219">
                  <c:v>42468.583344907405</c:v>
                </c:pt>
                <c:pt idx="3220">
                  <c:v>42468.625011574077</c:v>
                </c:pt>
                <c:pt idx="3221">
                  <c:v>42468.666678240741</c:v>
                </c:pt>
                <c:pt idx="3222">
                  <c:v>42468.708344907405</c:v>
                </c:pt>
                <c:pt idx="3223">
                  <c:v>42468.750011574077</c:v>
                </c:pt>
                <c:pt idx="3224">
                  <c:v>42468.791678240741</c:v>
                </c:pt>
                <c:pt idx="3225">
                  <c:v>42468.833344907405</c:v>
                </c:pt>
                <c:pt idx="3226">
                  <c:v>42468.875011574077</c:v>
                </c:pt>
                <c:pt idx="3227">
                  <c:v>42468.916678240741</c:v>
                </c:pt>
                <c:pt idx="3228">
                  <c:v>42468.958344907405</c:v>
                </c:pt>
                <c:pt idx="3229">
                  <c:v>42469.000011574077</c:v>
                </c:pt>
                <c:pt idx="3230">
                  <c:v>42469.041678240741</c:v>
                </c:pt>
                <c:pt idx="3231">
                  <c:v>42469.083344907405</c:v>
                </c:pt>
                <c:pt idx="3232">
                  <c:v>42469.125011574077</c:v>
                </c:pt>
                <c:pt idx="3233">
                  <c:v>42469.166678240741</c:v>
                </c:pt>
                <c:pt idx="3234">
                  <c:v>42469.208344907405</c:v>
                </c:pt>
                <c:pt idx="3235">
                  <c:v>42469.250011574077</c:v>
                </c:pt>
                <c:pt idx="3236">
                  <c:v>42469.291678240741</c:v>
                </c:pt>
                <c:pt idx="3237">
                  <c:v>42469.333344907405</c:v>
                </c:pt>
                <c:pt idx="3238">
                  <c:v>42469.375011574077</c:v>
                </c:pt>
                <c:pt idx="3239">
                  <c:v>42469.416678240741</c:v>
                </c:pt>
                <c:pt idx="3240">
                  <c:v>42469.458344907405</c:v>
                </c:pt>
                <c:pt idx="3241">
                  <c:v>42469.500011574077</c:v>
                </c:pt>
                <c:pt idx="3242">
                  <c:v>42469.541678240741</c:v>
                </c:pt>
                <c:pt idx="3243">
                  <c:v>42469.583344907405</c:v>
                </c:pt>
                <c:pt idx="3244">
                  <c:v>42469.625011574077</c:v>
                </c:pt>
                <c:pt idx="3245">
                  <c:v>42469.666678240741</c:v>
                </c:pt>
                <c:pt idx="3246">
                  <c:v>42469.708344907405</c:v>
                </c:pt>
                <c:pt idx="3247">
                  <c:v>42469.750011574077</c:v>
                </c:pt>
                <c:pt idx="3248">
                  <c:v>42469.791678240741</c:v>
                </c:pt>
                <c:pt idx="3249">
                  <c:v>42469.833344907405</c:v>
                </c:pt>
                <c:pt idx="3250">
                  <c:v>42469.875011574077</c:v>
                </c:pt>
                <c:pt idx="3251">
                  <c:v>42469.916678240741</c:v>
                </c:pt>
                <c:pt idx="3252">
                  <c:v>42469.958344907405</c:v>
                </c:pt>
                <c:pt idx="3253">
                  <c:v>42470.000011574077</c:v>
                </c:pt>
                <c:pt idx="3254">
                  <c:v>42470.041678240741</c:v>
                </c:pt>
                <c:pt idx="3255">
                  <c:v>42470.083344907405</c:v>
                </c:pt>
                <c:pt idx="3256">
                  <c:v>42470.125011574077</c:v>
                </c:pt>
                <c:pt idx="3257">
                  <c:v>42470.166678240741</c:v>
                </c:pt>
                <c:pt idx="3258">
                  <c:v>42470.208344907405</c:v>
                </c:pt>
                <c:pt idx="3259">
                  <c:v>42470.250011574077</c:v>
                </c:pt>
                <c:pt idx="3260">
                  <c:v>42470.291678240741</c:v>
                </c:pt>
                <c:pt idx="3261">
                  <c:v>42470.333344907405</c:v>
                </c:pt>
                <c:pt idx="3262">
                  <c:v>42470.375011574077</c:v>
                </c:pt>
                <c:pt idx="3263">
                  <c:v>42470.416678240741</c:v>
                </c:pt>
                <c:pt idx="3264">
                  <c:v>42470.458344907405</c:v>
                </c:pt>
                <c:pt idx="3265">
                  <c:v>42470.500011574077</c:v>
                </c:pt>
                <c:pt idx="3266">
                  <c:v>42470.541678240741</c:v>
                </c:pt>
                <c:pt idx="3267">
                  <c:v>42470.583344907405</c:v>
                </c:pt>
                <c:pt idx="3268">
                  <c:v>42470.625011574077</c:v>
                </c:pt>
                <c:pt idx="3269">
                  <c:v>42470.666678240741</c:v>
                </c:pt>
                <c:pt idx="3270">
                  <c:v>42470.708344907405</c:v>
                </c:pt>
                <c:pt idx="3271">
                  <c:v>42470.750011574077</c:v>
                </c:pt>
                <c:pt idx="3272">
                  <c:v>42470.791678240741</c:v>
                </c:pt>
                <c:pt idx="3273">
                  <c:v>42470.833344907405</c:v>
                </c:pt>
                <c:pt idx="3274">
                  <c:v>42470.875011574077</c:v>
                </c:pt>
                <c:pt idx="3275">
                  <c:v>42470.916678240741</c:v>
                </c:pt>
                <c:pt idx="3276">
                  <c:v>42470.958344907405</c:v>
                </c:pt>
                <c:pt idx="3277">
                  <c:v>42471.000011574077</c:v>
                </c:pt>
                <c:pt idx="3278">
                  <c:v>42471.041678240741</c:v>
                </c:pt>
                <c:pt idx="3279">
                  <c:v>42471.083344907405</c:v>
                </c:pt>
                <c:pt idx="3280">
                  <c:v>42471.125011574077</c:v>
                </c:pt>
                <c:pt idx="3281">
                  <c:v>42471.166678240741</c:v>
                </c:pt>
                <c:pt idx="3282">
                  <c:v>42471.208344907405</c:v>
                </c:pt>
                <c:pt idx="3283">
                  <c:v>42471.250011574077</c:v>
                </c:pt>
                <c:pt idx="3284">
                  <c:v>42471.291678240741</c:v>
                </c:pt>
                <c:pt idx="3285">
                  <c:v>42471.333344907405</c:v>
                </c:pt>
                <c:pt idx="3286">
                  <c:v>42471.375011574077</c:v>
                </c:pt>
                <c:pt idx="3287">
                  <c:v>42471.416678240741</c:v>
                </c:pt>
                <c:pt idx="3288">
                  <c:v>42471.458344907405</c:v>
                </c:pt>
                <c:pt idx="3289">
                  <c:v>42471.500011574077</c:v>
                </c:pt>
                <c:pt idx="3290">
                  <c:v>42471.541678240741</c:v>
                </c:pt>
                <c:pt idx="3291">
                  <c:v>42471.583344907405</c:v>
                </c:pt>
                <c:pt idx="3292">
                  <c:v>42471.625011574077</c:v>
                </c:pt>
                <c:pt idx="3293">
                  <c:v>42471.666678240741</c:v>
                </c:pt>
                <c:pt idx="3294">
                  <c:v>42471.708344907405</c:v>
                </c:pt>
                <c:pt idx="3295">
                  <c:v>42471.750011574077</c:v>
                </c:pt>
                <c:pt idx="3296">
                  <c:v>42471.791678240741</c:v>
                </c:pt>
                <c:pt idx="3297">
                  <c:v>42471.833344907405</c:v>
                </c:pt>
                <c:pt idx="3298">
                  <c:v>42471.875011574077</c:v>
                </c:pt>
                <c:pt idx="3299">
                  <c:v>42471.916678240741</c:v>
                </c:pt>
                <c:pt idx="3300">
                  <c:v>42471.958344907405</c:v>
                </c:pt>
                <c:pt idx="3301">
                  <c:v>42472.000011574077</c:v>
                </c:pt>
                <c:pt idx="3302">
                  <c:v>42472.041678240741</c:v>
                </c:pt>
                <c:pt idx="3303">
                  <c:v>42472.083344907405</c:v>
                </c:pt>
                <c:pt idx="3304">
                  <c:v>42472.125011574077</c:v>
                </c:pt>
                <c:pt idx="3305">
                  <c:v>42472.166678240741</c:v>
                </c:pt>
                <c:pt idx="3306">
                  <c:v>42472.208344907405</c:v>
                </c:pt>
                <c:pt idx="3307">
                  <c:v>42472.250011574077</c:v>
                </c:pt>
                <c:pt idx="3308">
                  <c:v>42472.291678240741</c:v>
                </c:pt>
                <c:pt idx="3309">
                  <c:v>42472.333344907405</c:v>
                </c:pt>
                <c:pt idx="3310">
                  <c:v>42472.375011574077</c:v>
                </c:pt>
                <c:pt idx="3311">
                  <c:v>42472.416678240741</c:v>
                </c:pt>
                <c:pt idx="3312">
                  <c:v>42472.458344907405</c:v>
                </c:pt>
                <c:pt idx="3313">
                  <c:v>42472.500011574077</c:v>
                </c:pt>
                <c:pt idx="3314">
                  <c:v>42472.541678240741</c:v>
                </c:pt>
                <c:pt idx="3315">
                  <c:v>42472.583344907405</c:v>
                </c:pt>
                <c:pt idx="3316">
                  <c:v>42472.625011574077</c:v>
                </c:pt>
                <c:pt idx="3317">
                  <c:v>42472.666678240741</c:v>
                </c:pt>
                <c:pt idx="3318">
                  <c:v>42472.708344907405</c:v>
                </c:pt>
                <c:pt idx="3319">
                  <c:v>42472.750011574077</c:v>
                </c:pt>
                <c:pt idx="3320">
                  <c:v>42472.791678240741</c:v>
                </c:pt>
                <c:pt idx="3321">
                  <c:v>42472.833344907405</c:v>
                </c:pt>
                <c:pt idx="3322">
                  <c:v>42472.875011574077</c:v>
                </c:pt>
                <c:pt idx="3323">
                  <c:v>42472.916678240741</c:v>
                </c:pt>
                <c:pt idx="3324">
                  <c:v>42472.958344907405</c:v>
                </c:pt>
                <c:pt idx="3325">
                  <c:v>42473.000011574077</c:v>
                </c:pt>
                <c:pt idx="3326">
                  <c:v>42473.041678240741</c:v>
                </c:pt>
                <c:pt idx="3327">
                  <c:v>42473.083344907405</c:v>
                </c:pt>
                <c:pt idx="3328">
                  <c:v>42473.125011574077</c:v>
                </c:pt>
                <c:pt idx="3329">
                  <c:v>42473.166678240741</c:v>
                </c:pt>
                <c:pt idx="3330">
                  <c:v>42473.208344907405</c:v>
                </c:pt>
                <c:pt idx="3331">
                  <c:v>42473.250011574077</c:v>
                </c:pt>
                <c:pt idx="3332">
                  <c:v>42473.291678240741</c:v>
                </c:pt>
                <c:pt idx="3333">
                  <c:v>42473.333344907405</c:v>
                </c:pt>
                <c:pt idx="3334">
                  <c:v>42473.375011574077</c:v>
                </c:pt>
                <c:pt idx="3335">
                  <c:v>42473.416678240741</c:v>
                </c:pt>
                <c:pt idx="3336">
                  <c:v>42473.458344907405</c:v>
                </c:pt>
                <c:pt idx="3337">
                  <c:v>42473.500011574077</c:v>
                </c:pt>
                <c:pt idx="3338">
                  <c:v>42473.541678240741</c:v>
                </c:pt>
                <c:pt idx="3339">
                  <c:v>42473.583344907405</c:v>
                </c:pt>
                <c:pt idx="3340">
                  <c:v>42473.625011574077</c:v>
                </c:pt>
                <c:pt idx="3341">
                  <c:v>42473.666678240741</c:v>
                </c:pt>
                <c:pt idx="3342">
                  <c:v>42473.708344907405</c:v>
                </c:pt>
                <c:pt idx="3343">
                  <c:v>42473.750011574077</c:v>
                </c:pt>
                <c:pt idx="3344">
                  <c:v>42473.791678240741</c:v>
                </c:pt>
                <c:pt idx="3345">
                  <c:v>42473.833344907405</c:v>
                </c:pt>
                <c:pt idx="3346">
                  <c:v>42473.875011574077</c:v>
                </c:pt>
                <c:pt idx="3347">
                  <c:v>42473.916678240741</c:v>
                </c:pt>
                <c:pt idx="3348">
                  <c:v>42473.958344907405</c:v>
                </c:pt>
                <c:pt idx="3349">
                  <c:v>42474.000011574077</c:v>
                </c:pt>
                <c:pt idx="3350">
                  <c:v>42474.041678240741</c:v>
                </c:pt>
                <c:pt idx="3351">
                  <c:v>42474.083344907405</c:v>
                </c:pt>
                <c:pt idx="3352">
                  <c:v>42474.125011574077</c:v>
                </c:pt>
                <c:pt idx="3353">
                  <c:v>42474.166678240741</c:v>
                </c:pt>
                <c:pt idx="3354">
                  <c:v>42474.208344907405</c:v>
                </c:pt>
                <c:pt idx="3355">
                  <c:v>42474.250011574077</c:v>
                </c:pt>
                <c:pt idx="3356">
                  <c:v>42474.291678240741</c:v>
                </c:pt>
                <c:pt idx="3357">
                  <c:v>42474.333344907405</c:v>
                </c:pt>
                <c:pt idx="3358">
                  <c:v>42474.375011574077</c:v>
                </c:pt>
                <c:pt idx="3359">
                  <c:v>42474.416678240741</c:v>
                </c:pt>
                <c:pt idx="3360">
                  <c:v>42474.458344907405</c:v>
                </c:pt>
                <c:pt idx="3361">
                  <c:v>42474.500011574077</c:v>
                </c:pt>
                <c:pt idx="3362">
                  <c:v>42474.541678240741</c:v>
                </c:pt>
                <c:pt idx="3363">
                  <c:v>42474.583344907405</c:v>
                </c:pt>
                <c:pt idx="3364">
                  <c:v>42474.625011574077</c:v>
                </c:pt>
                <c:pt idx="3365">
                  <c:v>42474.666678240741</c:v>
                </c:pt>
                <c:pt idx="3366">
                  <c:v>42474.708344907405</c:v>
                </c:pt>
                <c:pt idx="3367">
                  <c:v>42474.750011574077</c:v>
                </c:pt>
                <c:pt idx="3368">
                  <c:v>42474.791678240741</c:v>
                </c:pt>
                <c:pt idx="3369">
                  <c:v>42474.833344907405</c:v>
                </c:pt>
                <c:pt idx="3370">
                  <c:v>42474.875011574077</c:v>
                </c:pt>
                <c:pt idx="3371">
                  <c:v>42474.916678240741</c:v>
                </c:pt>
                <c:pt idx="3372">
                  <c:v>42474.958344907405</c:v>
                </c:pt>
                <c:pt idx="3373">
                  <c:v>42475.000011574077</c:v>
                </c:pt>
                <c:pt idx="3374">
                  <c:v>42475.041678240741</c:v>
                </c:pt>
                <c:pt idx="3375">
                  <c:v>42475.083344907405</c:v>
                </c:pt>
                <c:pt idx="3376">
                  <c:v>42475.125011574077</c:v>
                </c:pt>
                <c:pt idx="3377">
                  <c:v>42475.166678240741</c:v>
                </c:pt>
                <c:pt idx="3378">
                  <c:v>42475.208344907405</c:v>
                </c:pt>
                <c:pt idx="3379">
                  <c:v>42475.250011574077</c:v>
                </c:pt>
                <c:pt idx="3380">
                  <c:v>42475.291678240741</c:v>
                </c:pt>
                <c:pt idx="3381">
                  <c:v>42475.333344907405</c:v>
                </c:pt>
                <c:pt idx="3382">
                  <c:v>42475.375011574077</c:v>
                </c:pt>
                <c:pt idx="3383">
                  <c:v>42475.416678240741</c:v>
                </c:pt>
                <c:pt idx="3384">
                  <c:v>42475.458344907405</c:v>
                </c:pt>
                <c:pt idx="3385">
                  <c:v>42475.500011574077</c:v>
                </c:pt>
                <c:pt idx="3386">
                  <c:v>42475.541678240741</c:v>
                </c:pt>
                <c:pt idx="3387">
                  <c:v>42475.583344907405</c:v>
                </c:pt>
                <c:pt idx="3388">
                  <c:v>42475.625011574077</c:v>
                </c:pt>
                <c:pt idx="3389">
                  <c:v>42475.666678240741</c:v>
                </c:pt>
                <c:pt idx="3390">
                  <c:v>42475.708344907405</c:v>
                </c:pt>
                <c:pt idx="3391">
                  <c:v>42475.750011574077</c:v>
                </c:pt>
                <c:pt idx="3392">
                  <c:v>42475.791678240741</c:v>
                </c:pt>
                <c:pt idx="3393">
                  <c:v>42475.833344907405</c:v>
                </c:pt>
                <c:pt idx="3394">
                  <c:v>42475.875011574077</c:v>
                </c:pt>
                <c:pt idx="3395">
                  <c:v>42475.916678240741</c:v>
                </c:pt>
                <c:pt idx="3396">
                  <c:v>42475.958344907405</c:v>
                </c:pt>
                <c:pt idx="3397">
                  <c:v>42476.000011574077</c:v>
                </c:pt>
                <c:pt idx="3398">
                  <c:v>42476.041678240741</c:v>
                </c:pt>
                <c:pt idx="3399">
                  <c:v>42476.083344907405</c:v>
                </c:pt>
                <c:pt idx="3400">
                  <c:v>42476.125011574077</c:v>
                </c:pt>
                <c:pt idx="3401">
                  <c:v>42476.166678240741</c:v>
                </c:pt>
                <c:pt idx="3402">
                  <c:v>42476.208344907405</c:v>
                </c:pt>
                <c:pt idx="3403">
                  <c:v>42476.250011574077</c:v>
                </c:pt>
                <c:pt idx="3404">
                  <c:v>42476.291678240741</c:v>
                </c:pt>
                <c:pt idx="3405">
                  <c:v>42476.333344907405</c:v>
                </c:pt>
                <c:pt idx="3406">
                  <c:v>42476.375011574077</c:v>
                </c:pt>
                <c:pt idx="3407">
                  <c:v>42476.416678240741</c:v>
                </c:pt>
                <c:pt idx="3408">
                  <c:v>42476.458344907405</c:v>
                </c:pt>
                <c:pt idx="3409">
                  <c:v>42476.500011574077</c:v>
                </c:pt>
                <c:pt idx="3410">
                  <c:v>42476.541678240741</c:v>
                </c:pt>
                <c:pt idx="3411">
                  <c:v>42476.583344907405</c:v>
                </c:pt>
                <c:pt idx="3412">
                  <c:v>42476.625011574077</c:v>
                </c:pt>
                <c:pt idx="3413">
                  <c:v>42476.666678240741</c:v>
                </c:pt>
                <c:pt idx="3414">
                  <c:v>42476.708344907405</c:v>
                </c:pt>
                <c:pt idx="3415">
                  <c:v>42476.750011574077</c:v>
                </c:pt>
                <c:pt idx="3416">
                  <c:v>42476.791678240741</c:v>
                </c:pt>
                <c:pt idx="3417">
                  <c:v>42476.833344907405</c:v>
                </c:pt>
                <c:pt idx="3418">
                  <c:v>42476.875011574077</c:v>
                </c:pt>
                <c:pt idx="3419">
                  <c:v>42476.916678240741</c:v>
                </c:pt>
                <c:pt idx="3420">
                  <c:v>42476.958344907405</c:v>
                </c:pt>
                <c:pt idx="3421">
                  <c:v>42477.000011574077</c:v>
                </c:pt>
                <c:pt idx="3422">
                  <c:v>42477.041678240741</c:v>
                </c:pt>
                <c:pt idx="3423">
                  <c:v>42477.083344907405</c:v>
                </c:pt>
                <c:pt idx="3424">
                  <c:v>42477.125011574077</c:v>
                </c:pt>
                <c:pt idx="3425">
                  <c:v>42477.166678240741</c:v>
                </c:pt>
                <c:pt idx="3426">
                  <c:v>42477.208344907405</c:v>
                </c:pt>
                <c:pt idx="3427">
                  <c:v>42477.250011574077</c:v>
                </c:pt>
                <c:pt idx="3428">
                  <c:v>42477.291678240741</c:v>
                </c:pt>
                <c:pt idx="3429">
                  <c:v>42477.333344907405</c:v>
                </c:pt>
                <c:pt idx="3430">
                  <c:v>42477.375011574077</c:v>
                </c:pt>
                <c:pt idx="3431">
                  <c:v>42477.416678240741</c:v>
                </c:pt>
                <c:pt idx="3432">
                  <c:v>42477.458344907405</c:v>
                </c:pt>
                <c:pt idx="3433">
                  <c:v>42477.500011574077</c:v>
                </c:pt>
                <c:pt idx="3434">
                  <c:v>42477.541678240741</c:v>
                </c:pt>
                <c:pt idx="3435">
                  <c:v>42477.583344907405</c:v>
                </c:pt>
                <c:pt idx="3436">
                  <c:v>42477.625011574077</c:v>
                </c:pt>
                <c:pt idx="3437">
                  <c:v>42477.666678240741</c:v>
                </c:pt>
                <c:pt idx="3438">
                  <c:v>42477.708344907405</c:v>
                </c:pt>
                <c:pt idx="3439">
                  <c:v>42477.750011574077</c:v>
                </c:pt>
                <c:pt idx="3440">
                  <c:v>42477.791678240741</c:v>
                </c:pt>
                <c:pt idx="3441">
                  <c:v>42477.833344907405</c:v>
                </c:pt>
                <c:pt idx="3442">
                  <c:v>42477.875011574077</c:v>
                </c:pt>
                <c:pt idx="3443">
                  <c:v>42477.916678240741</c:v>
                </c:pt>
                <c:pt idx="3444">
                  <c:v>42477.958344907405</c:v>
                </c:pt>
                <c:pt idx="3445">
                  <c:v>42478.000011574077</c:v>
                </c:pt>
                <c:pt idx="3446">
                  <c:v>42478.041678240741</c:v>
                </c:pt>
                <c:pt idx="3447">
                  <c:v>42478.083344907405</c:v>
                </c:pt>
                <c:pt idx="3448">
                  <c:v>42478.125011574077</c:v>
                </c:pt>
                <c:pt idx="3449">
                  <c:v>42478.166678240741</c:v>
                </c:pt>
                <c:pt idx="3450">
                  <c:v>42478.208344907405</c:v>
                </c:pt>
                <c:pt idx="3451">
                  <c:v>42478.250011574077</c:v>
                </c:pt>
                <c:pt idx="3452">
                  <c:v>42478.291678240741</c:v>
                </c:pt>
                <c:pt idx="3453">
                  <c:v>42478.333344907405</c:v>
                </c:pt>
                <c:pt idx="3454">
                  <c:v>42478.375011574077</c:v>
                </c:pt>
                <c:pt idx="3455">
                  <c:v>42478.416678240741</c:v>
                </c:pt>
                <c:pt idx="3456">
                  <c:v>42478.458344907405</c:v>
                </c:pt>
                <c:pt idx="3457">
                  <c:v>42478.500011574077</c:v>
                </c:pt>
                <c:pt idx="3458">
                  <c:v>42478.541678240741</c:v>
                </c:pt>
                <c:pt idx="3459">
                  <c:v>42478.583344907405</c:v>
                </c:pt>
                <c:pt idx="3460">
                  <c:v>42478.625011574077</c:v>
                </c:pt>
                <c:pt idx="3461">
                  <c:v>42478.666678240741</c:v>
                </c:pt>
                <c:pt idx="3462">
                  <c:v>42478.708344907405</c:v>
                </c:pt>
                <c:pt idx="3463">
                  <c:v>42478.750011574077</c:v>
                </c:pt>
                <c:pt idx="3464">
                  <c:v>42478.791678240741</c:v>
                </c:pt>
                <c:pt idx="3465">
                  <c:v>42478.833344907405</c:v>
                </c:pt>
                <c:pt idx="3466">
                  <c:v>42478.875011574077</c:v>
                </c:pt>
                <c:pt idx="3467">
                  <c:v>42478.916678240741</c:v>
                </c:pt>
                <c:pt idx="3468">
                  <c:v>42478.958344907405</c:v>
                </c:pt>
                <c:pt idx="3469">
                  <c:v>42479.000011574077</c:v>
                </c:pt>
                <c:pt idx="3470">
                  <c:v>42479.041678240741</c:v>
                </c:pt>
                <c:pt idx="3471">
                  <c:v>42479.083344907405</c:v>
                </c:pt>
                <c:pt idx="3472">
                  <c:v>42479.125011574077</c:v>
                </c:pt>
                <c:pt idx="3473">
                  <c:v>42479.166678240741</c:v>
                </c:pt>
                <c:pt idx="3474">
                  <c:v>42479.208344907405</c:v>
                </c:pt>
                <c:pt idx="3475">
                  <c:v>42479.250011574077</c:v>
                </c:pt>
                <c:pt idx="3476">
                  <c:v>42479.291678240741</c:v>
                </c:pt>
                <c:pt idx="3477">
                  <c:v>42479.333344907405</c:v>
                </c:pt>
                <c:pt idx="3478">
                  <c:v>42479.375011574077</c:v>
                </c:pt>
                <c:pt idx="3479">
                  <c:v>42479.416678240741</c:v>
                </c:pt>
                <c:pt idx="3480">
                  <c:v>42479.458344907405</c:v>
                </c:pt>
                <c:pt idx="3481">
                  <c:v>42479.500011574077</c:v>
                </c:pt>
                <c:pt idx="3482">
                  <c:v>42479.541678240741</c:v>
                </c:pt>
                <c:pt idx="3483">
                  <c:v>42479.583344907405</c:v>
                </c:pt>
                <c:pt idx="3484">
                  <c:v>42479.625011574077</c:v>
                </c:pt>
                <c:pt idx="3485">
                  <c:v>42479.666678240741</c:v>
                </c:pt>
                <c:pt idx="3486">
                  <c:v>42479.708344907405</c:v>
                </c:pt>
                <c:pt idx="3487">
                  <c:v>42479.750011574077</c:v>
                </c:pt>
                <c:pt idx="3488">
                  <c:v>42479.791678240741</c:v>
                </c:pt>
                <c:pt idx="3489">
                  <c:v>42479.833344907405</c:v>
                </c:pt>
                <c:pt idx="3490">
                  <c:v>42479.875011574077</c:v>
                </c:pt>
                <c:pt idx="3491">
                  <c:v>42479.916678240741</c:v>
                </c:pt>
                <c:pt idx="3492">
                  <c:v>42479.958344907405</c:v>
                </c:pt>
                <c:pt idx="3493">
                  <c:v>42480.000011574077</c:v>
                </c:pt>
                <c:pt idx="3494">
                  <c:v>42480.041678240741</c:v>
                </c:pt>
                <c:pt idx="3495">
                  <c:v>42480.083344907405</c:v>
                </c:pt>
                <c:pt idx="3496">
                  <c:v>42480.125011574077</c:v>
                </c:pt>
                <c:pt idx="3497">
                  <c:v>42480.166678240741</c:v>
                </c:pt>
                <c:pt idx="3498">
                  <c:v>42480.208344907405</c:v>
                </c:pt>
                <c:pt idx="3499">
                  <c:v>42480.250011574077</c:v>
                </c:pt>
                <c:pt idx="3500">
                  <c:v>42480.291678240741</c:v>
                </c:pt>
                <c:pt idx="3501">
                  <c:v>42480.333344907405</c:v>
                </c:pt>
                <c:pt idx="3502">
                  <c:v>42480.375011574077</c:v>
                </c:pt>
                <c:pt idx="3503">
                  <c:v>42480.416678240741</c:v>
                </c:pt>
                <c:pt idx="3504">
                  <c:v>42480.458344907405</c:v>
                </c:pt>
                <c:pt idx="3505">
                  <c:v>42480.500011574077</c:v>
                </c:pt>
                <c:pt idx="3506">
                  <c:v>42480.541678240741</c:v>
                </c:pt>
                <c:pt idx="3507">
                  <c:v>42480.583344907405</c:v>
                </c:pt>
                <c:pt idx="3508">
                  <c:v>42480.625011574077</c:v>
                </c:pt>
                <c:pt idx="3509">
                  <c:v>42480.666678240741</c:v>
                </c:pt>
                <c:pt idx="3510">
                  <c:v>42480.708344907405</c:v>
                </c:pt>
                <c:pt idx="3511">
                  <c:v>42480.750011574077</c:v>
                </c:pt>
                <c:pt idx="3512">
                  <c:v>42480.791678240741</c:v>
                </c:pt>
                <c:pt idx="3513">
                  <c:v>42480.833344907405</c:v>
                </c:pt>
                <c:pt idx="3514">
                  <c:v>42480.875011574077</c:v>
                </c:pt>
                <c:pt idx="3515">
                  <c:v>42480.916678240741</c:v>
                </c:pt>
                <c:pt idx="3516">
                  <c:v>42480.958344907405</c:v>
                </c:pt>
                <c:pt idx="3517">
                  <c:v>42481.000011574077</c:v>
                </c:pt>
                <c:pt idx="3518">
                  <c:v>42481.041678240741</c:v>
                </c:pt>
                <c:pt idx="3519">
                  <c:v>42481.083344907405</c:v>
                </c:pt>
                <c:pt idx="3520">
                  <c:v>42481.125011574077</c:v>
                </c:pt>
                <c:pt idx="3521">
                  <c:v>42481.166678240741</c:v>
                </c:pt>
                <c:pt idx="3522">
                  <c:v>42481.208344907405</c:v>
                </c:pt>
                <c:pt idx="3523">
                  <c:v>42481.250011574077</c:v>
                </c:pt>
                <c:pt idx="3524">
                  <c:v>42481.291678240741</c:v>
                </c:pt>
                <c:pt idx="3525">
                  <c:v>42481.333344907405</c:v>
                </c:pt>
                <c:pt idx="3526">
                  <c:v>42481.375011574077</c:v>
                </c:pt>
                <c:pt idx="3527">
                  <c:v>42481.416678240741</c:v>
                </c:pt>
                <c:pt idx="3528">
                  <c:v>42481.458344907405</c:v>
                </c:pt>
                <c:pt idx="3529">
                  <c:v>42481.500011574077</c:v>
                </c:pt>
                <c:pt idx="3530">
                  <c:v>42481.541678240741</c:v>
                </c:pt>
                <c:pt idx="3531">
                  <c:v>42481.583344907405</c:v>
                </c:pt>
                <c:pt idx="3532">
                  <c:v>42481.625011574077</c:v>
                </c:pt>
                <c:pt idx="3533">
                  <c:v>42481.666678240741</c:v>
                </c:pt>
                <c:pt idx="3534">
                  <c:v>42481.708344907405</c:v>
                </c:pt>
                <c:pt idx="3535">
                  <c:v>42481.750011574077</c:v>
                </c:pt>
                <c:pt idx="3536">
                  <c:v>42481.791678240741</c:v>
                </c:pt>
                <c:pt idx="3537">
                  <c:v>42481.833344907405</c:v>
                </c:pt>
                <c:pt idx="3538">
                  <c:v>42481.875011574077</c:v>
                </c:pt>
                <c:pt idx="3539">
                  <c:v>42481.916678240741</c:v>
                </c:pt>
                <c:pt idx="3540">
                  <c:v>42481.958344907405</c:v>
                </c:pt>
                <c:pt idx="3541">
                  <c:v>42482.000011574077</c:v>
                </c:pt>
                <c:pt idx="3542">
                  <c:v>42482.041678240741</c:v>
                </c:pt>
                <c:pt idx="3543">
                  <c:v>42482.083344907405</c:v>
                </c:pt>
                <c:pt idx="3544">
                  <c:v>42482.125011574077</c:v>
                </c:pt>
                <c:pt idx="3545">
                  <c:v>42482.166678240741</c:v>
                </c:pt>
                <c:pt idx="3546">
                  <c:v>42482.208344907405</c:v>
                </c:pt>
                <c:pt idx="3547">
                  <c:v>42482.250011574077</c:v>
                </c:pt>
                <c:pt idx="3548">
                  <c:v>42482.291678240741</c:v>
                </c:pt>
                <c:pt idx="3549">
                  <c:v>42482.333344907405</c:v>
                </c:pt>
                <c:pt idx="3550">
                  <c:v>42482.375011574077</c:v>
                </c:pt>
                <c:pt idx="3551">
                  <c:v>42482.416678240741</c:v>
                </c:pt>
                <c:pt idx="3552">
                  <c:v>42482.458344907405</c:v>
                </c:pt>
                <c:pt idx="3553">
                  <c:v>42482.500011574077</c:v>
                </c:pt>
                <c:pt idx="3554">
                  <c:v>42482.541678240741</c:v>
                </c:pt>
                <c:pt idx="3555">
                  <c:v>42482.583344907405</c:v>
                </c:pt>
                <c:pt idx="3556">
                  <c:v>42482.625011574077</c:v>
                </c:pt>
                <c:pt idx="3557">
                  <c:v>42482.666678240741</c:v>
                </c:pt>
                <c:pt idx="3558">
                  <c:v>42482.708344907405</c:v>
                </c:pt>
                <c:pt idx="3559">
                  <c:v>42482.750011574077</c:v>
                </c:pt>
                <c:pt idx="3560">
                  <c:v>42482.791678240741</c:v>
                </c:pt>
                <c:pt idx="3561">
                  <c:v>42482.833344907405</c:v>
                </c:pt>
                <c:pt idx="3562">
                  <c:v>42482.875011574077</c:v>
                </c:pt>
                <c:pt idx="3563">
                  <c:v>42482.916678240741</c:v>
                </c:pt>
                <c:pt idx="3564">
                  <c:v>42482.958344907405</c:v>
                </c:pt>
                <c:pt idx="3565">
                  <c:v>42483.000011574077</c:v>
                </c:pt>
                <c:pt idx="3566">
                  <c:v>42483.041678240741</c:v>
                </c:pt>
                <c:pt idx="3567">
                  <c:v>42483.083344907405</c:v>
                </c:pt>
                <c:pt idx="3568">
                  <c:v>42483.125011574077</c:v>
                </c:pt>
                <c:pt idx="3569">
                  <c:v>42483.166678240741</c:v>
                </c:pt>
                <c:pt idx="3570">
                  <c:v>42483.208344907405</c:v>
                </c:pt>
                <c:pt idx="3571">
                  <c:v>42483.250011574077</c:v>
                </c:pt>
                <c:pt idx="3572">
                  <c:v>42483.291678240741</c:v>
                </c:pt>
                <c:pt idx="3573">
                  <c:v>42483.333344907405</c:v>
                </c:pt>
                <c:pt idx="3574">
                  <c:v>42483.375011574077</c:v>
                </c:pt>
                <c:pt idx="3575">
                  <c:v>42483.416678240741</c:v>
                </c:pt>
                <c:pt idx="3576">
                  <c:v>42483.458344907405</c:v>
                </c:pt>
                <c:pt idx="3577">
                  <c:v>42483.500011574077</c:v>
                </c:pt>
                <c:pt idx="3578">
                  <c:v>42483.541678240741</c:v>
                </c:pt>
                <c:pt idx="3579">
                  <c:v>42483.583344907405</c:v>
                </c:pt>
                <c:pt idx="3580">
                  <c:v>42483.625011574077</c:v>
                </c:pt>
                <c:pt idx="3581">
                  <c:v>42483.666678240741</c:v>
                </c:pt>
                <c:pt idx="3582">
                  <c:v>42483.708344907405</c:v>
                </c:pt>
                <c:pt idx="3583">
                  <c:v>42483.750011574077</c:v>
                </c:pt>
                <c:pt idx="3584">
                  <c:v>42483.791678240741</c:v>
                </c:pt>
                <c:pt idx="3585">
                  <c:v>42483.833344907405</c:v>
                </c:pt>
                <c:pt idx="3586">
                  <c:v>42483.875011574077</c:v>
                </c:pt>
                <c:pt idx="3587">
                  <c:v>42483.916678240741</c:v>
                </c:pt>
                <c:pt idx="3588">
                  <c:v>42483.958344907405</c:v>
                </c:pt>
                <c:pt idx="3589">
                  <c:v>42484.000011574077</c:v>
                </c:pt>
                <c:pt idx="3590">
                  <c:v>42484.041678240741</c:v>
                </c:pt>
                <c:pt idx="3591">
                  <c:v>42484.083344907405</c:v>
                </c:pt>
                <c:pt idx="3592">
                  <c:v>42484.125011574077</c:v>
                </c:pt>
                <c:pt idx="3593">
                  <c:v>42484.166678240741</c:v>
                </c:pt>
                <c:pt idx="3594">
                  <c:v>42484.208344907405</c:v>
                </c:pt>
                <c:pt idx="3595">
                  <c:v>42484.250011574077</c:v>
                </c:pt>
                <c:pt idx="3596">
                  <c:v>42484.291678240741</c:v>
                </c:pt>
                <c:pt idx="3597">
                  <c:v>42484.333344907405</c:v>
                </c:pt>
                <c:pt idx="3598">
                  <c:v>42484.375011574077</c:v>
                </c:pt>
                <c:pt idx="3599">
                  <c:v>42484.416678240741</c:v>
                </c:pt>
                <c:pt idx="3600">
                  <c:v>42484.458344907405</c:v>
                </c:pt>
                <c:pt idx="3601">
                  <c:v>42484.500011574077</c:v>
                </c:pt>
                <c:pt idx="3602">
                  <c:v>42484.541678240741</c:v>
                </c:pt>
                <c:pt idx="3603">
                  <c:v>42484.583344907405</c:v>
                </c:pt>
                <c:pt idx="3604">
                  <c:v>42484.625011574077</c:v>
                </c:pt>
                <c:pt idx="3605">
                  <c:v>42484.666678240741</c:v>
                </c:pt>
                <c:pt idx="3606">
                  <c:v>42484.708344907405</c:v>
                </c:pt>
                <c:pt idx="3607">
                  <c:v>42484.750011574077</c:v>
                </c:pt>
                <c:pt idx="3608">
                  <c:v>42484.791678240741</c:v>
                </c:pt>
                <c:pt idx="3609">
                  <c:v>42484.833344907405</c:v>
                </c:pt>
                <c:pt idx="3610">
                  <c:v>42484.875011574077</c:v>
                </c:pt>
                <c:pt idx="3611">
                  <c:v>42484.916678240741</c:v>
                </c:pt>
                <c:pt idx="3612">
                  <c:v>42484.958344907405</c:v>
                </c:pt>
                <c:pt idx="3613">
                  <c:v>42485.000011574077</c:v>
                </c:pt>
                <c:pt idx="3614">
                  <c:v>42485.041678240741</c:v>
                </c:pt>
                <c:pt idx="3615">
                  <c:v>42485.083344907405</c:v>
                </c:pt>
                <c:pt idx="3616">
                  <c:v>42485.125011574077</c:v>
                </c:pt>
                <c:pt idx="3617">
                  <c:v>42485.166678240741</c:v>
                </c:pt>
                <c:pt idx="3618">
                  <c:v>42485.208344907405</c:v>
                </c:pt>
                <c:pt idx="3619">
                  <c:v>42485.250011574077</c:v>
                </c:pt>
                <c:pt idx="3620">
                  <c:v>42485.291678240741</c:v>
                </c:pt>
                <c:pt idx="3621">
                  <c:v>42485.333344907405</c:v>
                </c:pt>
                <c:pt idx="3622">
                  <c:v>42485.375011574077</c:v>
                </c:pt>
                <c:pt idx="3623">
                  <c:v>42485.416678240741</c:v>
                </c:pt>
                <c:pt idx="3624">
                  <c:v>42485.458344907405</c:v>
                </c:pt>
                <c:pt idx="3625">
                  <c:v>42485.500011574077</c:v>
                </c:pt>
                <c:pt idx="3626">
                  <c:v>42485.541678240741</c:v>
                </c:pt>
                <c:pt idx="3627">
                  <c:v>42485.583344907405</c:v>
                </c:pt>
                <c:pt idx="3628">
                  <c:v>42485.625011574077</c:v>
                </c:pt>
                <c:pt idx="3629">
                  <c:v>42485.666678240741</c:v>
                </c:pt>
                <c:pt idx="3630">
                  <c:v>42485.708344907405</c:v>
                </c:pt>
                <c:pt idx="3631">
                  <c:v>42485.750011574077</c:v>
                </c:pt>
                <c:pt idx="3632">
                  <c:v>42485.791678240741</c:v>
                </c:pt>
                <c:pt idx="3633">
                  <c:v>42485.833344907405</c:v>
                </c:pt>
                <c:pt idx="3634">
                  <c:v>42485.875011574077</c:v>
                </c:pt>
                <c:pt idx="3635">
                  <c:v>42485.916678240741</c:v>
                </c:pt>
                <c:pt idx="3636">
                  <c:v>42485.958344907405</c:v>
                </c:pt>
                <c:pt idx="3637">
                  <c:v>42486.000011574077</c:v>
                </c:pt>
                <c:pt idx="3638">
                  <c:v>42486.041678240741</c:v>
                </c:pt>
                <c:pt idx="3639">
                  <c:v>42486.083344907405</c:v>
                </c:pt>
                <c:pt idx="3640">
                  <c:v>42486.125011574077</c:v>
                </c:pt>
                <c:pt idx="3641">
                  <c:v>42486.166678240741</c:v>
                </c:pt>
                <c:pt idx="3642">
                  <c:v>42486.208344907405</c:v>
                </c:pt>
                <c:pt idx="3643">
                  <c:v>42486.250011574077</c:v>
                </c:pt>
                <c:pt idx="3644">
                  <c:v>42486.291678240741</c:v>
                </c:pt>
                <c:pt idx="3645">
                  <c:v>42486.333344907405</c:v>
                </c:pt>
                <c:pt idx="3646">
                  <c:v>42486.375011574077</c:v>
                </c:pt>
                <c:pt idx="3647">
                  <c:v>42486.416678240741</c:v>
                </c:pt>
                <c:pt idx="3648">
                  <c:v>42486.458344907405</c:v>
                </c:pt>
                <c:pt idx="3649">
                  <c:v>42486.500011574077</c:v>
                </c:pt>
                <c:pt idx="3650">
                  <c:v>42486.541678240741</c:v>
                </c:pt>
                <c:pt idx="3651">
                  <c:v>42486.583344907405</c:v>
                </c:pt>
                <c:pt idx="3652">
                  <c:v>42486.625011574077</c:v>
                </c:pt>
                <c:pt idx="3653">
                  <c:v>42486.666678240741</c:v>
                </c:pt>
                <c:pt idx="3654">
                  <c:v>42486.708344907405</c:v>
                </c:pt>
                <c:pt idx="3655">
                  <c:v>42486.750011574077</c:v>
                </c:pt>
                <c:pt idx="3656">
                  <c:v>42486.791678240741</c:v>
                </c:pt>
                <c:pt idx="3657">
                  <c:v>42486.833344907405</c:v>
                </c:pt>
                <c:pt idx="3658">
                  <c:v>42486.875011574077</c:v>
                </c:pt>
                <c:pt idx="3659">
                  <c:v>42486.916678240741</c:v>
                </c:pt>
                <c:pt idx="3660">
                  <c:v>42486.958344907405</c:v>
                </c:pt>
                <c:pt idx="3661">
                  <c:v>42487.000011574077</c:v>
                </c:pt>
                <c:pt idx="3662">
                  <c:v>42487.041678240741</c:v>
                </c:pt>
                <c:pt idx="3663">
                  <c:v>42487.083344907405</c:v>
                </c:pt>
                <c:pt idx="3664">
                  <c:v>42487.125011574077</c:v>
                </c:pt>
                <c:pt idx="3665">
                  <c:v>42487.166678240741</c:v>
                </c:pt>
                <c:pt idx="3666">
                  <c:v>42487.208344907405</c:v>
                </c:pt>
                <c:pt idx="3667">
                  <c:v>42487.250011574077</c:v>
                </c:pt>
                <c:pt idx="3668">
                  <c:v>42487.291678240741</c:v>
                </c:pt>
                <c:pt idx="3669">
                  <c:v>42487.333344907405</c:v>
                </c:pt>
                <c:pt idx="3670">
                  <c:v>42487.375011574077</c:v>
                </c:pt>
                <c:pt idx="3671">
                  <c:v>42487.416678240741</c:v>
                </c:pt>
                <c:pt idx="3672">
                  <c:v>42487.458344907405</c:v>
                </c:pt>
                <c:pt idx="3673">
                  <c:v>42487.500011574077</c:v>
                </c:pt>
                <c:pt idx="3674">
                  <c:v>42487.541678240741</c:v>
                </c:pt>
                <c:pt idx="3675">
                  <c:v>42487.583344907405</c:v>
                </c:pt>
                <c:pt idx="3676">
                  <c:v>42487.625011574077</c:v>
                </c:pt>
                <c:pt idx="3677">
                  <c:v>42487.666678240741</c:v>
                </c:pt>
                <c:pt idx="3678">
                  <c:v>42487.708344907405</c:v>
                </c:pt>
                <c:pt idx="3679">
                  <c:v>42487.750011574077</c:v>
                </c:pt>
                <c:pt idx="3680">
                  <c:v>42487.791678240741</c:v>
                </c:pt>
                <c:pt idx="3681">
                  <c:v>42487.833344907405</c:v>
                </c:pt>
                <c:pt idx="3682">
                  <c:v>42487.875011574077</c:v>
                </c:pt>
                <c:pt idx="3683">
                  <c:v>42487.916678240741</c:v>
                </c:pt>
                <c:pt idx="3684">
                  <c:v>42487.958344907405</c:v>
                </c:pt>
                <c:pt idx="3685">
                  <c:v>42488.000011574077</c:v>
                </c:pt>
                <c:pt idx="3686">
                  <c:v>42488.041678240741</c:v>
                </c:pt>
                <c:pt idx="3687">
                  <c:v>42488.083344907405</c:v>
                </c:pt>
                <c:pt idx="3688">
                  <c:v>42488.125011574077</c:v>
                </c:pt>
                <c:pt idx="3689">
                  <c:v>42488.166678240741</c:v>
                </c:pt>
                <c:pt idx="3690">
                  <c:v>42488.208344907405</c:v>
                </c:pt>
                <c:pt idx="3691">
                  <c:v>42488.250011574077</c:v>
                </c:pt>
                <c:pt idx="3692">
                  <c:v>42488.291678240741</c:v>
                </c:pt>
                <c:pt idx="3693">
                  <c:v>42488.333344907405</c:v>
                </c:pt>
                <c:pt idx="3694">
                  <c:v>42488.375011574077</c:v>
                </c:pt>
                <c:pt idx="3695">
                  <c:v>42488.416678240741</c:v>
                </c:pt>
                <c:pt idx="3696">
                  <c:v>42488.458344907405</c:v>
                </c:pt>
                <c:pt idx="3697">
                  <c:v>42488.500011574077</c:v>
                </c:pt>
                <c:pt idx="3698">
                  <c:v>42488.541678240741</c:v>
                </c:pt>
                <c:pt idx="3699">
                  <c:v>42488.583344907405</c:v>
                </c:pt>
                <c:pt idx="3700">
                  <c:v>42488.625011574077</c:v>
                </c:pt>
                <c:pt idx="3701">
                  <c:v>42488.666678240741</c:v>
                </c:pt>
                <c:pt idx="3702">
                  <c:v>42488.708344907405</c:v>
                </c:pt>
                <c:pt idx="3703">
                  <c:v>42488.750011574077</c:v>
                </c:pt>
                <c:pt idx="3704">
                  <c:v>42488.791678240741</c:v>
                </c:pt>
                <c:pt idx="3705">
                  <c:v>42488.833344907405</c:v>
                </c:pt>
                <c:pt idx="3706">
                  <c:v>42488.875011574077</c:v>
                </c:pt>
                <c:pt idx="3707">
                  <c:v>42488.916678240741</c:v>
                </c:pt>
                <c:pt idx="3708">
                  <c:v>42488.958344907405</c:v>
                </c:pt>
                <c:pt idx="3709">
                  <c:v>42489.000011574077</c:v>
                </c:pt>
                <c:pt idx="3710">
                  <c:v>42489.041678240741</c:v>
                </c:pt>
                <c:pt idx="3711">
                  <c:v>42489.083344907405</c:v>
                </c:pt>
                <c:pt idx="3712">
                  <c:v>42489.125011574077</c:v>
                </c:pt>
                <c:pt idx="3713">
                  <c:v>42489.166678240741</c:v>
                </c:pt>
                <c:pt idx="3714">
                  <c:v>42489.208344907405</c:v>
                </c:pt>
                <c:pt idx="3715">
                  <c:v>42489.250011574077</c:v>
                </c:pt>
                <c:pt idx="3716">
                  <c:v>42489.291678240741</c:v>
                </c:pt>
                <c:pt idx="3717">
                  <c:v>42489.333344907405</c:v>
                </c:pt>
                <c:pt idx="3718">
                  <c:v>42489.375011574077</c:v>
                </c:pt>
                <c:pt idx="3719">
                  <c:v>42489.416678240741</c:v>
                </c:pt>
                <c:pt idx="3720">
                  <c:v>42489.458344907405</c:v>
                </c:pt>
                <c:pt idx="3721">
                  <c:v>42489.500011574077</c:v>
                </c:pt>
                <c:pt idx="3722">
                  <c:v>42489.541678240741</c:v>
                </c:pt>
                <c:pt idx="3723">
                  <c:v>42489.583344907405</c:v>
                </c:pt>
                <c:pt idx="3724">
                  <c:v>42489.625011574077</c:v>
                </c:pt>
                <c:pt idx="3725">
                  <c:v>42489.666678240741</c:v>
                </c:pt>
                <c:pt idx="3726">
                  <c:v>42489.708344907405</c:v>
                </c:pt>
                <c:pt idx="3727">
                  <c:v>42489.750011574077</c:v>
                </c:pt>
                <c:pt idx="3728">
                  <c:v>42489.791678240741</c:v>
                </c:pt>
                <c:pt idx="3729">
                  <c:v>42489.833344907405</c:v>
                </c:pt>
                <c:pt idx="3730">
                  <c:v>42489.875011574077</c:v>
                </c:pt>
                <c:pt idx="3731">
                  <c:v>42489.916678240741</c:v>
                </c:pt>
                <c:pt idx="3732">
                  <c:v>42489.958344907405</c:v>
                </c:pt>
                <c:pt idx="3733">
                  <c:v>42490.000011574077</c:v>
                </c:pt>
                <c:pt idx="3734">
                  <c:v>42490.041678240741</c:v>
                </c:pt>
                <c:pt idx="3735">
                  <c:v>42490.083344907405</c:v>
                </c:pt>
                <c:pt idx="3736">
                  <c:v>42490.125011574077</c:v>
                </c:pt>
                <c:pt idx="3737">
                  <c:v>42490.166678240741</c:v>
                </c:pt>
                <c:pt idx="3738">
                  <c:v>42490.208344907405</c:v>
                </c:pt>
                <c:pt idx="3739">
                  <c:v>42490.250011574077</c:v>
                </c:pt>
                <c:pt idx="3740">
                  <c:v>42490.291678240741</c:v>
                </c:pt>
                <c:pt idx="3741">
                  <c:v>42490.333344907405</c:v>
                </c:pt>
                <c:pt idx="3742">
                  <c:v>42490.375011574077</c:v>
                </c:pt>
                <c:pt idx="3743">
                  <c:v>42490.416678240741</c:v>
                </c:pt>
                <c:pt idx="3744">
                  <c:v>42490.458344907405</c:v>
                </c:pt>
                <c:pt idx="3745">
                  <c:v>42490.500011574077</c:v>
                </c:pt>
                <c:pt idx="3746">
                  <c:v>42490.541678240741</c:v>
                </c:pt>
                <c:pt idx="3747">
                  <c:v>42490.583344907405</c:v>
                </c:pt>
                <c:pt idx="3748">
                  <c:v>42490.625011574077</c:v>
                </c:pt>
                <c:pt idx="3749">
                  <c:v>42490.666678240741</c:v>
                </c:pt>
                <c:pt idx="3750">
                  <c:v>42490.708344907405</c:v>
                </c:pt>
                <c:pt idx="3751">
                  <c:v>42490.750011574077</c:v>
                </c:pt>
                <c:pt idx="3752">
                  <c:v>42490.791678240741</c:v>
                </c:pt>
                <c:pt idx="3753">
                  <c:v>42490.833344907405</c:v>
                </c:pt>
                <c:pt idx="3754">
                  <c:v>42490.875011574077</c:v>
                </c:pt>
                <c:pt idx="3755">
                  <c:v>42490.916678240741</c:v>
                </c:pt>
                <c:pt idx="3756">
                  <c:v>42490.958344907405</c:v>
                </c:pt>
                <c:pt idx="3757">
                  <c:v>42491.000011574077</c:v>
                </c:pt>
                <c:pt idx="3758">
                  <c:v>42491.041678240741</c:v>
                </c:pt>
                <c:pt idx="3759">
                  <c:v>42491.083344907405</c:v>
                </c:pt>
                <c:pt idx="3760">
                  <c:v>42491.125011574077</c:v>
                </c:pt>
                <c:pt idx="3761">
                  <c:v>42491.166678240741</c:v>
                </c:pt>
                <c:pt idx="3762">
                  <c:v>42491.208344907405</c:v>
                </c:pt>
                <c:pt idx="3763">
                  <c:v>42491.250011574077</c:v>
                </c:pt>
                <c:pt idx="3764">
                  <c:v>42491.291678240741</c:v>
                </c:pt>
                <c:pt idx="3765">
                  <c:v>42491.333344907405</c:v>
                </c:pt>
                <c:pt idx="3766">
                  <c:v>42491.375011574077</c:v>
                </c:pt>
                <c:pt idx="3767">
                  <c:v>42491.416678240741</c:v>
                </c:pt>
                <c:pt idx="3768">
                  <c:v>42491.458344907405</c:v>
                </c:pt>
                <c:pt idx="3769">
                  <c:v>42491.500011574077</c:v>
                </c:pt>
                <c:pt idx="3770">
                  <c:v>42491.541678240741</c:v>
                </c:pt>
                <c:pt idx="3771">
                  <c:v>42491.583344907405</c:v>
                </c:pt>
                <c:pt idx="3772">
                  <c:v>42491.625011574077</c:v>
                </c:pt>
                <c:pt idx="3773">
                  <c:v>42491.666678240741</c:v>
                </c:pt>
                <c:pt idx="3774">
                  <c:v>42491.708344907405</c:v>
                </c:pt>
                <c:pt idx="3775">
                  <c:v>42491.750011574077</c:v>
                </c:pt>
                <c:pt idx="3776">
                  <c:v>42491.791678240741</c:v>
                </c:pt>
                <c:pt idx="3777">
                  <c:v>42491.833344907405</c:v>
                </c:pt>
                <c:pt idx="3778">
                  <c:v>42491.875011574077</c:v>
                </c:pt>
                <c:pt idx="3779">
                  <c:v>42491.916678240741</c:v>
                </c:pt>
                <c:pt idx="3780">
                  <c:v>42491.958344907405</c:v>
                </c:pt>
                <c:pt idx="3781">
                  <c:v>42492.000011574077</c:v>
                </c:pt>
                <c:pt idx="3782">
                  <c:v>42492.041678240741</c:v>
                </c:pt>
                <c:pt idx="3783">
                  <c:v>42492.083344907405</c:v>
                </c:pt>
                <c:pt idx="3784">
                  <c:v>42492.125011574077</c:v>
                </c:pt>
                <c:pt idx="3785">
                  <c:v>42492.166678240741</c:v>
                </c:pt>
                <c:pt idx="3786">
                  <c:v>42492.208344907405</c:v>
                </c:pt>
                <c:pt idx="3787">
                  <c:v>42492.250011574077</c:v>
                </c:pt>
                <c:pt idx="3788">
                  <c:v>42492.291678240741</c:v>
                </c:pt>
                <c:pt idx="3789">
                  <c:v>42492.333344907405</c:v>
                </c:pt>
                <c:pt idx="3790">
                  <c:v>42492.375011574077</c:v>
                </c:pt>
                <c:pt idx="3791">
                  <c:v>42492.416678240741</c:v>
                </c:pt>
                <c:pt idx="3792">
                  <c:v>42492.458344907405</c:v>
                </c:pt>
                <c:pt idx="3793">
                  <c:v>42492.500011574077</c:v>
                </c:pt>
                <c:pt idx="3794">
                  <c:v>42492.541678240741</c:v>
                </c:pt>
                <c:pt idx="3795">
                  <c:v>42492.583344907405</c:v>
                </c:pt>
                <c:pt idx="3796">
                  <c:v>42492.625011574077</c:v>
                </c:pt>
                <c:pt idx="3797">
                  <c:v>42492.666678240741</c:v>
                </c:pt>
                <c:pt idx="3798">
                  <c:v>42492.708344907405</c:v>
                </c:pt>
                <c:pt idx="3799">
                  <c:v>42492.750011574077</c:v>
                </c:pt>
                <c:pt idx="3800">
                  <c:v>42492.791678240741</c:v>
                </c:pt>
                <c:pt idx="3801">
                  <c:v>42492.833344907405</c:v>
                </c:pt>
                <c:pt idx="3802">
                  <c:v>42492.875011574077</c:v>
                </c:pt>
                <c:pt idx="3803">
                  <c:v>42492.916678240741</c:v>
                </c:pt>
                <c:pt idx="3804">
                  <c:v>42492.958344907405</c:v>
                </c:pt>
                <c:pt idx="3805">
                  <c:v>42493.000011574077</c:v>
                </c:pt>
                <c:pt idx="3806">
                  <c:v>42493.041678240741</c:v>
                </c:pt>
                <c:pt idx="3807">
                  <c:v>42493.083344907405</c:v>
                </c:pt>
                <c:pt idx="3808">
                  <c:v>42493.125011574077</c:v>
                </c:pt>
                <c:pt idx="3809">
                  <c:v>42493.166678240741</c:v>
                </c:pt>
                <c:pt idx="3810">
                  <c:v>42493.208344907405</c:v>
                </c:pt>
                <c:pt idx="3811">
                  <c:v>42493.250011574077</c:v>
                </c:pt>
                <c:pt idx="3812">
                  <c:v>42493.291678240741</c:v>
                </c:pt>
                <c:pt idx="3813">
                  <c:v>42493.333344907405</c:v>
                </c:pt>
                <c:pt idx="3814">
                  <c:v>42493.375011574077</c:v>
                </c:pt>
                <c:pt idx="3815">
                  <c:v>42493.416678240741</c:v>
                </c:pt>
                <c:pt idx="3816">
                  <c:v>42493.458344907405</c:v>
                </c:pt>
                <c:pt idx="3817">
                  <c:v>42493.500011574077</c:v>
                </c:pt>
                <c:pt idx="3818">
                  <c:v>42493.541678240741</c:v>
                </c:pt>
                <c:pt idx="3819">
                  <c:v>42493.583344907405</c:v>
                </c:pt>
                <c:pt idx="3820">
                  <c:v>42493.625011574077</c:v>
                </c:pt>
                <c:pt idx="3821">
                  <c:v>42493.666678240741</c:v>
                </c:pt>
                <c:pt idx="3822">
                  <c:v>42493.708344907405</c:v>
                </c:pt>
                <c:pt idx="3823">
                  <c:v>42493.750011574077</c:v>
                </c:pt>
                <c:pt idx="3824">
                  <c:v>42493.791678240741</c:v>
                </c:pt>
                <c:pt idx="3825">
                  <c:v>42493.833344907405</c:v>
                </c:pt>
                <c:pt idx="3826">
                  <c:v>42493.875011574077</c:v>
                </c:pt>
                <c:pt idx="3827">
                  <c:v>42493.916678240741</c:v>
                </c:pt>
                <c:pt idx="3828">
                  <c:v>42493.958344907405</c:v>
                </c:pt>
                <c:pt idx="3829">
                  <c:v>42494.000011574077</c:v>
                </c:pt>
                <c:pt idx="3830">
                  <c:v>42494.041678240741</c:v>
                </c:pt>
                <c:pt idx="3831">
                  <c:v>42494.083344907405</c:v>
                </c:pt>
                <c:pt idx="3832">
                  <c:v>42494.125011574077</c:v>
                </c:pt>
                <c:pt idx="3833">
                  <c:v>42494.166678240741</c:v>
                </c:pt>
                <c:pt idx="3834">
                  <c:v>42494.208344907405</c:v>
                </c:pt>
                <c:pt idx="3835">
                  <c:v>42494.250011574077</c:v>
                </c:pt>
                <c:pt idx="3836">
                  <c:v>42494.291678240741</c:v>
                </c:pt>
                <c:pt idx="3837">
                  <c:v>42494.333344907405</c:v>
                </c:pt>
                <c:pt idx="3838">
                  <c:v>42494.375011574077</c:v>
                </c:pt>
                <c:pt idx="3839">
                  <c:v>42494.416678240741</c:v>
                </c:pt>
                <c:pt idx="3840">
                  <c:v>42494.458344907405</c:v>
                </c:pt>
                <c:pt idx="3841">
                  <c:v>42494.500011574077</c:v>
                </c:pt>
                <c:pt idx="3842">
                  <c:v>42494.541678240741</c:v>
                </c:pt>
                <c:pt idx="3843">
                  <c:v>42494.583344907405</c:v>
                </c:pt>
                <c:pt idx="3844">
                  <c:v>42494.625011574077</c:v>
                </c:pt>
                <c:pt idx="3845">
                  <c:v>42494.666678240741</c:v>
                </c:pt>
                <c:pt idx="3846">
                  <c:v>42494.708344907405</c:v>
                </c:pt>
                <c:pt idx="3847">
                  <c:v>42494.750011574077</c:v>
                </c:pt>
                <c:pt idx="3848">
                  <c:v>42494.791678240741</c:v>
                </c:pt>
                <c:pt idx="3849">
                  <c:v>42494.833344907405</c:v>
                </c:pt>
                <c:pt idx="3850">
                  <c:v>42494.875011574077</c:v>
                </c:pt>
                <c:pt idx="3851">
                  <c:v>42494.916678240741</c:v>
                </c:pt>
                <c:pt idx="3852">
                  <c:v>42494.958344907405</c:v>
                </c:pt>
                <c:pt idx="3853">
                  <c:v>42495.000011574077</c:v>
                </c:pt>
                <c:pt idx="3854">
                  <c:v>42495.041678240741</c:v>
                </c:pt>
                <c:pt idx="3855">
                  <c:v>42495.083344907405</c:v>
                </c:pt>
                <c:pt idx="3856">
                  <c:v>42495.125011574077</c:v>
                </c:pt>
                <c:pt idx="3857">
                  <c:v>42495.166678240741</c:v>
                </c:pt>
                <c:pt idx="3858">
                  <c:v>42495.208344907405</c:v>
                </c:pt>
                <c:pt idx="3859">
                  <c:v>42495.250011574077</c:v>
                </c:pt>
                <c:pt idx="3860">
                  <c:v>42495.291678240741</c:v>
                </c:pt>
                <c:pt idx="3861">
                  <c:v>42495.333344907405</c:v>
                </c:pt>
                <c:pt idx="3862">
                  <c:v>42495.375011574077</c:v>
                </c:pt>
                <c:pt idx="3863">
                  <c:v>42495.416678240741</c:v>
                </c:pt>
                <c:pt idx="3864">
                  <c:v>42495.458344907405</c:v>
                </c:pt>
                <c:pt idx="3865">
                  <c:v>42495.500011574077</c:v>
                </c:pt>
                <c:pt idx="3866">
                  <c:v>42495.541678240741</c:v>
                </c:pt>
                <c:pt idx="3867">
                  <c:v>42495.583344907405</c:v>
                </c:pt>
                <c:pt idx="3868">
                  <c:v>42495.625011574077</c:v>
                </c:pt>
                <c:pt idx="3869">
                  <c:v>42495.666678240741</c:v>
                </c:pt>
                <c:pt idx="3870">
                  <c:v>42495.708344907405</c:v>
                </c:pt>
                <c:pt idx="3871">
                  <c:v>42495.750011574077</c:v>
                </c:pt>
                <c:pt idx="3872">
                  <c:v>42495.791678240741</c:v>
                </c:pt>
                <c:pt idx="3873">
                  <c:v>42495.833344907405</c:v>
                </c:pt>
                <c:pt idx="3874">
                  <c:v>42495.875011574077</c:v>
                </c:pt>
                <c:pt idx="3875">
                  <c:v>42495.916678240741</c:v>
                </c:pt>
                <c:pt idx="3876">
                  <c:v>42495.958344907405</c:v>
                </c:pt>
                <c:pt idx="3877">
                  <c:v>42496.000011574077</c:v>
                </c:pt>
                <c:pt idx="3878">
                  <c:v>42496.041678240741</c:v>
                </c:pt>
                <c:pt idx="3879">
                  <c:v>42496.083344907405</c:v>
                </c:pt>
                <c:pt idx="3880">
                  <c:v>42496.125011574077</c:v>
                </c:pt>
                <c:pt idx="3881">
                  <c:v>42496.166678240741</c:v>
                </c:pt>
                <c:pt idx="3882">
                  <c:v>42496.208344907405</c:v>
                </c:pt>
                <c:pt idx="3883">
                  <c:v>42496.250011574077</c:v>
                </c:pt>
                <c:pt idx="3884">
                  <c:v>42496.291678240741</c:v>
                </c:pt>
                <c:pt idx="3885">
                  <c:v>42496.333344907405</c:v>
                </c:pt>
                <c:pt idx="3886">
                  <c:v>42496.375011574077</c:v>
                </c:pt>
                <c:pt idx="3887">
                  <c:v>42496.416678240741</c:v>
                </c:pt>
                <c:pt idx="3888">
                  <c:v>42496.458344907405</c:v>
                </c:pt>
                <c:pt idx="3889">
                  <c:v>42496.500011574077</c:v>
                </c:pt>
                <c:pt idx="3890">
                  <c:v>42496.541678240741</c:v>
                </c:pt>
                <c:pt idx="3891">
                  <c:v>42496.583344907405</c:v>
                </c:pt>
                <c:pt idx="3892">
                  <c:v>42496.625011574077</c:v>
                </c:pt>
                <c:pt idx="3893">
                  <c:v>42496.666678240741</c:v>
                </c:pt>
                <c:pt idx="3894">
                  <c:v>42496.708344907405</c:v>
                </c:pt>
                <c:pt idx="3895">
                  <c:v>42496.750011574077</c:v>
                </c:pt>
                <c:pt idx="3896">
                  <c:v>42496.791678240741</c:v>
                </c:pt>
                <c:pt idx="3897">
                  <c:v>42496.833344907405</c:v>
                </c:pt>
                <c:pt idx="3898">
                  <c:v>42496.875011574077</c:v>
                </c:pt>
                <c:pt idx="3899">
                  <c:v>42496.916678240741</c:v>
                </c:pt>
                <c:pt idx="3900">
                  <c:v>42496.958344907405</c:v>
                </c:pt>
                <c:pt idx="3901">
                  <c:v>42497.000011574077</c:v>
                </c:pt>
                <c:pt idx="3902">
                  <c:v>42497.041678240741</c:v>
                </c:pt>
                <c:pt idx="3903">
                  <c:v>42497.083344907405</c:v>
                </c:pt>
                <c:pt idx="3904">
                  <c:v>42497.125011574077</c:v>
                </c:pt>
                <c:pt idx="3905">
                  <c:v>42497.166678240741</c:v>
                </c:pt>
                <c:pt idx="3906">
                  <c:v>42497.208344907405</c:v>
                </c:pt>
                <c:pt idx="3907">
                  <c:v>42497.250011574077</c:v>
                </c:pt>
                <c:pt idx="3908">
                  <c:v>42497.291678240741</c:v>
                </c:pt>
                <c:pt idx="3909">
                  <c:v>42497.333344907405</c:v>
                </c:pt>
                <c:pt idx="3910">
                  <c:v>42497.375011574077</c:v>
                </c:pt>
                <c:pt idx="3911">
                  <c:v>42497.416678240741</c:v>
                </c:pt>
                <c:pt idx="3912">
                  <c:v>42497.458344907405</c:v>
                </c:pt>
                <c:pt idx="3913">
                  <c:v>42497.500011574077</c:v>
                </c:pt>
                <c:pt idx="3914">
                  <c:v>42497.541678240741</c:v>
                </c:pt>
                <c:pt idx="3915">
                  <c:v>42497.583344907405</c:v>
                </c:pt>
                <c:pt idx="3916">
                  <c:v>42497.625011574077</c:v>
                </c:pt>
                <c:pt idx="3917">
                  <c:v>42497.666678240741</c:v>
                </c:pt>
                <c:pt idx="3918">
                  <c:v>42497.708344907405</c:v>
                </c:pt>
                <c:pt idx="3919">
                  <c:v>42497.750011574077</c:v>
                </c:pt>
                <c:pt idx="3920">
                  <c:v>42497.791678240741</c:v>
                </c:pt>
                <c:pt idx="3921">
                  <c:v>42497.833344907405</c:v>
                </c:pt>
                <c:pt idx="3922">
                  <c:v>42497.875011574077</c:v>
                </c:pt>
                <c:pt idx="3923">
                  <c:v>42497.916678240741</c:v>
                </c:pt>
                <c:pt idx="3924">
                  <c:v>42497.958344907405</c:v>
                </c:pt>
                <c:pt idx="3925">
                  <c:v>42498.000011574077</c:v>
                </c:pt>
                <c:pt idx="3926">
                  <c:v>42498.041678240741</c:v>
                </c:pt>
                <c:pt idx="3927">
                  <c:v>42498.083344907405</c:v>
                </c:pt>
                <c:pt idx="3928">
                  <c:v>42498.125011574077</c:v>
                </c:pt>
                <c:pt idx="3929">
                  <c:v>42498.166678240741</c:v>
                </c:pt>
                <c:pt idx="3930">
                  <c:v>42498.208344907405</c:v>
                </c:pt>
                <c:pt idx="3931">
                  <c:v>42498.250011574077</c:v>
                </c:pt>
                <c:pt idx="3932">
                  <c:v>42498.291678240741</c:v>
                </c:pt>
                <c:pt idx="3933">
                  <c:v>42498.333344907405</c:v>
                </c:pt>
                <c:pt idx="3934">
                  <c:v>42498.375011574077</c:v>
                </c:pt>
                <c:pt idx="3935">
                  <c:v>42498.416678240741</c:v>
                </c:pt>
                <c:pt idx="3936">
                  <c:v>42498.458344907405</c:v>
                </c:pt>
                <c:pt idx="3937">
                  <c:v>42498.500011574077</c:v>
                </c:pt>
                <c:pt idx="3938">
                  <c:v>42498.541678240741</c:v>
                </c:pt>
                <c:pt idx="3939">
                  <c:v>42498.583344907405</c:v>
                </c:pt>
                <c:pt idx="3940">
                  <c:v>42498.625011574077</c:v>
                </c:pt>
                <c:pt idx="3941">
                  <c:v>42498.666678240741</c:v>
                </c:pt>
                <c:pt idx="3942">
                  <c:v>42498.708344907405</c:v>
                </c:pt>
                <c:pt idx="3943">
                  <c:v>42498.750011574077</c:v>
                </c:pt>
                <c:pt idx="3944">
                  <c:v>42498.791678240741</c:v>
                </c:pt>
                <c:pt idx="3945">
                  <c:v>42498.833344907405</c:v>
                </c:pt>
                <c:pt idx="3946">
                  <c:v>42498.875011574077</c:v>
                </c:pt>
                <c:pt idx="3947">
                  <c:v>42498.916678240741</c:v>
                </c:pt>
                <c:pt idx="3948">
                  <c:v>42498.958344907405</c:v>
                </c:pt>
                <c:pt idx="3949">
                  <c:v>42499.000011574077</c:v>
                </c:pt>
                <c:pt idx="3950">
                  <c:v>42499.041678240741</c:v>
                </c:pt>
                <c:pt idx="3951">
                  <c:v>42499.083344907405</c:v>
                </c:pt>
                <c:pt idx="3952">
                  <c:v>42499.125011574077</c:v>
                </c:pt>
                <c:pt idx="3953">
                  <c:v>42499.166678240741</c:v>
                </c:pt>
                <c:pt idx="3954">
                  <c:v>42499.208344907405</c:v>
                </c:pt>
                <c:pt idx="3955">
                  <c:v>42499.250011574077</c:v>
                </c:pt>
                <c:pt idx="3956">
                  <c:v>42499.291678240741</c:v>
                </c:pt>
                <c:pt idx="3957">
                  <c:v>42499.333344907405</c:v>
                </c:pt>
                <c:pt idx="3958">
                  <c:v>42499.375011574077</c:v>
                </c:pt>
                <c:pt idx="3959">
                  <c:v>42499.416678240741</c:v>
                </c:pt>
                <c:pt idx="3960">
                  <c:v>42499.458344907405</c:v>
                </c:pt>
                <c:pt idx="3961">
                  <c:v>42499.500011574077</c:v>
                </c:pt>
                <c:pt idx="3962">
                  <c:v>42499.541678240741</c:v>
                </c:pt>
                <c:pt idx="3963">
                  <c:v>42499.583344907405</c:v>
                </c:pt>
                <c:pt idx="3964">
                  <c:v>42499.625011574077</c:v>
                </c:pt>
                <c:pt idx="3965">
                  <c:v>42499.666678240741</c:v>
                </c:pt>
                <c:pt idx="3966">
                  <c:v>42499.708344907405</c:v>
                </c:pt>
                <c:pt idx="3967">
                  <c:v>42499.750011574077</c:v>
                </c:pt>
                <c:pt idx="3968">
                  <c:v>42499.791678240741</c:v>
                </c:pt>
                <c:pt idx="3969">
                  <c:v>42499.833344907405</c:v>
                </c:pt>
                <c:pt idx="3970">
                  <c:v>42499.875011574077</c:v>
                </c:pt>
                <c:pt idx="3971">
                  <c:v>42499.916678240741</c:v>
                </c:pt>
                <c:pt idx="3972">
                  <c:v>42499.958344907405</c:v>
                </c:pt>
                <c:pt idx="3973">
                  <c:v>42500.000011574077</c:v>
                </c:pt>
                <c:pt idx="3974">
                  <c:v>42500.041678240741</c:v>
                </c:pt>
                <c:pt idx="3975">
                  <c:v>42500.083344907405</c:v>
                </c:pt>
                <c:pt idx="3976">
                  <c:v>42500.125011574077</c:v>
                </c:pt>
                <c:pt idx="3977">
                  <c:v>42500.166678240741</c:v>
                </c:pt>
                <c:pt idx="3978">
                  <c:v>42500.208344907405</c:v>
                </c:pt>
                <c:pt idx="3979">
                  <c:v>42500.250011574077</c:v>
                </c:pt>
                <c:pt idx="3980">
                  <c:v>42500.291678240741</c:v>
                </c:pt>
                <c:pt idx="3981">
                  <c:v>42500.333344907405</c:v>
                </c:pt>
                <c:pt idx="3982">
                  <c:v>42500.375011574077</c:v>
                </c:pt>
                <c:pt idx="3983">
                  <c:v>42500.416678240741</c:v>
                </c:pt>
                <c:pt idx="3984">
                  <c:v>42500.458344907405</c:v>
                </c:pt>
                <c:pt idx="3985">
                  <c:v>42500.500011574077</c:v>
                </c:pt>
                <c:pt idx="3986">
                  <c:v>42500.541678240741</c:v>
                </c:pt>
                <c:pt idx="3987">
                  <c:v>42500.583344907405</c:v>
                </c:pt>
                <c:pt idx="3988">
                  <c:v>42500.625011574077</c:v>
                </c:pt>
                <c:pt idx="3989">
                  <c:v>42500.666678240741</c:v>
                </c:pt>
                <c:pt idx="3990">
                  <c:v>42500.708344907405</c:v>
                </c:pt>
                <c:pt idx="3991">
                  <c:v>42500.750011574077</c:v>
                </c:pt>
                <c:pt idx="3992">
                  <c:v>42500.791678240741</c:v>
                </c:pt>
                <c:pt idx="3993">
                  <c:v>42500.833344907405</c:v>
                </c:pt>
                <c:pt idx="3994">
                  <c:v>42500.875011574077</c:v>
                </c:pt>
                <c:pt idx="3995">
                  <c:v>42500.916678240741</c:v>
                </c:pt>
                <c:pt idx="3996">
                  <c:v>42500.958344907405</c:v>
                </c:pt>
                <c:pt idx="3997">
                  <c:v>42501.000011574077</c:v>
                </c:pt>
                <c:pt idx="3998">
                  <c:v>42501.041678240741</c:v>
                </c:pt>
                <c:pt idx="3999">
                  <c:v>42501.083344907405</c:v>
                </c:pt>
                <c:pt idx="4000">
                  <c:v>42501.125011574077</c:v>
                </c:pt>
                <c:pt idx="4001">
                  <c:v>42501.166678240741</c:v>
                </c:pt>
                <c:pt idx="4002">
                  <c:v>42501.208344907405</c:v>
                </c:pt>
                <c:pt idx="4003">
                  <c:v>42501.250011574077</c:v>
                </c:pt>
                <c:pt idx="4004">
                  <c:v>42501.291678240741</c:v>
                </c:pt>
                <c:pt idx="4005">
                  <c:v>42501.333344907405</c:v>
                </c:pt>
                <c:pt idx="4006">
                  <c:v>42501.375011574077</c:v>
                </c:pt>
                <c:pt idx="4007">
                  <c:v>42501.416678240741</c:v>
                </c:pt>
                <c:pt idx="4008">
                  <c:v>42501.458344907405</c:v>
                </c:pt>
                <c:pt idx="4009">
                  <c:v>42501.500011574077</c:v>
                </c:pt>
                <c:pt idx="4010">
                  <c:v>42501.541678240741</c:v>
                </c:pt>
                <c:pt idx="4011">
                  <c:v>42501.583344907405</c:v>
                </c:pt>
                <c:pt idx="4012">
                  <c:v>42501.625011574077</c:v>
                </c:pt>
                <c:pt idx="4013">
                  <c:v>42501.666678240741</c:v>
                </c:pt>
                <c:pt idx="4014">
                  <c:v>42501.708344907405</c:v>
                </c:pt>
                <c:pt idx="4015">
                  <c:v>42501.750011574077</c:v>
                </c:pt>
                <c:pt idx="4016">
                  <c:v>42501.791678240741</c:v>
                </c:pt>
                <c:pt idx="4017">
                  <c:v>42501.833344907405</c:v>
                </c:pt>
                <c:pt idx="4018">
                  <c:v>42501.875011574077</c:v>
                </c:pt>
                <c:pt idx="4019">
                  <c:v>42501.916678240741</c:v>
                </c:pt>
                <c:pt idx="4020">
                  <c:v>42501.958344907405</c:v>
                </c:pt>
                <c:pt idx="4021">
                  <c:v>42502.000011574077</c:v>
                </c:pt>
                <c:pt idx="4022">
                  <c:v>42502.041678240741</c:v>
                </c:pt>
                <c:pt idx="4023">
                  <c:v>42502.083344907405</c:v>
                </c:pt>
                <c:pt idx="4024">
                  <c:v>42502.125011574077</c:v>
                </c:pt>
                <c:pt idx="4025">
                  <c:v>42502.166678240741</c:v>
                </c:pt>
                <c:pt idx="4026">
                  <c:v>42502.208344907405</c:v>
                </c:pt>
                <c:pt idx="4027">
                  <c:v>42502.250011574077</c:v>
                </c:pt>
                <c:pt idx="4028">
                  <c:v>42502.291678240741</c:v>
                </c:pt>
                <c:pt idx="4029">
                  <c:v>42502.333344907405</c:v>
                </c:pt>
                <c:pt idx="4030">
                  <c:v>42502.375011574077</c:v>
                </c:pt>
                <c:pt idx="4031">
                  <c:v>42502.416678240741</c:v>
                </c:pt>
                <c:pt idx="4032">
                  <c:v>42502.458344907405</c:v>
                </c:pt>
                <c:pt idx="4033">
                  <c:v>42502.500011574077</c:v>
                </c:pt>
                <c:pt idx="4034">
                  <c:v>42502.541678240741</c:v>
                </c:pt>
                <c:pt idx="4035">
                  <c:v>42502.583344907405</c:v>
                </c:pt>
                <c:pt idx="4036">
                  <c:v>42502.625011574077</c:v>
                </c:pt>
                <c:pt idx="4037">
                  <c:v>42502.666678240741</c:v>
                </c:pt>
                <c:pt idx="4038">
                  <c:v>42502.708344907405</c:v>
                </c:pt>
                <c:pt idx="4039">
                  <c:v>42502.750011574077</c:v>
                </c:pt>
                <c:pt idx="4040">
                  <c:v>42502.791678240741</c:v>
                </c:pt>
                <c:pt idx="4041">
                  <c:v>42502.833344907405</c:v>
                </c:pt>
                <c:pt idx="4042">
                  <c:v>42502.875011574077</c:v>
                </c:pt>
                <c:pt idx="4043">
                  <c:v>42502.916678240741</c:v>
                </c:pt>
                <c:pt idx="4044">
                  <c:v>42502.958344907405</c:v>
                </c:pt>
                <c:pt idx="4045">
                  <c:v>42503.000011574077</c:v>
                </c:pt>
                <c:pt idx="4046">
                  <c:v>42503.041678240741</c:v>
                </c:pt>
                <c:pt idx="4047">
                  <c:v>42503.083344907405</c:v>
                </c:pt>
                <c:pt idx="4048">
                  <c:v>42503.125011574077</c:v>
                </c:pt>
                <c:pt idx="4049">
                  <c:v>42503.166678240741</c:v>
                </c:pt>
                <c:pt idx="4050">
                  <c:v>42503.208344907405</c:v>
                </c:pt>
                <c:pt idx="4051">
                  <c:v>42503.250011574077</c:v>
                </c:pt>
                <c:pt idx="4052">
                  <c:v>42503.291678240741</c:v>
                </c:pt>
                <c:pt idx="4053">
                  <c:v>42503.333344907405</c:v>
                </c:pt>
              </c:numCache>
            </c:numRef>
          </c:xVal>
          <c:yVal>
            <c:numRef>
              <c:f>YSI_sonde!$AC$2:$AC$4049</c:f>
              <c:numCache>
                <c:formatCode>General</c:formatCode>
                <c:ptCount val="404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2-6D47-8084-C8728347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662488"/>
        <c:axId val="769725136"/>
      </c:scatterChart>
      <c:valAx>
        <c:axId val="684588960"/>
        <c:scaling>
          <c:orientation val="minMax"/>
          <c:max val="42510"/>
          <c:min val="42330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b="0"/>
            </a:pPr>
            <a:endParaRPr lang="en-US"/>
          </a:p>
        </c:txPr>
        <c:crossAx val="684591584"/>
        <c:crossesAt val="-5"/>
        <c:crossBetween val="midCat"/>
        <c:majorUnit val="30"/>
      </c:valAx>
      <c:valAx>
        <c:axId val="684591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Chlorophyll µg/L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b="0"/>
            </a:pPr>
            <a:endParaRPr lang="en-US"/>
          </a:p>
        </c:txPr>
        <c:crossAx val="684588960"/>
        <c:crosses val="autoZero"/>
        <c:crossBetween val="midCat"/>
      </c:valAx>
      <c:valAx>
        <c:axId val="769725136"/>
        <c:scaling>
          <c:orientation val="minMax"/>
          <c:max val="18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Rain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769662488"/>
        <c:crosses val="max"/>
        <c:crossBetween val="midCat"/>
      </c:valAx>
      <c:valAx>
        <c:axId val="769662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9725136"/>
        <c:crosses val="autoZero"/>
        <c:crossBetween val="midCat"/>
      </c:valAx>
      <c:spPr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492125</xdr:colOff>
      <xdr:row>48</xdr:row>
      <xdr:rowOff>142875</xdr:rowOff>
    </xdr:from>
    <xdr:to>
      <xdr:col>39</xdr:col>
      <xdr:colOff>338935</xdr:colOff>
      <xdr:row>90</xdr:row>
      <xdr:rowOff>43658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32EAE-F437-E442-8A0A-CA5AEBB53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47625</xdr:colOff>
      <xdr:row>4</xdr:row>
      <xdr:rowOff>142875</xdr:rowOff>
    </xdr:from>
    <xdr:to>
      <xdr:col>58</xdr:col>
      <xdr:colOff>735809</xdr:colOff>
      <xdr:row>46</xdr:row>
      <xdr:rowOff>43658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DDF1A7-3982-8D42-BE14-724B4B2D1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650875</xdr:colOff>
      <xdr:row>4</xdr:row>
      <xdr:rowOff>15875</xdr:rowOff>
    </xdr:from>
    <xdr:to>
      <xdr:col>50</xdr:col>
      <xdr:colOff>497684</xdr:colOff>
      <xdr:row>45</xdr:row>
      <xdr:rowOff>123033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0B40F7-7104-4A43-A52A-8F2E37B6F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142875</xdr:colOff>
      <xdr:row>3</xdr:row>
      <xdr:rowOff>190500</xdr:rowOff>
    </xdr:from>
    <xdr:to>
      <xdr:col>48</xdr:col>
      <xdr:colOff>838997</xdr:colOff>
      <xdr:row>45</xdr:row>
      <xdr:rowOff>95252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207EFB-31DC-C84E-BBE9-BD6A9C135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4c3aefafca5c2b0/PhD/Galapagos_project/Galapagos_data/Genovesa_Summary_2015-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SI_sonde"/>
      <sheetName val="Rain_gauge"/>
    </sheetNames>
    <sheetDataSet>
      <sheetData sheetId="0">
        <row r="2">
          <cell r="K2">
            <v>80623.3</v>
          </cell>
          <cell r="Q2">
            <v>21.27</v>
          </cell>
          <cell r="W2">
            <v>42334.708333333336</v>
          </cell>
          <cell r="AH2">
            <v>80299.45128205129</v>
          </cell>
          <cell r="AI2">
            <v>16.232413793103447</v>
          </cell>
          <cell r="AJ2">
            <v>7.1428571428571435E-3</v>
          </cell>
        </row>
        <row r="3">
          <cell r="K3">
            <v>80471.399999999994</v>
          </cell>
          <cell r="Q3">
            <v>16.670000000000002</v>
          </cell>
          <cell r="W3">
            <v>42334.75</v>
          </cell>
          <cell r="AH3">
            <v>80259.684615384598</v>
          </cell>
          <cell r="AI3">
            <v>16.122758620689655</v>
          </cell>
          <cell r="AJ3">
            <v>7.1428571428571435E-3</v>
          </cell>
        </row>
        <row r="4">
          <cell r="K4">
            <v>80311.600000000006</v>
          </cell>
          <cell r="Q4">
            <v>20.190000000000001</v>
          </cell>
          <cell r="W4">
            <v>42334.791666666664</v>
          </cell>
          <cell r="AH4">
            <v>80239.54871794871</v>
          </cell>
          <cell r="AI4">
            <v>16.133103448275861</v>
          </cell>
          <cell r="AJ4">
            <v>7.1428571428571435E-3</v>
          </cell>
        </row>
        <row r="5">
          <cell r="K5">
            <v>79972</v>
          </cell>
          <cell r="Q5">
            <v>16.52</v>
          </cell>
          <cell r="W5">
            <v>42334.833333333336</v>
          </cell>
          <cell r="AH5">
            <v>80262.848717948713</v>
          </cell>
          <cell r="AI5">
            <v>16.221034482758618</v>
          </cell>
          <cell r="AJ5">
            <v>7.1428571428571435E-3</v>
          </cell>
        </row>
        <row r="6">
          <cell r="K6">
            <v>80703.399999999994</v>
          </cell>
          <cell r="Q6">
            <v>18.7</v>
          </cell>
          <cell r="W6">
            <v>42334.875</v>
          </cell>
          <cell r="AH6">
            <v>80249.199999999983</v>
          </cell>
          <cell r="AI6">
            <v>16.258965517241379</v>
          </cell>
          <cell r="AJ6">
            <v>7.1428571428571435E-3</v>
          </cell>
        </row>
        <row r="7">
          <cell r="K7">
            <v>80977.600000000006</v>
          </cell>
          <cell r="Q7">
            <v>8.7799999999999994</v>
          </cell>
          <cell r="W7">
            <v>42334.916666666664</v>
          </cell>
          <cell r="AH7">
            <v>80250.125641025632</v>
          </cell>
          <cell r="AI7">
            <v>16.236896551724136</v>
          </cell>
          <cell r="AJ7">
            <v>7.1428571428571435E-3</v>
          </cell>
        </row>
        <row r="8">
          <cell r="K8">
            <v>80214.8</v>
          </cell>
          <cell r="Q8">
            <v>18.43</v>
          </cell>
          <cell r="W8">
            <v>42334.958333333336</v>
          </cell>
          <cell r="AH8">
            <v>80254.033333333326</v>
          </cell>
          <cell r="AI8">
            <v>16.526206896551724</v>
          </cell>
          <cell r="AJ8">
            <v>7.1428571428571435E-3</v>
          </cell>
        </row>
        <row r="9">
          <cell r="K9">
            <v>80420.800000000003</v>
          </cell>
          <cell r="Q9">
            <v>14.37</v>
          </cell>
          <cell r="W9">
            <v>42335</v>
          </cell>
          <cell r="AH9">
            <v>80282.079487179479</v>
          </cell>
          <cell r="AI9">
            <v>16.484827586206897</v>
          </cell>
          <cell r="AJ9">
            <v>7.1428571428571435E-3</v>
          </cell>
        </row>
        <row r="10">
          <cell r="K10">
            <v>78847.100000000006</v>
          </cell>
          <cell r="Q10">
            <v>12.94</v>
          </cell>
          <cell r="W10">
            <v>42335.041666666664</v>
          </cell>
          <cell r="AH10">
            <v>80276.164102564086</v>
          </cell>
          <cell r="AI10">
            <v>16.502068965517243</v>
          </cell>
          <cell r="AJ10">
            <v>7.1428571428571435E-3</v>
          </cell>
        </row>
        <row r="11">
          <cell r="K11">
            <v>79818.3</v>
          </cell>
          <cell r="Q11">
            <v>16.72</v>
          </cell>
          <cell r="W11">
            <v>42335.083333333336</v>
          </cell>
          <cell r="AH11">
            <v>80326.412820512807</v>
          </cell>
          <cell r="AI11">
            <v>16.473793103448276</v>
          </cell>
          <cell r="AJ11">
            <v>7.1428571428571435E-3</v>
          </cell>
        </row>
        <row r="12">
          <cell r="K12">
            <v>80413.7</v>
          </cell>
          <cell r="Q12">
            <v>13.56</v>
          </cell>
          <cell r="W12">
            <v>42335.125</v>
          </cell>
          <cell r="AH12">
            <v>80313.387179487167</v>
          </cell>
          <cell r="AI12">
            <v>16.364137931034485</v>
          </cell>
          <cell r="AJ12">
            <v>1.4285714285714287E-2</v>
          </cell>
        </row>
        <row r="13">
          <cell r="K13">
            <v>80199.3</v>
          </cell>
          <cell r="Q13">
            <v>12.77</v>
          </cell>
          <cell r="W13">
            <v>42335.166666666664</v>
          </cell>
          <cell r="AH13">
            <v>80274.751282051264</v>
          </cell>
          <cell r="AI13">
            <v>16.524827586206897</v>
          </cell>
          <cell r="AJ13">
            <v>1.4285714285714287E-2</v>
          </cell>
        </row>
        <row r="14">
          <cell r="K14">
            <v>80311.199999999997</v>
          </cell>
          <cell r="Q14">
            <v>16.71</v>
          </cell>
          <cell r="W14">
            <v>42335.208333333336</v>
          </cell>
          <cell r="AH14">
            <v>80286.815384615373</v>
          </cell>
          <cell r="AI14">
            <v>16.758620689655171</v>
          </cell>
          <cell r="AJ14">
            <v>1.4285714285714287E-2</v>
          </cell>
        </row>
        <row r="15">
          <cell r="K15">
            <v>80286.2</v>
          </cell>
          <cell r="Q15">
            <v>17.350000000000001</v>
          </cell>
          <cell r="W15">
            <v>42335.25</v>
          </cell>
          <cell r="AH15">
            <v>80291.299999999988</v>
          </cell>
          <cell r="AI15">
            <v>16.696551724137933</v>
          </cell>
          <cell r="AJ15">
            <v>1.4285714285714287E-2</v>
          </cell>
        </row>
        <row r="16">
          <cell r="K16">
            <v>79587.7</v>
          </cell>
          <cell r="Q16">
            <v>13.95</v>
          </cell>
          <cell r="W16">
            <v>42335.291666666664</v>
          </cell>
          <cell r="AH16">
            <v>80294.915384615379</v>
          </cell>
          <cell r="AI16">
            <v>16.532758620689656</v>
          </cell>
          <cell r="AJ16">
            <v>1.4285714285714287E-2</v>
          </cell>
        </row>
        <row r="17">
          <cell r="K17">
            <v>79360.399999999994</v>
          </cell>
          <cell r="Q17">
            <v>12.95</v>
          </cell>
          <cell r="W17">
            <v>42335.333333333336</v>
          </cell>
          <cell r="AH17">
            <v>80323.351282051284</v>
          </cell>
          <cell r="AI17">
            <v>16.502758620689658</v>
          </cell>
          <cell r="AJ17">
            <v>1.4285714285714287E-2</v>
          </cell>
        </row>
        <row r="18">
          <cell r="K18">
            <v>78628.5</v>
          </cell>
          <cell r="Q18">
            <v>16.04</v>
          </cell>
          <cell r="W18">
            <v>42335.375</v>
          </cell>
          <cell r="AH18">
            <v>80364.976923076931</v>
          </cell>
          <cell r="AI18">
            <v>16.417241379310351</v>
          </cell>
          <cell r="AJ18">
            <v>7.1428571428571435E-3</v>
          </cell>
        </row>
        <row r="19">
          <cell r="K19">
            <v>78492.3</v>
          </cell>
          <cell r="Q19">
            <v>15.34</v>
          </cell>
          <cell r="W19">
            <v>42335.416666666664</v>
          </cell>
          <cell r="AH19">
            <v>80421.423076923078</v>
          </cell>
          <cell r="AI19">
            <v>16.282758620689659</v>
          </cell>
          <cell r="AJ19">
            <v>7.1428571428571435E-3</v>
          </cell>
        </row>
        <row r="20">
          <cell r="K20">
            <v>80294.7</v>
          </cell>
          <cell r="Q20">
            <v>9.8699999999999992</v>
          </cell>
          <cell r="W20">
            <v>42335.458333333336</v>
          </cell>
          <cell r="AH20">
            <v>80476.430769230763</v>
          </cell>
          <cell r="AI20">
            <v>16.305172413793105</v>
          </cell>
          <cell r="AJ20">
            <v>7.1428571428571435E-3</v>
          </cell>
        </row>
        <row r="21">
          <cell r="K21">
            <v>79662.899999999994</v>
          </cell>
          <cell r="Q21">
            <v>18.16</v>
          </cell>
          <cell r="W21">
            <v>42335.5</v>
          </cell>
          <cell r="AH21">
            <v>80487.04871794871</v>
          </cell>
          <cell r="AI21">
            <v>16.700344827586211</v>
          </cell>
          <cell r="AJ21">
            <v>7.1428571428571435E-3</v>
          </cell>
        </row>
        <row r="22">
          <cell r="K22">
            <v>81064.100000000006</v>
          </cell>
          <cell r="Q22">
            <v>10.26</v>
          </cell>
          <cell r="W22">
            <v>42335.541666666664</v>
          </cell>
          <cell r="AH22">
            <v>80492.535897435882</v>
          </cell>
          <cell r="AI22">
            <v>16.888275862068969</v>
          </cell>
          <cell r="AJ22">
            <v>7.1428571428571435E-3</v>
          </cell>
        </row>
        <row r="23">
          <cell r="K23">
            <v>81328</v>
          </cell>
          <cell r="Q23">
            <v>9.75</v>
          </cell>
          <cell r="W23">
            <v>42335.583333333336</v>
          </cell>
          <cell r="AH23">
            <v>80473.617948717932</v>
          </cell>
          <cell r="AI23">
            <v>17.435517241379316</v>
          </cell>
          <cell r="AJ23">
            <v>7.1428571428571435E-3</v>
          </cell>
        </row>
        <row r="24">
          <cell r="K24">
            <v>80479.3</v>
          </cell>
          <cell r="Q24">
            <v>15.25</v>
          </cell>
          <cell r="W24">
            <v>42335.625</v>
          </cell>
          <cell r="AH24">
            <v>80446.010256410242</v>
          </cell>
          <cell r="AI24">
            <v>17.93137931034483</v>
          </cell>
          <cell r="AJ24">
            <v>7.1428571428571435E-3</v>
          </cell>
        </row>
        <row r="25">
          <cell r="K25">
            <v>81345.2</v>
          </cell>
          <cell r="Q25">
            <v>15.68</v>
          </cell>
          <cell r="W25">
            <v>42335.666666666664</v>
          </cell>
          <cell r="AH25">
            <v>80415.869230769211</v>
          </cell>
          <cell r="AI25">
            <v>18.33758620689655</v>
          </cell>
          <cell r="AJ25">
            <v>7.1428571428571435E-3</v>
          </cell>
        </row>
        <row r="26">
          <cell r="K26">
            <v>78485.399999999994</v>
          </cell>
          <cell r="Q26">
            <v>15.7</v>
          </cell>
          <cell r="W26">
            <v>42335.708333333336</v>
          </cell>
          <cell r="AH26">
            <v>80393.402564102551</v>
          </cell>
          <cell r="AI26">
            <v>18.463793103448278</v>
          </cell>
          <cell r="AJ26">
            <v>7.1428571428571435E-3</v>
          </cell>
        </row>
        <row r="27">
          <cell r="K27">
            <v>81210.5</v>
          </cell>
          <cell r="Q27">
            <v>22.38</v>
          </cell>
          <cell r="W27">
            <v>42335.75</v>
          </cell>
          <cell r="AH27">
            <v>80437.176923076928</v>
          </cell>
          <cell r="AI27">
            <v>18.46206896551724</v>
          </cell>
          <cell r="AJ27">
            <v>7.1428571428571435E-3</v>
          </cell>
        </row>
        <row r="28">
          <cell r="K28">
            <v>81034</v>
          </cell>
          <cell r="Q28">
            <v>28.97</v>
          </cell>
          <cell r="W28">
            <v>42335.791666666664</v>
          </cell>
          <cell r="AH28">
            <v>80352.084615384607</v>
          </cell>
          <cell r="AI28">
            <v>18.438965517241378</v>
          </cell>
          <cell r="AJ28">
            <v>7.1428571428571435E-3</v>
          </cell>
        </row>
        <row r="29">
          <cell r="K29">
            <v>81060.5</v>
          </cell>
          <cell r="Q29">
            <v>23.49</v>
          </cell>
          <cell r="W29">
            <v>42335.833333333336</v>
          </cell>
          <cell r="AH29">
            <v>80302.748717948693</v>
          </cell>
          <cell r="AI29">
            <v>18.058965517241379</v>
          </cell>
          <cell r="AJ29">
            <v>7.1428571428571435E-3</v>
          </cell>
        </row>
        <row r="30">
          <cell r="K30">
            <v>81086.3</v>
          </cell>
          <cell r="Q30">
            <v>17.97</v>
          </cell>
          <cell r="W30">
            <v>42335.875</v>
          </cell>
          <cell r="AH30">
            <v>80235.323076923058</v>
          </cell>
          <cell r="AI30">
            <v>17.935517241379308</v>
          </cell>
          <cell r="AJ30">
            <v>7.1428571428571435E-3</v>
          </cell>
        </row>
        <row r="31">
          <cell r="K31">
            <v>81422.2</v>
          </cell>
          <cell r="Q31">
            <v>18.09</v>
          </cell>
          <cell r="W31">
            <v>42335.916666666664</v>
          </cell>
          <cell r="AH31">
            <v>80230.248717948693</v>
          </cell>
          <cell r="AI31">
            <v>17.953103448275861</v>
          </cell>
          <cell r="AJ31">
            <v>7.1428571428571435E-3</v>
          </cell>
        </row>
        <row r="32">
          <cell r="K32">
            <v>81029.7</v>
          </cell>
          <cell r="Q32">
            <v>16.97</v>
          </cell>
          <cell r="W32">
            <v>42335.958333333336</v>
          </cell>
          <cell r="AH32">
            <v>80181.27692307689</v>
          </cell>
          <cell r="AI32">
            <v>18.051379310344828</v>
          </cell>
          <cell r="AJ32">
            <v>7.1428571428571435E-3</v>
          </cell>
        </row>
        <row r="33">
          <cell r="K33">
            <v>81455.3</v>
          </cell>
          <cell r="Q33">
            <v>22.74</v>
          </cell>
          <cell r="W33">
            <v>42336</v>
          </cell>
          <cell r="AH33">
            <v>80146.038461538439</v>
          </cell>
          <cell r="AI33">
            <v>18.116206896551724</v>
          </cell>
          <cell r="AJ33">
            <v>7.1428571428571435E-3</v>
          </cell>
        </row>
        <row r="34">
          <cell r="K34">
            <v>80575.5</v>
          </cell>
          <cell r="Q34">
            <v>17.62</v>
          </cell>
          <cell r="W34">
            <v>42336.041666666664</v>
          </cell>
          <cell r="AH34">
            <v>80089.705128205111</v>
          </cell>
          <cell r="AI34">
            <v>18.089655172413792</v>
          </cell>
          <cell r="AJ34">
            <v>7.1428571428571435E-3</v>
          </cell>
        </row>
        <row r="35">
          <cell r="K35">
            <v>81227.7</v>
          </cell>
          <cell r="Q35">
            <v>18.059999999999999</v>
          </cell>
          <cell r="W35">
            <v>42336.083333333336</v>
          </cell>
          <cell r="AH35">
            <v>80086.228205128165</v>
          </cell>
          <cell r="AI35">
            <v>18.148275862068967</v>
          </cell>
          <cell r="AJ35">
            <v>7.1428571428571435E-3</v>
          </cell>
        </row>
        <row r="36">
          <cell r="K36">
            <v>80531.100000000006</v>
          </cell>
          <cell r="Q36">
            <v>17.170000000000002</v>
          </cell>
          <cell r="W36">
            <v>42336.125</v>
          </cell>
          <cell r="AH36">
            <v>79991.171794871771</v>
          </cell>
          <cell r="AI36">
            <v>18.063793103448273</v>
          </cell>
          <cell r="AJ36">
            <v>7.1428571428571435E-3</v>
          </cell>
        </row>
        <row r="37">
          <cell r="K37">
            <v>79209.8</v>
          </cell>
          <cell r="Q37">
            <v>17.23</v>
          </cell>
          <cell r="W37">
            <v>42336.166666666664</v>
          </cell>
          <cell r="AH37">
            <v>79973.328205128186</v>
          </cell>
          <cell r="AI37">
            <v>18.353793103448272</v>
          </cell>
          <cell r="AJ37">
            <v>7.1428571428571435E-3</v>
          </cell>
        </row>
        <row r="38">
          <cell r="K38">
            <v>80159.899999999994</v>
          </cell>
          <cell r="Q38">
            <v>14.87</v>
          </cell>
          <cell r="W38">
            <v>42336.208333333336</v>
          </cell>
          <cell r="AH38">
            <v>80017.571794871779</v>
          </cell>
          <cell r="AI38">
            <v>18.732758620689655</v>
          </cell>
          <cell r="AJ38">
            <v>7.1428571428571435E-3</v>
          </cell>
        </row>
        <row r="39">
          <cell r="K39">
            <v>79669.100000000006</v>
          </cell>
          <cell r="Q39">
            <v>12.12</v>
          </cell>
          <cell r="W39">
            <v>42336.25</v>
          </cell>
          <cell r="AH39">
            <v>80013.066666666651</v>
          </cell>
          <cell r="AI39">
            <v>19.281724137931032</v>
          </cell>
          <cell r="AJ39">
            <v>7.1428571428571435E-3</v>
          </cell>
        </row>
        <row r="40">
          <cell r="K40">
            <v>79707.8</v>
          </cell>
          <cell r="Q40">
            <v>13.54</v>
          </cell>
          <cell r="W40">
            <v>42336.291666666664</v>
          </cell>
          <cell r="AH40">
            <v>79995.782051282033</v>
          </cell>
          <cell r="AI40">
            <v>19.916206896551721</v>
          </cell>
          <cell r="AJ40">
            <v>0</v>
          </cell>
        </row>
        <row r="41">
          <cell r="K41">
            <v>79072.399999999994</v>
          </cell>
          <cell r="Q41">
            <v>18.22</v>
          </cell>
          <cell r="W41">
            <v>42336.333333333336</v>
          </cell>
          <cell r="AH41">
            <v>80001.030769230769</v>
          </cell>
          <cell r="AI41">
            <v>20.036551724137929</v>
          </cell>
          <cell r="AJ41">
            <v>0</v>
          </cell>
        </row>
        <row r="42">
          <cell r="K42">
            <v>79686.100000000006</v>
          </cell>
          <cell r="Q42">
            <v>19.55</v>
          </cell>
          <cell r="W42">
            <v>42336.375</v>
          </cell>
          <cell r="AH42">
            <v>80035.517948717941</v>
          </cell>
          <cell r="AI42">
            <v>20.415172413793105</v>
          </cell>
          <cell r="AJ42">
            <v>0</v>
          </cell>
        </row>
        <row r="43">
          <cell r="K43">
            <v>81220.3</v>
          </cell>
          <cell r="Q43">
            <v>14.91</v>
          </cell>
          <cell r="W43">
            <v>42336.416666666664</v>
          </cell>
          <cell r="AH43">
            <v>80035.143589743573</v>
          </cell>
          <cell r="AI43">
            <v>20.58862068965518</v>
          </cell>
          <cell r="AJ43">
            <v>0</v>
          </cell>
        </row>
        <row r="44">
          <cell r="K44">
            <v>79439.7</v>
          </cell>
          <cell r="Q44">
            <v>12.6</v>
          </cell>
          <cell r="W44">
            <v>42336.458333333336</v>
          </cell>
          <cell r="AH44">
            <v>79991.953846153832</v>
          </cell>
          <cell r="AI44">
            <v>20.763448275862075</v>
          </cell>
          <cell r="AJ44">
            <v>0</v>
          </cell>
        </row>
        <row r="45">
          <cell r="K45">
            <v>80739.5</v>
          </cell>
          <cell r="Q45">
            <v>13.08</v>
          </cell>
          <cell r="W45">
            <v>42336.5</v>
          </cell>
          <cell r="AH45">
            <v>80003.63076923076</v>
          </cell>
          <cell r="AI45">
            <v>21.349655172413801</v>
          </cell>
          <cell r="AJ45">
            <v>0</v>
          </cell>
        </row>
        <row r="46">
          <cell r="K46">
            <v>81130</v>
          </cell>
          <cell r="Q46">
            <v>10.47</v>
          </cell>
          <cell r="W46">
            <v>42336.541666666664</v>
          </cell>
          <cell r="AH46">
            <v>79993.235897435894</v>
          </cell>
          <cell r="AI46">
            <v>22.262413793103452</v>
          </cell>
          <cell r="AJ46">
            <v>0</v>
          </cell>
        </row>
        <row r="47">
          <cell r="K47">
            <v>81308.600000000006</v>
          </cell>
          <cell r="Q47">
            <v>12.14</v>
          </cell>
          <cell r="W47">
            <v>42336.583333333336</v>
          </cell>
          <cell r="AH47">
            <v>79917.310256410259</v>
          </cell>
          <cell r="AI47">
            <v>23.458965517241381</v>
          </cell>
          <cell r="AJ47">
            <v>7.1428571428571425E-2</v>
          </cell>
        </row>
        <row r="48">
          <cell r="K48">
            <v>80190.100000000006</v>
          </cell>
          <cell r="Q48">
            <v>15.99</v>
          </cell>
          <cell r="W48">
            <v>42336.625</v>
          </cell>
          <cell r="AH48">
            <v>79838.684615384613</v>
          </cell>
          <cell r="AI48">
            <v>23.935517241379308</v>
          </cell>
          <cell r="AJ48">
            <v>8.5714285714285715E-2</v>
          </cell>
        </row>
        <row r="49">
          <cell r="K49">
            <v>80806.8</v>
          </cell>
          <cell r="Q49">
            <v>21.33</v>
          </cell>
          <cell r="W49">
            <v>42336.666666666664</v>
          </cell>
          <cell r="AH49">
            <v>79782.784615384619</v>
          </cell>
          <cell r="AI49">
            <v>24.477931034482758</v>
          </cell>
          <cell r="AJ49">
            <v>9.285714285714286E-2</v>
          </cell>
        </row>
        <row r="50">
          <cell r="K50">
            <v>79310.3</v>
          </cell>
          <cell r="Q50">
            <v>23.61</v>
          </cell>
          <cell r="W50">
            <v>42336.708333333336</v>
          </cell>
          <cell r="AH50">
            <v>79700.235897435894</v>
          </cell>
          <cell r="AI50">
            <v>25.185862068965516</v>
          </cell>
          <cell r="AJ50">
            <v>9.285714285714286E-2</v>
          </cell>
        </row>
        <row r="51">
          <cell r="K51">
            <v>78906.899999999994</v>
          </cell>
          <cell r="Q51">
            <v>26.13</v>
          </cell>
          <cell r="W51">
            <v>42336.75</v>
          </cell>
          <cell r="AH51">
            <v>79673.394871794866</v>
          </cell>
          <cell r="AI51">
            <v>25.471379310344826</v>
          </cell>
          <cell r="AJ51">
            <v>9.285714285714286E-2</v>
          </cell>
        </row>
        <row r="52">
          <cell r="K52">
            <v>80669.8</v>
          </cell>
          <cell r="Q52">
            <v>24.13</v>
          </cell>
          <cell r="W52">
            <v>42336.791666666664</v>
          </cell>
          <cell r="AH52">
            <v>79634.792307692303</v>
          </cell>
          <cell r="AI52">
            <v>25.755517241379309</v>
          </cell>
          <cell r="AJ52">
            <v>9.285714285714286E-2</v>
          </cell>
        </row>
        <row r="53">
          <cell r="K53">
            <v>80486.100000000006</v>
          </cell>
          <cell r="Q53">
            <v>27.03</v>
          </cell>
          <cell r="W53">
            <v>42336.833333333336</v>
          </cell>
          <cell r="AH53">
            <v>79613.356410256398</v>
          </cell>
          <cell r="AI53">
            <v>26.231379310344828</v>
          </cell>
          <cell r="AJ53">
            <v>9.285714285714286E-2</v>
          </cell>
        </row>
        <row r="54">
          <cell r="K54">
            <v>80427.199999999997</v>
          </cell>
          <cell r="Q54">
            <v>19.34</v>
          </cell>
          <cell r="W54">
            <v>42336.875</v>
          </cell>
          <cell r="AH54">
            <v>79569.069230769208</v>
          </cell>
          <cell r="AI54">
            <v>26.761034482758621</v>
          </cell>
          <cell r="AJ54">
            <v>9.285714285714286E-2</v>
          </cell>
        </row>
        <row r="55">
          <cell r="K55">
            <v>80696.7</v>
          </cell>
          <cell r="Q55">
            <v>15.65</v>
          </cell>
          <cell r="W55">
            <v>42336.916666666664</v>
          </cell>
          <cell r="AH55">
            <v>79531.558974358952</v>
          </cell>
          <cell r="AI55">
            <v>27.184827586206897</v>
          </cell>
          <cell r="AJ55">
            <v>9.285714285714286E-2</v>
          </cell>
        </row>
        <row r="56">
          <cell r="K56">
            <v>80983.8</v>
          </cell>
          <cell r="Q56">
            <v>21.71</v>
          </cell>
          <cell r="W56">
            <v>42336.958333333336</v>
          </cell>
          <cell r="AH56">
            <v>79485.176923076913</v>
          </cell>
          <cell r="AI56">
            <v>27.577931034482759</v>
          </cell>
          <cell r="AJ56">
            <v>9.285714285714286E-2</v>
          </cell>
        </row>
        <row r="57">
          <cell r="K57">
            <v>80829.899999999994</v>
          </cell>
          <cell r="Q57">
            <v>17.95</v>
          </cell>
          <cell r="W57">
            <v>42337</v>
          </cell>
          <cell r="AH57">
            <v>79435.543589743567</v>
          </cell>
          <cell r="AI57">
            <v>27.896551724137929</v>
          </cell>
          <cell r="AJ57">
            <v>9.285714285714286E-2</v>
          </cell>
        </row>
        <row r="58">
          <cell r="K58">
            <v>80637.600000000006</v>
          </cell>
          <cell r="Q58">
            <v>19.91</v>
          </cell>
          <cell r="W58">
            <v>42337.041666666664</v>
          </cell>
          <cell r="AH58">
            <v>79420.88461538461</v>
          </cell>
          <cell r="AI58">
            <v>28.54620689655172</v>
          </cell>
          <cell r="AJ58">
            <v>9.285714285714286E-2</v>
          </cell>
        </row>
        <row r="59">
          <cell r="K59">
            <v>80708.800000000003</v>
          </cell>
          <cell r="Q59">
            <v>18.48</v>
          </cell>
          <cell r="W59">
            <v>42337.083333333336</v>
          </cell>
          <cell r="AH59">
            <v>79386.405128205108</v>
          </cell>
          <cell r="AI59">
            <v>29.007586206896548</v>
          </cell>
          <cell r="AJ59">
            <v>9.285714285714286E-2</v>
          </cell>
        </row>
        <row r="60">
          <cell r="K60">
            <v>79876.899999999994</v>
          </cell>
          <cell r="Q60">
            <v>20.94</v>
          </cell>
          <cell r="W60">
            <v>42337.125</v>
          </cell>
          <cell r="AH60">
            <v>79338.502564102557</v>
          </cell>
          <cell r="AI60">
            <v>29.210689655172409</v>
          </cell>
          <cell r="AJ60">
            <v>9.285714285714286E-2</v>
          </cell>
        </row>
        <row r="61">
          <cell r="K61">
            <v>80326.3</v>
          </cell>
          <cell r="Q61">
            <v>18.850000000000001</v>
          </cell>
          <cell r="W61">
            <v>42337.166666666664</v>
          </cell>
          <cell r="AH61">
            <v>79318.951282051261</v>
          </cell>
          <cell r="AI61">
            <v>29.664827586206897</v>
          </cell>
          <cell r="AJ61">
            <v>9.285714285714286E-2</v>
          </cell>
        </row>
        <row r="62">
          <cell r="K62">
            <v>80251.3</v>
          </cell>
          <cell r="Q62">
            <v>21.97</v>
          </cell>
          <cell r="W62">
            <v>42337.208333333336</v>
          </cell>
          <cell r="AH62">
            <v>79298.492307692286</v>
          </cell>
          <cell r="AI62">
            <v>30.024137931034481</v>
          </cell>
          <cell r="AJ62">
            <v>9.285714285714286E-2</v>
          </cell>
        </row>
        <row r="63">
          <cell r="K63">
            <v>79303.8</v>
          </cell>
          <cell r="Q63">
            <v>19.32</v>
          </cell>
          <cell r="W63">
            <v>42337.25</v>
          </cell>
          <cell r="AH63">
            <v>79276.920512820492</v>
          </cell>
          <cell r="AI63">
            <v>29.942758620689649</v>
          </cell>
          <cell r="AJ63">
            <v>9.285714285714286E-2</v>
          </cell>
        </row>
        <row r="64">
          <cell r="K64">
            <v>80469</v>
          </cell>
          <cell r="Q64">
            <v>15.61</v>
          </cell>
          <cell r="W64">
            <v>42337.291666666664</v>
          </cell>
          <cell r="AH64">
            <v>79274.887179487167</v>
          </cell>
          <cell r="AI64">
            <v>29.951724137931031</v>
          </cell>
          <cell r="AJ64">
            <v>9.285714285714286E-2</v>
          </cell>
        </row>
        <row r="65">
          <cell r="K65">
            <v>80192.600000000006</v>
          </cell>
          <cell r="Q65">
            <v>25.58</v>
          </cell>
          <cell r="W65">
            <v>42337.333333333336</v>
          </cell>
          <cell r="AH65">
            <v>79254.325641025629</v>
          </cell>
          <cell r="AI65">
            <v>30.047586206896547</v>
          </cell>
          <cell r="AJ65">
            <v>0.10714285714285714</v>
          </cell>
        </row>
        <row r="66">
          <cell r="K66">
            <v>77891.899999999994</v>
          </cell>
          <cell r="Q66">
            <v>28.22</v>
          </cell>
          <cell r="W66">
            <v>42337.375</v>
          </cell>
          <cell r="AH66">
            <v>79233.671794871785</v>
          </cell>
          <cell r="AI66">
            <v>30.069655172413793</v>
          </cell>
          <cell r="AJ66">
            <v>0.10714285714285714</v>
          </cell>
        </row>
        <row r="67">
          <cell r="K67">
            <v>79109.899999999994</v>
          </cell>
          <cell r="Q67">
            <v>30.79</v>
          </cell>
          <cell r="W67">
            <v>42337.416666666664</v>
          </cell>
          <cell r="AH67">
            <v>79252.25384615385</v>
          </cell>
          <cell r="AI67">
            <v>29.91931034482759</v>
          </cell>
          <cell r="AJ67">
            <v>0.10714285714285714</v>
          </cell>
        </row>
        <row r="68">
          <cell r="K68">
            <v>78430.899999999994</v>
          </cell>
          <cell r="Q68">
            <v>30.52</v>
          </cell>
          <cell r="W68">
            <v>42337.458333333336</v>
          </cell>
          <cell r="AH68">
            <v>79252.438461538462</v>
          </cell>
          <cell r="AI68">
            <v>29.879655172413791</v>
          </cell>
          <cell r="AJ68">
            <v>0.10714285714285714</v>
          </cell>
        </row>
        <row r="69">
          <cell r="K69">
            <v>80888.399999999994</v>
          </cell>
          <cell r="Q69">
            <v>17.03</v>
          </cell>
          <cell r="W69">
            <v>42337.5</v>
          </cell>
          <cell r="AH69">
            <v>79281.643589743588</v>
          </cell>
          <cell r="AI69">
            <v>29.861034482758622</v>
          </cell>
          <cell r="AJ69">
            <v>0.10714285714285714</v>
          </cell>
        </row>
        <row r="70">
          <cell r="K70">
            <v>79512.3</v>
          </cell>
          <cell r="Q70">
            <v>29.2</v>
          </cell>
          <cell r="W70">
            <v>42337.541666666664</v>
          </cell>
          <cell r="AH70">
            <v>79252.138461538474</v>
          </cell>
          <cell r="AI70">
            <v>30.433103448275865</v>
          </cell>
          <cell r="AJ70">
            <v>0.10714285714285714</v>
          </cell>
        </row>
        <row r="71">
          <cell r="K71">
            <v>79655.399999999994</v>
          </cell>
          <cell r="Q71">
            <v>24.58</v>
          </cell>
          <cell r="W71">
            <v>42337.583333333336</v>
          </cell>
          <cell r="AH71">
            <v>79213.976923076931</v>
          </cell>
          <cell r="AI71">
            <v>30.841724137931035</v>
          </cell>
          <cell r="AJ71">
            <v>0.10714285714285714</v>
          </cell>
        </row>
        <row r="72">
          <cell r="K72">
            <v>79258.3</v>
          </cell>
          <cell r="Q72">
            <v>19.98</v>
          </cell>
          <cell r="W72">
            <v>42337.625</v>
          </cell>
          <cell r="AH72">
            <v>79158.95897435899</v>
          </cell>
          <cell r="AI72">
            <v>31.418965517241382</v>
          </cell>
          <cell r="AJ72">
            <v>0.10714285714285714</v>
          </cell>
        </row>
        <row r="73">
          <cell r="K73">
            <v>80439.899999999994</v>
          </cell>
          <cell r="Q73">
            <v>29.6</v>
          </cell>
          <cell r="W73">
            <v>42337.666666666664</v>
          </cell>
          <cell r="AH73">
            <v>79061.584615384636</v>
          </cell>
          <cell r="AI73">
            <v>32.213103448275866</v>
          </cell>
          <cell r="AJ73">
            <v>0.10714285714285714</v>
          </cell>
        </row>
        <row r="74">
          <cell r="K74">
            <v>77520.5</v>
          </cell>
          <cell r="Q74">
            <v>39.549999999999997</v>
          </cell>
          <cell r="W74">
            <v>42337.708333333336</v>
          </cell>
          <cell r="AH74">
            <v>78959.097435897449</v>
          </cell>
          <cell r="AI74">
            <v>32.546551724137935</v>
          </cell>
          <cell r="AJ74">
            <v>0.10714285714285714</v>
          </cell>
        </row>
        <row r="75">
          <cell r="K75">
            <v>79835.199999999997</v>
          </cell>
          <cell r="Q75">
            <v>45.17</v>
          </cell>
          <cell r="W75">
            <v>42337.75</v>
          </cell>
          <cell r="AH75">
            <v>78915.469230769246</v>
          </cell>
          <cell r="AI75">
            <v>32.571724137931035</v>
          </cell>
          <cell r="AJ75">
            <v>3.5714285714285712E-2</v>
          </cell>
        </row>
        <row r="76">
          <cell r="K76">
            <v>80935.3</v>
          </cell>
          <cell r="Q76">
            <v>25.96</v>
          </cell>
          <cell r="W76">
            <v>42337.791666666664</v>
          </cell>
          <cell r="AH76">
            <v>78842.610256410277</v>
          </cell>
          <cell r="AI76">
            <v>32.03206896551724</v>
          </cell>
          <cell r="AJ76">
            <v>2.1428571428571432E-2</v>
          </cell>
        </row>
        <row r="77">
          <cell r="K77">
            <v>79984.2</v>
          </cell>
          <cell r="Q77">
            <v>31.72</v>
          </cell>
          <cell r="W77">
            <v>42337.833333333336</v>
          </cell>
          <cell r="AH77">
            <v>78752.015384615399</v>
          </cell>
          <cell r="AI77">
            <v>32.00586206896552</v>
          </cell>
          <cell r="AJ77">
            <v>1.4285714285714287E-2</v>
          </cell>
        </row>
        <row r="78">
          <cell r="K78">
            <v>78995</v>
          </cell>
          <cell r="Q78">
            <v>41.86</v>
          </cell>
          <cell r="W78">
            <v>42337.875</v>
          </cell>
          <cell r="AH78">
            <v>78687.035897435926</v>
          </cell>
          <cell r="AI78">
            <v>31.978965517241384</v>
          </cell>
          <cell r="AJ78">
            <v>1.4285714285714287E-2</v>
          </cell>
        </row>
        <row r="79">
          <cell r="K79">
            <v>79912.5</v>
          </cell>
          <cell r="Q79">
            <v>31.89</v>
          </cell>
          <cell r="W79">
            <v>42337.916666666664</v>
          </cell>
          <cell r="AH79">
            <v>78653.505128205143</v>
          </cell>
          <cell r="AI79">
            <v>31.638965517241381</v>
          </cell>
          <cell r="AJ79">
            <v>1.4285714285714287E-2</v>
          </cell>
        </row>
        <row r="80">
          <cell r="K80">
            <v>80417.399999999994</v>
          </cell>
          <cell r="Q80">
            <v>34.369999999999997</v>
          </cell>
          <cell r="W80">
            <v>42337.958333333336</v>
          </cell>
          <cell r="AH80">
            <v>78600.815384615402</v>
          </cell>
          <cell r="AI80">
            <v>31.662068965517243</v>
          </cell>
          <cell r="AJ80">
            <v>1.4285714285714287E-2</v>
          </cell>
        </row>
        <row r="81">
          <cell r="K81">
            <v>79671.5</v>
          </cell>
          <cell r="Q81">
            <v>37.93</v>
          </cell>
          <cell r="W81">
            <v>42338</v>
          </cell>
          <cell r="AH81">
            <v>78542.64871794873</v>
          </cell>
          <cell r="AI81">
            <v>31.677241379310342</v>
          </cell>
          <cell r="AJ81">
            <v>1.4285714285714287E-2</v>
          </cell>
        </row>
        <row r="82">
          <cell r="K82">
            <v>79535.899999999994</v>
          </cell>
          <cell r="Q82">
            <v>42.39</v>
          </cell>
          <cell r="W82">
            <v>42338.041666666664</v>
          </cell>
          <cell r="AH82">
            <v>78558.153846153873</v>
          </cell>
          <cell r="AI82">
            <v>31.318275862068965</v>
          </cell>
          <cell r="AJ82">
            <v>2.1428571428571432E-2</v>
          </cell>
        </row>
        <row r="83">
          <cell r="K83">
            <v>79895.100000000006</v>
          </cell>
          <cell r="Q83">
            <v>31.63</v>
          </cell>
          <cell r="W83">
            <v>42338.083333333336</v>
          </cell>
          <cell r="AH83">
            <v>78513.476923076931</v>
          </cell>
          <cell r="AI83">
            <v>30.85310344827586</v>
          </cell>
          <cell r="AJ83">
            <v>2.1428571428571432E-2</v>
          </cell>
        </row>
        <row r="84">
          <cell r="K84">
            <v>80334.100000000006</v>
          </cell>
          <cell r="Q84">
            <v>27.05</v>
          </cell>
          <cell r="W84">
            <v>42338.125</v>
          </cell>
          <cell r="AH84">
            <v>78474.348717948727</v>
          </cell>
          <cell r="AI84">
            <v>30.726551724137934</v>
          </cell>
          <cell r="AJ84">
            <v>2.1428571428571432E-2</v>
          </cell>
        </row>
        <row r="85">
          <cell r="K85">
            <v>78168.899999999994</v>
          </cell>
          <cell r="Q85">
            <v>30.95</v>
          </cell>
          <cell r="W85">
            <v>42338.166666666664</v>
          </cell>
          <cell r="AH85">
            <v>78434.084615384621</v>
          </cell>
          <cell r="AI85">
            <v>30.786551724137926</v>
          </cell>
          <cell r="AJ85">
            <v>2.1428571428571432E-2</v>
          </cell>
        </row>
        <row r="86">
          <cell r="K86">
            <v>78242.2</v>
          </cell>
          <cell r="Q86">
            <v>36.79</v>
          </cell>
          <cell r="W86">
            <v>42338.208333333336</v>
          </cell>
          <cell r="AH86">
            <v>78460.379487179496</v>
          </cell>
          <cell r="AI86">
            <v>30.979655172413793</v>
          </cell>
          <cell r="AJ86">
            <v>2.1428571428571432E-2</v>
          </cell>
        </row>
        <row r="87">
          <cell r="K87">
            <v>78010</v>
          </cell>
          <cell r="Q87">
            <v>33.29</v>
          </cell>
          <cell r="W87">
            <v>42338.25</v>
          </cell>
          <cell r="AH87">
            <v>78480.453846153847</v>
          </cell>
          <cell r="AI87">
            <v>30.718965517241372</v>
          </cell>
          <cell r="AJ87">
            <v>2.1428571428571432E-2</v>
          </cell>
        </row>
        <row r="88">
          <cell r="K88">
            <v>77587.399999999994</v>
          </cell>
          <cell r="Q88">
            <v>24.37</v>
          </cell>
          <cell r="W88">
            <v>42338.291666666664</v>
          </cell>
          <cell r="AH88">
            <v>78511.228205128209</v>
          </cell>
          <cell r="AI88">
            <v>30.507586206896544</v>
          </cell>
          <cell r="AJ88">
            <v>2.1428571428571432E-2</v>
          </cell>
        </row>
        <row r="89">
          <cell r="K89">
            <v>78263.5</v>
          </cell>
          <cell r="Q89">
            <v>34.11</v>
          </cell>
          <cell r="W89">
            <v>42338.333333333336</v>
          </cell>
          <cell r="AH89">
            <v>78542.330769230772</v>
          </cell>
          <cell r="AI89">
            <v>30.311379310344822</v>
          </cell>
          <cell r="AJ89">
            <v>2.1428571428571432E-2</v>
          </cell>
        </row>
        <row r="90">
          <cell r="K90">
            <v>77401.399999999994</v>
          </cell>
          <cell r="Q90">
            <v>29.27</v>
          </cell>
          <cell r="W90">
            <v>42338.375</v>
          </cell>
          <cell r="AH90">
            <v>78548.215384615396</v>
          </cell>
          <cell r="AI90">
            <v>30.041034482758612</v>
          </cell>
          <cell r="AJ90">
            <v>2.1428571428571432E-2</v>
          </cell>
        </row>
        <row r="91">
          <cell r="K91">
            <v>79833.8</v>
          </cell>
          <cell r="Q91">
            <v>19.61</v>
          </cell>
          <cell r="W91">
            <v>42338.416666666664</v>
          </cell>
          <cell r="AH91">
            <v>78575.958974358975</v>
          </cell>
          <cell r="AI91">
            <v>29.992758620689646</v>
          </cell>
          <cell r="AJ91">
            <v>2.1428571428571432E-2</v>
          </cell>
        </row>
        <row r="92">
          <cell r="K92">
            <v>78758.899999999994</v>
          </cell>
          <cell r="Q92">
            <v>19.579999999999998</v>
          </cell>
          <cell r="W92">
            <v>42338.458333333336</v>
          </cell>
          <cell r="AH92">
            <v>78538.287179487175</v>
          </cell>
          <cell r="AI92">
            <v>30.403448275862054</v>
          </cell>
          <cell r="AJ92">
            <v>2.1428571428571432E-2</v>
          </cell>
        </row>
        <row r="93">
          <cell r="K93">
            <v>78964.3</v>
          </cell>
          <cell r="Q93">
            <v>18.39</v>
          </cell>
          <cell r="W93">
            <v>42338.5</v>
          </cell>
          <cell r="AH93">
            <v>78521.564102564109</v>
          </cell>
          <cell r="AI93">
            <v>30.945172413793092</v>
          </cell>
          <cell r="AJ93">
            <v>7.1428571428571435E-3</v>
          </cell>
        </row>
        <row r="94">
          <cell r="K94">
            <v>78887.8</v>
          </cell>
          <cell r="Q94">
            <v>26.22</v>
          </cell>
          <cell r="W94">
            <v>42338.541666666664</v>
          </cell>
          <cell r="AH94">
            <v>78500.930769230778</v>
          </cell>
          <cell r="AI94">
            <v>32.079999999999991</v>
          </cell>
          <cell r="AJ94">
            <v>4.2857142857142858E-2</v>
          </cell>
        </row>
        <row r="95">
          <cell r="K95">
            <v>79048.100000000006</v>
          </cell>
          <cell r="Q95">
            <v>23.86</v>
          </cell>
          <cell r="W95">
            <v>42338.583333333336</v>
          </cell>
          <cell r="AH95">
            <v>78472.512820512828</v>
          </cell>
          <cell r="AI95">
            <v>33.025172413793094</v>
          </cell>
          <cell r="AJ95">
            <v>4.2857142857142858E-2</v>
          </cell>
        </row>
        <row r="96">
          <cell r="K96">
            <v>80258.2</v>
          </cell>
          <cell r="Q96">
            <v>29.64</v>
          </cell>
          <cell r="W96">
            <v>42338.625</v>
          </cell>
          <cell r="AH96">
            <v>78435.535897435897</v>
          </cell>
          <cell r="AI96">
            <v>33.674827586206888</v>
          </cell>
          <cell r="AJ96">
            <v>4.2857142857142858E-2</v>
          </cell>
        </row>
        <row r="97">
          <cell r="K97">
            <v>79292.899999999994</v>
          </cell>
          <cell r="Q97">
            <v>29.98</v>
          </cell>
          <cell r="W97">
            <v>42338.666666666664</v>
          </cell>
          <cell r="AH97">
            <v>78349.289743589747</v>
          </cell>
          <cell r="AI97">
            <v>33.992068965517234</v>
          </cell>
          <cell r="AJ97">
            <v>4.2857142857142858E-2</v>
          </cell>
        </row>
        <row r="98">
          <cell r="K98">
            <v>78840.600000000006</v>
          </cell>
          <cell r="Q98">
            <v>33.619999999999997</v>
          </cell>
          <cell r="W98">
            <v>42338.708333333336</v>
          </cell>
          <cell r="AH98">
            <v>78244.743589743608</v>
          </cell>
          <cell r="AI98">
            <v>34.931724137931027</v>
          </cell>
          <cell r="AJ98">
            <v>4.2857142857142858E-2</v>
          </cell>
        </row>
        <row r="99">
          <cell r="K99">
            <v>79114.399999999994</v>
          </cell>
          <cell r="Q99">
            <v>41.05</v>
          </cell>
          <cell r="W99">
            <v>42338.75</v>
          </cell>
          <cell r="AH99">
            <v>78196.751282051293</v>
          </cell>
          <cell r="AI99">
            <v>35.232068965517236</v>
          </cell>
          <cell r="AJ99">
            <v>4.2857142857142858E-2</v>
          </cell>
        </row>
        <row r="100">
          <cell r="K100">
            <v>79528.399999999994</v>
          </cell>
          <cell r="Q100">
            <v>41.32</v>
          </cell>
          <cell r="W100">
            <v>42338.791666666664</v>
          </cell>
          <cell r="AH100">
            <v>78158.143589743602</v>
          </cell>
          <cell r="AI100">
            <v>34.893103448275859</v>
          </cell>
          <cell r="AJ100">
            <v>4.2857142857142858E-2</v>
          </cell>
        </row>
        <row r="101">
          <cell r="K101">
            <v>79410</v>
          </cell>
          <cell r="Q101">
            <v>43.01</v>
          </cell>
          <cell r="W101">
            <v>42338.833333333336</v>
          </cell>
          <cell r="AH101">
            <v>78102.674358974371</v>
          </cell>
          <cell r="AI101">
            <v>34.67655172413793</v>
          </cell>
          <cell r="AJ101">
            <v>4.2857142857142858E-2</v>
          </cell>
        </row>
        <row r="102">
          <cell r="K102">
            <v>79224.5</v>
          </cell>
          <cell r="Q102">
            <v>39.270000000000003</v>
          </cell>
          <cell r="W102">
            <v>42338.875</v>
          </cell>
          <cell r="AH102">
            <v>78040.77948717949</v>
          </cell>
          <cell r="AI102">
            <v>34.269655172413799</v>
          </cell>
          <cell r="AJ102">
            <v>4.2857142857142858E-2</v>
          </cell>
        </row>
        <row r="103">
          <cell r="K103">
            <v>79667.100000000006</v>
          </cell>
          <cell r="Q103">
            <v>40.28</v>
          </cell>
          <cell r="W103">
            <v>42338.916666666664</v>
          </cell>
          <cell r="AH103">
            <v>78035.269230769249</v>
          </cell>
          <cell r="AI103">
            <v>33.975862068965526</v>
          </cell>
          <cell r="AJ103">
            <v>4.2857142857142858E-2</v>
          </cell>
        </row>
        <row r="104">
          <cell r="K104">
            <v>79387.100000000006</v>
          </cell>
          <cell r="Q104">
            <v>29.52</v>
          </cell>
          <cell r="W104">
            <v>42338.958333333336</v>
          </cell>
          <cell r="AH104">
            <v>78000.58205128205</v>
          </cell>
          <cell r="AI104">
            <v>33.551724137931039</v>
          </cell>
          <cell r="AJ104">
            <v>4.2857142857142858E-2</v>
          </cell>
        </row>
        <row r="105">
          <cell r="K105">
            <v>78616.600000000006</v>
          </cell>
          <cell r="Q105">
            <v>25.2</v>
          </cell>
          <cell r="W105">
            <v>42339</v>
          </cell>
          <cell r="AH105">
            <v>78005.707692307711</v>
          </cell>
          <cell r="AI105">
            <v>33.525172413793115</v>
          </cell>
          <cell r="AJ105">
            <v>4.2857142857142858E-2</v>
          </cell>
        </row>
        <row r="106">
          <cell r="K106">
            <v>79117.100000000006</v>
          </cell>
          <cell r="Q106">
            <v>30.94</v>
          </cell>
          <cell r="W106">
            <v>42339.041666666664</v>
          </cell>
          <cell r="AH106">
            <v>77981.897435897437</v>
          </cell>
          <cell r="AI106">
            <v>33.710344827586212</v>
          </cell>
          <cell r="AJ106">
            <v>4.2857142857142858E-2</v>
          </cell>
        </row>
        <row r="107">
          <cell r="K107">
            <v>79569.899999999994</v>
          </cell>
          <cell r="Q107">
            <v>32</v>
          </cell>
          <cell r="W107">
            <v>42339.083333333336</v>
          </cell>
          <cell r="AH107">
            <v>77958.338461538471</v>
          </cell>
          <cell r="AI107">
            <v>33.67724137931036</v>
          </cell>
          <cell r="AJ107">
            <v>4.2857142857142858E-2</v>
          </cell>
        </row>
        <row r="108">
          <cell r="K108">
            <v>79737.7</v>
          </cell>
          <cell r="Q108">
            <v>32.56</v>
          </cell>
          <cell r="W108">
            <v>42339.125</v>
          </cell>
          <cell r="AH108">
            <v>77916.782051282047</v>
          </cell>
          <cell r="AI108">
            <v>33.520344827586214</v>
          </cell>
          <cell r="AJ108">
            <v>4.2857142857142858E-2</v>
          </cell>
        </row>
        <row r="109">
          <cell r="K109">
            <v>78024</v>
          </cell>
          <cell r="Q109">
            <v>34.81</v>
          </cell>
          <cell r="W109">
            <v>42339.166666666664</v>
          </cell>
          <cell r="AH109">
            <v>77866.853846153856</v>
          </cell>
          <cell r="AI109">
            <v>33.381724137931037</v>
          </cell>
          <cell r="AJ109">
            <v>4.2857142857142858E-2</v>
          </cell>
        </row>
        <row r="110">
          <cell r="K110">
            <v>77509.7</v>
          </cell>
          <cell r="Q110">
            <v>27.52</v>
          </cell>
          <cell r="W110">
            <v>42339.208333333336</v>
          </cell>
          <cell r="AH110">
            <v>77884.58205128205</v>
          </cell>
          <cell r="AI110">
            <v>33.123448275862074</v>
          </cell>
          <cell r="AJ110">
            <v>4.2857142857142858E-2</v>
          </cell>
        </row>
        <row r="111">
          <cell r="K111">
            <v>75460.7</v>
          </cell>
          <cell r="Q111">
            <v>28.9</v>
          </cell>
          <cell r="W111">
            <v>42339.25</v>
          </cell>
          <cell r="AH111">
            <v>77920.433333333349</v>
          </cell>
          <cell r="AI111">
            <v>33.254482758620703</v>
          </cell>
          <cell r="AJ111">
            <v>4.2857142857142858E-2</v>
          </cell>
        </row>
        <row r="112">
          <cell r="K112">
            <v>76442.899999999994</v>
          </cell>
          <cell r="Q112">
            <v>27.96</v>
          </cell>
          <cell r="W112">
            <v>42339.291666666664</v>
          </cell>
          <cell r="AH112">
            <v>78005.45897435899</v>
          </cell>
          <cell r="AI112">
            <v>33.280344827586219</v>
          </cell>
          <cell r="AJ112">
            <v>4.9999999999999996E-2</v>
          </cell>
        </row>
        <row r="113">
          <cell r="K113">
            <v>75819</v>
          </cell>
          <cell r="Q113">
            <v>28.79</v>
          </cell>
          <cell r="W113">
            <v>42339.333333333336</v>
          </cell>
          <cell r="AH113">
            <v>78064.764102564091</v>
          </cell>
          <cell r="AI113">
            <v>33.303793103448285</v>
          </cell>
          <cell r="AJ113">
            <v>4.9999999999999996E-2</v>
          </cell>
        </row>
        <row r="114">
          <cell r="K114">
            <v>76993.7</v>
          </cell>
          <cell r="Q114">
            <v>36.549999999999997</v>
          </cell>
          <cell r="W114">
            <v>42339.375</v>
          </cell>
          <cell r="AH114">
            <v>78135.787179487175</v>
          </cell>
          <cell r="AI114">
            <v>33.292413793103456</v>
          </cell>
          <cell r="AJ114">
            <v>6.4285714285714279E-2</v>
          </cell>
        </row>
        <row r="115">
          <cell r="K115">
            <v>77402.100000000006</v>
          </cell>
          <cell r="Q115">
            <v>29.23</v>
          </cell>
          <cell r="W115">
            <v>42339.416666666664</v>
          </cell>
          <cell r="AH115">
            <v>78172.905128205122</v>
          </cell>
          <cell r="AI115">
            <v>33.285517241379317</v>
          </cell>
          <cell r="AJ115">
            <v>6.4285714285714279E-2</v>
          </cell>
        </row>
        <row r="116">
          <cell r="K116">
            <v>77450</v>
          </cell>
          <cell r="Q116">
            <v>27.16</v>
          </cell>
          <cell r="W116">
            <v>42339.458333333336</v>
          </cell>
          <cell r="AH116">
            <v>78198.133333333331</v>
          </cell>
          <cell r="AI116">
            <v>33.593448275862073</v>
          </cell>
          <cell r="AJ116">
            <v>6.4285714285714279E-2</v>
          </cell>
        </row>
        <row r="117">
          <cell r="K117">
            <v>77687.3</v>
          </cell>
          <cell r="Q117">
            <v>18.68</v>
          </cell>
          <cell r="W117">
            <v>42339.5</v>
          </cell>
          <cell r="AH117">
            <v>78215.623076923075</v>
          </cell>
          <cell r="AI117">
            <v>34.430000000000007</v>
          </cell>
          <cell r="AJ117">
            <v>6.4285714285714279E-2</v>
          </cell>
        </row>
        <row r="118">
          <cell r="K118">
            <v>77857.600000000006</v>
          </cell>
          <cell r="Q118">
            <v>26.27</v>
          </cell>
          <cell r="W118">
            <v>42339.541666666664</v>
          </cell>
          <cell r="AH118">
            <v>78224.838461538471</v>
          </cell>
          <cell r="AI118">
            <v>35.795172413793111</v>
          </cell>
          <cell r="AJ118">
            <v>6.4285714285714279E-2</v>
          </cell>
        </row>
        <row r="119">
          <cell r="K119">
            <v>78148.899999999994</v>
          </cell>
          <cell r="Q119">
            <v>27.87</v>
          </cell>
          <cell r="W119">
            <v>42339.583333333336</v>
          </cell>
          <cell r="AH119">
            <v>78225.897435897437</v>
          </cell>
          <cell r="AI119">
            <v>36.731724137931039</v>
          </cell>
          <cell r="AJ119">
            <v>6.4285714285714279E-2</v>
          </cell>
        </row>
        <row r="120">
          <cell r="K120">
            <v>80276.2</v>
          </cell>
          <cell r="Q120">
            <v>31.52</v>
          </cell>
          <cell r="W120">
            <v>42339.625</v>
          </cell>
          <cell r="AH120">
            <v>78221.141025641031</v>
          </cell>
          <cell r="AI120">
            <v>36.804137931034489</v>
          </cell>
          <cell r="AJ120">
            <v>6.4285714285714279E-2</v>
          </cell>
        </row>
        <row r="121">
          <cell r="K121">
            <v>77793.5</v>
          </cell>
          <cell r="Q121">
            <v>35.29</v>
          </cell>
          <cell r="W121">
            <v>42339.666666666664</v>
          </cell>
          <cell r="AH121">
            <v>78083.648717948716</v>
          </cell>
          <cell r="AI121">
            <v>36.911724137931039</v>
          </cell>
          <cell r="AJ121">
            <v>6.4285714285714279E-2</v>
          </cell>
        </row>
        <row r="122">
          <cell r="K122">
            <v>78369.100000000006</v>
          </cell>
          <cell r="Q122">
            <v>51.3</v>
          </cell>
          <cell r="W122">
            <v>42339.708333333336</v>
          </cell>
          <cell r="AH122">
            <v>78039.312820512816</v>
          </cell>
          <cell r="AI122">
            <v>37.264827586206899</v>
          </cell>
          <cell r="AJ122">
            <v>2.8571428571428574E-2</v>
          </cell>
        </row>
        <row r="123">
          <cell r="K123">
            <v>78763.8</v>
          </cell>
          <cell r="Q123">
            <v>53.63</v>
          </cell>
          <cell r="W123">
            <v>42339.75</v>
          </cell>
          <cell r="AH123">
            <v>77981.261538461535</v>
          </cell>
          <cell r="AI123">
            <v>36.312068965517248</v>
          </cell>
          <cell r="AJ123">
            <v>2.8571428571428574E-2</v>
          </cell>
        </row>
        <row r="124">
          <cell r="K124">
            <v>79194.399999999994</v>
          </cell>
          <cell r="Q124">
            <v>42.7</v>
          </cell>
          <cell r="W124">
            <v>42339.791666666664</v>
          </cell>
          <cell r="AH124">
            <v>77953.402564102551</v>
          </cell>
          <cell r="AI124">
            <v>35.453448275862065</v>
          </cell>
          <cell r="AJ124">
            <v>2.8571428571428574E-2</v>
          </cell>
        </row>
        <row r="125">
          <cell r="K125">
            <v>79025.100000000006</v>
          </cell>
          <cell r="Q125">
            <v>38.840000000000003</v>
          </cell>
          <cell r="W125">
            <v>42339.833333333336</v>
          </cell>
          <cell r="AH125">
            <v>77867.50769230767</v>
          </cell>
          <cell r="AI125">
            <v>35.354827586206895</v>
          </cell>
          <cell r="AJ125">
            <v>2.8571428571428574E-2</v>
          </cell>
        </row>
        <row r="126">
          <cell r="K126">
            <v>79210.2</v>
          </cell>
          <cell r="Q126">
            <v>57.23</v>
          </cell>
          <cell r="W126">
            <v>42339.875</v>
          </cell>
          <cell r="AH126">
            <v>77806.261538461535</v>
          </cell>
          <cell r="AI126">
            <v>34.912413793103447</v>
          </cell>
          <cell r="AJ126">
            <v>2.8571428571428574E-2</v>
          </cell>
        </row>
        <row r="127">
          <cell r="K127">
            <v>78800.399999999994</v>
          </cell>
          <cell r="Q127">
            <v>42.33</v>
          </cell>
          <cell r="W127">
            <v>42339.916666666664</v>
          </cell>
          <cell r="AH127">
            <v>77748.392307692295</v>
          </cell>
          <cell r="AI127">
            <v>33.972758620689646</v>
          </cell>
          <cell r="AJ127">
            <v>2.8571428571428574E-2</v>
          </cell>
        </row>
        <row r="128">
          <cell r="K128">
            <v>78493</v>
          </cell>
          <cell r="Q128">
            <v>31.22</v>
          </cell>
          <cell r="W128">
            <v>42339.958333333336</v>
          </cell>
          <cell r="AH128">
            <v>77682.671794871771</v>
          </cell>
          <cell r="AI128">
            <v>33.047931034482751</v>
          </cell>
          <cell r="AJ128">
            <v>2.8571428571428574E-2</v>
          </cell>
        </row>
        <row r="129">
          <cell r="K129">
            <v>78483.399999999994</v>
          </cell>
          <cell r="Q129">
            <v>35.04</v>
          </cell>
          <cell r="W129">
            <v>42340</v>
          </cell>
          <cell r="AH129">
            <v>77644.805128205116</v>
          </cell>
          <cell r="AI129">
            <v>32.58896551724137</v>
          </cell>
          <cell r="AJ129">
            <v>2.8571428571428574E-2</v>
          </cell>
        </row>
        <row r="130">
          <cell r="K130">
            <v>78364.600000000006</v>
          </cell>
          <cell r="Q130">
            <v>31.21</v>
          </cell>
          <cell r="W130">
            <v>42340.041666666664</v>
          </cell>
          <cell r="AH130">
            <v>77627.107692307676</v>
          </cell>
          <cell r="AI130">
            <v>32.531379310344825</v>
          </cell>
          <cell r="AJ130">
            <v>3.5714285714285712E-2</v>
          </cell>
        </row>
        <row r="131">
          <cell r="K131">
            <v>78106.7</v>
          </cell>
          <cell r="Q131">
            <v>30.75</v>
          </cell>
          <cell r="W131">
            <v>42340.083333333336</v>
          </cell>
          <cell r="AH131">
            <v>77623.207692307682</v>
          </cell>
          <cell r="AI131">
            <v>32.617931034482758</v>
          </cell>
          <cell r="AJ131">
            <v>3.5714285714285712E-2</v>
          </cell>
        </row>
        <row r="132">
          <cell r="K132">
            <v>78159.600000000006</v>
          </cell>
          <cell r="Q132">
            <v>27.98</v>
          </cell>
          <cell r="W132">
            <v>42340.125</v>
          </cell>
          <cell r="AH132">
            <v>77622.089743589735</v>
          </cell>
          <cell r="AI132">
            <v>32.640344827586205</v>
          </cell>
          <cell r="AJ132">
            <v>3.5714285714285712E-2</v>
          </cell>
        </row>
        <row r="133">
          <cell r="K133">
            <v>77779.5</v>
          </cell>
          <cell r="Q133">
            <v>28.75</v>
          </cell>
          <cell r="W133">
            <v>42340.166666666664</v>
          </cell>
          <cell r="AH133">
            <v>77596.510256410256</v>
          </cell>
          <cell r="AI133">
            <v>32.662068965517236</v>
          </cell>
          <cell r="AJ133">
            <v>3.5714285714285712E-2</v>
          </cell>
        </row>
        <row r="134">
          <cell r="K134">
            <v>77606</v>
          </cell>
          <cell r="Q134">
            <v>30.57</v>
          </cell>
          <cell r="W134">
            <v>42340.208333333336</v>
          </cell>
          <cell r="AH134">
            <v>77616.14615384613</v>
          </cell>
          <cell r="AI134">
            <v>32.755172413793105</v>
          </cell>
          <cell r="AJ134">
            <v>3.5714285714285712E-2</v>
          </cell>
        </row>
        <row r="135">
          <cell r="K135">
            <v>76894.600000000006</v>
          </cell>
          <cell r="Q135">
            <v>29.98</v>
          </cell>
          <cell r="W135">
            <v>42340.25</v>
          </cell>
          <cell r="AH135">
            <v>77642.176923076913</v>
          </cell>
          <cell r="AI135">
            <v>32.794482758620696</v>
          </cell>
          <cell r="AJ135">
            <v>3.5714285714285712E-2</v>
          </cell>
        </row>
        <row r="136">
          <cell r="K136">
            <v>75215.600000000006</v>
          </cell>
          <cell r="Q136">
            <v>27.45</v>
          </cell>
          <cell r="W136">
            <v>42340.291666666664</v>
          </cell>
          <cell r="AH136">
            <v>77682.830769230772</v>
          </cell>
          <cell r="AI136">
            <v>32.746551724137937</v>
          </cell>
          <cell r="AJ136">
            <v>3.5714285714285712E-2</v>
          </cell>
        </row>
        <row r="137">
          <cell r="K137">
            <v>76968.899999999994</v>
          </cell>
          <cell r="Q137">
            <v>28.54</v>
          </cell>
          <cell r="W137">
            <v>42340.333333333336</v>
          </cell>
          <cell r="AH137">
            <v>77770.110256410248</v>
          </cell>
          <cell r="AI137">
            <v>32.766551724137933</v>
          </cell>
          <cell r="AJ137">
            <v>3.5714285714285712E-2</v>
          </cell>
        </row>
        <row r="138">
          <cell r="K138">
            <v>77608.7</v>
          </cell>
          <cell r="Q138">
            <v>27.32</v>
          </cell>
          <cell r="W138">
            <v>42340.375</v>
          </cell>
          <cell r="AH138">
            <v>77808.087179487193</v>
          </cell>
          <cell r="AI138">
            <v>32.96551724137931</v>
          </cell>
          <cell r="AJ138">
            <v>2.8571428571428574E-2</v>
          </cell>
        </row>
        <row r="139">
          <cell r="K139">
            <v>77365.100000000006</v>
          </cell>
          <cell r="Q139">
            <v>31.32</v>
          </cell>
          <cell r="W139">
            <v>42340.416666666664</v>
          </cell>
          <cell r="AH139">
            <v>77830.323076923072</v>
          </cell>
          <cell r="AI139">
            <v>33.158965517241377</v>
          </cell>
          <cell r="AJ139">
            <v>2.8571428571428574E-2</v>
          </cell>
        </row>
        <row r="140">
          <cell r="K140">
            <v>76996.100000000006</v>
          </cell>
          <cell r="Q140">
            <v>29.65</v>
          </cell>
          <cell r="W140">
            <v>42340.458333333336</v>
          </cell>
          <cell r="AH140">
            <v>77859.882051282068</v>
          </cell>
          <cell r="AI140">
            <v>33.519655172413792</v>
          </cell>
          <cell r="AJ140">
            <v>2.1428571428571432E-2</v>
          </cell>
        </row>
        <row r="141">
          <cell r="K141">
            <v>79009.600000000006</v>
          </cell>
          <cell r="Q141">
            <v>28.64</v>
          </cell>
          <cell r="W141">
            <v>42340.5</v>
          </cell>
          <cell r="AH141">
            <v>77901.092307692306</v>
          </cell>
          <cell r="AI141">
            <v>34.161724137931031</v>
          </cell>
          <cell r="AJ141">
            <v>2.1428571428571432E-2</v>
          </cell>
        </row>
        <row r="142">
          <cell r="K142">
            <v>78314.3</v>
          </cell>
          <cell r="Q142">
            <v>28.46</v>
          </cell>
          <cell r="W142">
            <v>42340.541666666664</v>
          </cell>
          <cell r="AH142">
            <v>77893.730769230766</v>
          </cell>
          <cell r="AI142">
            <v>35.536206896551718</v>
          </cell>
          <cell r="AJ142">
            <v>0.23571428571428574</v>
          </cell>
        </row>
        <row r="143">
          <cell r="K143">
            <v>79587</v>
          </cell>
          <cell r="Q143">
            <v>36.35</v>
          </cell>
          <cell r="W143">
            <v>42340.583333333336</v>
          </cell>
          <cell r="AH143">
            <v>77899.889743589738</v>
          </cell>
          <cell r="AI143">
            <v>36.845517241379312</v>
          </cell>
          <cell r="AJ143">
            <v>0.27142857142857146</v>
          </cell>
        </row>
        <row r="144">
          <cell r="K144">
            <v>77688</v>
          </cell>
          <cell r="Q144">
            <v>38.159999999999997</v>
          </cell>
          <cell r="W144">
            <v>42340.625</v>
          </cell>
          <cell r="AH144">
            <v>77879.005128205128</v>
          </cell>
          <cell r="AI144">
            <v>37.504827586206893</v>
          </cell>
          <cell r="AJ144">
            <v>0.3</v>
          </cell>
        </row>
        <row r="145">
          <cell r="K145">
            <v>78198.3</v>
          </cell>
          <cell r="Q145">
            <v>51.42</v>
          </cell>
          <cell r="W145">
            <v>42340.666666666664</v>
          </cell>
          <cell r="AH145">
            <v>77873.228205128209</v>
          </cell>
          <cell r="AI145">
            <v>38.516206896551722</v>
          </cell>
          <cell r="AJ145">
            <v>0.3</v>
          </cell>
        </row>
        <row r="146">
          <cell r="K146">
            <v>77949.2</v>
          </cell>
          <cell r="Q146">
            <v>58.27</v>
          </cell>
          <cell r="W146">
            <v>42340.708333333336</v>
          </cell>
          <cell r="AH146">
            <v>77862.77948717949</v>
          </cell>
          <cell r="AI146">
            <v>38.820689655172416</v>
          </cell>
          <cell r="AJ146">
            <v>0.3</v>
          </cell>
        </row>
        <row r="147">
          <cell r="K147">
            <v>77790.5</v>
          </cell>
          <cell r="Q147">
            <v>53.43</v>
          </cell>
          <cell r="W147">
            <v>42340.75</v>
          </cell>
          <cell r="AH147">
            <v>77876.517948717941</v>
          </cell>
          <cell r="AI147">
            <v>38.330689655172414</v>
          </cell>
          <cell r="AJ147">
            <v>0.36428571428571432</v>
          </cell>
        </row>
        <row r="148">
          <cell r="K148">
            <v>78715.399999999994</v>
          </cell>
          <cell r="Q148">
            <v>29.97</v>
          </cell>
          <cell r="W148">
            <v>42340.791666666664</v>
          </cell>
          <cell r="AH148">
            <v>77857.989743589744</v>
          </cell>
          <cell r="AI148">
            <v>38.068275862068958</v>
          </cell>
          <cell r="AJ148">
            <v>0.75</v>
          </cell>
        </row>
        <row r="149">
          <cell r="K149">
            <v>78907.899999999994</v>
          </cell>
          <cell r="Q149">
            <v>34.64</v>
          </cell>
          <cell r="W149">
            <v>42340.833333333336</v>
          </cell>
          <cell r="AH149">
            <v>77836.25384615385</v>
          </cell>
          <cell r="AI149">
            <v>38.649310344827576</v>
          </cell>
          <cell r="AJ149">
            <v>0.82857142857142851</v>
          </cell>
        </row>
        <row r="150">
          <cell r="K150">
            <v>78776.7</v>
          </cell>
          <cell r="Q150">
            <v>45.53</v>
          </cell>
          <cell r="W150">
            <v>42340.875</v>
          </cell>
          <cell r="AH150">
            <v>77794.941025641034</v>
          </cell>
          <cell r="AI150">
            <v>38.874827586206891</v>
          </cell>
          <cell r="AJ150">
            <v>0.84285714285714275</v>
          </cell>
        </row>
        <row r="151">
          <cell r="K151">
            <v>78755.8</v>
          </cell>
          <cell r="Q151">
            <v>23.67</v>
          </cell>
          <cell r="W151">
            <v>42340.916666666664</v>
          </cell>
          <cell r="AH151">
            <v>77740.648717948716</v>
          </cell>
          <cell r="AI151">
            <v>38.147241379310351</v>
          </cell>
          <cell r="AJ151">
            <v>0.84999999999999987</v>
          </cell>
        </row>
        <row r="152">
          <cell r="K152">
            <v>78588.899999999994</v>
          </cell>
          <cell r="Q152">
            <v>28.73</v>
          </cell>
          <cell r="W152">
            <v>42340.958333333336</v>
          </cell>
          <cell r="AH152">
            <v>77715.979487179487</v>
          </cell>
          <cell r="AI152">
            <v>39.100344827586213</v>
          </cell>
          <cell r="AJ152">
            <v>0.90714285714285714</v>
          </cell>
        </row>
        <row r="153">
          <cell r="K153">
            <v>78441.3</v>
          </cell>
          <cell r="Q153">
            <v>39.840000000000003</v>
          </cell>
          <cell r="W153">
            <v>42341</v>
          </cell>
          <cell r="AH153">
            <v>77717.097435897449</v>
          </cell>
          <cell r="AI153">
            <v>39.890689655172416</v>
          </cell>
          <cell r="AJ153">
            <v>0.90714285714285714</v>
          </cell>
        </row>
        <row r="154">
          <cell r="K154">
            <v>78386</v>
          </cell>
          <cell r="Q154">
            <v>26.01</v>
          </cell>
          <cell r="W154">
            <v>42341.041666666664</v>
          </cell>
          <cell r="AH154">
            <v>77725.005128205143</v>
          </cell>
          <cell r="AI154">
            <v>40.210344827586205</v>
          </cell>
          <cell r="AJ154">
            <v>0.90714285714285714</v>
          </cell>
        </row>
        <row r="155">
          <cell r="K155">
            <v>78132.100000000006</v>
          </cell>
          <cell r="Q155">
            <v>29.98</v>
          </cell>
          <cell r="W155">
            <v>42341.083333333336</v>
          </cell>
          <cell r="AH155">
            <v>77748.241025641051</v>
          </cell>
          <cell r="AI155">
            <v>40.8151724137931</v>
          </cell>
          <cell r="AJ155">
            <v>0.91428571428571426</v>
          </cell>
        </row>
        <row r="156">
          <cell r="K156">
            <v>78046.7</v>
          </cell>
          <cell r="Q156">
            <v>15.51</v>
          </cell>
          <cell r="W156">
            <v>42341.125</v>
          </cell>
          <cell r="AH156">
            <v>77746.725641025667</v>
          </cell>
          <cell r="AI156">
            <v>40.82103448275862</v>
          </cell>
          <cell r="AJ156">
            <v>0.91428571428571426</v>
          </cell>
        </row>
        <row r="157">
          <cell r="K157">
            <v>77898.899999999994</v>
          </cell>
          <cell r="Q157">
            <v>17.91</v>
          </cell>
          <cell r="W157">
            <v>42341.166666666664</v>
          </cell>
          <cell r="AH157">
            <v>77771.86923076924</v>
          </cell>
          <cell r="AI157">
            <v>41.225517241379308</v>
          </cell>
          <cell r="AJ157">
            <v>0.91428571428571426</v>
          </cell>
        </row>
        <row r="158">
          <cell r="K158">
            <v>77963.399999999994</v>
          </cell>
          <cell r="Q158">
            <v>33.369999999999997</v>
          </cell>
          <cell r="W158">
            <v>42341.208333333336</v>
          </cell>
          <cell r="AH158">
            <v>77814.438461538477</v>
          </cell>
          <cell r="AI158">
            <v>41.691379310344836</v>
          </cell>
          <cell r="AJ158">
            <v>0.90714285714285725</v>
          </cell>
        </row>
        <row r="159">
          <cell r="K159">
            <v>74914</v>
          </cell>
          <cell r="Q159">
            <v>33.72</v>
          </cell>
          <cell r="W159">
            <v>42341.25</v>
          </cell>
          <cell r="AH159">
            <v>77857.528205128227</v>
          </cell>
          <cell r="AI159">
            <v>41.564482758620692</v>
          </cell>
          <cell r="AJ159">
            <v>0.90714285714285725</v>
          </cell>
        </row>
        <row r="160">
          <cell r="K160">
            <v>76064.399999999994</v>
          </cell>
          <cell r="Q160">
            <v>31.4</v>
          </cell>
          <cell r="W160">
            <v>42341.291666666664</v>
          </cell>
          <cell r="AH160">
            <v>77978.856410256427</v>
          </cell>
          <cell r="AI160">
            <v>41.391724137931035</v>
          </cell>
          <cell r="AJ160">
            <v>0.90714285714285725</v>
          </cell>
        </row>
        <row r="161">
          <cell r="K161">
            <v>76105.100000000006</v>
          </cell>
          <cell r="Q161">
            <v>28.61</v>
          </cell>
          <cell r="W161">
            <v>42341.333333333336</v>
          </cell>
          <cell r="AH161">
            <v>78069.043589743596</v>
          </cell>
          <cell r="AI161">
            <v>41.221379310344837</v>
          </cell>
          <cell r="AJ161">
            <v>0.90714285714285725</v>
          </cell>
        </row>
        <row r="162">
          <cell r="K162">
            <v>77677.3</v>
          </cell>
          <cell r="Q162">
            <v>31.45</v>
          </cell>
          <cell r="W162">
            <v>42341.375</v>
          </cell>
          <cell r="AH162">
            <v>78154.228205128209</v>
          </cell>
          <cell r="AI162">
            <v>41.317931034482761</v>
          </cell>
          <cell r="AJ162">
            <v>0.90714285714285725</v>
          </cell>
        </row>
        <row r="163">
          <cell r="K163">
            <v>75844.5</v>
          </cell>
          <cell r="Q163">
            <v>31.71</v>
          </cell>
          <cell r="W163">
            <v>42341.416666666664</v>
          </cell>
          <cell r="AH163">
            <v>78209.323076923072</v>
          </cell>
          <cell r="AI163">
            <v>41.585517241379314</v>
          </cell>
          <cell r="AJ163">
            <v>0.90714285714285725</v>
          </cell>
        </row>
        <row r="164">
          <cell r="K164">
            <v>76636.5</v>
          </cell>
          <cell r="Q164">
            <v>28.59</v>
          </cell>
          <cell r="W164">
            <v>42341.458333333336</v>
          </cell>
          <cell r="AH164">
            <v>78301.151282051273</v>
          </cell>
          <cell r="AI164">
            <v>41.799310344827596</v>
          </cell>
          <cell r="AJ164">
            <v>0.90714285714285725</v>
          </cell>
        </row>
        <row r="165">
          <cell r="K165">
            <v>76953.3</v>
          </cell>
          <cell r="Q165">
            <v>28.03</v>
          </cell>
          <cell r="W165">
            <v>42341.5</v>
          </cell>
          <cell r="AH165">
            <v>78376.158974358957</v>
          </cell>
          <cell r="AI165">
            <v>42.203103448275868</v>
          </cell>
          <cell r="AJ165">
            <v>0.90714285714285725</v>
          </cell>
        </row>
        <row r="166">
          <cell r="K166">
            <v>76237.3</v>
          </cell>
          <cell r="Q166">
            <v>34.31</v>
          </cell>
          <cell r="W166">
            <v>42341.541666666664</v>
          </cell>
          <cell r="AH166">
            <v>78441.841025641013</v>
          </cell>
          <cell r="AI166">
            <v>42.951379310344834</v>
          </cell>
          <cell r="AJ166">
            <v>0.90714285714285725</v>
          </cell>
        </row>
        <row r="167">
          <cell r="K167">
            <v>77016.2</v>
          </cell>
          <cell r="Q167">
            <v>32.93</v>
          </cell>
          <cell r="W167">
            <v>42341.583333333336</v>
          </cell>
          <cell r="AH167">
            <v>78534.307692307673</v>
          </cell>
          <cell r="AI167">
            <v>43.691034482758624</v>
          </cell>
          <cell r="AJ167">
            <v>0.90714285714285725</v>
          </cell>
        </row>
        <row r="168">
          <cell r="K168">
            <v>77793.2</v>
          </cell>
          <cell r="Q168">
            <v>41.78</v>
          </cell>
          <cell r="W168">
            <v>42341.625</v>
          </cell>
          <cell r="AH168">
            <v>78604.14615384613</v>
          </cell>
          <cell r="AI168">
            <v>44.335862068965518</v>
          </cell>
          <cell r="AJ168">
            <v>0.90714285714285725</v>
          </cell>
        </row>
        <row r="169">
          <cell r="K169">
            <v>78212.5</v>
          </cell>
          <cell r="Q169">
            <v>48.27</v>
          </cell>
          <cell r="W169">
            <v>42341.666666666664</v>
          </cell>
          <cell r="AH169">
            <v>78635.187179487155</v>
          </cell>
          <cell r="AI169">
            <v>45.051379310344828</v>
          </cell>
          <cell r="AJ169">
            <v>0.90714285714285725</v>
          </cell>
        </row>
        <row r="170">
          <cell r="K170">
            <v>78063.100000000006</v>
          </cell>
          <cell r="Q170">
            <v>68.5</v>
          </cell>
          <cell r="W170">
            <v>42341.708333333336</v>
          </cell>
          <cell r="AH170">
            <v>78669.794871794846</v>
          </cell>
          <cell r="AI170">
            <v>45.49896551724138</v>
          </cell>
          <cell r="AJ170">
            <v>0.6785714285714286</v>
          </cell>
        </row>
        <row r="171">
          <cell r="K171">
            <v>77162</v>
          </cell>
          <cell r="Q171">
            <v>66.430000000000007</v>
          </cell>
          <cell r="W171">
            <v>42341.75</v>
          </cell>
          <cell r="AH171">
            <v>78713.812820512787</v>
          </cell>
          <cell r="AI171">
            <v>45.007586206896555</v>
          </cell>
          <cell r="AJ171">
            <v>0.6428571428571429</v>
          </cell>
        </row>
        <row r="172">
          <cell r="K172">
            <v>78545.3</v>
          </cell>
          <cell r="Q172">
            <v>55.47</v>
          </cell>
          <cell r="W172">
            <v>42341.791666666664</v>
          </cell>
          <cell r="AH172">
            <v>78767.687179487169</v>
          </cell>
          <cell r="AI172">
            <v>44.293793103448273</v>
          </cell>
          <cell r="AJ172">
            <v>0.61428571428571421</v>
          </cell>
        </row>
        <row r="173">
          <cell r="K173">
            <v>78621.2</v>
          </cell>
          <cell r="Q173">
            <v>67.489999999999995</v>
          </cell>
          <cell r="W173">
            <v>42341.833333333336</v>
          </cell>
          <cell r="AH173">
            <v>78761.87692307691</v>
          </cell>
          <cell r="AI173">
            <v>44.048965517241371</v>
          </cell>
          <cell r="AJ173">
            <v>0.61428571428571421</v>
          </cell>
        </row>
        <row r="174">
          <cell r="K174">
            <v>78480.100000000006</v>
          </cell>
          <cell r="Q174">
            <v>60.25</v>
          </cell>
          <cell r="W174">
            <v>42341.875</v>
          </cell>
          <cell r="AH174">
            <v>78784.551282051267</v>
          </cell>
          <cell r="AI174">
            <v>42.556551724137925</v>
          </cell>
          <cell r="AJ174">
            <v>0.61428571428571421</v>
          </cell>
        </row>
        <row r="175">
          <cell r="K175">
            <v>78619.5</v>
          </cell>
          <cell r="Q175">
            <v>44.06</v>
          </cell>
          <cell r="W175">
            <v>42341.916666666664</v>
          </cell>
          <cell r="AH175">
            <v>78791.848717948713</v>
          </cell>
          <cell r="AI175">
            <v>42.119655172413786</v>
          </cell>
          <cell r="AJ175">
            <v>0.54999999999999993</v>
          </cell>
        </row>
        <row r="176">
          <cell r="K176">
            <v>78450</v>
          </cell>
          <cell r="Q176">
            <v>45.82</v>
          </cell>
          <cell r="W176">
            <v>42341.958333333336</v>
          </cell>
          <cell r="AH176">
            <v>78814.105128205119</v>
          </cell>
          <cell r="AI176">
            <v>41.754482758620675</v>
          </cell>
          <cell r="AJ176">
            <v>0.16428571428571431</v>
          </cell>
        </row>
        <row r="177">
          <cell r="K177">
            <v>78475.899999999994</v>
          </cell>
          <cell r="Q177">
            <v>46.82</v>
          </cell>
          <cell r="W177">
            <v>42342</v>
          </cell>
          <cell r="AH177">
            <v>78804.594871794878</v>
          </cell>
          <cell r="AI177">
            <v>41.822758620689655</v>
          </cell>
          <cell r="AJ177">
            <v>8.5714285714285729E-2</v>
          </cell>
        </row>
        <row r="178">
          <cell r="K178">
            <v>78517.899999999994</v>
          </cell>
          <cell r="Q178">
            <v>41.18</v>
          </cell>
          <cell r="W178">
            <v>42342.041666666664</v>
          </cell>
          <cell r="AH178">
            <v>78806.041025641025</v>
          </cell>
          <cell r="AI178">
            <v>41.803793103448264</v>
          </cell>
          <cell r="AJ178">
            <v>7.1428571428571425E-2</v>
          </cell>
        </row>
        <row r="179">
          <cell r="K179">
            <v>78603.3</v>
          </cell>
          <cell r="Q179">
            <v>24.43</v>
          </cell>
          <cell r="W179">
            <v>42342.083333333336</v>
          </cell>
          <cell r="AH179">
            <v>78842.948717948719</v>
          </cell>
          <cell r="AI179">
            <v>42.046896551724132</v>
          </cell>
          <cell r="AJ179">
            <v>6.4285714285714293E-2</v>
          </cell>
        </row>
        <row r="180">
          <cell r="K180">
            <v>78722.5</v>
          </cell>
          <cell r="Q180">
            <v>51.31</v>
          </cell>
          <cell r="W180">
            <v>42342.125</v>
          </cell>
          <cell r="AH180">
            <v>78835.751282051293</v>
          </cell>
          <cell r="AI180">
            <v>42.384137931034481</v>
          </cell>
          <cell r="AJ180">
            <v>7.1428571428571435E-3</v>
          </cell>
        </row>
        <row r="181">
          <cell r="K181">
            <v>78554.5</v>
          </cell>
          <cell r="Q181">
            <v>51.65</v>
          </cell>
          <cell r="W181">
            <v>42342.166666666664</v>
          </cell>
          <cell r="AH181">
            <v>78851.628205128203</v>
          </cell>
          <cell r="AI181">
            <v>41.611379310344837</v>
          </cell>
          <cell r="AJ181">
            <v>7.1428571428571435E-3</v>
          </cell>
        </row>
        <row r="182">
          <cell r="K182">
            <v>78772.5</v>
          </cell>
          <cell r="Q182">
            <v>49.11</v>
          </cell>
          <cell r="W182">
            <v>42342.208333333336</v>
          </cell>
          <cell r="AH182">
            <v>78895.184615384627</v>
          </cell>
          <cell r="AI182">
            <v>40.7841379310345</v>
          </cell>
          <cell r="AJ182">
            <v>7.1428571428571435E-3</v>
          </cell>
        </row>
        <row r="183">
          <cell r="K183">
            <v>77462.7</v>
          </cell>
          <cell r="Q183">
            <v>43.55</v>
          </cell>
          <cell r="W183">
            <v>42342.25</v>
          </cell>
          <cell r="AH183">
            <v>78928.941025641048</v>
          </cell>
          <cell r="AI183">
            <v>40.226896551724153</v>
          </cell>
          <cell r="AJ183">
            <v>0</v>
          </cell>
        </row>
        <row r="184">
          <cell r="K184">
            <v>77790.8</v>
          </cell>
          <cell r="Q184">
            <v>30.15</v>
          </cell>
          <cell r="W184">
            <v>42342.291666666664</v>
          </cell>
          <cell r="AH184">
            <v>78995.817948717959</v>
          </cell>
          <cell r="AI184">
            <v>39.618965517241399</v>
          </cell>
          <cell r="AJ184">
            <v>0</v>
          </cell>
        </row>
        <row r="185">
          <cell r="K185">
            <v>78485</v>
          </cell>
          <cell r="Q185">
            <v>27.24</v>
          </cell>
          <cell r="W185">
            <v>42342.333333333336</v>
          </cell>
          <cell r="AH185">
            <v>79054.064102564109</v>
          </cell>
          <cell r="AI185">
            <v>39.603103448275881</v>
          </cell>
          <cell r="AJ185">
            <v>0</v>
          </cell>
        </row>
        <row r="186">
          <cell r="K186">
            <v>77067.899999999994</v>
          </cell>
          <cell r="Q186">
            <v>31.42</v>
          </cell>
          <cell r="W186">
            <v>42342.375</v>
          </cell>
          <cell r="AH186">
            <v>79093.330769230772</v>
          </cell>
          <cell r="AI186">
            <v>39.825862068965527</v>
          </cell>
          <cell r="AJ186">
            <v>0</v>
          </cell>
        </row>
        <row r="187">
          <cell r="K187">
            <v>77867.7</v>
          </cell>
          <cell r="Q187">
            <v>29.69</v>
          </cell>
          <cell r="W187">
            <v>42342.416666666664</v>
          </cell>
          <cell r="AH187">
            <v>79176.628205128203</v>
          </cell>
          <cell r="AI187">
            <v>39.910344827586208</v>
          </cell>
          <cell r="AJ187">
            <v>0</v>
          </cell>
        </row>
        <row r="188">
          <cell r="K188">
            <v>77296.7</v>
          </cell>
          <cell r="Q188">
            <v>28.71</v>
          </cell>
          <cell r="W188">
            <v>42342.458333333336</v>
          </cell>
          <cell r="AH188">
            <v>79228.879487179496</v>
          </cell>
          <cell r="AI188">
            <v>40.120344827586209</v>
          </cell>
          <cell r="AJ188">
            <v>0</v>
          </cell>
        </row>
        <row r="189">
          <cell r="K189">
            <v>76659.3</v>
          </cell>
          <cell r="Q189">
            <v>26.46</v>
          </cell>
          <cell r="W189">
            <v>42342.5</v>
          </cell>
          <cell r="AH189">
            <v>79303.948717948704</v>
          </cell>
          <cell r="AI189">
            <v>40.40275862068966</v>
          </cell>
          <cell r="AJ189">
            <v>0</v>
          </cell>
        </row>
        <row r="190">
          <cell r="K190">
            <v>77793.7</v>
          </cell>
          <cell r="Q190">
            <v>31.41</v>
          </cell>
          <cell r="W190">
            <v>42342.541666666664</v>
          </cell>
          <cell r="AH190">
            <v>79390.174358974356</v>
          </cell>
          <cell r="AI190">
            <v>41.113103448275858</v>
          </cell>
          <cell r="AJ190">
            <v>0</v>
          </cell>
        </row>
        <row r="191">
          <cell r="K191">
            <v>78632.5</v>
          </cell>
          <cell r="Q191">
            <v>39.21</v>
          </cell>
          <cell r="W191">
            <v>42342.583333333336</v>
          </cell>
          <cell r="AH191">
            <v>79449.884615384624</v>
          </cell>
          <cell r="AI191">
            <v>41.737586206896552</v>
          </cell>
          <cell r="AJ191">
            <v>0</v>
          </cell>
        </row>
        <row r="192">
          <cell r="K192">
            <v>78749.7</v>
          </cell>
          <cell r="Q192">
            <v>37.909999999999997</v>
          </cell>
          <cell r="W192">
            <v>42342.625</v>
          </cell>
          <cell r="AH192">
            <v>79484.117948717962</v>
          </cell>
          <cell r="AI192">
            <v>41.651379310344836</v>
          </cell>
          <cell r="AJ192">
            <v>0</v>
          </cell>
        </row>
        <row r="193">
          <cell r="K193">
            <v>79292.2</v>
          </cell>
          <cell r="Q193">
            <v>40.299999999999997</v>
          </cell>
          <cell r="W193">
            <v>42342.666666666664</v>
          </cell>
          <cell r="AH193">
            <v>79462.56666666668</v>
          </cell>
          <cell r="AI193">
            <v>42.270689655172411</v>
          </cell>
          <cell r="AJ193">
            <v>0</v>
          </cell>
        </row>
        <row r="194">
          <cell r="K194">
            <v>78073</v>
          </cell>
          <cell r="Q194">
            <v>49.73</v>
          </cell>
          <cell r="W194">
            <v>42342.708333333336</v>
          </cell>
          <cell r="AH194">
            <v>79437.19743589744</v>
          </cell>
          <cell r="AI194">
            <v>42.964137931034486</v>
          </cell>
          <cell r="AJ194">
            <v>0</v>
          </cell>
        </row>
        <row r="195">
          <cell r="K195">
            <v>79027.3</v>
          </cell>
          <cell r="Q195">
            <v>55.76</v>
          </cell>
          <cell r="W195">
            <v>42342.75</v>
          </cell>
          <cell r="AH195">
            <v>79442.346153846156</v>
          </cell>
          <cell r="AI195">
            <v>43.334482758620695</v>
          </cell>
          <cell r="AJ195">
            <v>0</v>
          </cell>
        </row>
        <row r="196">
          <cell r="K196">
            <v>79559.100000000006</v>
          </cell>
          <cell r="Q196">
            <v>51.63</v>
          </cell>
          <cell r="W196">
            <v>42342.791666666664</v>
          </cell>
          <cell r="AH196">
            <v>79441.58205128205</v>
          </cell>
          <cell r="AI196">
            <v>42.251379310344824</v>
          </cell>
          <cell r="AJ196">
            <v>0</v>
          </cell>
        </row>
        <row r="197">
          <cell r="K197">
            <v>79643.899999999994</v>
          </cell>
          <cell r="Q197">
            <v>62.53</v>
          </cell>
          <cell r="W197">
            <v>42342.833333333336</v>
          </cell>
          <cell r="AH197">
            <v>79432.941025641034</v>
          </cell>
          <cell r="AI197">
            <v>42.584827586206892</v>
          </cell>
          <cell r="AJ197">
            <v>0</v>
          </cell>
        </row>
        <row r="198">
          <cell r="K198">
            <v>79645.8</v>
          </cell>
          <cell r="Q198">
            <v>61.25</v>
          </cell>
          <cell r="W198">
            <v>42342.875</v>
          </cell>
          <cell r="AH198">
            <v>79404.830769230772</v>
          </cell>
          <cell r="AI198">
            <v>42.46103448275862</v>
          </cell>
          <cell r="AJ198">
            <v>0</v>
          </cell>
        </row>
        <row r="199">
          <cell r="K199">
            <v>79581.7</v>
          </cell>
          <cell r="Q199">
            <v>54.25</v>
          </cell>
          <cell r="W199">
            <v>42342.916666666664</v>
          </cell>
          <cell r="AH199">
            <v>79364.138461538445</v>
          </cell>
          <cell r="AI199">
            <v>42.187586206896547</v>
          </cell>
          <cell r="AJ199">
            <v>0</v>
          </cell>
        </row>
        <row r="200">
          <cell r="K200">
            <v>79427.3</v>
          </cell>
          <cell r="Q200">
            <v>45.73</v>
          </cell>
          <cell r="W200">
            <v>42342.958333333336</v>
          </cell>
          <cell r="AH200">
            <v>79316.894871794866</v>
          </cell>
          <cell r="AI200">
            <v>41.437586206896555</v>
          </cell>
          <cell r="AJ200">
            <v>0</v>
          </cell>
        </row>
        <row r="201">
          <cell r="K201">
            <v>79826</v>
          </cell>
          <cell r="Q201">
            <v>48.37</v>
          </cell>
          <cell r="W201">
            <v>42343</v>
          </cell>
          <cell r="AH201">
            <v>79294.466666666674</v>
          </cell>
          <cell r="AI201">
            <v>41.219655172413788</v>
          </cell>
          <cell r="AJ201">
            <v>0</v>
          </cell>
        </row>
        <row r="202">
          <cell r="K202">
            <v>79425.8</v>
          </cell>
          <cell r="Q202">
            <v>24.21</v>
          </cell>
          <cell r="W202">
            <v>42343.041666666664</v>
          </cell>
          <cell r="AH202">
            <v>79278.741025641022</v>
          </cell>
          <cell r="AI202">
            <v>40.997241379310346</v>
          </cell>
          <cell r="AJ202">
            <v>0</v>
          </cell>
        </row>
        <row r="203">
          <cell r="K203">
            <v>79561.8</v>
          </cell>
          <cell r="Q203">
            <v>47.58</v>
          </cell>
          <cell r="W203">
            <v>42343.083333333336</v>
          </cell>
          <cell r="AH203">
            <v>79268.992307692315</v>
          </cell>
          <cell r="AI203">
            <v>41.662413793103447</v>
          </cell>
          <cell r="AJ203">
            <v>1.4285714285714287E-2</v>
          </cell>
        </row>
        <row r="204">
          <cell r="K204">
            <v>79514.899999999994</v>
          </cell>
          <cell r="Q204">
            <v>33.47</v>
          </cell>
          <cell r="W204">
            <v>42343.125</v>
          </cell>
          <cell r="AH204">
            <v>79233.264102564091</v>
          </cell>
          <cell r="AI204">
            <v>41.241379310344833</v>
          </cell>
          <cell r="AJ204">
            <v>0.12857142857142859</v>
          </cell>
        </row>
        <row r="205">
          <cell r="K205">
            <v>79843.5</v>
          </cell>
          <cell r="Q205">
            <v>47.8</v>
          </cell>
          <cell r="W205">
            <v>42343.166666666664</v>
          </cell>
          <cell r="AH205">
            <v>79203.902564102551</v>
          </cell>
          <cell r="AI205">
            <v>41.206551724137931</v>
          </cell>
          <cell r="AJ205">
            <v>0.13571428571428573</v>
          </cell>
        </row>
        <row r="206">
          <cell r="K206">
            <v>79739.899999999994</v>
          </cell>
          <cell r="Q206">
            <v>46.27</v>
          </cell>
          <cell r="W206">
            <v>42343.208333333336</v>
          </cell>
          <cell r="AH206">
            <v>79214.833333333328</v>
          </cell>
          <cell r="AI206">
            <v>40.671034482758621</v>
          </cell>
          <cell r="AJ206">
            <v>0.15</v>
          </cell>
        </row>
        <row r="207">
          <cell r="K207">
            <v>79003.8</v>
          </cell>
          <cell r="Q207">
            <v>48.23</v>
          </cell>
          <cell r="W207">
            <v>42343.25</v>
          </cell>
          <cell r="AH207">
            <v>79221.169230769228</v>
          </cell>
          <cell r="AI207">
            <v>40.264482758620673</v>
          </cell>
          <cell r="AJ207">
            <v>0.15</v>
          </cell>
        </row>
        <row r="208">
          <cell r="K208">
            <v>79562.2</v>
          </cell>
          <cell r="Q208">
            <v>34.21</v>
          </cell>
          <cell r="W208">
            <v>42343.291666666664</v>
          </cell>
          <cell r="AH208">
            <v>79249.497435897429</v>
          </cell>
          <cell r="AI208">
            <v>39.791379310344823</v>
          </cell>
          <cell r="AJ208">
            <v>0.15</v>
          </cell>
        </row>
        <row r="209">
          <cell r="K209">
            <v>79779.8</v>
          </cell>
          <cell r="Q209">
            <v>28.9</v>
          </cell>
          <cell r="W209">
            <v>42343.333333333336</v>
          </cell>
          <cell r="AH209">
            <v>79256.169230769228</v>
          </cell>
          <cell r="AI209">
            <v>39.802758620689652</v>
          </cell>
          <cell r="AJ209">
            <v>0.15714285714285717</v>
          </cell>
        </row>
        <row r="210">
          <cell r="K210">
            <v>79263.100000000006</v>
          </cell>
          <cell r="Q210">
            <v>27.66</v>
          </cell>
          <cell r="W210">
            <v>42343.375</v>
          </cell>
          <cell r="AH210">
            <v>79247.894871794866</v>
          </cell>
          <cell r="AI210">
            <v>40.116896551724132</v>
          </cell>
          <cell r="AJ210">
            <v>0.18571428571428572</v>
          </cell>
        </row>
        <row r="211">
          <cell r="K211">
            <v>78318.7</v>
          </cell>
          <cell r="Q211">
            <v>32.950000000000003</v>
          </cell>
          <cell r="W211">
            <v>42343.416666666664</v>
          </cell>
          <cell r="AH211">
            <v>79256.010256410271</v>
          </cell>
          <cell r="AI211">
            <v>40.668275862068967</v>
          </cell>
          <cell r="AJ211">
            <v>0.19285714285714287</v>
          </cell>
        </row>
        <row r="212">
          <cell r="K212">
            <v>79505.5</v>
          </cell>
          <cell r="Q212">
            <v>25.92</v>
          </cell>
          <cell r="W212">
            <v>42343.458333333336</v>
          </cell>
          <cell r="AH212">
            <v>79293.194871794884</v>
          </cell>
          <cell r="AI212">
            <v>41.083103448275864</v>
          </cell>
          <cell r="AJ212">
            <v>0.19285714285714287</v>
          </cell>
        </row>
        <row r="213">
          <cell r="K213">
            <v>78764.7</v>
          </cell>
          <cell r="Q213">
            <v>29.69</v>
          </cell>
          <cell r="W213">
            <v>42343.5</v>
          </cell>
          <cell r="AH213">
            <v>79277.6717948718</v>
          </cell>
          <cell r="AI213">
            <v>41.791034482758626</v>
          </cell>
          <cell r="AJ213">
            <v>0.19285714285714287</v>
          </cell>
        </row>
        <row r="214">
          <cell r="K214">
            <v>79487.5</v>
          </cell>
          <cell r="Q214">
            <v>33.700000000000003</v>
          </cell>
          <cell r="W214">
            <v>42343.541666666664</v>
          </cell>
          <cell r="AH214">
            <v>79272.61538461539</v>
          </cell>
          <cell r="AI214">
            <v>42.47724137931035</v>
          </cell>
          <cell r="AJ214">
            <v>0.19285714285714287</v>
          </cell>
        </row>
        <row r="215">
          <cell r="K215">
            <v>78079.100000000006</v>
          </cell>
          <cell r="Q215">
            <v>33.869999999999997</v>
          </cell>
          <cell r="W215">
            <v>42343.583333333336</v>
          </cell>
          <cell r="AH215">
            <v>79228.233333333337</v>
          </cell>
          <cell r="AI215">
            <v>43.299310344827589</v>
          </cell>
          <cell r="AJ215">
            <v>0.19285714285714287</v>
          </cell>
        </row>
        <row r="216">
          <cell r="K216">
            <v>78532.3</v>
          </cell>
          <cell r="Q216">
            <v>35.78</v>
          </cell>
          <cell r="W216">
            <v>42343.625</v>
          </cell>
          <cell r="AH216">
            <v>79233.969230769231</v>
          </cell>
          <cell r="AI216">
            <v>43.475172413793103</v>
          </cell>
          <cell r="AJ216">
            <v>0.19285714285714287</v>
          </cell>
        </row>
        <row r="217">
          <cell r="K217">
            <v>79957.3</v>
          </cell>
          <cell r="Q217">
            <v>36.9</v>
          </cell>
          <cell r="W217">
            <v>42343.666666666664</v>
          </cell>
          <cell r="AH217">
            <v>79172.15641025643</v>
          </cell>
          <cell r="AI217">
            <v>42.906551724137927</v>
          </cell>
          <cell r="AJ217">
            <v>0.19285714285714287</v>
          </cell>
        </row>
        <row r="218">
          <cell r="K218">
            <v>78322.600000000006</v>
          </cell>
          <cell r="Q218">
            <v>47.06</v>
          </cell>
          <cell r="W218">
            <v>42343.708333333336</v>
          </cell>
          <cell r="AH218">
            <v>79089.469230769246</v>
          </cell>
          <cell r="AI218">
            <v>43.005517241379309</v>
          </cell>
          <cell r="AJ218">
            <v>0.19285714285714287</v>
          </cell>
        </row>
        <row r="219">
          <cell r="K219">
            <v>79341.7</v>
          </cell>
          <cell r="Q219">
            <v>49.52</v>
          </cell>
          <cell r="W219">
            <v>42343.75</v>
          </cell>
          <cell r="AH219">
            <v>79032.64871794873</v>
          </cell>
          <cell r="AI219">
            <v>42.96206896551724</v>
          </cell>
          <cell r="AJ219">
            <v>0.19285714285714287</v>
          </cell>
        </row>
        <row r="220">
          <cell r="K220">
            <v>80253.2</v>
          </cell>
          <cell r="Q220">
            <v>36.71</v>
          </cell>
          <cell r="W220">
            <v>42343.791666666664</v>
          </cell>
          <cell r="AH220">
            <v>78941.012820512828</v>
          </cell>
          <cell r="AI220">
            <v>43.205862068965509</v>
          </cell>
          <cell r="AJ220">
            <v>0.19285714285714287</v>
          </cell>
        </row>
        <row r="221">
          <cell r="K221">
            <v>80089</v>
          </cell>
          <cell r="Q221">
            <v>55.87</v>
          </cell>
          <cell r="W221">
            <v>42343.833333333336</v>
          </cell>
          <cell r="AH221">
            <v>78853.928205128221</v>
          </cell>
          <cell r="AI221">
            <v>43.785517241379303</v>
          </cell>
          <cell r="AJ221">
            <v>0.19285714285714287</v>
          </cell>
        </row>
        <row r="222">
          <cell r="K222">
            <v>80070.899999999994</v>
          </cell>
          <cell r="Q222">
            <v>60.41</v>
          </cell>
          <cell r="W222">
            <v>42343.875</v>
          </cell>
          <cell r="AH222">
            <v>78822.543589743596</v>
          </cell>
          <cell r="AI222">
            <v>43.878965517241369</v>
          </cell>
          <cell r="AJ222">
            <v>0.19285714285714287</v>
          </cell>
        </row>
        <row r="223">
          <cell r="K223">
            <v>80062.399999999994</v>
          </cell>
          <cell r="Q223">
            <v>60.47</v>
          </cell>
          <cell r="W223">
            <v>42343.916666666664</v>
          </cell>
          <cell r="AH223">
            <v>78774.448717948733</v>
          </cell>
          <cell r="AI223">
            <v>43.893103448275852</v>
          </cell>
          <cell r="AJ223">
            <v>0.19285714285714287</v>
          </cell>
        </row>
        <row r="224">
          <cell r="K224">
            <v>80016.399999999994</v>
          </cell>
          <cell r="Q224">
            <v>24.35</v>
          </cell>
          <cell r="W224">
            <v>42343.958333333336</v>
          </cell>
          <cell r="AH224">
            <v>78679.964102564118</v>
          </cell>
          <cell r="AI224">
            <v>43.323448275862063</v>
          </cell>
          <cell r="AJ224">
            <v>0.19285714285714287</v>
          </cell>
        </row>
        <row r="225">
          <cell r="K225">
            <v>80316.5</v>
          </cell>
          <cell r="Q225">
            <v>61.3</v>
          </cell>
          <cell r="W225">
            <v>42344</v>
          </cell>
          <cell r="AH225">
            <v>78613.19743589744</v>
          </cell>
          <cell r="AI225">
            <v>44.655172413793103</v>
          </cell>
          <cell r="AJ225">
            <v>0.19285714285714287</v>
          </cell>
        </row>
        <row r="226">
          <cell r="K226">
            <v>79905.5</v>
          </cell>
          <cell r="Q226">
            <v>58.94</v>
          </cell>
          <cell r="W226">
            <v>42344.041666666664</v>
          </cell>
          <cell r="AH226">
            <v>78551.015384615399</v>
          </cell>
          <cell r="AI226">
            <v>43.835862068965518</v>
          </cell>
          <cell r="AJ226">
            <v>0.19285714285714287</v>
          </cell>
        </row>
        <row r="227">
          <cell r="K227">
            <v>80224.399999999994</v>
          </cell>
          <cell r="Q227">
            <v>53.32</v>
          </cell>
          <cell r="W227">
            <v>42344.083333333336</v>
          </cell>
          <cell r="AH227">
            <v>78487.838461538471</v>
          </cell>
          <cell r="AI227">
            <v>43.512413793103448</v>
          </cell>
          <cell r="AJ227">
            <v>0.19285714285714287</v>
          </cell>
        </row>
        <row r="228">
          <cell r="K228">
            <v>80022.100000000006</v>
          </cell>
          <cell r="Q228">
            <v>32.5</v>
          </cell>
          <cell r="W228">
            <v>42344.125</v>
          </cell>
          <cell r="AH228">
            <v>78411.551282051296</v>
          </cell>
          <cell r="AI228">
            <v>42.935517241379308</v>
          </cell>
          <cell r="AJ228">
            <v>0.19285714285714287</v>
          </cell>
        </row>
        <row r="229">
          <cell r="K229">
            <v>80122.399999999994</v>
          </cell>
          <cell r="Q229">
            <v>39.409999999999997</v>
          </cell>
          <cell r="W229">
            <v>42344.166666666664</v>
          </cell>
          <cell r="AH229">
            <v>78327.423076923093</v>
          </cell>
          <cell r="AI229">
            <v>42.878620689655165</v>
          </cell>
          <cell r="AJ229">
            <v>0.19285714285714287</v>
          </cell>
        </row>
        <row r="230">
          <cell r="K230">
            <v>79967.600000000006</v>
          </cell>
          <cell r="Q230">
            <v>41.92</v>
          </cell>
          <cell r="W230">
            <v>42344.208333333336</v>
          </cell>
          <cell r="AH230">
            <v>78270.666666666672</v>
          </cell>
          <cell r="AI230">
            <v>42.621724137931025</v>
          </cell>
          <cell r="AJ230">
            <v>0.22857142857142859</v>
          </cell>
        </row>
        <row r="231">
          <cell r="K231">
            <v>77909.2</v>
          </cell>
          <cell r="Q231">
            <v>43.5</v>
          </cell>
          <cell r="W231">
            <v>42344.25</v>
          </cell>
          <cell r="AH231">
            <v>78220.607692307691</v>
          </cell>
          <cell r="AI231">
            <v>42.265517241379307</v>
          </cell>
          <cell r="AJ231">
            <v>0.21428571428571427</v>
          </cell>
        </row>
        <row r="232">
          <cell r="K232">
            <v>78302.8</v>
          </cell>
          <cell r="Q232">
            <v>35.369999999999997</v>
          </cell>
          <cell r="W232">
            <v>42344.291666666664</v>
          </cell>
          <cell r="AH232">
            <v>78236.269230769249</v>
          </cell>
          <cell r="AI232">
            <v>41.444482758620687</v>
          </cell>
          <cell r="AJ232">
            <v>9.9999999999999992E-2</v>
          </cell>
        </row>
        <row r="233">
          <cell r="K233">
            <v>78273.8</v>
          </cell>
          <cell r="Q233">
            <v>32.46</v>
          </cell>
          <cell r="W233">
            <v>42344.333333333336</v>
          </cell>
          <cell r="AH233">
            <v>78237.556410256424</v>
          </cell>
          <cell r="AI233">
            <v>41.188620689655174</v>
          </cell>
          <cell r="AJ233">
            <v>9.285714285714286E-2</v>
          </cell>
        </row>
        <row r="234">
          <cell r="K234">
            <v>78997.5</v>
          </cell>
          <cell r="Q234">
            <v>32.270000000000003</v>
          </cell>
          <cell r="W234">
            <v>42344.375</v>
          </cell>
          <cell r="AH234">
            <v>78228.846153846171</v>
          </cell>
          <cell r="AI234">
            <v>41.268275862068975</v>
          </cell>
          <cell r="AJ234">
            <v>7.8571428571428584E-2</v>
          </cell>
        </row>
        <row r="235">
          <cell r="K235">
            <v>79222.100000000006</v>
          </cell>
          <cell r="Q235">
            <v>34.479999999999997</v>
          </cell>
          <cell r="W235">
            <v>42344.416666666664</v>
          </cell>
          <cell r="AH235">
            <v>78200.217948717967</v>
          </cell>
          <cell r="AI235">
            <v>41.359310344827598</v>
          </cell>
          <cell r="AJ235">
            <v>7.8571428571428584E-2</v>
          </cell>
        </row>
        <row r="236">
          <cell r="K236">
            <v>78547.600000000006</v>
          </cell>
          <cell r="Q236">
            <v>34.51</v>
          </cell>
          <cell r="W236">
            <v>42344.458333333336</v>
          </cell>
          <cell r="AH236">
            <v>78162.887179487196</v>
          </cell>
          <cell r="AI236">
            <v>41.699655172413799</v>
          </cell>
          <cell r="AJ236">
            <v>7.8571428571428584E-2</v>
          </cell>
        </row>
        <row r="237">
          <cell r="K237">
            <v>78058.8</v>
          </cell>
          <cell r="Q237">
            <v>34.54</v>
          </cell>
          <cell r="W237">
            <v>42344.5</v>
          </cell>
          <cell r="AH237">
            <v>78136.010256410271</v>
          </cell>
          <cell r="AI237">
            <v>42.398620689655175</v>
          </cell>
          <cell r="AJ237">
            <v>7.1428571428571425E-2</v>
          </cell>
        </row>
        <row r="238">
          <cell r="K238">
            <v>77739.199999999997</v>
          </cell>
          <cell r="Q238">
            <v>38.01</v>
          </cell>
          <cell r="W238">
            <v>42344.541666666664</v>
          </cell>
          <cell r="AH238">
            <v>78119.282051282062</v>
          </cell>
          <cell r="AI238">
            <v>43.38482758620691</v>
          </cell>
          <cell r="AJ238">
            <v>4.2857142857142858E-2</v>
          </cell>
        </row>
        <row r="239">
          <cell r="K239">
            <v>78552.600000000006</v>
          </cell>
          <cell r="Q239">
            <v>43.65</v>
          </cell>
          <cell r="W239">
            <v>42344.583333333336</v>
          </cell>
          <cell r="AH239">
            <v>78105.733333333323</v>
          </cell>
          <cell r="AI239">
            <v>44.442758620689666</v>
          </cell>
          <cell r="AJ239">
            <v>3.5714285714285712E-2</v>
          </cell>
        </row>
        <row r="240">
          <cell r="K240">
            <v>79212.7</v>
          </cell>
          <cell r="Q240">
            <v>44.98</v>
          </cell>
          <cell r="W240">
            <v>42344.625</v>
          </cell>
          <cell r="AH240">
            <v>78075.74615384615</v>
          </cell>
          <cell r="AI240">
            <v>44.481034482758631</v>
          </cell>
          <cell r="AJ240">
            <v>3.5714285714285712E-2</v>
          </cell>
        </row>
        <row r="241">
          <cell r="K241">
            <v>79045.600000000006</v>
          </cell>
          <cell r="Q241">
            <v>46.45</v>
          </cell>
          <cell r="W241">
            <v>42344.666666666664</v>
          </cell>
          <cell r="AH241">
            <v>77993.166666666657</v>
          </cell>
          <cell r="AI241">
            <v>45.199655172413806</v>
          </cell>
          <cell r="AJ241">
            <v>3.5714285714285712E-2</v>
          </cell>
        </row>
        <row r="242">
          <cell r="K242">
            <v>78168.399999999994</v>
          </cell>
          <cell r="Q242">
            <v>49.59</v>
          </cell>
          <cell r="W242">
            <v>42344.708333333336</v>
          </cell>
          <cell r="AH242">
            <v>77921.841025641028</v>
          </cell>
          <cell r="AI242">
            <v>45.33758620689656</v>
          </cell>
          <cell r="AJ242">
            <v>3.5714285714285712E-2</v>
          </cell>
        </row>
        <row r="243">
          <cell r="K243">
            <v>78369.8</v>
          </cell>
          <cell r="Q243">
            <v>57.54</v>
          </cell>
          <cell r="W243">
            <v>42344.75</v>
          </cell>
          <cell r="AH243">
            <v>77864.438461538448</v>
          </cell>
          <cell r="AI243">
            <v>45.656896551724138</v>
          </cell>
          <cell r="AJ243">
            <v>3.5714285714285712E-2</v>
          </cell>
        </row>
        <row r="244">
          <cell r="K244">
            <v>80269.8</v>
          </cell>
          <cell r="Q244">
            <v>38.97</v>
          </cell>
          <cell r="W244">
            <v>42344.791666666664</v>
          </cell>
          <cell r="AH244">
            <v>77826.007692307685</v>
          </cell>
          <cell r="AI244">
            <v>44.756551724137935</v>
          </cell>
          <cell r="AJ244">
            <v>3.5714285714285712E-2</v>
          </cell>
        </row>
        <row r="245">
          <cell r="K245">
            <v>79987</v>
          </cell>
          <cell r="Q245">
            <v>19.29</v>
          </cell>
          <cell r="W245">
            <v>42344.833333333336</v>
          </cell>
          <cell r="AH245">
            <v>77735.464102564103</v>
          </cell>
          <cell r="AI245">
            <v>44.632413793103446</v>
          </cell>
          <cell r="AJ245">
            <v>3.5714285714285712E-2</v>
          </cell>
        </row>
        <row r="246">
          <cell r="K246">
            <v>80108.600000000006</v>
          </cell>
          <cell r="Q246">
            <v>39.770000000000003</v>
          </cell>
          <cell r="W246">
            <v>42344.875</v>
          </cell>
          <cell r="AH246">
            <v>77664.453846153847</v>
          </cell>
          <cell r="AI246">
            <v>45.374137931034483</v>
          </cell>
          <cell r="AJ246">
            <v>3.5714285714285712E-2</v>
          </cell>
        </row>
        <row r="247">
          <cell r="K247">
            <v>79822.399999999994</v>
          </cell>
          <cell r="Q247">
            <v>45.8</v>
          </cell>
          <cell r="W247">
            <v>42344.916666666664</v>
          </cell>
          <cell r="AH247">
            <v>77594.276923076934</v>
          </cell>
          <cell r="AI247">
            <v>45.068965517241381</v>
          </cell>
          <cell r="AJ247">
            <v>3.5714285714285712E-2</v>
          </cell>
        </row>
        <row r="248">
          <cell r="K248">
            <v>79457.100000000006</v>
          </cell>
          <cell r="Q248">
            <v>56.59</v>
          </cell>
          <cell r="W248">
            <v>42344.958333333336</v>
          </cell>
          <cell r="AH248">
            <v>77510.738461538465</v>
          </cell>
          <cell r="AI248">
            <v>44.295172413793104</v>
          </cell>
          <cell r="AJ248">
            <v>3.5714285714285712E-2</v>
          </cell>
        </row>
        <row r="249">
          <cell r="K249">
            <v>79579.600000000006</v>
          </cell>
          <cell r="Q249">
            <v>53.52</v>
          </cell>
          <cell r="W249">
            <v>42345</v>
          </cell>
          <cell r="AH249">
            <v>77419.387179487181</v>
          </cell>
          <cell r="AI249">
            <v>43.148965517241372</v>
          </cell>
          <cell r="AJ249">
            <v>3.5714285714285712E-2</v>
          </cell>
        </row>
        <row r="250">
          <cell r="K250">
            <v>79768.899999999994</v>
          </cell>
          <cell r="Q250">
            <v>58.58</v>
          </cell>
          <cell r="W250">
            <v>42345.041666666664</v>
          </cell>
          <cell r="AH250">
            <v>77336.371794871811</v>
          </cell>
          <cell r="AI250">
            <v>42.306206896551707</v>
          </cell>
          <cell r="AJ250">
            <v>3.5714285714285712E-2</v>
          </cell>
        </row>
        <row r="251">
          <cell r="K251">
            <v>78900.100000000006</v>
          </cell>
          <cell r="Q251">
            <v>60.82</v>
          </cell>
          <cell r="W251">
            <v>42345.083333333336</v>
          </cell>
          <cell r="AH251">
            <v>77265.353846153856</v>
          </cell>
          <cell r="AI251">
            <v>41.278275862068952</v>
          </cell>
          <cell r="AJ251">
            <v>3.5714285714285712E-2</v>
          </cell>
        </row>
        <row r="252">
          <cell r="K252">
            <v>78567.5</v>
          </cell>
          <cell r="Q252">
            <v>43.95</v>
          </cell>
          <cell r="W252">
            <v>42345.125</v>
          </cell>
          <cell r="AH252">
            <v>77226.400000000009</v>
          </cell>
          <cell r="AI252">
            <v>39.907241379310328</v>
          </cell>
          <cell r="AJ252">
            <v>3.5714285714285712E-2</v>
          </cell>
        </row>
        <row r="253">
          <cell r="K253">
            <v>77756.600000000006</v>
          </cell>
          <cell r="Q253">
            <v>62.97</v>
          </cell>
          <cell r="W253">
            <v>42345.166666666664</v>
          </cell>
          <cell r="AH253">
            <v>77170.235897435909</v>
          </cell>
          <cell r="AI253">
            <v>39.085517241379293</v>
          </cell>
          <cell r="AJ253">
            <v>3.5714285714285712E-2</v>
          </cell>
        </row>
        <row r="254">
          <cell r="K254">
            <v>78302.8</v>
          </cell>
          <cell r="Q254">
            <v>37.54</v>
          </cell>
          <cell r="W254">
            <v>42345.208333333336</v>
          </cell>
          <cell r="AH254">
            <v>77176.669230769243</v>
          </cell>
          <cell r="AI254">
            <v>37.521034482758608</v>
          </cell>
          <cell r="AJ254">
            <v>3.5714285714285712E-2</v>
          </cell>
        </row>
        <row r="255">
          <cell r="K255">
            <v>76121.600000000006</v>
          </cell>
          <cell r="Q255">
            <v>49.56</v>
          </cell>
          <cell r="W255">
            <v>42345.25</v>
          </cell>
          <cell r="AH255">
            <v>77165.223076923081</v>
          </cell>
          <cell r="AI255">
            <v>36.845172413793094</v>
          </cell>
          <cell r="AJ255">
            <v>3.5714285714285712E-2</v>
          </cell>
        </row>
        <row r="256">
          <cell r="K256">
            <v>76732.5</v>
          </cell>
          <cell r="Q256">
            <v>36.590000000000003</v>
          </cell>
          <cell r="W256">
            <v>42345.291666666664</v>
          </cell>
          <cell r="AH256">
            <v>77203.992307692315</v>
          </cell>
          <cell r="AI256">
            <v>35.753793103448281</v>
          </cell>
          <cell r="AJ256">
            <v>3.5714285714285712E-2</v>
          </cell>
        </row>
        <row r="257">
          <cell r="K257">
            <v>76106.600000000006</v>
          </cell>
          <cell r="Q257">
            <v>30.85</v>
          </cell>
          <cell r="W257">
            <v>42345.333333333336</v>
          </cell>
          <cell r="AH257">
            <v>77223.689743589755</v>
          </cell>
          <cell r="AI257">
            <v>35.088275862068961</v>
          </cell>
          <cell r="AJ257">
            <v>3.5714285714285712E-2</v>
          </cell>
        </row>
        <row r="258">
          <cell r="K258">
            <v>75767.899999999994</v>
          </cell>
          <cell r="Q258">
            <v>31.96</v>
          </cell>
          <cell r="W258">
            <v>42345.375</v>
          </cell>
          <cell r="AH258">
            <v>77256.135897435903</v>
          </cell>
          <cell r="AI258">
            <v>34.67551724137931</v>
          </cell>
          <cell r="AJ258">
            <v>0</v>
          </cell>
        </row>
        <row r="259">
          <cell r="K259">
            <v>76856.899999999994</v>
          </cell>
          <cell r="Q259">
            <v>31.59</v>
          </cell>
          <cell r="W259">
            <v>42345.416666666664</v>
          </cell>
          <cell r="AH259">
            <v>77297.756410256421</v>
          </cell>
          <cell r="AI259">
            <v>34.321379310344824</v>
          </cell>
          <cell r="AJ259">
            <v>0</v>
          </cell>
        </row>
        <row r="260">
          <cell r="K260">
            <v>78865</v>
          </cell>
          <cell r="Q260">
            <v>19.690000000000001</v>
          </cell>
          <cell r="W260">
            <v>42345.458333333336</v>
          </cell>
          <cell r="AH260">
            <v>77308</v>
          </cell>
          <cell r="AI260">
            <v>34.169310344827579</v>
          </cell>
          <cell r="AJ260">
            <v>0</v>
          </cell>
        </row>
        <row r="261">
          <cell r="K261">
            <v>78195.199999999997</v>
          </cell>
          <cell r="Q261">
            <v>27.95</v>
          </cell>
          <cell r="W261">
            <v>42345.5</v>
          </cell>
          <cell r="AH261">
            <v>77262.097435897434</v>
          </cell>
          <cell r="AI261">
            <v>34.484137931034475</v>
          </cell>
          <cell r="AJ261">
            <v>0</v>
          </cell>
        </row>
        <row r="262">
          <cell r="K262">
            <v>76377.5</v>
          </cell>
          <cell r="Q262">
            <v>34.770000000000003</v>
          </cell>
          <cell r="W262">
            <v>42345.541666666664</v>
          </cell>
          <cell r="AH262">
            <v>77230.438461538462</v>
          </cell>
          <cell r="AI262">
            <v>34.64344827586207</v>
          </cell>
          <cell r="AJ262">
            <v>0</v>
          </cell>
        </row>
        <row r="263">
          <cell r="K263">
            <v>77412.5</v>
          </cell>
          <cell r="Q263">
            <v>34.909999999999997</v>
          </cell>
          <cell r="W263">
            <v>42345.583333333336</v>
          </cell>
          <cell r="AH263">
            <v>77245.843589743585</v>
          </cell>
          <cell r="AI263">
            <v>34.650689655172414</v>
          </cell>
          <cell r="AJ263">
            <v>0</v>
          </cell>
        </row>
        <row r="264">
          <cell r="K264">
            <v>77891.399999999994</v>
          </cell>
          <cell r="Q264">
            <v>44.35</v>
          </cell>
          <cell r="W264">
            <v>42345.625</v>
          </cell>
          <cell r="AH264">
            <v>77229.364102564083</v>
          </cell>
          <cell r="AI264">
            <v>34.247931034482761</v>
          </cell>
          <cell r="AJ264">
            <v>0</v>
          </cell>
        </row>
        <row r="265">
          <cell r="K265">
            <v>77441.600000000006</v>
          </cell>
          <cell r="Q265">
            <v>54.78</v>
          </cell>
          <cell r="W265">
            <v>42345.666666666664</v>
          </cell>
          <cell r="AH265">
            <v>77167.635897435888</v>
          </cell>
          <cell r="AI265">
            <v>33.4096551724138</v>
          </cell>
          <cell r="AJ265">
            <v>0</v>
          </cell>
        </row>
        <row r="266">
          <cell r="K266">
            <v>77249.2</v>
          </cell>
          <cell r="Q266">
            <v>63.14</v>
          </cell>
          <cell r="W266">
            <v>42345.708333333336</v>
          </cell>
          <cell r="AH266">
            <v>77102.064102564094</v>
          </cell>
          <cell r="AI266">
            <v>32.203793103448277</v>
          </cell>
          <cell r="AJ266">
            <v>0</v>
          </cell>
        </row>
        <row r="267">
          <cell r="K267">
            <v>76741.100000000006</v>
          </cell>
          <cell r="Q267">
            <v>68.69</v>
          </cell>
          <cell r="W267">
            <v>42345.75</v>
          </cell>
          <cell r="AH267">
            <v>77045.669230769214</v>
          </cell>
          <cell r="AI267">
            <v>31.173793103448279</v>
          </cell>
          <cell r="AJ267">
            <v>0</v>
          </cell>
        </row>
        <row r="268">
          <cell r="K268">
            <v>77908.899999999994</v>
          </cell>
          <cell r="Q268">
            <v>44.76</v>
          </cell>
          <cell r="W268">
            <v>42345.791666666664</v>
          </cell>
          <cell r="AH268">
            <v>77007.799999999974</v>
          </cell>
          <cell r="AI268">
            <v>29.51</v>
          </cell>
          <cell r="AJ268">
            <v>0</v>
          </cell>
        </row>
        <row r="269">
          <cell r="K269">
            <v>78015.3</v>
          </cell>
          <cell r="Q269">
            <v>65.819999999999993</v>
          </cell>
          <cell r="W269">
            <v>42345.833333333336</v>
          </cell>
          <cell r="AH269">
            <v>76949.815384615358</v>
          </cell>
          <cell r="AI269">
            <v>28.822068965517243</v>
          </cell>
          <cell r="AJ269">
            <v>0</v>
          </cell>
        </row>
        <row r="270">
          <cell r="K270">
            <v>78520</v>
          </cell>
          <cell r="Q270">
            <v>50.45</v>
          </cell>
          <cell r="W270">
            <v>42345.875</v>
          </cell>
          <cell r="AH270">
            <v>76858.723076923052</v>
          </cell>
          <cell r="AI270">
            <v>27.3</v>
          </cell>
          <cell r="AJ270">
            <v>0</v>
          </cell>
        </row>
        <row r="271">
          <cell r="K271">
            <v>78353</v>
          </cell>
          <cell r="Q271">
            <v>58.85</v>
          </cell>
          <cell r="W271">
            <v>42345.916666666664</v>
          </cell>
          <cell r="AH271">
            <v>76794.56410256408</v>
          </cell>
          <cell r="AI271">
            <v>26.28551724137931</v>
          </cell>
          <cell r="AJ271">
            <v>0</v>
          </cell>
        </row>
        <row r="272">
          <cell r="K272">
            <v>77934.100000000006</v>
          </cell>
          <cell r="Q272">
            <v>31.43</v>
          </cell>
          <cell r="W272">
            <v>42345.958333333336</v>
          </cell>
          <cell r="AH272">
            <v>76753.030769230754</v>
          </cell>
          <cell r="AI272">
            <v>24.964482758620683</v>
          </cell>
          <cell r="AJ272">
            <v>0</v>
          </cell>
        </row>
        <row r="273">
          <cell r="K273">
            <v>77881</v>
          </cell>
          <cell r="Q273">
            <v>35.369999999999997</v>
          </cell>
          <cell r="W273">
            <v>42346</v>
          </cell>
          <cell r="AH273">
            <v>76683.405128205122</v>
          </cell>
          <cell r="AI273">
            <v>24.609310344827581</v>
          </cell>
          <cell r="AJ273">
            <v>0</v>
          </cell>
        </row>
        <row r="274">
          <cell r="K274">
            <v>77766.2</v>
          </cell>
          <cell r="Q274">
            <v>40.799999999999997</v>
          </cell>
          <cell r="W274">
            <v>42346.041666666664</v>
          </cell>
          <cell r="AH274">
            <v>76634.020512820513</v>
          </cell>
          <cell r="AI274">
            <v>24.052413793103447</v>
          </cell>
          <cell r="AJ274">
            <v>0</v>
          </cell>
        </row>
        <row r="275">
          <cell r="K275">
            <v>77499.399999999994</v>
          </cell>
          <cell r="Q275">
            <v>30.92</v>
          </cell>
          <cell r="W275">
            <v>42346.083333333336</v>
          </cell>
          <cell r="AH275">
            <v>76567.28717948719</v>
          </cell>
          <cell r="AI275">
            <v>23.386551724137927</v>
          </cell>
          <cell r="AJ275">
            <v>0</v>
          </cell>
        </row>
        <row r="276">
          <cell r="K276">
            <v>77406.399999999994</v>
          </cell>
          <cell r="Q276">
            <v>23.36</v>
          </cell>
          <cell r="W276">
            <v>42346.125</v>
          </cell>
          <cell r="AH276">
            <v>76534.605128205134</v>
          </cell>
          <cell r="AI276">
            <v>22.996551724137927</v>
          </cell>
          <cell r="AJ276">
            <v>0</v>
          </cell>
        </row>
        <row r="277">
          <cell r="K277">
            <v>77210.8</v>
          </cell>
          <cell r="Q277">
            <v>23.35</v>
          </cell>
          <cell r="W277">
            <v>42346.166666666664</v>
          </cell>
          <cell r="AH277">
            <v>76506.966666666674</v>
          </cell>
          <cell r="AI277">
            <v>22.753103448275859</v>
          </cell>
          <cell r="AJ277">
            <v>2.8571428571428574E-2</v>
          </cell>
        </row>
        <row r="278">
          <cell r="K278">
            <v>77383.100000000006</v>
          </cell>
          <cell r="Q278">
            <v>29.08</v>
          </cell>
          <cell r="W278">
            <v>42346.208333333336</v>
          </cell>
          <cell r="AH278">
            <v>76512.856410256427</v>
          </cell>
          <cell r="AI278">
            <v>22.527586206896551</v>
          </cell>
          <cell r="AJ278">
            <v>3.5714285714285712E-2</v>
          </cell>
        </row>
        <row r="279">
          <cell r="K279">
            <v>75992.100000000006</v>
          </cell>
          <cell r="Q279">
            <v>28.77</v>
          </cell>
          <cell r="W279">
            <v>42346.25</v>
          </cell>
          <cell r="AH279">
            <v>76514.997435897458</v>
          </cell>
          <cell r="AI279">
            <v>22.146551724137932</v>
          </cell>
          <cell r="AJ279">
            <v>4.2857142857142858E-2</v>
          </cell>
        </row>
        <row r="280">
          <cell r="K280">
            <v>76263.899999999994</v>
          </cell>
          <cell r="Q280">
            <v>21.06</v>
          </cell>
          <cell r="W280">
            <v>42346.291666666664</v>
          </cell>
          <cell r="AH280">
            <v>76553.056410256424</v>
          </cell>
          <cell r="AI280">
            <v>21.867931034482758</v>
          </cell>
          <cell r="AJ280">
            <v>0.15</v>
          </cell>
        </row>
        <row r="281">
          <cell r="K281">
            <v>75929.7</v>
          </cell>
          <cell r="Q281">
            <v>20.12</v>
          </cell>
          <cell r="W281">
            <v>42346.333333333336</v>
          </cell>
          <cell r="AH281">
            <v>76580.11538461539</v>
          </cell>
          <cell r="AI281">
            <v>21.804137931034482</v>
          </cell>
          <cell r="AJ281">
            <v>0.17142857142857143</v>
          </cell>
        </row>
        <row r="282">
          <cell r="K282">
            <v>76871</v>
          </cell>
          <cell r="Q282">
            <v>17.600000000000001</v>
          </cell>
          <cell r="W282">
            <v>42346.375</v>
          </cell>
          <cell r="AH282">
            <v>76619.879487179511</v>
          </cell>
          <cell r="AI282">
            <v>21.854137931034483</v>
          </cell>
          <cell r="AJ282">
            <v>0.17142857142857143</v>
          </cell>
        </row>
        <row r="283">
          <cell r="K283">
            <v>76738.600000000006</v>
          </cell>
          <cell r="Q283">
            <v>17.940000000000001</v>
          </cell>
          <cell r="W283">
            <v>42346.416666666664</v>
          </cell>
          <cell r="AH283">
            <v>76633.346153846171</v>
          </cell>
          <cell r="AI283">
            <v>22.007931034482755</v>
          </cell>
          <cell r="AJ283">
            <v>0.17142857142857143</v>
          </cell>
        </row>
        <row r="284">
          <cell r="K284">
            <v>77217.600000000006</v>
          </cell>
          <cell r="Q284">
            <v>17.91</v>
          </cell>
          <cell r="W284">
            <v>42346.458333333336</v>
          </cell>
          <cell r="AH284">
            <v>76641.312820512831</v>
          </cell>
          <cell r="AI284">
            <v>22.210689655172413</v>
          </cell>
          <cell r="AJ284">
            <v>0.17142857142857143</v>
          </cell>
        </row>
        <row r="285">
          <cell r="K285">
            <v>77371.7</v>
          </cell>
          <cell r="Q285">
            <v>17.29</v>
          </cell>
          <cell r="W285">
            <v>42346.5</v>
          </cell>
          <cell r="AH285">
            <v>76625.358974358969</v>
          </cell>
          <cell r="AI285">
            <v>22.459655172413793</v>
          </cell>
          <cell r="AJ285">
            <v>0.17142857142857143</v>
          </cell>
        </row>
        <row r="286">
          <cell r="K286">
            <v>76564.399999999994</v>
          </cell>
          <cell r="Q286">
            <v>18.88</v>
          </cell>
          <cell r="W286">
            <v>42346.541666666664</v>
          </cell>
          <cell r="AH286">
            <v>76609.094871794863</v>
          </cell>
          <cell r="AI286">
            <v>22.828620689655175</v>
          </cell>
          <cell r="AJ286">
            <v>0.17142857142857143</v>
          </cell>
        </row>
        <row r="287">
          <cell r="K287">
            <v>75894.399999999994</v>
          </cell>
          <cell r="Q287">
            <v>21.69</v>
          </cell>
          <cell r="W287">
            <v>42346.583333333336</v>
          </cell>
          <cell r="AH287">
            <v>76615.141025641031</v>
          </cell>
          <cell r="AI287">
            <v>23.289655172413791</v>
          </cell>
          <cell r="AJ287">
            <v>0.17142857142857143</v>
          </cell>
        </row>
        <row r="288">
          <cell r="K288">
            <v>76342</v>
          </cell>
          <cell r="Q288">
            <v>27.18</v>
          </cell>
          <cell r="W288">
            <v>42346.625</v>
          </cell>
          <cell r="AH288">
            <v>76638.08974358975</v>
          </cell>
          <cell r="AI288">
            <v>23.292068965517242</v>
          </cell>
          <cell r="AJ288">
            <v>0.17142857142857143</v>
          </cell>
        </row>
        <row r="289">
          <cell r="K289">
            <v>76999.199999999997</v>
          </cell>
          <cell r="Q289">
            <v>28.82</v>
          </cell>
          <cell r="W289">
            <v>42346.666666666664</v>
          </cell>
          <cell r="AH289">
            <v>76602.233333333352</v>
          </cell>
          <cell r="AI289">
            <v>23.316896551724138</v>
          </cell>
          <cell r="AJ289">
            <v>0.17142857142857143</v>
          </cell>
        </row>
        <row r="290">
          <cell r="K290">
            <v>77380.899999999994</v>
          </cell>
          <cell r="Q290">
            <v>32.57</v>
          </cell>
          <cell r="W290">
            <v>42346.708333333336</v>
          </cell>
          <cell r="AH290">
            <v>76581.789743589747</v>
          </cell>
          <cell r="AI290">
            <v>23.403793103448276</v>
          </cell>
          <cell r="AJ290">
            <v>0.17142857142857143</v>
          </cell>
        </row>
        <row r="291">
          <cell r="K291">
            <v>76377.100000000006</v>
          </cell>
          <cell r="Q291">
            <v>34.979999999999997</v>
          </cell>
          <cell r="W291">
            <v>42346.75</v>
          </cell>
          <cell r="AH291">
            <v>76520.612820512833</v>
          </cell>
          <cell r="AI291">
            <v>23.055172413793105</v>
          </cell>
          <cell r="AJ291">
            <v>0.17142857142857143</v>
          </cell>
        </row>
        <row r="292">
          <cell r="K292">
            <v>78007.5</v>
          </cell>
          <cell r="Q292">
            <v>23.23</v>
          </cell>
          <cell r="W292">
            <v>42346.791666666664</v>
          </cell>
          <cell r="AH292">
            <v>76491.751282051293</v>
          </cell>
          <cell r="AI292">
            <v>22.440000000000005</v>
          </cell>
          <cell r="AJ292">
            <v>0.17142857142857143</v>
          </cell>
        </row>
        <row r="293">
          <cell r="K293">
            <v>77856.399999999994</v>
          </cell>
          <cell r="Q293">
            <v>20.04</v>
          </cell>
          <cell r="W293">
            <v>42346.833333333336</v>
          </cell>
          <cell r="AH293">
            <v>76424.810256410259</v>
          </cell>
          <cell r="AI293">
            <v>22.388965517241381</v>
          </cell>
          <cell r="AJ293">
            <v>0.17142857142857143</v>
          </cell>
        </row>
        <row r="294">
          <cell r="K294">
            <v>77633.600000000006</v>
          </cell>
          <cell r="Q294">
            <v>19.809999999999999</v>
          </cell>
          <cell r="W294">
            <v>42346.875</v>
          </cell>
          <cell r="AH294">
            <v>76390.051282051267</v>
          </cell>
          <cell r="AI294">
            <v>22.275172413793104</v>
          </cell>
          <cell r="AJ294">
            <v>0.17142857142857143</v>
          </cell>
        </row>
        <row r="295">
          <cell r="K295">
            <v>77500.7</v>
          </cell>
          <cell r="Q295">
            <v>33.270000000000003</v>
          </cell>
          <cell r="W295">
            <v>42346.916666666664</v>
          </cell>
          <cell r="AH295">
            <v>76302.543589743567</v>
          </cell>
          <cell r="AI295">
            <v>22.147586206896555</v>
          </cell>
          <cell r="AJ295">
            <v>0.17142857142857143</v>
          </cell>
        </row>
        <row r="296">
          <cell r="K296">
            <v>77372</v>
          </cell>
          <cell r="Q296">
            <v>20.440000000000001</v>
          </cell>
          <cell r="W296">
            <v>42346.958333333336</v>
          </cell>
          <cell r="AH296">
            <v>76291.825641025629</v>
          </cell>
          <cell r="AI296">
            <v>21.741379310344829</v>
          </cell>
          <cell r="AJ296">
            <v>0.17142857142857143</v>
          </cell>
        </row>
        <row r="297">
          <cell r="K297">
            <v>77391.100000000006</v>
          </cell>
          <cell r="Q297">
            <v>24.81</v>
          </cell>
          <cell r="W297">
            <v>42347</v>
          </cell>
          <cell r="AH297">
            <v>76269.238461538451</v>
          </cell>
          <cell r="AI297">
            <v>21.770344827586204</v>
          </cell>
          <cell r="AJ297">
            <v>0.17142857142857143</v>
          </cell>
        </row>
        <row r="298">
          <cell r="K298">
            <v>77256.399999999994</v>
          </cell>
          <cell r="Q298">
            <v>21.68</v>
          </cell>
          <cell r="W298">
            <v>42347.041666666664</v>
          </cell>
          <cell r="AH298">
            <v>76262.733333333323</v>
          </cell>
          <cell r="AI298">
            <v>21.587586206896546</v>
          </cell>
          <cell r="AJ298">
            <v>0.17142857142857143</v>
          </cell>
        </row>
        <row r="299">
          <cell r="K299">
            <v>77074.8</v>
          </cell>
          <cell r="Q299">
            <v>21.03</v>
          </cell>
          <cell r="W299">
            <v>42347.083333333336</v>
          </cell>
          <cell r="AH299">
            <v>76257.894871794851</v>
          </cell>
          <cell r="AI299">
            <v>21.498620689655169</v>
          </cell>
          <cell r="AJ299">
            <v>0.17142857142857143</v>
          </cell>
        </row>
        <row r="300">
          <cell r="K300">
            <v>76960.5</v>
          </cell>
          <cell r="Q300">
            <v>20.54</v>
          </cell>
          <cell r="W300">
            <v>42347.125</v>
          </cell>
          <cell r="AH300">
            <v>76213.284615384589</v>
          </cell>
          <cell r="AI300">
            <v>21.322413793103443</v>
          </cell>
          <cell r="AJ300">
            <v>0.17142857142857143</v>
          </cell>
        </row>
        <row r="301">
          <cell r="K301">
            <v>76978.3</v>
          </cell>
          <cell r="Q301">
            <v>21.13</v>
          </cell>
          <cell r="W301">
            <v>42347.166666666664</v>
          </cell>
          <cell r="AH301">
            <v>76185.623076923075</v>
          </cell>
          <cell r="AI301">
            <v>21.157586206896546</v>
          </cell>
          <cell r="AJ301">
            <v>0.17142857142857143</v>
          </cell>
        </row>
        <row r="302">
          <cell r="K302">
            <v>76769.8</v>
          </cell>
          <cell r="Q302">
            <v>19.22</v>
          </cell>
          <cell r="W302">
            <v>42347.208333333336</v>
          </cell>
          <cell r="AH302">
            <v>76192.043589743582</v>
          </cell>
          <cell r="AI302">
            <v>20.95965517241379</v>
          </cell>
          <cell r="AJ302">
            <v>0.17142857142857143</v>
          </cell>
        </row>
        <row r="303">
          <cell r="K303">
            <v>75484</v>
          </cell>
          <cell r="Q303">
            <v>21.49</v>
          </cell>
          <cell r="W303">
            <v>42347.25</v>
          </cell>
          <cell r="AH303">
            <v>76202.561538461538</v>
          </cell>
          <cell r="AI303">
            <v>20.817931034482754</v>
          </cell>
          <cell r="AJ303">
            <v>0.17142857142857143</v>
          </cell>
        </row>
        <row r="304">
          <cell r="K304">
            <v>74884.3</v>
          </cell>
          <cell r="Q304">
            <v>19.61</v>
          </cell>
          <cell r="W304">
            <v>42347.291666666664</v>
          </cell>
          <cell r="AH304">
            <v>76244.641025641031</v>
          </cell>
          <cell r="AI304">
            <v>20.577586206896548</v>
          </cell>
          <cell r="AJ304">
            <v>0.17142857142857143</v>
          </cell>
        </row>
        <row r="305">
          <cell r="K305">
            <v>75049.8</v>
          </cell>
          <cell r="Q305">
            <v>16.3</v>
          </cell>
          <cell r="W305">
            <v>42347.333333333336</v>
          </cell>
          <cell r="AH305">
            <v>76293.700000000012</v>
          </cell>
          <cell r="AI305">
            <v>20.404482758620688</v>
          </cell>
          <cell r="AJ305">
            <v>0.15</v>
          </cell>
        </row>
        <row r="306">
          <cell r="K306">
            <v>75264.2</v>
          </cell>
          <cell r="Q306">
            <v>16.809999999999999</v>
          </cell>
          <cell r="W306">
            <v>42347.375</v>
          </cell>
          <cell r="AH306">
            <v>76336.346153846171</v>
          </cell>
          <cell r="AI306">
            <v>20.346206896551728</v>
          </cell>
          <cell r="AJ306">
            <v>0.14285714285714285</v>
          </cell>
        </row>
        <row r="307">
          <cell r="K307">
            <v>75647.5</v>
          </cell>
          <cell r="Q307">
            <v>18.03</v>
          </cell>
          <cell r="W307">
            <v>42347.416666666664</v>
          </cell>
          <cell r="AH307">
            <v>76376.369230769255</v>
          </cell>
          <cell r="AI307">
            <v>20.37689655172414</v>
          </cell>
          <cell r="AJ307">
            <v>0.13571428571428573</v>
          </cell>
        </row>
        <row r="308">
          <cell r="K308">
            <v>74462.7</v>
          </cell>
          <cell r="Q308">
            <v>20.69</v>
          </cell>
          <cell r="W308">
            <v>42347.458333333336</v>
          </cell>
          <cell r="AH308">
            <v>76405.6717948718</v>
          </cell>
          <cell r="AI308">
            <v>20.412758620689662</v>
          </cell>
          <cell r="AJ308">
            <v>2.8571428571428574E-2</v>
          </cell>
        </row>
        <row r="309">
          <cell r="K309">
            <v>76017.8</v>
          </cell>
          <cell r="Q309">
            <v>19.21</v>
          </cell>
          <cell r="W309">
            <v>42347.5</v>
          </cell>
          <cell r="AH309">
            <v>76462.861538461555</v>
          </cell>
          <cell r="AI309">
            <v>20.33620689655173</v>
          </cell>
          <cell r="AJ309">
            <v>7.1428571428571435E-3</v>
          </cell>
        </row>
        <row r="310">
          <cell r="K310">
            <v>76733.2</v>
          </cell>
          <cell r="Q310">
            <v>21.57</v>
          </cell>
          <cell r="W310">
            <v>42347.541666666664</v>
          </cell>
          <cell r="AH310">
            <v>76476.100000000006</v>
          </cell>
          <cell r="AI310">
            <v>20.313103448275864</v>
          </cell>
          <cell r="AJ310">
            <v>7.1428571428571435E-3</v>
          </cell>
        </row>
        <row r="311">
          <cell r="K311">
            <v>75218.7</v>
          </cell>
          <cell r="Q311">
            <v>22.06</v>
          </cell>
          <cell r="W311">
            <v>42347.583333333336</v>
          </cell>
          <cell r="AH311">
            <v>76466.676923076942</v>
          </cell>
          <cell r="AI311">
            <v>20.36</v>
          </cell>
          <cell r="AJ311">
            <v>7.1428571428571435E-3</v>
          </cell>
        </row>
        <row r="312">
          <cell r="K312">
            <v>75955</v>
          </cell>
          <cell r="Q312">
            <v>23.82</v>
          </cell>
          <cell r="W312">
            <v>42347.625</v>
          </cell>
          <cell r="AH312">
            <v>76498.08974358975</v>
          </cell>
          <cell r="AI312">
            <v>20.12103448275862</v>
          </cell>
          <cell r="AJ312">
            <v>7.1428571428571435E-3</v>
          </cell>
        </row>
        <row r="313">
          <cell r="K313">
            <v>75163.600000000006</v>
          </cell>
          <cell r="Q313">
            <v>25.13</v>
          </cell>
          <cell r="W313">
            <v>42347.666666666664</v>
          </cell>
          <cell r="AH313">
            <v>76486.223076923096</v>
          </cell>
          <cell r="AI313">
            <v>19.95965517241379</v>
          </cell>
          <cell r="AJ313">
            <v>7.1428571428571435E-3</v>
          </cell>
        </row>
        <row r="314">
          <cell r="K314">
            <v>76224.800000000003</v>
          </cell>
          <cell r="Q314">
            <v>27.99</v>
          </cell>
          <cell r="W314">
            <v>42347.708333333336</v>
          </cell>
          <cell r="AH314">
            <v>76493.25384615385</v>
          </cell>
          <cell r="AI314">
            <v>19.39</v>
          </cell>
          <cell r="AJ314">
            <v>7.1428571428571435E-3</v>
          </cell>
        </row>
        <row r="315">
          <cell r="K315">
            <v>76328.5</v>
          </cell>
          <cell r="Q315">
            <v>32.25</v>
          </cell>
          <cell r="W315">
            <v>42347.75</v>
          </cell>
          <cell r="AH315">
            <v>76464.320512820515</v>
          </cell>
          <cell r="AI315">
            <v>19.098275862068967</v>
          </cell>
          <cell r="AJ315">
            <v>7.1428571428571435E-3</v>
          </cell>
        </row>
        <row r="316">
          <cell r="K316">
            <v>77440.5</v>
          </cell>
          <cell r="Q316">
            <v>21.76</v>
          </cell>
          <cell r="W316">
            <v>42347.791666666664</v>
          </cell>
          <cell r="AH316">
            <v>76443.587179487178</v>
          </cell>
          <cell r="AI316">
            <v>18.462413793103448</v>
          </cell>
          <cell r="AJ316">
            <v>7.1428571428571435E-3</v>
          </cell>
        </row>
        <row r="317">
          <cell r="K317">
            <v>77466.600000000006</v>
          </cell>
          <cell r="Q317">
            <v>27.9</v>
          </cell>
          <cell r="W317">
            <v>42347.833333333336</v>
          </cell>
          <cell r="AH317">
            <v>76397.797435897432</v>
          </cell>
          <cell r="AI317">
            <v>18.303448275862063</v>
          </cell>
          <cell r="AJ317">
            <v>7.1428571428571435E-3</v>
          </cell>
        </row>
        <row r="318">
          <cell r="K318">
            <v>77476.399999999994</v>
          </cell>
          <cell r="Q318">
            <v>31.34</v>
          </cell>
          <cell r="W318">
            <v>42347.875</v>
          </cell>
          <cell r="AH318">
            <v>76342.505128205128</v>
          </cell>
          <cell r="AI318">
            <v>17.842068965517239</v>
          </cell>
          <cell r="AJ318">
            <v>7.1428571428571435E-3</v>
          </cell>
        </row>
        <row r="319">
          <cell r="K319">
            <v>77319.199999999997</v>
          </cell>
          <cell r="Q319">
            <v>22.46</v>
          </cell>
          <cell r="W319">
            <v>42347.916666666664</v>
          </cell>
          <cell r="AH319">
            <v>76298.823076923072</v>
          </cell>
          <cell r="AI319">
            <v>17.219655172413795</v>
          </cell>
          <cell r="AJ319">
            <v>7.1428571428571435E-3</v>
          </cell>
        </row>
        <row r="320">
          <cell r="K320">
            <v>77480.5</v>
          </cell>
          <cell r="Q320">
            <v>17.14</v>
          </cell>
          <cell r="W320">
            <v>42347.958333333336</v>
          </cell>
          <cell r="AH320">
            <v>76284.756410256421</v>
          </cell>
          <cell r="AI320">
            <v>16.773448275862066</v>
          </cell>
          <cell r="AJ320">
            <v>7.1428571428571435E-3</v>
          </cell>
        </row>
        <row r="321">
          <cell r="K321">
            <v>77396.2</v>
          </cell>
          <cell r="Q321">
            <v>21.75</v>
          </cell>
          <cell r="W321">
            <v>42348</v>
          </cell>
          <cell r="AH321">
            <v>76257.471794871803</v>
          </cell>
          <cell r="AI321">
            <v>16.47758620689655</v>
          </cell>
          <cell r="AJ321">
            <v>7.1428571428571435E-3</v>
          </cell>
        </row>
        <row r="322">
          <cell r="K322">
            <v>77049.3</v>
          </cell>
          <cell r="Q322">
            <v>16.739999999999998</v>
          </cell>
          <cell r="W322">
            <v>42348.041666666664</v>
          </cell>
          <cell r="AH322">
            <v>76234.469230769231</v>
          </cell>
          <cell r="AI322">
            <v>16.252413793103447</v>
          </cell>
          <cell r="AJ322">
            <v>7.1428571428571435E-3</v>
          </cell>
        </row>
        <row r="323">
          <cell r="K323">
            <v>76595.399999999994</v>
          </cell>
          <cell r="Q323">
            <v>16.11</v>
          </cell>
          <cell r="W323">
            <v>42348.083333333336</v>
          </cell>
          <cell r="AH323">
            <v>76215.117948717962</v>
          </cell>
          <cell r="AI323">
            <v>16.095517241379309</v>
          </cell>
          <cell r="AJ323">
            <v>7.1428571428571435E-3</v>
          </cell>
        </row>
        <row r="324">
          <cell r="K324">
            <v>76737.399999999994</v>
          </cell>
          <cell r="Q324">
            <v>21.49</v>
          </cell>
          <cell r="W324">
            <v>42348.125</v>
          </cell>
          <cell r="AH324">
            <v>76217.676923076942</v>
          </cell>
          <cell r="AI324">
            <v>15.904482758620688</v>
          </cell>
          <cell r="AJ324">
            <v>7.1428571428571435E-3</v>
          </cell>
        </row>
        <row r="325">
          <cell r="K325">
            <v>76800.2</v>
          </cell>
          <cell r="Q325">
            <v>21.28</v>
          </cell>
          <cell r="W325">
            <v>42348.166666666664</v>
          </cell>
          <cell r="AH325">
            <v>76223.597435897449</v>
          </cell>
          <cell r="AI325">
            <v>15.486896551724136</v>
          </cell>
          <cell r="AJ325">
            <v>7.1428571428571435E-3</v>
          </cell>
        </row>
        <row r="326">
          <cell r="K326">
            <v>76789.399999999994</v>
          </cell>
          <cell r="Q326">
            <v>19.510000000000002</v>
          </cell>
          <cell r="W326">
            <v>42348.208333333336</v>
          </cell>
          <cell r="AH326">
            <v>76232.620512820533</v>
          </cell>
          <cell r="AI326">
            <v>15.057931034482756</v>
          </cell>
          <cell r="AJ326">
            <v>7.1428571428571435E-3</v>
          </cell>
        </row>
        <row r="327">
          <cell r="K327">
            <v>74943.600000000006</v>
          </cell>
          <cell r="Q327">
            <v>19.100000000000001</v>
          </cell>
          <cell r="W327">
            <v>42348.25</v>
          </cell>
          <cell r="AH327">
            <v>76244.389743589767</v>
          </cell>
          <cell r="AI327">
            <v>14.64103448275862</v>
          </cell>
          <cell r="AJ327">
            <v>7.1428571428571435E-3</v>
          </cell>
        </row>
        <row r="328">
          <cell r="K328">
            <v>76201.899999999994</v>
          </cell>
          <cell r="Q328">
            <v>15.92</v>
          </cell>
          <cell r="W328">
            <v>42348.291666666664</v>
          </cell>
          <cell r="AH328">
            <v>76304.317948717959</v>
          </cell>
          <cell r="AI328">
            <v>14.189655172413792</v>
          </cell>
          <cell r="AJ328">
            <v>7.1428571428571435E-3</v>
          </cell>
        </row>
        <row r="329">
          <cell r="K329">
            <v>74995</v>
          </cell>
          <cell r="Q329">
            <v>15.76</v>
          </cell>
          <cell r="W329">
            <v>42348.333333333336</v>
          </cell>
          <cell r="AH329">
            <v>76334.192307692312</v>
          </cell>
          <cell r="AI329">
            <v>13.909999999999998</v>
          </cell>
          <cell r="AJ329">
            <v>7.1428571428571435E-3</v>
          </cell>
        </row>
        <row r="330">
          <cell r="K330">
            <v>75251.5</v>
          </cell>
          <cell r="Q330">
            <v>15.39</v>
          </cell>
          <cell r="W330">
            <v>42348.375</v>
          </cell>
          <cell r="AH330">
            <v>76389.538461538468</v>
          </cell>
          <cell r="AI330">
            <v>13.630689655172414</v>
          </cell>
          <cell r="AJ330">
            <v>7.1428571428571435E-3</v>
          </cell>
        </row>
        <row r="331">
          <cell r="K331">
            <v>75396.800000000003</v>
          </cell>
          <cell r="Q331">
            <v>15.11</v>
          </cell>
          <cell r="W331">
            <v>42348.416666666664</v>
          </cell>
          <cell r="AH331">
            <v>76433.325641025644</v>
          </cell>
          <cell r="AI331">
            <v>13.364137931034485</v>
          </cell>
          <cell r="AJ331">
            <v>7.1428571428571435E-3</v>
          </cell>
        </row>
        <row r="332">
          <cell r="K332">
            <v>76500.800000000003</v>
          </cell>
          <cell r="Q332">
            <v>14.52</v>
          </cell>
          <cell r="W332">
            <v>42348.458333333336</v>
          </cell>
          <cell r="AH332">
            <v>76473.194871794884</v>
          </cell>
          <cell r="AI332">
            <v>13.117586206896553</v>
          </cell>
          <cell r="AJ332">
            <v>7.1428571428571435E-3</v>
          </cell>
        </row>
        <row r="333">
          <cell r="K333">
            <v>74220.800000000003</v>
          </cell>
          <cell r="Q333">
            <v>14.59</v>
          </cell>
          <cell r="W333">
            <v>42348.5</v>
          </cell>
          <cell r="AH333">
            <v>76477.805128205131</v>
          </cell>
          <cell r="AI333">
            <v>12.914827586206897</v>
          </cell>
          <cell r="AJ333">
            <v>0</v>
          </cell>
        </row>
        <row r="334">
          <cell r="K334">
            <v>77082.7</v>
          </cell>
          <cell r="Q334">
            <v>14.61</v>
          </cell>
          <cell r="W334">
            <v>42348.541666666664</v>
          </cell>
          <cell r="AH334">
            <v>76536.546153846168</v>
          </cell>
          <cell r="AI334">
            <v>12.717586206896552</v>
          </cell>
          <cell r="AJ334">
            <v>0</v>
          </cell>
        </row>
        <row r="335">
          <cell r="K335">
            <v>76491.100000000006</v>
          </cell>
          <cell r="Q335">
            <v>17.7</v>
          </cell>
          <cell r="W335">
            <v>42348.583333333336</v>
          </cell>
          <cell r="AH335">
            <v>76523.956410256433</v>
          </cell>
          <cell r="AI335">
            <v>12.653103448275864</v>
          </cell>
          <cell r="AJ335">
            <v>0</v>
          </cell>
        </row>
        <row r="336">
          <cell r="K336">
            <v>77137.399999999994</v>
          </cell>
          <cell r="Q336">
            <v>19.07</v>
          </cell>
          <cell r="W336">
            <v>42348.625</v>
          </cell>
          <cell r="AH336">
            <v>76525.084615384636</v>
          </cell>
          <cell r="AI336">
            <v>12.424827586206897</v>
          </cell>
          <cell r="AJ336">
            <v>0</v>
          </cell>
        </row>
        <row r="337">
          <cell r="K337">
            <v>77067.7</v>
          </cell>
          <cell r="Q337">
            <v>18.47</v>
          </cell>
          <cell r="W337">
            <v>42348.666666666664</v>
          </cell>
          <cell r="AH337">
            <v>76450.507692307699</v>
          </cell>
          <cell r="AI337">
            <v>12.146206896551725</v>
          </cell>
          <cell r="AJ337">
            <v>0</v>
          </cell>
        </row>
        <row r="338">
          <cell r="K338">
            <v>75335</v>
          </cell>
          <cell r="Q338">
            <v>18.54</v>
          </cell>
          <cell r="W338">
            <v>42348.708333333336</v>
          </cell>
          <cell r="AH338">
            <v>76385.346153846171</v>
          </cell>
          <cell r="AI338">
            <v>11.947241379310343</v>
          </cell>
          <cell r="AJ338">
            <v>0</v>
          </cell>
        </row>
        <row r="339">
          <cell r="K339">
            <v>75881.7</v>
          </cell>
          <cell r="Q339">
            <v>22.93</v>
          </cell>
          <cell r="W339">
            <v>42348.75</v>
          </cell>
          <cell r="AH339">
            <v>76373.51794871797</v>
          </cell>
          <cell r="AI339">
            <v>11.697931034482757</v>
          </cell>
          <cell r="AJ339">
            <v>0</v>
          </cell>
        </row>
        <row r="340">
          <cell r="K340">
            <v>77228.7</v>
          </cell>
          <cell r="Q340">
            <v>15.13</v>
          </cell>
          <cell r="W340">
            <v>42348.791666666664</v>
          </cell>
          <cell r="AH340">
            <v>76346.305128205146</v>
          </cell>
          <cell r="AI340">
            <v>11.256206896551724</v>
          </cell>
          <cell r="AJ340">
            <v>0</v>
          </cell>
        </row>
        <row r="341">
          <cell r="K341">
            <v>77180</v>
          </cell>
          <cell r="Q341">
            <v>19.14</v>
          </cell>
          <cell r="W341">
            <v>42348.833333333336</v>
          </cell>
          <cell r="AH341">
            <v>76317.543589743625</v>
          </cell>
          <cell r="AI341">
            <v>11.130344827586208</v>
          </cell>
          <cell r="AJ341">
            <v>0</v>
          </cell>
        </row>
        <row r="342">
          <cell r="K342">
            <v>77125.100000000006</v>
          </cell>
          <cell r="Q342">
            <v>8.61</v>
          </cell>
          <cell r="W342">
            <v>42348.875</v>
          </cell>
          <cell r="AH342">
            <v>76291.476923076945</v>
          </cell>
          <cell r="AI342">
            <v>10.818620689655173</v>
          </cell>
          <cell r="AJ342">
            <v>0</v>
          </cell>
        </row>
        <row r="343">
          <cell r="K343">
            <v>76797.600000000006</v>
          </cell>
          <cell r="Q343">
            <v>19.53</v>
          </cell>
          <cell r="W343">
            <v>42348.916666666664</v>
          </cell>
          <cell r="AH343">
            <v>76274.923076923093</v>
          </cell>
          <cell r="AI343">
            <v>10.84275862068966</v>
          </cell>
          <cell r="AJ343">
            <v>0</v>
          </cell>
        </row>
        <row r="344">
          <cell r="K344">
            <v>76713</v>
          </cell>
          <cell r="Q344">
            <v>13.81</v>
          </cell>
          <cell r="W344">
            <v>42348.958333333336</v>
          </cell>
          <cell r="AH344">
            <v>76263.20512820514</v>
          </cell>
          <cell r="AI344">
            <v>10.472758620689657</v>
          </cell>
          <cell r="AJ344">
            <v>0</v>
          </cell>
        </row>
        <row r="345">
          <cell r="K345">
            <v>76825.100000000006</v>
          </cell>
          <cell r="Q345">
            <v>17.149999999999999</v>
          </cell>
          <cell r="W345">
            <v>42349</v>
          </cell>
          <cell r="AH345">
            <v>76271.40256410258</v>
          </cell>
          <cell r="AI345">
            <v>10.305172413793104</v>
          </cell>
          <cell r="AJ345">
            <v>0</v>
          </cell>
        </row>
        <row r="346">
          <cell r="K346">
            <v>76790.3</v>
          </cell>
          <cell r="Q346">
            <v>14.52</v>
          </cell>
          <cell r="W346">
            <v>42349.041666666664</v>
          </cell>
          <cell r="AH346">
            <v>76228.189743589755</v>
          </cell>
          <cell r="AI346">
            <v>9.9782758620689656</v>
          </cell>
          <cell r="AJ346">
            <v>0</v>
          </cell>
        </row>
        <row r="347">
          <cell r="K347">
            <v>76693.100000000006</v>
          </cell>
          <cell r="Q347">
            <v>13.29</v>
          </cell>
          <cell r="W347">
            <v>42349.083333333336</v>
          </cell>
          <cell r="AH347">
            <v>76240.558974358981</v>
          </cell>
          <cell r="AI347">
            <v>9.7334482758620702</v>
          </cell>
          <cell r="AJ347">
            <v>0</v>
          </cell>
        </row>
        <row r="348">
          <cell r="K348">
            <v>76534.100000000006</v>
          </cell>
          <cell r="Q348">
            <v>9.52</v>
          </cell>
          <cell r="W348">
            <v>42349.125</v>
          </cell>
          <cell r="AH348">
            <v>76256.661538461543</v>
          </cell>
          <cell r="AI348">
            <v>9.4593103448275855</v>
          </cell>
          <cell r="AJ348">
            <v>0</v>
          </cell>
        </row>
        <row r="349">
          <cell r="K349">
            <v>76365.7</v>
          </cell>
          <cell r="Q349">
            <v>8.56</v>
          </cell>
          <cell r="W349">
            <v>42349.166666666664</v>
          </cell>
          <cell r="AH349">
            <v>76269.95897435899</v>
          </cell>
          <cell r="AI349">
            <v>9.3024137931034474</v>
          </cell>
          <cell r="AJ349">
            <v>0</v>
          </cell>
        </row>
        <row r="350">
          <cell r="K350">
            <v>76443.8</v>
          </cell>
          <cell r="Q350">
            <v>15.22</v>
          </cell>
          <cell r="W350">
            <v>42349.208333333336</v>
          </cell>
          <cell r="AH350">
            <v>76292.428205128206</v>
          </cell>
          <cell r="AI350">
            <v>9.1855172413793102</v>
          </cell>
          <cell r="AJ350">
            <v>0</v>
          </cell>
        </row>
        <row r="351">
          <cell r="K351">
            <v>75492.2</v>
          </cell>
          <cell r="Q351">
            <v>12.19</v>
          </cell>
          <cell r="W351">
            <v>42349.25</v>
          </cell>
          <cell r="AH351">
            <v>76315.607692307691</v>
          </cell>
          <cell r="AI351">
            <v>8.8244827586206878</v>
          </cell>
          <cell r="AJ351">
            <v>0</v>
          </cell>
        </row>
        <row r="352">
          <cell r="K352">
            <v>75437.8</v>
          </cell>
          <cell r="Q352">
            <v>10.57</v>
          </cell>
          <cell r="W352">
            <v>42349.291666666664</v>
          </cell>
          <cell r="AH352">
            <v>76363.679487179485</v>
          </cell>
          <cell r="AI352">
            <v>8.5672413793103424</v>
          </cell>
          <cell r="AJ352">
            <v>0</v>
          </cell>
        </row>
        <row r="353">
          <cell r="K353">
            <v>75096.399999999994</v>
          </cell>
          <cell r="Q353">
            <v>9.3800000000000008</v>
          </cell>
          <cell r="W353">
            <v>42349.333333333336</v>
          </cell>
          <cell r="AH353">
            <v>76410.687179487184</v>
          </cell>
          <cell r="AI353">
            <v>8.3572413793103415</v>
          </cell>
          <cell r="AJ353">
            <v>0</v>
          </cell>
        </row>
        <row r="354">
          <cell r="K354">
            <v>75519.899999999994</v>
          </cell>
          <cell r="Q354">
            <v>8.84</v>
          </cell>
          <cell r="W354">
            <v>42349.375</v>
          </cell>
          <cell r="AH354">
            <v>76465.312820512816</v>
          </cell>
          <cell r="AI354">
            <v>8.1848275862068931</v>
          </cell>
          <cell r="AJ354">
            <v>0</v>
          </cell>
        </row>
        <row r="355">
          <cell r="K355">
            <v>75654.7</v>
          </cell>
          <cell r="Q355">
            <v>7.42</v>
          </cell>
          <cell r="W355">
            <v>42349.416666666664</v>
          </cell>
          <cell r="AH355">
            <v>76507.223076923066</v>
          </cell>
          <cell r="AI355">
            <v>8.0699999999999967</v>
          </cell>
          <cell r="AJ355">
            <v>0</v>
          </cell>
        </row>
        <row r="356">
          <cell r="K356">
            <v>75310.2</v>
          </cell>
          <cell r="Q356">
            <v>6.01</v>
          </cell>
          <cell r="W356">
            <v>42349.458333333336</v>
          </cell>
          <cell r="AH356">
            <v>76524.943589743576</v>
          </cell>
          <cell r="AI356">
            <v>8.0420689655172399</v>
          </cell>
          <cell r="AJ356">
            <v>0</v>
          </cell>
        </row>
        <row r="357">
          <cell r="K357">
            <v>75772.800000000003</v>
          </cell>
          <cell r="Q357">
            <v>7.81</v>
          </cell>
          <cell r="W357">
            <v>42349.5</v>
          </cell>
          <cell r="AH357">
            <v>76562.399999999994</v>
          </cell>
          <cell r="AI357">
            <v>8.1137931034482751</v>
          </cell>
          <cell r="AJ357">
            <v>0</v>
          </cell>
        </row>
        <row r="358">
          <cell r="K358">
            <v>76770.600000000006</v>
          </cell>
          <cell r="Q358">
            <v>7.66</v>
          </cell>
          <cell r="W358">
            <v>42349.541666666664</v>
          </cell>
          <cell r="AH358">
            <v>76581.230769230751</v>
          </cell>
          <cell r="AI358">
            <v>8.120689655172411</v>
          </cell>
          <cell r="AJ358">
            <v>0</v>
          </cell>
        </row>
        <row r="359">
          <cell r="K359">
            <v>76416.399999999994</v>
          </cell>
          <cell r="Q359">
            <v>7.66</v>
          </cell>
          <cell r="W359">
            <v>42349.583333333336</v>
          </cell>
          <cell r="AH359">
            <v>76578.961538461532</v>
          </cell>
          <cell r="AI359">
            <v>8.3348275862068952</v>
          </cell>
          <cell r="AJ359">
            <v>0</v>
          </cell>
        </row>
        <row r="360">
          <cell r="K360">
            <v>76499.100000000006</v>
          </cell>
          <cell r="Q360">
            <v>7.96</v>
          </cell>
          <cell r="W360">
            <v>42349.625</v>
          </cell>
          <cell r="AH360">
            <v>76585.151282051273</v>
          </cell>
          <cell r="AI360">
            <v>8.545172413793102</v>
          </cell>
          <cell r="AJ360">
            <v>0</v>
          </cell>
        </row>
        <row r="361">
          <cell r="K361">
            <v>76294.600000000006</v>
          </cell>
          <cell r="Q361">
            <v>8.64</v>
          </cell>
          <cell r="W361">
            <v>42349.666666666664</v>
          </cell>
          <cell r="AH361">
            <v>76544.369230769211</v>
          </cell>
          <cell r="AI361">
            <v>8.7913793103448246</v>
          </cell>
          <cell r="AJ361">
            <v>0</v>
          </cell>
        </row>
        <row r="362">
          <cell r="K362">
            <v>76695.199999999997</v>
          </cell>
          <cell r="Q362">
            <v>8.8699999999999992</v>
          </cell>
          <cell r="W362">
            <v>42349.708333333336</v>
          </cell>
          <cell r="AH362">
            <v>76528.779487179476</v>
          </cell>
          <cell r="AI362">
            <v>8.8975862068965501</v>
          </cell>
          <cell r="AJ362">
            <v>0</v>
          </cell>
        </row>
        <row r="363">
          <cell r="K363">
            <v>76968.3</v>
          </cell>
          <cell r="Q363">
            <v>12.74</v>
          </cell>
          <cell r="W363">
            <v>42349.75</v>
          </cell>
          <cell r="AH363">
            <v>76497.487179487172</v>
          </cell>
          <cell r="AI363">
            <v>8.9565517241379293</v>
          </cell>
          <cell r="AJ363">
            <v>0</v>
          </cell>
        </row>
        <row r="364">
          <cell r="K364">
            <v>77152.100000000006</v>
          </cell>
          <cell r="Q364">
            <v>11.08</v>
          </cell>
          <cell r="W364">
            <v>42349.791666666664</v>
          </cell>
          <cell r="AH364">
            <v>76454.658974358957</v>
          </cell>
          <cell r="AI364">
            <v>8.9258620689655164</v>
          </cell>
          <cell r="AJ364">
            <v>0</v>
          </cell>
        </row>
        <row r="365">
          <cell r="K365">
            <v>77248.399999999994</v>
          </cell>
          <cell r="Q365">
            <v>10.99</v>
          </cell>
          <cell r="W365">
            <v>42349.833333333336</v>
          </cell>
          <cell r="AH365">
            <v>76434.658974358972</v>
          </cell>
          <cell r="AI365">
            <v>8.9320689655172405</v>
          </cell>
          <cell r="AJ365">
            <v>0</v>
          </cell>
        </row>
        <row r="366">
          <cell r="K366">
            <v>77280.800000000003</v>
          </cell>
          <cell r="Q366">
            <v>12.7</v>
          </cell>
          <cell r="W366">
            <v>42349.875</v>
          </cell>
          <cell r="AH366">
            <v>76400.610256410262</v>
          </cell>
          <cell r="AI366">
            <v>8.818965517241379</v>
          </cell>
          <cell r="AJ366">
            <v>0</v>
          </cell>
        </row>
        <row r="367">
          <cell r="K367">
            <v>77367</v>
          </cell>
          <cell r="Q367">
            <v>11.31</v>
          </cell>
          <cell r="W367">
            <v>42349.916666666664</v>
          </cell>
          <cell r="AH367">
            <v>76353.746153846165</v>
          </cell>
          <cell r="AI367">
            <v>8.7365517241379322</v>
          </cell>
          <cell r="AJ367">
            <v>0</v>
          </cell>
        </row>
        <row r="368">
          <cell r="K368">
            <v>77153.5</v>
          </cell>
          <cell r="Q368">
            <v>10.119999999999999</v>
          </cell>
          <cell r="W368">
            <v>42349.958333333336</v>
          </cell>
          <cell r="AH368">
            <v>76342.438461538477</v>
          </cell>
          <cell r="AI368">
            <v>8.6937931034482752</v>
          </cell>
          <cell r="AJ368">
            <v>0</v>
          </cell>
        </row>
        <row r="369">
          <cell r="K369">
            <v>76959.199999999997</v>
          </cell>
          <cell r="Q369">
            <v>11.48</v>
          </cell>
          <cell r="W369">
            <v>42350</v>
          </cell>
          <cell r="AH369">
            <v>76320.68205128207</v>
          </cell>
          <cell r="AI369">
            <v>8.6644827586206894</v>
          </cell>
          <cell r="AJ369">
            <v>0</v>
          </cell>
        </row>
        <row r="370">
          <cell r="K370">
            <v>76951.7</v>
          </cell>
          <cell r="Q370">
            <v>10.1</v>
          </cell>
          <cell r="W370">
            <v>42350.041666666664</v>
          </cell>
          <cell r="AH370">
            <v>76332.112820512833</v>
          </cell>
          <cell r="AI370">
            <v>8.5865517241379319</v>
          </cell>
          <cell r="AJ370">
            <v>0</v>
          </cell>
        </row>
        <row r="371">
          <cell r="K371">
            <v>76680.600000000006</v>
          </cell>
          <cell r="Q371">
            <v>9.31</v>
          </cell>
          <cell r="W371">
            <v>42350.083333333336</v>
          </cell>
          <cell r="AH371">
            <v>76338.333333333328</v>
          </cell>
          <cell r="AI371">
            <v>8.5186206896551724</v>
          </cell>
          <cell r="AJ371">
            <v>0</v>
          </cell>
        </row>
        <row r="372">
          <cell r="K372">
            <v>76511.7</v>
          </cell>
          <cell r="Q372">
            <v>8.8000000000000007</v>
          </cell>
          <cell r="W372">
            <v>42350.125</v>
          </cell>
          <cell r="AH372">
            <v>76348.233333333352</v>
          </cell>
          <cell r="AI372">
            <v>8.3865517241379326</v>
          </cell>
          <cell r="AJ372">
            <v>0</v>
          </cell>
        </row>
        <row r="373">
          <cell r="K373">
            <v>76591.7</v>
          </cell>
          <cell r="Q373">
            <v>8.9499999999999993</v>
          </cell>
          <cell r="W373">
            <v>42350.166666666664</v>
          </cell>
          <cell r="AH373">
            <v>76327.946153846162</v>
          </cell>
          <cell r="AI373">
            <v>8.2665517241379316</v>
          </cell>
          <cell r="AJ373">
            <v>0</v>
          </cell>
        </row>
        <row r="374">
          <cell r="K374">
            <v>76535.100000000006</v>
          </cell>
          <cell r="Q374">
            <v>7.67</v>
          </cell>
          <cell r="W374">
            <v>42350.208333333336</v>
          </cell>
          <cell r="AH374">
            <v>76348.394871794895</v>
          </cell>
          <cell r="AI374">
            <v>8.1389655172413793</v>
          </cell>
          <cell r="AJ374">
            <v>0</v>
          </cell>
        </row>
        <row r="375">
          <cell r="K375">
            <v>74228.899999999994</v>
          </cell>
          <cell r="Q375">
            <v>7.42</v>
          </cell>
          <cell r="W375">
            <v>42350.25</v>
          </cell>
          <cell r="AH375">
            <v>76365.202564102583</v>
          </cell>
          <cell r="AI375">
            <v>8.0379310344827584</v>
          </cell>
          <cell r="AJ375">
            <v>0</v>
          </cell>
        </row>
        <row r="376">
          <cell r="K376">
            <v>74526.399999999994</v>
          </cell>
          <cell r="Q376">
            <v>5.34</v>
          </cell>
          <cell r="W376">
            <v>42350.291666666664</v>
          </cell>
          <cell r="AH376">
            <v>76440.312820512831</v>
          </cell>
          <cell r="AI376">
            <v>7.9637931034482756</v>
          </cell>
          <cell r="AJ376">
            <v>0</v>
          </cell>
        </row>
        <row r="377">
          <cell r="K377">
            <v>74873.7</v>
          </cell>
          <cell r="Q377">
            <v>4.97</v>
          </cell>
          <cell r="W377">
            <v>42350.333333333336</v>
          </cell>
          <cell r="AH377">
            <v>76509.176923076942</v>
          </cell>
          <cell r="AI377">
            <v>7.9486206896551721</v>
          </cell>
          <cell r="AJ377">
            <v>0</v>
          </cell>
        </row>
        <row r="378">
          <cell r="K378">
            <v>74820.399999999994</v>
          </cell>
          <cell r="Q378">
            <v>5.17</v>
          </cell>
          <cell r="W378">
            <v>42350.375</v>
          </cell>
          <cell r="AH378">
            <v>76565.776923076948</v>
          </cell>
          <cell r="AI378">
            <v>7.9917241379310342</v>
          </cell>
          <cell r="AJ378">
            <v>0</v>
          </cell>
        </row>
        <row r="379">
          <cell r="K379">
            <v>76107</v>
          </cell>
          <cell r="Q379">
            <v>4.75</v>
          </cell>
          <cell r="W379">
            <v>42350.416666666664</v>
          </cell>
          <cell r="AH379">
            <v>76622.446153846176</v>
          </cell>
          <cell r="AI379">
            <v>8.091379310344827</v>
          </cell>
          <cell r="AJ379">
            <v>0</v>
          </cell>
        </row>
        <row r="380">
          <cell r="K380">
            <v>76163.399999999994</v>
          </cell>
          <cell r="Q380">
            <v>4.7300000000000004</v>
          </cell>
          <cell r="W380">
            <v>42350.458333333336</v>
          </cell>
          <cell r="AH380">
            <v>76645.946153846191</v>
          </cell>
          <cell r="AI380">
            <v>8.2779310344827586</v>
          </cell>
          <cell r="AJ380">
            <v>0</v>
          </cell>
        </row>
        <row r="381">
          <cell r="K381">
            <v>76479.5</v>
          </cell>
          <cell r="Q381">
            <v>4.4800000000000004</v>
          </cell>
          <cell r="W381">
            <v>42350.5</v>
          </cell>
          <cell r="AH381">
            <v>76662.89487179491</v>
          </cell>
          <cell r="AI381">
            <v>8.5493103448275853</v>
          </cell>
          <cell r="AJ381">
            <v>0</v>
          </cell>
        </row>
        <row r="382">
          <cell r="K382">
            <v>76340.600000000006</v>
          </cell>
          <cell r="Q382">
            <v>4.38</v>
          </cell>
          <cell r="W382">
            <v>42350.541666666664</v>
          </cell>
          <cell r="AH382">
            <v>76671.461538461575</v>
          </cell>
          <cell r="AI382">
            <v>8.9089655172413806</v>
          </cell>
          <cell r="AJ382">
            <v>0</v>
          </cell>
        </row>
        <row r="383">
          <cell r="K383">
            <v>77032.7</v>
          </cell>
          <cell r="Q383">
            <v>5.51</v>
          </cell>
          <cell r="W383">
            <v>42350.583333333336</v>
          </cell>
          <cell r="AH383">
            <v>76680.669230769272</v>
          </cell>
          <cell r="AI383">
            <v>9.4751724137931017</v>
          </cell>
          <cell r="AJ383">
            <v>0</v>
          </cell>
        </row>
        <row r="384">
          <cell r="K384">
            <v>75139.8</v>
          </cell>
          <cell r="Q384">
            <v>6.61</v>
          </cell>
          <cell r="W384">
            <v>42350.625</v>
          </cell>
          <cell r="AH384">
            <v>76669.666666666701</v>
          </cell>
          <cell r="AI384">
            <v>9.8262068965517226</v>
          </cell>
          <cell r="AJ384">
            <v>0</v>
          </cell>
        </row>
        <row r="385">
          <cell r="K385">
            <v>77272.7</v>
          </cell>
          <cell r="Q385">
            <v>8.09</v>
          </cell>
          <cell r="W385">
            <v>42350.666666666664</v>
          </cell>
          <cell r="AH385">
            <v>76691.761538461564</v>
          </cell>
          <cell r="AI385">
            <v>10.507241379310344</v>
          </cell>
          <cell r="AJ385">
            <v>0</v>
          </cell>
        </row>
        <row r="386">
          <cell r="K386">
            <v>77321.100000000006</v>
          </cell>
          <cell r="Q386">
            <v>8.01</v>
          </cell>
          <cell r="W386">
            <v>42350.708333333336</v>
          </cell>
          <cell r="AH386">
            <v>76600.864102564126</v>
          </cell>
          <cell r="AI386">
            <v>10.73689655172414</v>
          </cell>
          <cell r="AJ386">
            <v>0</v>
          </cell>
        </row>
        <row r="387">
          <cell r="K387">
            <v>77052.7</v>
          </cell>
          <cell r="Q387">
            <v>13.87</v>
          </cell>
          <cell r="W387">
            <v>42350.75</v>
          </cell>
          <cell r="AH387">
            <v>76559.043589743625</v>
          </cell>
          <cell r="AI387">
            <v>10.946551724137931</v>
          </cell>
          <cell r="AJ387">
            <v>0</v>
          </cell>
        </row>
        <row r="388">
          <cell r="K388">
            <v>77242</v>
          </cell>
          <cell r="Q388">
            <v>13.76</v>
          </cell>
          <cell r="W388">
            <v>42350.791666666664</v>
          </cell>
          <cell r="AH388">
            <v>76518.85384615387</v>
          </cell>
          <cell r="AI388">
            <v>11.06</v>
          </cell>
          <cell r="AJ388">
            <v>0</v>
          </cell>
        </row>
        <row r="389">
          <cell r="K389">
            <v>77347.8</v>
          </cell>
          <cell r="Q389">
            <v>15.1</v>
          </cell>
          <cell r="W389">
            <v>42350.833333333336</v>
          </cell>
          <cell r="AH389">
            <v>76492.376923076939</v>
          </cell>
          <cell r="AI389">
            <v>11.058620689655173</v>
          </cell>
          <cell r="AJ389">
            <v>0</v>
          </cell>
        </row>
        <row r="390">
          <cell r="K390">
            <v>77367</v>
          </cell>
          <cell r="Q390">
            <v>11.72</v>
          </cell>
          <cell r="W390">
            <v>42350.875</v>
          </cell>
          <cell r="AH390">
            <v>76451.894871794895</v>
          </cell>
          <cell r="AI390">
            <v>11.057586206896552</v>
          </cell>
          <cell r="AJ390">
            <v>0</v>
          </cell>
        </row>
        <row r="391">
          <cell r="K391">
            <v>77271.100000000006</v>
          </cell>
          <cell r="Q391">
            <v>10.58</v>
          </cell>
          <cell r="W391">
            <v>42350.916666666664</v>
          </cell>
          <cell r="AH391">
            <v>76444.115384615405</v>
          </cell>
          <cell r="AI391">
            <v>11.16</v>
          </cell>
          <cell r="AJ391">
            <v>0</v>
          </cell>
        </row>
        <row r="392">
          <cell r="K392">
            <v>77226.8</v>
          </cell>
          <cell r="Q392">
            <v>11.85</v>
          </cell>
          <cell r="W392">
            <v>42350.958333333336</v>
          </cell>
          <cell r="AH392">
            <v>76436.135897435917</v>
          </cell>
          <cell r="AI392">
            <v>11.28448275862069</v>
          </cell>
          <cell r="AJ392">
            <v>0</v>
          </cell>
        </row>
        <row r="393">
          <cell r="K393">
            <v>77154.399999999994</v>
          </cell>
          <cell r="Q393">
            <v>11.26</v>
          </cell>
          <cell r="W393">
            <v>42351</v>
          </cell>
          <cell r="AH393">
            <v>76409.54102564104</v>
          </cell>
          <cell r="AI393">
            <v>11.33689655172414</v>
          </cell>
          <cell r="AJ393">
            <v>0</v>
          </cell>
        </row>
        <row r="394">
          <cell r="K394">
            <v>76345.8</v>
          </cell>
          <cell r="Q394">
            <v>7.71</v>
          </cell>
          <cell r="W394">
            <v>42351.041666666664</v>
          </cell>
          <cell r="AH394">
            <v>76403.584615384636</v>
          </cell>
          <cell r="AI394">
            <v>11.382758620689653</v>
          </cell>
          <cell r="AJ394">
            <v>0</v>
          </cell>
        </row>
        <row r="395">
          <cell r="K395">
            <v>76771</v>
          </cell>
          <cell r="Q395">
            <v>10.31</v>
          </cell>
          <cell r="W395">
            <v>42351.083333333336</v>
          </cell>
          <cell r="AH395">
            <v>76382.817948717959</v>
          </cell>
          <cell r="AI395">
            <v>11.532758620689656</v>
          </cell>
          <cell r="AJ395">
            <v>0</v>
          </cell>
        </row>
        <row r="396">
          <cell r="K396">
            <v>76507.199999999997</v>
          </cell>
          <cell r="Q396">
            <v>10.07</v>
          </cell>
          <cell r="W396">
            <v>42351.125</v>
          </cell>
          <cell r="AH396">
            <v>76372.625641025632</v>
          </cell>
          <cell r="AI396">
            <v>11.511034482758621</v>
          </cell>
          <cell r="AJ396">
            <v>0</v>
          </cell>
        </row>
        <row r="397">
          <cell r="K397">
            <v>76682.100000000006</v>
          </cell>
          <cell r="Q397">
            <v>9.27</v>
          </cell>
          <cell r="W397">
            <v>42351.166666666664</v>
          </cell>
          <cell r="AH397">
            <v>76355.061538461552</v>
          </cell>
          <cell r="AI397">
            <v>11.433103448275862</v>
          </cell>
          <cell r="AJ397">
            <v>0</v>
          </cell>
        </row>
        <row r="398">
          <cell r="K398">
            <v>76657.8</v>
          </cell>
          <cell r="Q398">
            <v>9.2200000000000006</v>
          </cell>
          <cell r="W398">
            <v>42351.208333333336</v>
          </cell>
          <cell r="AH398">
            <v>76370.087179487193</v>
          </cell>
          <cell r="AI398">
            <v>11.368620689655172</v>
          </cell>
          <cell r="AJ398">
            <v>0</v>
          </cell>
        </row>
        <row r="399">
          <cell r="K399">
            <v>74908.600000000006</v>
          </cell>
          <cell r="Q399">
            <v>8.1300000000000008</v>
          </cell>
          <cell r="W399">
            <v>42351.25</v>
          </cell>
          <cell r="AH399">
            <v>76388.228205128209</v>
          </cell>
          <cell r="AI399">
            <v>11.316206896551723</v>
          </cell>
          <cell r="AJ399">
            <v>0</v>
          </cell>
        </row>
        <row r="400">
          <cell r="K400">
            <v>75686.600000000006</v>
          </cell>
          <cell r="Q400">
            <v>5.48</v>
          </cell>
          <cell r="W400">
            <v>42351.291666666664</v>
          </cell>
          <cell r="AH400">
            <v>76454.794871794889</v>
          </cell>
          <cell r="AI400">
            <v>11.259310344827584</v>
          </cell>
          <cell r="AJ400">
            <v>0</v>
          </cell>
        </row>
        <row r="401">
          <cell r="K401">
            <v>75474.8</v>
          </cell>
          <cell r="Q401">
            <v>5.32</v>
          </cell>
          <cell r="W401">
            <v>42351.333333333336</v>
          </cell>
          <cell r="AH401">
            <v>76499.36923076924</v>
          </cell>
          <cell r="AI401">
            <v>11.263793103448275</v>
          </cell>
          <cell r="AJ401">
            <v>0</v>
          </cell>
        </row>
        <row r="402">
          <cell r="K402">
            <v>75298</v>
          </cell>
          <cell r="Q402">
            <v>5.25</v>
          </cell>
          <cell r="W402">
            <v>42351.375</v>
          </cell>
          <cell r="AH402">
            <v>76547.400000000009</v>
          </cell>
          <cell r="AI402">
            <v>11.334482758620689</v>
          </cell>
          <cell r="AJ402">
            <v>0</v>
          </cell>
        </row>
        <row r="403">
          <cell r="K403">
            <v>76372.100000000006</v>
          </cell>
          <cell r="Q403">
            <v>4.74</v>
          </cell>
          <cell r="W403">
            <v>42351.416666666664</v>
          </cell>
          <cell r="AH403">
            <v>76595.441025641048</v>
          </cell>
          <cell r="AI403">
            <v>11.472413793103447</v>
          </cell>
          <cell r="AJ403">
            <v>0</v>
          </cell>
        </row>
        <row r="404">
          <cell r="K404">
            <v>75920.5</v>
          </cell>
          <cell r="Q404">
            <v>5.27</v>
          </cell>
          <cell r="W404">
            <v>42351.458333333336</v>
          </cell>
          <cell r="AH404">
            <v>76614.889743589752</v>
          </cell>
          <cell r="AI404">
            <v>11.738965517241379</v>
          </cell>
          <cell r="AJ404">
            <v>0</v>
          </cell>
        </row>
        <row r="405">
          <cell r="K405">
            <v>75453.100000000006</v>
          </cell>
          <cell r="Q405">
            <v>4.9000000000000004</v>
          </cell>
          <cell r="W405">
            <v>42351.5</v>
          </cell>
          <cell r="AH405">
            <v>76646.758974358978</v>
          </cell>
          <cell r="AI405">
            <v>11.992068965517243</v>
          </cell>
          <cell r="AJ405">
            <v>0</v>
          </cell>
        </row>
        <row r="406">
          <cell r="K406">
            <v>76926</v>
          </cell>
          <cell r="Q406">
            <v>6.22</v>
          </cell>
          <cell r="W406">
            <v>42351.541666666664</v>
          </cell>
          <cell r="AH406">
            <v>76691.98461538463</v>
          </cell>
          <cell r="AI406">
            <v>12.411034482758623</v>
          </cell>
          <cell r="AJ406">
            <v>0</v>
          </cell>
        </row>
        <row r="407">
          <cell r="K407">
            <v>76305</v>
          </cell>
          <cell r="Q407">
            <v>8.06</v>
          </cell>
          <cell r="W407">
            <v>42351.583333333336</v>
          </cell>
          <cell r="AH407">
            <v>76694.353846153856</v>
          </cell>
          <cell r="AI407">
            <v>12.94137931034483</v>
          </cell>
          <cell r="AJ407">
            <v>0</v>
          </cell>
        </row>
        <row r="408">
          <cell r="K408">
            <v>77405</v>
          </cell>
          <cell r="Q408">
            <v>10.16</v>
          </cell>
          <cell r="W408">
            <v>42351.625</v>
          </cell>
          <cell r="AH408">
            <v>76713.292307692318</v>
          </cell>
          <cell r="AI408">
            <v>13.457931034482762</v>
          </cell>
          <cell r="AJ408">
            <v>0</v>
          </cell>
        </row>
        <row r="409">
          <cell r="K409">
            <v>77194.3</v>
          </cell>
          <cell r="Q409">
            <v>12.6</v>
          </cell>
          <cell r="W409">
            <v>42351.666666666664</v>
          </cell>
          <cell r="AH409">
            <v>76691.820512820515</v>
          </cell>
          <cell r="AI409">
            <v>13.897241379310348</v>
          </cell>
          <cell r="AJ409">
            <v>0</v>
          </cell>
        </row>
        <row r="410">
          <cell r="K410">
            <v>77066.7</v>
          </cell>
          <cell r="Q410">
            <v>14.91</v>
          </cell>
          <cell r="W410">
            <v>42351.708333333336</v>
          </cell>
          <cell r="AH410">
            <v>76619.75384615385</v>
          </cell>
          <cell r="AI410">
            <v>14.128275862068968</v>
          </cell>
          <cell r="AJ410">
            <v>0</v>
          </cell>
        </row>
        <row r="411">
          <cell r="K411">
            <v>75720.5</v>
          </cell>
          <cell r="Q411">
            <v>20.8</v>
          </cell>
          <cell r="W411">
            <v>42351.75</v>
          </cell>
          <cell r="AH411">
            <v>76577.174358974371</v>
          </cell>
          <cell r="AI411">
            <v>14.307931034482761</v>
          </cell>
          <cell r="AJ411">
            <v>0</v>
          </cell>
        </row>
        <row r="412">
          <cell r="K412">
            <v>77389.2</v>
          </cell>
          <cell r="Q412">
            <v>15.69</v>
          </cell>
          <cell r="W412">
            <v>42351.791666666664</v>
          </cell>
          <cell r="AH412">
            <v>76596.643589743588</v>
          </cell>
          <cell r="AI412">
            <v>14.298620689655175</v>
          </cell>
          <cell r="AJ412">
            <v>0</v>
          </cell>
        </row>
        <row r="413">
          <cell r="K413">
            <v>77190.600000000006</v>
          </cell>
          <cell r="Q413">
            <v>26.36</v>
          </cell>
          <cell r="W413">
            <v>42351.833333333336</v>
          </cell>
          <cell r="AH413">
            <v>76579.225641025652</v>
          </cell>
          <cell r="AI413">
            <v>14.279655172413793</v>
          </cell>
          <cell r="AJ413">
            <v>0</v>
          </cell>
        </row>
        <row r="414">
          <cell r="K414">
            <v>77158.2</v>
          </cell>
          <cell r="Q414">
            <v>14.75</v>
          </cell>
          <cell r="W414">
            <v>42351.875</v>
          </cell>
          <cell r="AH414">
            <v>76539.556410256409</v>
          </cell>
          <cell r="AI414">
            <v>13.910344827586206</v>
          </cell>
          <cell r="AJ414">
            <v>0</v>
          </cell>
        </row>
        <row r="415">
          <cell r="K415">
            <v>77212.100000000006</v>
          </cell>
          <cell r="Q415">
            <v>14.09</v>
          </cell>
          <cell r="W415">
            <v>42351.916666666664</v>
          </cell>
          <cell r="AH415">
            <v>76530.179487179485</v>
          </cell>
          <cell r="AI415">
            <v>13.899310344827585</v>
          </cell>
          <cell r="AJ415">
            <v>0</v>
          </cell>
        </row>
        <row r="416">
          <cell r="K416">
            <v>77081.100000000006</v>
          </cell>
          <cell r="Q416">
            <v>17.16</v>
          </cell>
          <cell r="W416">
            <v>42351.958333333336</v>
          </cell>
          <cell r="AH416">
            <v>76523.482051282059</v>
          </cell>
          <cell r="AI416">
            <v>13.877931034482758</v>
          </cell>
          <cell r="AJ416">
            <v>0</v>
          </cell>
        </row>
        <row r="417">
          <cell r="K417">
            <v>77030.5</v>
          </cell>
          <cell r="Q417">
            <v>13.72</v>
          </cell>
          <cell r="W417">
            <v>42352</v>
          </cell>
          <cell r="AH417">
            <v>76523.058974358981</v>
          </cell>
          <cell r="AI417">
            <v>13.898275862068965</v>
          </cell>
          <cell r="AJ417">
            <v>0</v>
          </cell>
        </row>
        <row r="418">
          <cell r="K418">
            <v>77023.5</v>
          </cell>
          <cell r="Q418">
            <v>15.07</v>
          </cell>
          <cell r="W418">
            <v>42352.041666666664</v>
          </cell>
          <cell r="AH418">
            <v>76530.771794871791</v>
          </cell>
          <cell r="AI418">
            <v>13.806206896551725</v>
          </cell>
          <cell r="AJ418">
            <v>0</v>
          </cell>
        </row>
        <row r="419">
          <cell r="K419">
            <v>76824.399999999994</v>
          </cell>
          <cell r="Q419">
            <v>14.69</v>
          </cell>
          <cell r="W419">
            <v>42352.083333333336</v>
          </cell>
          <cell r="AH419">
            <v>76535.292307692303</v>
          </cell>
          <cell r="AI419">
            <v>13.648965517241381</v>
          </cell>
          <cell r="AJ419">
            <v>0</v>
          </cell>
        </row>
        <row r="420">
          <cell r="K420">
            <v>76813.600000000006</v>
          </cell>
          <cell r="Q420">
            <v>14.19</v>
          </cell>
          <cell r="W420">
            <v>42352.125</v>
          </cell>
          <cell r="AH420">
            <v>76530.425641025635</v>
          </cell>
          <cell r="AI420">
            <v>13.414137931034482</v>
          </cell>
          <cell r="AJ420">
            <v>0</v>
          </cell>
        </row>
        <row r="421">
          <cell r="K421">
            <v>76699.7</v>
          </cell>
          <cell r="Q421">
            <v>13.37</v>
          </cell>
          <cell r="W421">
            <v>42352.166666666664</v>
          </cell>
          <cell r="AH421">
            <v>76487.45897435896</v>
          </cell>
          <cell r="AI421">
            <v>13.119310344827587</v>
          </cell>
          <cell r="AJ421">
            <v>0</v>
          </cell>
        </row>
        <row r="422">
          <cell r="K422">
            <v>76603.600000000006</v>
          </cell>
          <cell r="Q422">
            <v>12.59</v>
          </cell>
          <cell r="W422">
            <v>42352.208333333336</v>
          </cell>
          <cell r="AH422">
            <v>76505.197435897411</v>
          </cell>
          <cell r="AI422">
            <v>12.929655172413794</v>
          </cell>
          <cell r="AJ422">
            <v>0</v>
          </cell>
        </row>
        <row r="423">
          <cell r="K423">
            <v>76001.5</v>
          </cell>
          <cell r="Q423">
            <v>12.06</v>
          </cell>
          <cell r="W423">
            <v>42352.25</v>
          </cell>
          <cell r="AH423">
            <v>76529.366666666669</v>
          </cell>
          <cell r="AI423">
            <v>12.730344827586206</v>
          </cell>
          <cell r="AJ423">
            <v>0</v>
          </cell>
        </row>
        <row r="424">
          <cell r="K424">
            <v>73727.7</v>
          </cell>
          <cell r="Q424">
            <v>9.68</v>
          </cell>
          <cell r="W424">
            <v>42352.291666666664</v>
          </cell>
          <cell r="AH424">
            <v>76569.241025641022</v>
          </cell>
          <cell r="AI424">
            <v>12.524827586206898</v>
          </cell>
          <cell r="AJ424">
            <v>0</v>
          </cell>
        </row>
        <row r="425">
          <cell r="K425">
            <v>75690.100000000006</v>
          </cell>
          <cell r="Q425">
            <v>7.81</v>
          </cell>
          <cell r="W425">
            <v>42352.333333333336</v>
          </cell>
          <cell r="AH425">
            <v>76665.494871794872</v>
          </cell>
          <cell r="AI425">
            <v>12.42344827586207</v>
          </cell>
          <cell r="AJ425">
            <v>0</v>
          </cell>
        </row>
        <row r="426">
          <cell r="K426">
            <v>75485.3</v>
          </cell>
          <cell r="Q426">
            <v>7.4</v>
          </cell>
          <cell r="W426">
            <v>42352.375</v>
          </cell>
          <cell r="AH426">
            <v>76708.694871794869</v>
          </cell>
          <cell r="AI426">
            <v>12.451724137931036</v>
          </cell>
          <cell r="AJ426">
            <v>0</v>
          </cell>
        </row>
        <row r="427">
          <cell r="K427">
            <v>76209.399999999994</v>
          </cell>
          <cell r="Q427">
            <v>7.7</v>
          </cell>
          <cell r="W427">
            <v>42352.416666666664</v>
          </cell>
          <cell r="AH427">
            <v>76750.484615384616</v>
          </cell>
          <cell r="AI427">
            <v>12.457586206896552</v>
          </cell>
          <cell r="AJ427">
            <v>0</v>
          </cell>
        </row>
        <row r="428">
          <cell r="K428">
            <v>75769</v>
          </cell>
          <cell r="Q428">
            <v>6.48</v>
          </cell>
          <cell r="W428">
            <v>42352.458333333336</v>
          </cell>
          <cell r="AH428">
            <v>76773.502564102571</v>
          </cell>
          <cell r="AI428">
            <v>12.501034482758621</v>
          </cell>
          <cell r="AJ428">
            <v>0</v>
          </cell>
        </row>
        <row r="429">
          <cell r="K429">
            <v>77063.600000000006</v>
          </cell>
          <cell r="Q429">
            <v>5.61</v>
          </cell>
          <cell r="W429">
            <v>42352.5</v>
          </cell>
          <cell r="AH429">
            <v>76805.266666666663</v>
          </cell>
          <cell r="AI429">
            <v>12.623448275862069</v>
          </cell>
          <cell r="AJ429">
            <v>0</v>
          </cell>
        </row>
        <row r="430">
          <cell r="K430">
            <v>76959.899999999994</v>
          </cell>
          <cell r="Q430">
            <v>7.37</v>
          </cell>
          <cell r="W430">
            <v>42352.541666666664</v>
          </cell>
          <cell r="AH430">
            <v>76800.710256410268</v>
          </cell>
          <cell r="AI430">
            <v>12.797931034482758</v>
          </cell>
          <cell r="AJ430">
            <v>0</v>
          </cell>
        </row>
        <row r="431">
          <cell r="K431">
            <v>76189.600000000006</v>
          </cell>
          <cell r="Q431">
            <v>9.25</v>
          </cell>
          <cell r="W431">
            <v>42352.583333333336</v>
          </cell>
          <cell r="AH431">
            <v>76796.630769230775</v>
          </cell>
          <cell r="AI431">
            <v>13.028965517241378</v>
          </cell>
          <cell r="AJ431">
            <v>0</v>
          </cell>
        </row>
        <row r="432">
          <cell r="K432">
            <v>76922.100000000006</v>
          </cell>
          <cell r="Q432">
            <v>12.47</v>
          </cell>
          <cell r="W432">
            <v>42352.625</v>
          </cell>
          <cell r="AH432">
            <v>76807.892307692309</v>
          </cell>
          <cell r="AI432">
            <v>13.077241379310344</v>
          </cell>
          <cell r="AJ432">
            <v>0</v>
          </cell>
        </row>
        <row r="433">
          <cell r="K433">
            <v>75535.899999999994</v>
          </cell>
          <cell r="Q433">
            <v>12.61</v>
          </cell>
          <cell r="W433">
            <v>42352.666666666664</v>
          </cell>
          <cell r="AH433">
            <v>76781.189743589755</v>
          </cell>
          <cell r="AI433">
            <v>13.078275862068965</v>
          </cell>
          <cell r="AJ433">
            <v>0</v>
          </cell>
        </row>
        <row r="434">
          <cell r="K434">
            <v>76373.5</v>
          </cell>
          <cell r="Q434">
            <v>17.05</v>
          </cell>
          <cell r="W434">
            <v>42352.708333333336</v>
          </cell>
          <cell r="AH434">
            <v>76761.687179487169</v>
          </cell>
          <cell r="AI434">
            <v>13.044827586206894</v>
          </cell>
          <cell r="AJ434">
            <v>0</v>
          </cell>
        </row>
        <row r="435">
          <cell r="K435">
            <v>75822.2</v>
          </cell>
          <cell r="Q435">
            <v>21.6</v>
          </cell>
          <cell r="W435">
            <v>42352.75</v>
          </cell>
          <cell r="AH435">
            <v>76734.512820512828</v>
          </cell>
          <cell r="AI435">
            <v>12.894482758620688</v>
          </cell>
          <cell r="AJ435">
            <v>0</v>
          </cell>
        </row>
        <row r="436">
          <cell r="K436">
            <v>77268.100000000006</v>
          </cell>
          <cell r="Q436">
            <v>23.04</v>
          </cell>
          <cell r="W436">
            <v>42352.791666666664</v>
          </cell>
          <cell r="AH436">
            <v>76750.2</v>
          </cell>
          <cell r="AI436">
            <v>12.593448275862066</v>
          </cell>
          <cell r="AJ436">
            <v>0</v>
          </cell>
        </row>
        <row r="437">
          <cell r="K437">
            <v>77365.3</v>
          </cell>
          <cell r="Q437">
            <v>22.9</v>
          </cell>
          <cell r="W437">
            <v>42352.833333333336</v>
          </cell>
          <cell r="AH437">
            <v>76733.88461538461</v>
          </cell>
          <cell r="AI437">
            <v>12.183793103448275</v>
          </cell>
          <cell r="AJ437">
            <v>0</v>
          </cell>
        </row>
        <row r="438">
          <cell r="K438">
            <v>77504.7</v>
          </cell>
          <cell r="Q438">
            <v>19.3</v>
          </cell>
          <cell r="W438">
            <v>42352.875</v>
          </cell>
          <cell r="AH438">
            <v>76651.435897435891</v>
          </cell>
          <cell r="AI438">
            <v>11.808965517241379</v>
          </cell>
          <cell r="AJ438">
            <v>0</v>
          </cell>
        </row>
        <row r="439">
          <cell r="K439">
            <v>77425</v>
          </cell>
          <cell r="Q439">
            <v>20.12</v>
          </cell>
          <cell r="W439">
            <v>42352.916666666664</v>
          </cell>
          <cell r="AH439">
            <v>76643.387179487152</v>
          </cell>
          <cell r="AI439">
            <v>11.545862068965517</v>
          </cell>
          <cell r="AJ439">
            <v>0</v>
          </cell>
        </row>
        <row r="440">
          <cell r="K440">
            <v>77348</v>
          </cell>
          <cell r="Q440">
            <v>20.53</v>
          </cell>
          <cell r="W440">
            <v>42352.958333333336</v>
          </cell>
          <cell r="AH440">
            <v>76627.41794871795</v>
          </cell>
          <cell r="AI440">
            <v>11.258965517241379</v>
          </cell>
          <cell r="AJ440">
            <v>0</v>
          </cell>
        </row>
        <row r="441">
          <cell r="K441">
            <v>77171.600000000006</v>
          </cell>
          <cell r="Q441">
            <v>15.14</v>
          </cell>
          <cell r="W441">
            <v>42353</v>
          </cell>
          <cell r="AH441">
            <v>76605.85128205127</v>
          </cell>
          <cell r="AI441">
            <v>10.927931034482759</v>
          </cell>
          <cell r="AJ441">
            <v>0</v>
          </cell>
        </row>
        <row r="442">
          <cell r="K442">
            <v>77130.600000000006</v>
          </cell>
          <cell r="Q442">
            <v>15.65</v>
          </cell>
          <cell r="W442">
            <v>42353.041666666664</v>
          </cell>
          <cell r="AH442">
            <v>76572.26923076922</v>
          </cell>
          <cell r="AI442">
            <v>10.706551724137933</v>
          </cell>
          <cell r="AJ442">
            <v>0</v>
          </cell>
        </row>
        <row r="443">
          <cell r="K443">
            <v>77163.399999999994</v>
          </cell>
          <cell r="Q443">
            <v>14.43</v>
          </cell>
          <cell r="W443">
            <v>42353.083333333336</v>
          </cell>
          <cell r="AH443">
            <v>76545.743589743593</v>
          </cell>
          <cell r="AI443">
            <v>10.561724137931035</v>
          </cell>
          <cell r="AJ443">
            <v>0</v>
          </cell>
        </row>
        <row r="444">
          <cell r="K444">
            <v>77216.899999999994</v>
          </cell>
          <cell r="Q444">
            <v>13.47</v>
          </cell>
          <cell r="W444">
            <v>42353.125</v>
          </cell>
          <cell r="AH444">
            <v>76549.553846153853</v>
          </cell>
          <cell r="AI444">
            <v>10.401034482758618</v>
          </cell>
          <cell r="AJ444">
            <v>0</v>
          </cell>
        </row>
        <row r="445">
          <cell r="K445">
            <v>77018.399999999994</v>
          </cell>
          <cell r="Q445">
            <v>17.75</v>
          </cell>
          <cell r="W445">
            <v>42353.166666666664</v>
          </cell>
          <cell r="AH445">
            <v>76540.656410256401</v>
          </cell>
          <cell r="AI445">
            <v>10.202758620689655</v>
          </cell>
          <cell r="AJ445">
            <v>0</v>
          </cell>
        </row>
        <row r="446">
          <cell r="K446">
            <v>77043.600000000006</v>
          </cell>
          <cell r="Q446">
            <v>11.05</v>
          </cell>
          <cell r="W446">
            <v>42353.208333333336</v>
          </cell>
          <cell r="AH446">
            <v>76555.817948717944</v>
          </cell>
          <cell r="AI446">
            <v>9.8637931034482786</v>
          </cell>
          <cell r="AJ446">
            <v>0</v>
          </cell>
        </row>
        <row r="447">
          <cell r="K447">
            <v>76567.600000000006</v>
          </cell>
          <cell r="Q447">
            <v>10.51</v>
          </cell>
          <cell r="W447">
            <v>42353.25</v>
          </cell>
          <cell r="AH447">
            <v>76569.823076923072</v>
          </cell>
          <cell r="AI447">
            <v>9.7906896551724163</v>
          </cell>
          <cell r="AJ447">
            <v>0</v>
          </cell>
        </row>
        <row r="448">
          <cell r="K448">
            <v>74383.7</v>
          </cell>
          <cell r="Q448">
            <v>7.88</v>
          </cell>
          <cell r="W448">
            <v>42353.291666666664</v>
          </cell>
          <cell r="AH448">
            <v>76598.956410256404</v>
          </cell>
          <cell r="AI448">
            <v>9.7134482758620688</v>
          </cell>
          <cell r="AJ448">
            <v>0</v>
          </cell>
        </row>
        <row r="449">
          <cell r="K449">
            <v>75406.100000000006</v>
          </cell>
          <cell r="Q449">
            <v>5.64</v>
          </cell>
          <cell r="W449">
            <v>42353.333333333336</v>
          </cell>
          <cell r="AH449">
            <v>76682.107692307691</v>
          </cell>
          <cell r="AI449">
            <v>9.7255172413793112</v>
          </cell>
          <cell r="AJ449">
            <v>0</v>
          </cell>
        </row>
        <row r="450">
          <cell r="K450">
            <v>76479.8</v>
          </cell>
          <cell r="Q450">
            <v>7.87</v>
          </cell>
          <cell r="W450">
            <v>42353.375</v>
          </cell>
          <cell r="AH450">
            <v>76738.982051282059</v>
          </cell>
          <cell r="AI450">
            <v>9.8531034482758617</v>
          </cell>
          <cell r="AJ450">
            <v>0</v>
          </cell>
        </row>
        <row r="451">
          <cell r="K451">
            <v>76709.899999999994</v>
          </cell>
          <cell r="Q451">
            <v>6.81</v>
          </cell>
          <cell r="W451">
            <v>42353.416666666664</v>
          </cell>
          <cell r="AH451">
            <v>76764.628205128203</v>
          </cell>
          <cell r="AI451">
            <v>9.9600000000000009</v>
          </cell>
          <cell r="AJ451">
            <v>0</v>
          </cell>
        </row>
        <row r="452">
          <cell r="K452">
            <v>75643.5</v>
          </cell>
          <cell r="Q452">
            <v>6.1</v>
          </cell>
          <cell r="W452">
            <v>42353.458333333336</v>
          </cell>
          <cell r="AH452">
            <v>76781.071794871808</v>
          </cell>
          <cell r="AI452">
            <v>10.133448275862069</v>
          </cell>
          <cell r="AJ452">
            <v>0</v>
          </cell>
        </row>
        <row r="453">
          <cell r="K453">
            <v>76792.5</v>
          </cell>
          <cell r="Q453">
            <v>6.74</v>
          </cell>
          <cell r="W453">
            <v>42353.5</v>
          </cell>
          <cell r="AH453">
            <v>76815.397435897452</v>
          </cell>
          <cell r="AI453">
            <v>10.351379310344827</v>
          </cell>
          <cell r="AJ453">
            <v>0</v>
          </cell>
        </row>
        <row r="454">
          <cell r="K454">
            <v>76950.899999999994</v>
          </cell>
          <cell r="Q454">
            <v>8.6300000000000008</v>
          </cell>
          <cell r="W454">
            <v>42353.541666666664</v>
          </cell>
          <cell r="AH454">
            <v>76823.069230769237</v>
          </cell>
          <cell r="AI454">
            <v>10.664137931034485</v>
          </cell>
          <cell r="AJ454">
            <v>0</v>
          </cell>
        </row>
        <row r="455">
          <cell r="K455">
            <v>77064.600000000006</v>
          </cell>
          <cell r="Q455">
            <v>7.57</v>
          </cell>
          <cell r="W455">
            <v>42353.583333333336</v>
          </cell>
          <cell r="AH455">
            <v>76824.856410256427</v>
          </cell>
          <cell r="AI455">
            <v>11.065172413793103</v>
          </cell>
          <cell r="AJ455">
            <v>0</v>
          </cell>
        </row>
        <row r="456">
          <cell r="K456">
            <v>77331.3</v>
          </cell>
          <cell r="Q456">
            <v>8.9600000000000009</v>
          </cell>
          <cell r="W456">
            <v>42353.625</v>
          </cell>
          <cell r="AH456">
            <v>76821.215384615411</v>
          </cell>
          <cell r="AI456">
            <v>11.435862068965516</v>
          </cell>
          <cell r="AJ456">
            <v>0</v>
          </cell>
        </row>
        <row r="457">
          <cell r="K457">
            <v>77199.8</v>
          </cell>
          <cell r="Q457">
            <v>10.029999999999999</v>
          </cell>
          <cell r="W457">
            <v>42353.666666666664</v>
          </cell>
          <cell r="AH457">
            <v>76808.276923076948</v>
          </cell>
          <cell r="AI457">
            <v>11.662413793103447</v>
          </cell>
          <cell r="AJ457">
            <v>0</v>
          </cell>
        </row>
        <row r="458">
          <cell r="K458">
            <v>76634.600000000006</v>
          </cell>
          <cell r="Q458">
            <v>10.67</v>
          </cell>
          <cell r="W458">
            <v>42353.708333333336</v>
          </cell>
          <cell r="AH458">
            <v>76780.515384615413</v>
          </cell>
          <cell r="AI458">
            <v>11.87310344827586</v>
          </cell>
          <cell r="AJ458">
            <v>0</v>
          </cell>
        </row>
        <row r="459">
          <cell r="K459">
            <v>75137.899999999994</v>
          </cell>
          <cell r="Q459">
            <v>14.07</v>
          </cell>
          <cell r="W459">
            <v>42353.75</v>
          </cell>
          <cell r="AH459">
            <v>76724.943589743605</v>
          </cell>
          <cell r="AI459">
            <v>12.011034482758619</v>
          </cell>
          <cell r="AJ459">
            <v>0</v>
          </cell>
        </row>
        <row r="460">
          <cell r="K460">
            <v>77391.5</v>
          </cell>
          <cell r="Q460">
            <v>10.65</v>
          </cell>
          <cell r="W460">
            <v>42353.791666666664</v>
          </cell>
          <cell r="AH460">
            <v>76677.274358974391</v>
          </cell>
          <cell r="AI460">
            <v>12.115862068965516</v>
          </cell>
          <cell r="AJ460">
            <v>0</v>
          </cell>
        </row>
        <row r="461">
          <cell r="K461">
            <v>77546.2</v>
          </cell>
          <cell r="Q461">
            <v>12.5</v>
          </cell>
          <cell r="W461">
            <v>42353.833333333336</v>
          </cell>
          <cell r="AH461">
            <v>76640.812820512831</v>
          </cell>
          <cell r="AI461">
            <v>12.271034482758619</v>
          </cell>
          <cell r="AJ461">
            <v>0</v>
          </cell>
        </row>
        <row r="462">
          <cell r="K462">
            <v>77556.600000000006</v>
          </cell>
          <cell r="Q462">
            <v>11.64</v>
          </cell>
          <cell r="W462">
            <v>42353.875</v>
          </cell>
          <cell r="AH462">
            <v>76610.384615384624</v>
          </cell>
          <cell r="AI462">
            <v>12.278620689655172</v>
          </cell>
          <cell r="AJ462">
            <v>0</v>
          </cell>
        </row>
        <row r="463">
          <cell r="K463">
            <v>77481.600000000006</v>
          </cell>
          <cell r="Q463">
            <v>12.69</v>
          </cell>
          <cell r="W463">
            <v>42353.916666666664</v>
          </cell>
          <cell r="AH463">
            <v>76608.525641025655</v>
          </cell>
          <cell r="AI463">
            <v>12.280344827586207</v>
          </cell>
          <cell r="AJ463">
            <v>0</v>
          </cell>
        </row>
        <row r="464">
          <cell r="K464">
            <v>77374.899999999994</v>
          </cell>
          <cell r="Q464">
            <v>12.87</v>
          </cell>
          <cell r="W464">
            <v>42353.958333333336</v>
          </cell>
          <cell r="AH464">
            <v>76617.271794871805</v>
          </cell>
          <cell r="AI464">
            <v>12.27551724137931</v>
          </cell>
          <cell r="AJ464">
            <v>0</v>
          </cell>
        </row>
        <row r="465">
          <cell r="K465">
            <v>77115.100000000006</v>
          </cell>
          <cell r="Q465">
            <v>11.16</v>
          </cell>
          <cell r="W465">
            <v>42354</v>
          </cell>
          <cell r="AH465">
            <v>76628.302564102574</v>
          </cell>
          <cell r="AI465">
            <v>12.184827586206897</v>
          </cell>
          <cell r="AJ465">
            <v>0</v>
          </cell>
        </row>
        <row r="466">
          <cell r="K466">
            <v>77107.100000000006</v>
          </cell>
          <cell r="Q466">
            <v>12.03</v>
          </cell>
          <cell r="W466">
            <v>42354.041666666664</v>
          </cell>
          <cell r="AH466">
            <v>76621.674358974371</v>
          </cell>
          <cell r="AI466">
            <v>12.158275862068967</v>
          </cell>
          <cell r="AJ466">
            <v>0</v>
          </cell>
        </row>
        <row r="467">
          <cell r="K467">
            <v>77007.8</v>
          </cell>
          <cell r="Q467">
            <v>11.67</v>
          </cell>
          <cell r="W467">
            <v>42354.083333333336</v>
          </cell>
          <cell r="AH467">
            <v>76618.584615384636</v>
          </cell>
          <cell r="AI467">
            <v>12.086206896551722</v>
          </cell>
          <cell r="AJ467">
            <v>0</v>
          </cell>
        </row>
        <row r="468">
          <cell r="K468">
            <v>76885.899999999994</v>
          </cell>
          <cell r="Q468">
            <v>11.8</v>
          </cell>
          <cell r="W468">
            <v>42354.125</v>
          </cell>
          <cell r="AH468">
            <v>76625.828205128215</v>
          </cell>
          <cell r="AI468">
            <v>11.928965517241378</v>
          </cell>
          <cell r="AJ468">
            <v>0</v>
          </cell>
        </row>
        <row r="469">
          <cell r="K469">
            <v>76800.800000000003</v>
          </cell>
          <cell r="Q469">
            <v>10.93</v>
          </cell>
          <cell r="W469">
            <v>42354.166666666664</v>
          </cell>
          <cell r="AH469">
            <v>76641.235897435894</v>
          </cell>
          <cell r="AI469">
            <v>11.756896551724138</v>
          </cell>
          <cell r="AJ469">
            <v>0</v>
          </cell>
        </row>
        <row r="470">
          <cell r="K470">
            <v>76628.800000000003</v>
          </cell>
          <cell r="Q470">
            <v>8.7200000000000006</v>
          </cell>
          <cell r="W470">
            <v>42354.208333333336</v>
          </cell>
          <cell r="AH470">
            <v>76651.061538461538</v>
          </cell>
          <cell r="AI470">
            <v>11.66103448275862</v>
          </cell>
          <cell r="AJ470">
            <v>0</v>
          </cell>
        </row>
        <row r="471">
          <cell r="K471">
            <v>75880.7</v>
          </cell>
          <cell r="Q471">
            <v>11.45</v>
          </cell>
          <cell r="W471">
            <v>42354.25</v>
          </cell>
          <cell r="AH471">
            <v>76669.956410256433</v>
          </cell>
          <cell r="AI471">
            <v>11.669310344827585</v>
          </cell>
          <cell r="AJ471">
            <v>0</v>
          </cell>
        </row>
        <row r="472">
          <cell r="K472">
            <v>74775.3</v>
          </cell>
          <cell r="Q472">
            <v>9.77</v>
          </cell>
          <cell r="W472">
            <v>42354.291666666664</v>
          </cell>
          <cell r="AH472">
            <v>76714.712820512839</v>
          </cell>
          <cell r="AI472">
            <v>11.546206896551723</v>
          </cell>
          <cell r="AJ472">
            <v>0</v>
          </cell>
        </row>
        <row r="473">
          <cell r="K473">
            <v>75313.7</v>
          </cell>
          <cell r="Q473">
            <v>7.72</v>
          </cell>
          <cell r="W473">
            <v>42354.333333333336</v>
          </cell>
          <cell r="AH473">
            <v>76796.589743589764</v>
          </cell>
          <cell r="AI473">
            <v>11.469655172413793</v>
          </cell>
          <cell r="AJ473">
            <v>0</v>
          </cell>
        </row>
        <row r="474">
          <cell r="K474">
            <v>76434</v>
          </cell>
          <cell r="Q474">
            <v>7.92</v>
          </cell>
          <cell r="W474">
            <v>42354.375</v>
          </cell>
          <cell r="AH474">
            <v>76853.894871794895</v>
          </cell>
          <cell r="AI474">
            <v>11.476551724137931</v>
          </cell>
          <cell r="AJ474">
            <v>0</v>
          </cell>
        </row>
        <row r="475">
          <cell r="K475">
            <v>76631.8</v>
          </cell>
          <cell r="Q475">
            <v>8.93</v>
          </cell>
          <cell r="W475">
            <v>42354.416666666664</v>
          </cell>
          <cell r="AH475">
            <v>76884.176923076942</v>
          </cell>
          <cell r="AI475">
            <v>11.514137931034481</v>
          </cell>
          <cell r="AJ475">
            <v>0</v>
          </cell>
        </row>
        <row r="476">
          <cell r="K476">
            <v>74149.8</v>
          </cell>
          <cell r="Q476">
            <v>8.27</v>
          </cell>
          <cell r="W476">
            <v>42354.458333333336</v>
          </cell>
          <cell r="AH476">
            <v>76900.446153846162</v>
          </cell>
          <cell r="AI476">
            <v>11.556206896551721</v>
          </cell>
          <cell r="AJ476">
            <v>1.4285714285714287E-2</v>
          </cell>
        </row>
        <row r="477">
          <cell r="K477">
            <v>77190.8</v>
          </cell>
          <cell r="Q477">
            <v>8.23</v>
          </cell>
          <cell r="W477">
            <v>42354.5</v>
          </cell>
          <cell r="AH477">
            <v>76976.500000000015</v>
          </cell>
          <cell r="AI477">
            <v>11.628275862068964</v>
          </cell>
          <cell r="AJ477">
            <v>1.4285714285714287E-2</v>
          </cell>
        </row>
        <row r="478">
          <cell r="K478">
            <v>76802.2</v>
          </cell>
          <cell r="Q478">
            <v>9.34</v>
          </cell>
          <cell r="W478">
            <v>42354.541666666664</v>
          </cell>
          <cell r="AH478">
            <v>76975.538461538468</v>
          </cell>
          <cell r="AI478">
            <v>11.725172413793102</v>
          </cell>
          <cell r="AJ478">
            <v>1.4285714285714287E-2</v>
          </cell>
        </row>
        <row r="479">
          <cell r="K479">
            <v>76506.899999999994</v>
          </cell>
          <cell r="Q479">
            <v>10.97</v>
          </cell>
          <cell r="W479">
            <v>42354.583333333336</v>
          </cell>
          <cell r="AH479">
            <v>76983.664102564115</v>
          </cell>
          <cell r="AI479">
            <v>11.960689655172414</v>
          </cell>
          <cell r="AJ479">
            <v>1.4285714285714287E-2</v>
          </cell>
        </row>
        <row r="480">
          <cell r="K480">
            <v>75861.899999999994</v>
          </cell>
          <cell r="Q480">
            <v>11.84</v>
          </cell>
          <cell r="W480">
            <v>42354.625</v>
          </cell>
          <cell r="AH480">
            <v>76999.723076923096</v>
          </cell>
          <cell r="AI480">
            <v>11.998275862068969</v>
          </cell>
          <cell r="AJ480">
            <v>1.4285714285714287E-2</v>
          </cell>
        </row>
        <row r="481">
          <cell r="K481">
            <v>76096.100000000006</v>
          </cell>
          <cell r="Q481">
            <v>12.42</v>
          </cell>
          <cell r="W481">
            <v>42354.666666666664</v>
          </cell>
          <cell r="AH481">
            <v>76996.700000000026</v>
          </cell>
          <cell r="AI481">
            <v>12.15586206896552</v>
          </cell>
          <cell r="AJ481">
            <v>1.4285714285714287E-2</v>
          </cell>
        </row>
        <row r="482">
          <cell r="K482">
            <v>77312</v>
          </cell>
          <cell r="Q482">
            <v>15.81</v>
          </cell>
          <cell r="W482">
            <v>42354.708333333336</v>
          </cell>
          <cell r="AH482">
            <v>77004.858974358984</v>
          </cell>
          <cell r="AI482">
            <v>12.191379310344832</v>
          </cell>
          <cell r="AJ482">
            <v>1.4285714285714287E-2</v>
          </cell>
        </row>
        <row r="483">
          <cell r="K483">
            <v>76869.899999999994</v>
          </cell>
          <cell r="Q483">
            <v>20.260000000000002</v>
          </cell>
          <cell r="W483">
            <v>42354.75</v>
          </cell>
          <cell r="AH483">
            <v>77004.266666666663</v>
          </cell>
          <cell r="AI483">
            <v>12.025862068965521</v>
          </cell>
          <cell r="AJ483">
            <v>1.4285714285714287E-2</v>
          </cell>
        </row>
        <row r="484">
          <cell r="K484">
            <v>77609.7</v>
          </cell>
          <cell r="Q484">
            <v>18.32</v>
          </cell>
          <cell r="W484">
            <v>42354.791666666664</v>
          </cell>
          <cell r="AH484">
            <v>77001.61538461539</v>
          </cell>
          <cell r="AI484">
            <v>11.81586206896552</v>
          </cell>
          <cell r="AJ484">
            <v>1.4285714285714287E-2</v>
          </cell>
        </row>
        <row r="485">
          <cell r="K485">
            <v>77589.8</v>
          </cell>
          <cell r="Q485">
            <v>15.53</v>
          </cell>
          <cell r="W485">
            <v>42354.833333333336</v>
          </cell>
          <cell r="AH485">
            <v>77000.658974358972</v>
          </cell>
          <cell r="AI485">
            <v>11.592413793103448</v>
          </cell>
          <cell r="AJ485">
            <v>1.4285714285714287E-2</v>
          </cell>
        </row>
        <row r="486">
          <cell r="K486">
            <v>77703.8</v>
          </cell>
          <cell r="Q486">
            <v>16.14</v>
          </cell>
          <cell r="W486">
            <v>42354.875</v>
          </cell>
          <cell r="AH486">
            <v>77004.953846153832</v>
          </cell>
          <cell r="AI486">
            <v>11.335862068965515</v>
          </cell>
          <cell r="AJ486">
            <v>1.4285714285714287E-2</v>
          </cell>
        </row>
        <row r="487">
          <cell r="K487">
            <v>77626.600000000006</v>
          </cell>
          <cell r="Q487">
            <v>14.67</v>
          </cell>
          <cell r="W487">
            <v>42354.916666666664</v>
          </cell>
          <cell r="AH487">
            <v>77011.017948717941</v>
          </cell>
          <cell r="AI487">
            <v>11.051379310344826</v>
          </cell>
          <cell r="AJ487">
            <v>1.4285714285714287E-2</v>
          </cell>
        </row>
        <row r="488">
          <cell r="K488">
            <v>77624.2</v>
          </cell>
          <cell r="Q488">
            <v>17.11</v>
          </cell>
          <cell r="W488">
            <v>42354.958333333336</v>
          </cell>
          <cell r="AH488">
            <v>77009.266666666648</v>
          </cell>
          <cell r="AI488">
            <v>10.86206896551724</v>
          </cell>
          <cell r="AJ488">
            <v>1.4285714285714287E-2</v>
          </cell>
        </row>
        <row r="489">
          <cell r="K489">
            <v>77480</v>
          </cell>
          <cell r="Q489">
            <v>15.15</v>
          </cell>
          <cell r="W489">
            <v>42355</v>
          </cell>
          <cell r="AH489">
            <v>77013.146153846144</v>
          </cell>
          <cell r="AI489">
            <v>10.548275862068961</v>
          </cell>
          <cell r="AJ489">
            <v>1.4285714285714287E-2</v>
          </cell>
        </row>
        <row r="490">
          <cell r="K490">
            <v>77351.199999999997</v>
          </cell>
          <cell r="Q490">
            <v>12.72</v>
          </cell>
          <cell r="W490">
            <v>42355.041666666664</v>
          </cell>
          <cell r="AH490">
            <v>77015.817948717944</v>
          </cell>
          <cell r="AI490">
            <v>10.264482758620685</v>
          </cell>
          <cell r="AJ490">
            <v>1.4285714285714287E-2</v>
          </cell>
        </row>
        <row r="491">
          <cell r="K491">
            <v>76982.2</v>
          </cell>
          <cell r="Q491">
            <v>11.69</v>
          </cell>
          <cell r="W491">
            <v>42355.083333333336</v>
          </cell>
          <cell r="AH491">
            <v>77022.651282051273</v>
          </cell>
          <cell r="AI491">
            <v>10.074482758620686</v>
          </cell>
          <cell r="AJ491">
            <v>1.4285714285714287E-2</v>
          </cell>
        </row>
        <row r="492">
          <cell r="K492">
            <v>77091.7</v>
          </cell>
          <cell r="Q492">
            <v>12.55</v>
          </cell>
          <cell r="W492">
            <v>42355.125</v>
          </cell>
          <cell r="AH492">
            <v>77043.405128205108</v>
          </cell>
          <cell r="AI492">
            <v>9.8879310344827562</v>
          </cell>
          <cell r="AJ492">
            <v>1.4285714285714287E-2</v>
          </cell>
        </row>
        <row r="493">
          <cell r="K493">
            <v>77020.600000000006</v>
          </cell>
          <cell r="Q493">
            <v>10.24</v>
          </cell>
          <cell r="W493">
            <v>42355.166666666664</v>
          </cell>
          <cell r="AH493">
            <v>77052.251282051278</v>
          </cell>
          <cell r="AI493">
            <v>9.673793103448272</v>
          </cell>
          <cell r="AJ493">
            <v>1.4285714285714287E-2</v>
          </cell>
        </row>
        <row r="494">
          <cell r="K494">
            <v>76922.600000000006</v>
          </cell>
          <cell r="Q494">
            <v>10.39</v>
          </cell>
          <cell r="W494">
            <v>42355.208333333336</v>
          </cell>
          <cell r="AH494">
            <v>77075.41025641025</v>
          </cell>
          <cell r="AI494">
            <v>9.5844827586206858</v>
          </cell>
          <cell r="AJ494">
            <v>1.4285714285714287E-2</v>
          </cell>
        </row>
        <row r="495">
          <cell r="K495">
            <v>76826.7</v>
          </cell>
          <cell r="Q495">
            <v>9.94</v>
          </cell>
          <cell r="W495">
            <v>42355.25</v>
          </cell>
          <cell r="AH495">
            <v>77106.656410256415</v>
          </cell>
          <cell r="AI495">
            <v>9.4717241379310302</v>
          </cell>
          <cell r="AJ495">
            <v>1.4285714285714287E-2</v>
          </cell>
        </row>
        <row r="496">
          <cell r="K496">
            <v>76117.100000000006</v>
          </cell>
          <cell r="Q496">
            <v>7.11</v>
          </cell>
          <cell r="W496">
            <v>42355.291666666664</v>
          </cell>
          <cell r="AH496">
            <v>77139.48461538463</v>
          </cell>
          <cell r="AI496">
            <v>9.4006896551724122</v>
          </cell>
          <cell r="AJ496">
            <v>1.4285714285714287E-2</v>
          </cell>
        </row>
        <row r="497">
          <cell r="K497">
            <v>74467.3</v>
          </cell>
          <cell r="Q497">
            <v>6.81</v>
          </cell>
          <cell r="W497">
            <v>42355.333333333336</v>
          </cell>
          <cell r="AH497">
            <v>77195.376923076925</v>
          </cell>
          <cell r="AI497">
            <v>9.4479310344827585</v>
          </cell>
          <cell r="AJ497">
            <v>1.4285714285714287E-2</v>
          </cell>
        </row>
        <row r="498">
          <cell r="K498">
            <v>73278.8</v>
          </cell>
          <cell r="Q498">
            <v>8.15</v>
          </cell>
          <cell r="W498">
            <v>42355.375</v>
          </cell>
          <cell r="AH498">
            <v>77285.833333333343</v>
          </cell>
          <cell r="AI498">
            <v>9.5141379310344831</v>
          </cell>
          <cell r="AJ498">
            <v>1.4285714285714287E-2</v>
          </cell>
        </row>
        <row r="499">
          <cell r="K499">
            <v>75969.5</v>
          </cell>
          <cell r="Q499">
            <v>8.9600000000000009</v>
          </cell>
          <cell r="W499">
            <v>42355.416666666664</v>
          </cell>
          <cell r="AH499">
            <v>77409.256410256421</v>
          </cell>
          <cell r="AI499">
            <v>9.5796551724137924</v>
          </cell>
          <cell r="AJ499">
            <v>1.4285714285714287E-2</v>
          </cell>
        </row>
        <row r="500">
          <cell r="K500">
            <v>76359.5</v>
          </cell>
          <cell r="Q500">
            <v>7.88</v>
          </cell>
          <cell r="W500">
            <v>42355.458333333336</v>
          </cell>
          <cell r="AH500">
            <v>77457.169230769243</v>
          </cell>
          <cell r="AI500">
            <v>9.6455172413793093</v>
          </cell>
          <cell r="AJ500">
            <v>1.4285714285714287E-2</v>
          </cell>
        </row>
        <row r="501">
          <cell r="K501">
            <v>77484.100000000006</v>
          </cell>
          <cell r="Q501">
            <v>7.55</v>
          </cell>
          <cell r="W501">
            <v>42355.5</v>
          </cell>
          <cell r="AH501">
            <v>77494.387179487181</v>
          </cell>
          <cell r="AI501">
            <v>9.772758620689654</v>
          </cell>
          <cell r="AJ501">
            <v>1.4285714285714287E-2</v>
          </cell>
        </row>
        <row r="502">
          <cell r="K502">
            <v>77822.7</v>
          </cell>
          <cell r="Q502">
            <v>7.92</v>
          </cell>
          <cell r="W502">
            <v>42355.541666666664</v>
          </cell>
          <cell r="AH502">
            <v>77501.264102564091</v>
          </cell>
          <cell r="AI502">
            <v>9.9624137931034475</v>
          </cell>
          <cell r="AJ502">
            <v>1.4285714285714287E-2</v>
          </cell>
        </row>
        <row r="503">
          <cell r="K503">
            <v>77805.100000000006</v>
          </cell>
          <cell r="Q503">
            <v>9.01</v>
          </cell>
          <cell r="W503">
            <v>42355.583333333336</v>
          </cell>
          <cell r="AH503">
            <v>77502.184615384613</v>
          </cell>
          <cell r="AI503">
            <v>10.339310344827588</v>
          </cell>
          <cell r="AJ503">
            <v>1.4285714285714287E-2</v>
          </cell>
        </row>
        <row r="504">
          <cell r="K504">
            <v>76856.600000000006</v>
          </cell>
          <cell r="Q504">
            <v>10.15</v>
          </cell>
          <cell r="W504">
            <v>42355.625</v>
          </cell>
          <cell r="AH504">
            <v>77501.330769230772</v>
          </cell>
          <cell r="AI504">
            <v>10.65344827586207</v>
          </cell>
          <cell r="AJ504">
            <v>0</v>
          </cell>
        </row>
        <row r="505">
          <cell r="K505">
            <v>76986.600000000006</v>
          </cell>
          <cell r="Q505">
            <v>10.36</v>
          </cell>
          <cell r="W505">
            <v>42355.666666666664</v>
          </cell>
          <cell r="AH505">
            <v>77524.143589743573</v>
          </cell>
          <cell r="AI505">
            <v>10.906551724137932</v>
          </cell>
          <cell r="AJ505">
            <v>0</v>
          </cell>
        </row>
        <row r="506">
          <cell r="K506">
            <v>77290.3</v>
          </cell>
          <cell r="Q506">
            <v>11.04</v>
          </cell>
          <cell r="W506">
            <v>42355.708333333336</v>
          </cell>
          <cell r="AH506">
            <v>77517.461538461532</v>
          </cell>
          <cell r="AI506">
            <v>11.022068965517242</v>
          </cell>
          <cell r="AJ506">
            <v>0</v>
          </cell>
        </row>
        <row r="507">
          <cell r="K507">
            <v>77486.8</v>
          </cell>
          <cell r="Q507">
            <v>16.170000000000002</v>
          </cell>
          <cell r="W507">
            <v>42355.75</v>
          </cell>
          <cell r="AH507">
            <v>77491.235897435879</v>
          </cell>
          <cell r="AI507">
            <v>11.101724137931036</v>
          </cell>
          <cell r="AJ507">
            <v>0</v>
          </cell>
        </row>
        <row r="508">
          <cell r="K508">
            <v>77184</v>
          </cell>
          <cell r="Q508">
            <v>12.06</v>
          </cell>
          <cell r="W508">
            <v>42355.791666666664</v>
          </cell>
          <cell r="AH508">
            <v>77464.435897435891</v>
          </cell>
          <cell r="AI508">
            <v>11.084137931034483</v>
          </cell>
          <cell r="AJ508">
            <v>0</v>
          </cell>
        </row>
        <row r="509">
          <cell r="K509">
            <v>77365.7</v>
          </cell>
          <cell r="Q509">
            <v>16.41</v>
          </cell>
          <cell r="W509">
            <v>42355.833333333336</v>
          </cell>
          <cell r="AH509">
            <v>77482.771794871791</v>
          </cell>
          <cell r="AI509">
            <v>11.155172413793103</v>
          </cell>
          <cell r="AJ509">
            <v>0</v>
          </cell>
        </row>
        <row r="510">
          <cell r="K510">
            <v>77626.2</v>
          </cell>
          <cell r="Q510">
            <v>13.45</v>
          </cell>
          <cell r="W510">
            <v>42355.875</v>
          </cell>
          <cell r="AH510">
            <v>77470.794871794875</v>
          </cell>
          <cell r="AI510">
            <v>11.068275862068969</v>
          </cell>
          <cell r="AJ510">
            <v>0</v>
          </cell>
        </row>
        <row r="511">
          <cell r="K511">
            <v>77968.5</v>
          </cell>
          <cell r="Q511">
            <v>11.01</v>
          </cell>
          <cell r="W511">
            <v>42355.916666666664</v>
          </cell>
          <cell r="AH511">
            <v>77474.85128205127</v>
          </cell>
          <cell r="AI511">
            <v>11.087586206896553</v>
          </cell>
          <cell r="AJ511">
            <v>0</v>
          </cell>
        </row>
        <row r="512">
          <cell r="K512">
            <v>77548.600000000006</v>
          </cell>
          <cell r="Q512">
            <v>14.17</v>
          </cell>
          <cell r="W512">
            <v>42355.958333333336</v>
          </cell>
          <cell r="AH512">
            <v>77438.702564102568</v>
          </cell>
          <cell r="AI512">
            <v>11.101379310344829</v>
          </cell>
          <cell r="AJ512">
            <v>0</v>
          </cell>
        </row>
        <row r="513">
          <cell r="K513">
            <v>77615</v>
          </cell>
          <cell r="Q513">
            <v>11.84</v>
          </cell>
          <cell r="W513">
            <v>42356</v>
          </cell>
          <cell r="AH513">
            <v>77403.274358974362</v>
          </cell>
          <cell r="AI513">
            <v>10.991034482758623</v>
          </cell>
          <cell r="AJ513">
            <v>0</v>
          </cell>
        </row>
        <row r="514">
          <cell r="K514">
            <v>77266.3</v>
          </cell>
          <cell r="Q514">
            <v>8.09</v>
          </cell>
          <cell r="W514">
            <v>42356.041666666664</v>
          </cell>
          <cell r="AH514">
            <v>77416.525641025641</v>
          </cell>
          <cell r="AI514">
            <v>11.003793103448276</v>
          </cell>
          <cell r="AJ514">
            <v>0</v>
          </cell>
        </row>
        <row r="515">
          <cell r="K515">
            <v>77115.899999999994</v>
          </cell>
          <cell r="Q515">
            <v>7.89</v>
          </cell>
          <cell r="W515">
            <v>42356.083333333336</v>
          </cell>
          <cell r="AH515">
            <v>77443.015384615384</v>
          </cell>
          <cell r="AI515">
            <v>11.097586206896553</v>
          </cell>
          <cell r="AJ515">
            <v>0</v>
          </cell>
        </row>
        <row r="516">
          <cell r="K516">
            <v>77153.3</v>
          </cell>
          <cell r="Q516">
            <v>9.18</v>
          </cell>
          <cell r="W516">
            <v>42356.125</v>
          </cell>
          <cell r="AH516">
            <v>77451.925641025649</v>
          </cell>
          <cell r="AI516">
            <v>11.135862068965519</v>
          </cell>
          <cell r="AJ516">
            <v>0</v>
          </cell>
        </row>
        <row r="517">
          <cell r="K517">
            <v>77119.100000000006</v>
          </cell>
          <cell r="Q517">
            <v>8.01</v>
          </cell>
          <cell r="W517">
            <v>42356.166666666664</v>
          </cell>
          <cell r="AH517">
            <v>77479.169230769228</v>
          </cell>
          <cell r="AI517">
            <v>11.133448275862071</v>
          </cell>
          <cell r="AJ517">
            <v>0</v>
          </cell>
        </row>
        <row r="518">
          <cell r="K518">
            <v>77133.2</v>
          </cell>
          <cell r="Q518">
            <v>6.92</v>
          </cell>
          <cell r="W518">
            <v>42356.208333333336</v>
          </cell>
          <cell r="AH518">
            <v>77508.276923076934</v>
          </cell>
          <cell r="AI518">
            <v>11.227241379310348</v>
          </cell>
          <cell r="AJ518">
            <v>0</v>
          </cell>
        </row>
        <row r="519">
          <cell r="K519">
            <v>75744</v>
          </cell>
          <cell r="Q519">
            <v>7.21</v>
          </cell>
          <cell r="W519">
            <v>42356.25</v>
          </cell>
          <cell r="AH519">
            <v>77534.825641025629</v>
          </cell>
          <cell r="AI519">
            <v>11.339655172413794</v>
          </cell>
          <cell r="AJ519">
            <v>0.37857142857142856</v>
          </cell>
        </row>
        <row r="520">
          <cell r="K520">
            <v>76414.3</v>
          </cell>
          <cell r="Q520">
            <v>6.28</v>
          </cell>
          <cell r="W520">
            <v>42356.291666666664</v>
          </cell>
          <cell r="AH520">
            <v>77598.412820512807</v>
          </cell>
          <cell r="AI520">
            <v>11.455172413793106</v>
          </cell>
          <cell r="AJ520">
            <v>0.47142857142857142</v>
          </cell>
        </row>
        <row r="521">
          <cell r="K521">
            <v>77288.899999999994</v>
          </cell>
          <cell r="Q521">
            <v>6.34</v>
          </cell>
          <cell r="W521">
            <v>42356.333333333336</v>
          </cell>
          <cell r="AH521">
            <v>77639.069230769222</v>
          </cell>
          <cell r="AI521">
            <v>11.696896551724139</v>
          </cell>
          <cell r="AJ521">
            <v>0.5</v>
          </cell>
        </row>
        <row r="522">
          <cell r="K522">
            <v>76766.5</v>
          </cell>
          <cell r="Q522">
            <v>7.65</v>
          </cell>
          <cell r="W522">
            <v>42356.375</v>
          </cell>
          <cell r="AH522">
            <v>77661.241025641022</v>
          </cell>
          <cell r="AI522">
            <v>11.864137931034485</v>
          </cell>
          <cell r="AJ522">
            <v>0.5</v>
          </cell>
        </row>
        <row r="523">
          <cell r="K523">
            <v>77572.399999999994</v>
          </cell>
          <cell r="Q523">
            <v>7.12</v>
          </cell>
          <cell r="W523">
            <v>42356.416666666664</v>
          </cell>
          <cell r="AH523">
            <v>77697.969230769231</v>
          </cell>
          <cell r="AI523">
            <v>12.069310344827588</v>
          </cell>
          <cell r="AJ523">
            <v>0.5</v>
          </cell>
        </row>
        <row r="524">
          <cell r="K524">
            <v>77757.3</v>
          </cell>
          <cell r="Q524">
            <v>7.88</v>
          </cell>
          <cell r="W524">
            <v>42356.458333333336</v>
          </cell>
          <cell r="AH524">
            <v>77715.38461538461</v>
          </cell>
          <cell r="AI524">
            <v>12.235517241379315</v>
          </cell>
          <cell r="AJ524">
            <v>0.5</v>
          </cell>
        </row>
        <row r="525">
          <cell r="K525">
            <v>77940.3</v>
          </cell>
          <cell r="Q525">
            <v>8.48</v>
          </cell>
          <cell r="W525">
            <v>42356.5</v>
          </cell>
          <cell r="AH525">
            <v>77726.689743589741</v>
          </cell>
          <cell r="AI525">
            <v>12.357241379310349</v>
          </cell>
          <cell r="AJ525">
            <v>0.5</v>
          </cell>
        </row>
        <row r="526">
          <cell r="K526">
            <v>77558.3</v>
          </cell>
          <cell r="Q526">
            <v>8.73</v>
          </cell>
          <cell r="W526">
            <v>42356.541666666664</v>
          </cell>
          <cell r="AH526">
            <v>77735.8</v>
          </cell>
          <cell r="AI526">
            <v>12.498620689655173</v>
          </cell>
          <cell r="AJ526">
            <v>0.5</v>
          </cell>
        </row>
        <row r="527">
          <cell r="K527">
            <v>77775.5</v>
          </cell>
          <cell r="Q527">
            <v>10.050000000000001</v>
          </cell>
          <cell r="W527">
            <v>42356.583333333336</v>
          </cell>
          <cell r="AH527">
            <v>77753.494871794872</v>
          </cell>
          <cell r="AI527">
            <v>12.635862068965519</v>
          </cell>
          <cell r="AJ527">
            <v>0.50714285714285712</v>
          </cell>
        </row>
        <row r="528">
          <cell r="K528">
            <v>77584.2</v>
          </cell>
          <cell r="Q528">
            <v>10.87</v>
          </cell>
          <cell r="W528">
            <v>42356.625</v>
          </cell>
          <cell r="AH528">
            <v>77766.751282051278</v>
          </cell>
          <cell r="AI528">
            <v>12.73448275862069</v>
          </cell>
          <cell r="AJ528">
            <v>0.50714285714285712</v>
          </cell>
        </row>
        <row r="529">
          <cell r="K529">
            <v>77617.7</v>
          </cell>
          <cell r="Q529">
            <v>11.57</v>
          </cell>
          <cell r="W529">
            <v>42356.666666666664</v>
          </cell>
          <cell r="AH529">
            <v>77783.482051282059</v>
          </cell>
          <cell r="AI529">
            <v>12.813103448275861</v>
          </cell>
          <cell r="AJ529">
            <v>0.50714285714285712</v>
          </cell>
        </row>
        <row r="530">
          <cell r="K530">
            <v>77791.600000000006</v>
          </cell>
          <cell r="Q530">
            <v>13.05</v>
          </cell>
          <cell r="W530">
            <v>42356.708333333336</v>
          </cell>
          <cell r="AH530">
            <v>77791.564102564109</v>
          </cell>
          <cell r="AI530">
            <v>12.834137931034483</v>
          </cell>
          <cell r="AJ530">
            <v>0.51428571428571423</v>
          </cell>
        </row>
        <row r="531">
          <cell r="K531">
            <v>77436.7</v>
          </cell>
          <cell r="Q531">
            <v>18.850000000000001</v>
          </cell>
          <cell r="W531">
            <v>42356.75</v>
          </cell>
          <cell r="AH531">
            <v>77793.223076923081</v>
          </cell>
          <cell r="AI531">
            <v>12.776206896551724</v>
          </cell>
          <cell r="AJ531">
            <v>0.51428571428571423</v>
          </cell>
        </row>
        <row r="532">
          <cell r="K532">
            <v>77923.8</v>
          </cell>
          <cell r="Q532">
            <v>18.12</v>
          </cell>
          <cell r="W532">
            <v>42356.791666666664</v>
          </cell>
          <cell r="AH532">
            <v>77795.353846153856</v>
          </cell>
          <cell r="AI532">
            <v>12.526551724137933</v>
          </cell>
          <cell r="AJ532">
            <v>0.51428571428571423</v>
          </cell>
        </row>
        <row r="533">
          <cell r="K533">
            <v>78141.2</v>
          </cell>
          <cell r="Q533">
            <v>17.489999999999998</v>
          </cell>
          <cell r="W533">
            <v>42356.833333333336</v>
          </cell>
          <cell r="AH533">
            <v>77794.330769230772</v>
          </cell>
          <cell r="AI533">
            <v>12.262068965517241</v>
          </cell>
          <cell r="AJ533">
            <v>0.51428571428571423</v>
          </cell>
        </row>
        <row r="534">
          <cell r="K534">
            <v>78107</v>
          </cell>
          <cell r="Q534">
            <v>13.71</v>
          </cell>
          <cell r="W534">
            <v>42356.875</v>
          </cell>
          <cell r="AH534">
            <v>77784.835897435885</v>
          </cell>
          <cell r="AI534">
            <v>12.011379310344829</v>
          </cell>
          <cell r="AJ534">
            <v>0.51428571428571423</v>
          </cell>
        </row>
        <row r="535">
          <cell r="K535">
            <v>78296.899999999994</v>
          </cell>
          <cell r="Q535">
            <v>13.35</v>
          </cell>
          <cell r="W535">
            <v>42356.916666666664</v>
          </cell>
          <cell r="AH535">
            <v>77775.3282051282</v>
          </cell>
          <cell r="AI535">
            <v>11.875517241379312</v>
          </cell>
          <cell r="AJ535">
            <v>0.51428571428571423</v>
          </cell>
        </row>
        <row r="536">
          <cell r="K536">
            <v>77995.100000000006</v>
          </cell>
          <cell r="Q536">
            <v>15.66</v>
          </cell>
          <cell r="W536">
            <v>42356.958333333336</v>
          </cell>
          <cell r="AH536">
            <v>77768.823076923072</v>
          </cell>
          <cell r="AI536">
            <v>11.739310344827587</v>
          </cell>
          <cell r="AJ536">
            <v>0.51428571428571423</v>
          </cell>
        </row>
        <row r="537">
          <cell r="K537">
            <v>78092.3</v>
          </cell>
          <cell r="Q537">
            <v>14.12</v>
          </cell>
          <cell r="W537">
            <v>42357</v>
          </cell>
          <cell r="AH537">
            <v>77770.020512820513</v>
          </cell>
          <cell r="AI537">
            <v>11.512413793103446</v>
          </cell>
          <cell r="AJ537">
            <v>0.51428571428571423</v>
          </cell>
        </row>
        <row r="538">
          <cell r="K538">
            <v>77838.100000000006</v>
          </cell>
          <cell r="Q538">
            <v>13.89</v>
          </cell>
          <cell r="W538">
            <v>42357.041666666664</v>
          </cell>
          <cell r="AH538">
            <v>77773.587179487164</v>
          </cell>
          <cell r="AI538">
            <v>11.33758620689655</v>
          </cell>
          <cell r="AJ538">
            <v>0.51428571428571423</v>
          </cell>
        </row>
        <row r="539">
          <cell r="K539">
            <v>77811</v>
          </cell>
          <cell r="Q539">
            <v>14.01</v>
          </cell>
          <cell r="W539">
            <v>42357.083333333336</v>
          </cell>
          <cell r="AH539">
            <v>77749.389743589723</v>
          </cell>
          <cell r="AI539">
            <v>11.165862068965517</v>
          </cell>
          <cell r="AJ539">
            <v>0.51428571428571423</v>
          </cell>
        </row>
        <row r="540">
          <cell r="K540">
            <v>77752.3</v>
          </cell>
          <cell r="Q540">
            <v>11.41</v>
          </cell>
          <cell r="W540">
            <v>42357.125</v>
          </cell>
          <cell r="AH540">
            <v>77725.764102564091</v>
          </cell>
          <cell r="AI540">
            <v>10.934482758620691</v>
          </cell>
          <cell r="AJ540">
            <v>0.51428571428571423</v>
          </cell>
        </row>
        <row r="541">
          <cell r="K541">
            <v>77858.600000000006</v>
          </cell>
          <cell r="Q541">
            <v>10.97</v>
          </cell>
          <cell r="W541">
            <v>42357.166666666664</v>
          </cell>
          <cell r="AH541">
            <v>77723.830769230757</v>
          </cell>
          <cell r="AI541">
            <v>10.784827586206896</v>
          </cell>
          <cell r="AJ541">
            <v>0.51428571428571423</v>
          </cell>
        </row>
        <row r="542">
          <cell r="K542">
            <v>77771.8</v>
          </cell>
          <cell r="Q542">
            <v>12.21</v>
          </cell>
          <cell r="W542">
            <v>42357.208333333336</v>
          </cell>
          <cell r="AH542">
            <v>77708.733333333308</v>
          </cell>
          <cell r="AI542">
            <v>10.676206896551724</v>
          </cell>
          <cell r="AJ542">
            <v>0.51428571428571423</v>
          </cell>
        </row>
        <row r="543">
          <cell r="K543">
            <v>77746.3</v>
          </cell>
          <cell r="Q543">
            <v>10.81</v>
          </cell>
          <cell r="W543">
            <v>42357.25</v>
          </cell>
          <cell r="AH543">
            <v>77730.59743589742</v>
          </cell>
          <cell r="AI543">
            <v>10.550689655172416</v>
          </cell>
          <cell r="AJ543">
            <v>0.51428571428571423</v>
          </cell>
        </row>
        <row r="544">
          <cell r="K544">
            <v>76726</v>
          </cell>
          <cell r="Q544">
            <v>9</v>
          </cell>
          <cell r="W544">
            <v>42357.291666666664</v>
          </cell>
          <cell r="AH544">
            <v>77749.012820512813</v>
          </cell>
          <cell r="AI544">
            <v>10.456206896551725</v>
          </cell>
          <cell r="AJ544">
            <v>0.51428571428571423</v>
          </cell>
        </row>
        <row r="545">
          <cell r="K545">
            <v>76267.5</v>
          </cell>
          <cell r="Q545">
            <v>9.11</v>
          </cell>
          <cell r="W545">
            <v>42357.333333333336</v>
          </cell>
          <cell r="AH545">
            <v>77792.256410256407</v>
          </cell>
          <cell r="AI545">
            <v>10.458965517241378</v>
          </cell>
          <cell r="AJ545">
            <v>0.51428571428571423</v>
          </cell>
        </row>
        <row r="546">
          <cell r="K546">
            <v>76441.600000000006</v>
          </cell>
          <cell r="Q546">
            <v>10.73</v>
          </cell>
          <cell r="W546">
            <v>42357.375</v>
          </cell>
          <cell r="AH546">
            <v>77843.307692307688</v>
          </cell>
          <cell r="AI546">
            <v>10.46448275862069</v>
          </cell>
          <cell r="AJ546">
            <v>0.52142857142857135</v>
          </cell>
        </row>
        <row r="547">
          <cell r="K547">
            <v>77899.100000000006</v>
          </cell>
          <cell r="Q547">
            <v>10.18</v>
          </cell>
          <cell r="W547">
            <v>42357.416666666664</v>
          </cell>
          <cell r="AH547">
            <v>77894.67948717947</v>
          </cell>
          <cell r="AI547">
            <v>10.452758620689655</v>
          </cell>
          <cell r="AJ547">
            <v>0.14285714285714288</v>
          </cell>
        </row>
        <row r="548">
          <cell r="K548">
            <v>76898.600000000006</v>
          </cell>
          <cell r="Q548">
            <v>10.56</v>
          </cell>
          <cell r="W548">
            <v>42357.458333333336</v>
          </cell>
          <cell r="AH548">
            <v>77905.88461538461</v>
          </cell>
          <cell r="AI548">
            <v>10.468965517241378</v>
          </cell>
          <cell r="AJ548">
            <v>4.9999999999999996E-2</v>
          </cell>
        </row>
        <row r="549">
          <cell r="K549">
            <v>77784.399999999994</v>
          </cell>
          <cell r="Q549">
            <v>13.29</v>
          </cell>
          <cell r="W549">
            <v>42357.5</v>
          </cell>
          <cell r="AH549">
            <v>77942.699999999983</v>
          </cell>
          <cell r="AI549">
            <v>10.495517241379309</v>
          </cell>
          <cell r="AJ549">
            <v>2.1428571428571432E-2</v>
          </cell>
        </row>
        <row r="550">
          <cell r="K550">
            <v>76558.7</v>
          </cell>
          <cell r="Q550">
            <v>11.19</v>
          </cell>
          <cell r="W550">
            <v>42357.541666666664</v>
          </cell>
          <cell r="AH550">
            <v>77955.951282051275</v>
          </cell>
          <cell r="AI550">
            <v>10.472758620689655</v>
          </cell>
          <cell r="AJ550">
            <v>2.1428571428571432E-2</v>
          </cell>
        </row>
        <row r="551">
          <cell r="K551">
            <v>76166.899999999994</v>
          </cell>
          <cell r="Q551">
            <v>13.6</v>
          </cell>
          <cell r="W551">
            <v>42357.583333333336</v>
          </cell>
          <cell r="AH551">
            <v>77986.856410256398</v>
          </cell>
          <cell r="AI551">
            <v>10.629655172413795</v>
          </cell>
          <cell r="AJ551">
            <v>2.1428571428571432E-2</v>
          </cell>
        </row>
        <row r="552">
          <cell r="K552">
            <v>78131.8</v>
          </cell>
          <cell r="Q552">
            <v>11.94</v>
          </cell>
          <cell r="W552">
            <v>42357.625</v>
          </cell>
          <cell r="AH552">
            <v>78039.625641025632</v>
          </cell>
          <cell r="AI552">
            <v>10.593448275862071</v>
          </cell>
          <cell r="AJ552">
            <v>2.1428571428571432E-2</v>
          </cell>
        </row>
        <row r="553">
          <cell r="K553">
            <v>78299.399999999994</v>
          </cell>
          <cell r="Q553">
            <v>11.41</v>
          </cell>
          <cell r="W553">
            <v>42357.666666666664</v>
          </cell>
          <cell r="AH553">
            <v>78040.494871794872</v>
          </cell>
          <cell r="AI553">
            <v>10.609310344827589</v>
          </cell>
          <cell r="AJ553">
            <v>2.1428571428571432E-2</v>
          </cell>
        </row>
        <row r="554">
          <cell r="K554">
            <v>77463.399999999994</v>
          </cell>
          <cell r="Q554">
            <v>12.58</v>
          </cell>
          <cell r="W554">
            <v>42357.708333333336</v>
          </cell>
          <cell r="AH554">
            <v>77993.674358974356</v>
          </cell>
          <cell r="AI554">
            <v>10.620689655172416</v>
          </cell>
          <cell r="AJ554">
            <v>2.1428571428571432E-2</v>
          </cell>
        </row>
        <row r="555">
          <cell r="K555">
            <v>78215.8</v>
          </cell>
          <cell r="Q555">
            <v>12.71</v>
          </cell>
          <cell r="W555">
            <v>42357.75</v>
          </cell>
          <cell r="AH555">
            <v>78002.169230769228</v>
          </cell>
          <cell r="AI555">
            <v>10.704827586206896</v>
          </cell>
          <cell r="AJ555">
            <v>1.4285714285714287E-2</v>
          </cell>
        </row>
        <row r="556">
          <cell r="K556">
            <v>78254.3</v>
          </cell>
          <cell r="Q556">
            <v>12.91</v>
          </cell>
          <cell r="W556">
            <v>42357.791666666664</v>
          </cell>
          <cell r="AH556">
            <v>77923.605128205134</v>
          </cell>
          <cell r="AI556">
            <v>10.678965517241378</v>
          </cell>
          <cell r="AJ556">
            <v>1.4285714285714287E-2</v>
          </cell>
        </row>
        <row r="557">
          <cell r="K557">
            <v>78168.600000000006</v>
          </cell>
          <cell r="Q557">
            <v>13.15</v>
          </cell>
          <cell r="W557">
            <v>42357.833333333336</v>
          </cell>
          <cell r="AH557">
            <v>77900.261538461535</v>
          </cell>
          <cell r="AI557">
            <v>10.707931034482758</v>
          </cell>
          <cell r="AJ557">
            <v>1.4285714285714287E-2</v>
          </cell>
        </row>
        <row r="558">
          <cell r="K558">
            <v>78223.899999999994</v>
          </cell>
          <cell r="Q558">
            <v>12.18</v>
          </cell>
          <cell r="W558">
            <v>42357.875</v>
          </cell>
          <cell r="AH558">
            <v>77889.864102564112</v>
          </cell>
          <cell r="AI558">
            <v>10.840689655172413</v>
          </cell>
          <cell r="AJ558">
            <v>7.1428571428571435E-3</v>
          </cell>
        </row>
        <row r="559">
          <cell r="K559">
            <v>77999.899999999994</v>
          </cell>
          <cell r="Q559">
            <v>11.37</v>
          </cell>
          <cell r="W559">
            <v>42357.916666666664</v>
          </cell>
          <cell r="AH559">
            <v>77899.687179487184</v>
          </cell>
          <cell r="AI559">
            <v>10.817586206896554</v>
          </cell>
          <cell r="AJ559">
            <v>2.1428571428571432E-2</v>
          </cell>
        </row>
        <row r="560">
          <cell r="K560">
            <v>78153.600000000006</v>
          </cell>
          <cell r="Q560">
            <v>11.61</v>
          </cell>
          <cell r="W560">
            <v>42357.958333333336</v>
          </cell>
          <cell r="AH560">
            <v>77850.41794871795</v>
          </cell>
          <cell r="AI560">
            <v>10.750344827586206</v>
          </cell>
          <cell r="AJ560">
            <v>0.1142857142857143</v>
          </cell>
        </row>
        <row r="561">
          <cell r="K561">
            <v>78198.899999999994</v>
          </cell>
          <cell r="Q561">
            <v>10.45</v>
          </cell>
          <cell r="W561">
            <v>42358</v>
          </cell>
          <cell r="AH561">
            <v>77804.525641025641</v>
          </cell>
          <cell r="AI561">
            <v>10.735517241379311</v>
          </cell>
          <cell r="AJ561">
            <v>0.12857142857142859</v>
          </cell>
        </row>
        <row r="562">
          <cell r="K562">
            <v>78251.600000000006</v>
          </cell>
          <cell r="Q562">
            <v>10.220000000000001</v>
          </cell>
          <cell r="W562">
            <v>42358.041666666664</v>
          </cell>
          <cell r="AH562">
            <v>77804.256410256392</v>
          </cell>
          <cell r="AI562">
            <v>10.775862068965518</v>
          </cell>
          <cell r="AJ562">
            <v>0.13571428571428573</v>
          </cell>
        </row>
        <row r="563">
          <cell r="K563">
            <v>78198.2</v>
          </cell>
          <cell r="Q563">
            <v>9.77</v>
          </cell>
          <cell r="W563">
            <v>42358.083333333336</v>
          </cell>
          <cell r="AH563">
            <v>77822.451282051275</v>
          </cell>
          <cell r="AI563">
            <v>10.862413793103451</v>
          </cell>
          <cell r="AJ563">
            <v>0.13571428571428573</v>
          </cell>
        </row>
        <row r="564">
          <cell r="K564">
            <v>78295.600000000006</v>
          </cell>
          <cell r="Q564">
            <v>9.4</v>
          </cell>
          <cell r="W564">
            <v>42358.125</v>
          </cell>
          <cell r="AH564">
            <v>77804.707692307697</v>
          </cell>
          <cell r="AI564">
            <v>10.916551724137932</v>
          </cell>
          <cell r="AJ564">
            <v>0.13571428571428573</v>
          </cell>
        </row>
        <row r="565">
          <cell r="K565">
            <v>78248.399999999994</v>
          </cell>
          <cell r="Q565">
            <v>9.08</v>
          </cell>
          <cell r="W565">
            <v>42358.166666666664</v>
          </cell>
          <cell r="AH565">
            <v>77755.276923076919</v>
          </cell>
          <cell r="AI565">
            <v>10.918965517241382</v>
          </cell>
          <cell r="AJ565">
            <v>0.13571428571428573</v>
          </cell>
        </row>
        <row r="566">
          <cell r="K566">
            <v>78292.5</v>
          </cell>
          <cell r="Q566">
            <v>9.0500000000000007</v>
          </cell>
          <cell r="W566">
            <v>42358.208333333336</v>
          </cell>
          <cell r="AH566">
            <v>77762.569230769222</v>
          </cell>
          <cell r="AI566">
            <v>10.933103448275864</v>
          </cell>
          <cell r="AJ566">
            <v>0.13571428571428573</v>
          </cell>
        </row>
        <row r="567">
          <cell r="K567">
            <v>78236.7</v>
          </cell>
          <cell r="Q567">
            <v>8.91</v>
          </cell>
          <cell r="W567">
            <v>42358.25</v>
          </cell>
          <cell r="AH567">
            <v>77765.54102564101</v>
          </cell>
          <cell r="AI567">
            <v>10.969310344827589</v>
          </cell>
          <cell r="AJ567">
            <v>0.13571428571428573</v>
          </cell>
        </row>
        <row r="568">
          <cell r="K568">
            <v>77932.899999999994</v>
          </cell>
          <cell r="Q568">
            <v>7.3</v>
          </cell>
          <cell r="W568">
            <v>42358.291666666664</v>
          </cell>
          <cell r="AH568">
            <v>77773.230769230751</v>
          </cell>
          <cell r="AI568">
            <v>11.014482758620693</v>
          </cell>
          <cell r="AJ568">
            <v>0.13571428571428573</v>
          </cell>
        </row>
        <row r="569">
          <cell r="K569">
            <v>77856.3</v>
          </cell>
          <cell r="Q569">
            <v>7.07</v>
          </cell>
          <cell r="W569">
            <v>42358.333333333336</v>
          </cell>
          <cell r="AH569">
            <v>77793.207692307682</v>
          </cell>
          <cell r="AI569">
            <v>11.100000000000001</v>
          </cell>
          <cell r="AJ569">
            <v>0.13571428571428573</v>
          </cell>
        </row>
        <row r="570">
          <cell r="K570">
            <v>77519.8</v>
          </cell>
          <cell r="Q570">
            <v>7.82</v>
          </cell>
          <cell r="W570">
            <v>42358.375</v>
          </cell>
          <cell r="AH570">
            <v>77814.67948717947</v>
          </cell>
          <cell r="AI570">
            <v>11.202758620689657</v>
          </cell>
          <cell r="AJ570">
            <v>0.13571428571428573</v>
          </cell>
        </row>
        <row r="571">
          <cell r="K571">
            <v>77883.899999999994</v>
          </cell>
          <cell r="Q571">
            <v>8.57</v>
          </cell>
          <cell r="W571">
            <v>42358.416666666664</v>
          </cell>
          <cell r="AH571">
            <v>77809.335897435885</v>
          </cell>
          <cell r="AI571">
            <v>11.27793103448276</v>
          </cell>
          <cell r="AJ571">
            <v>0.13571428571428573</v>
          </cell>
        </row>
        <row r="572">
          <cell r="K572">
            <v>77770.899999999994</v>
          </cell>
          <cell r="Q572">
            <v>8.07</v>
          </cell>
          <cell r="W572">
            <v>42358.458333333336</v>
          </cell>
          <cell r="AH572">
            <v>77833.728205128209</v>
          </cell>
          <cell r="AI572">
            <v>11.364137931034485</v>
          </cell>
          <cell r="AJ572">
            <v>0.20714285714285716</v>
          </cell>
        </row>
        <row r="573">
          <cell r="K573">
            <v>77736.2</v>
          </cell>
          <cell r="Q573">
            <v>9.08</v>
          </cell>
          <cell r="W573">
            <v>42358.5</v>
          </cell>
          <cell r="AH573">
            <v>77860.312820512816</v>
          </cell>
          <cell r="AI573">
            <v>11.549999999999999</v>
          </cell>
          <cell r="AJ573">
            <v>0.20714285714285716</v>
          </cell>
        </row>
        <row r="574">
          <cell r="K574">
            <v>78043.199999999997</v>
          </cell>
          <cell r="Q574">
            <v>9.27</v>
          </cell>
          <cell r="W574">
            <v>42358.541666666664</v>
          </cell>
          <cell r="AH574">
            <v>77891.176923076928</v>
          </cell>
          <cell r="AI574">
            <v>11.707586206896551</v>
          </cell>
          <cell r="AJ574">
            <v>0.19999999999999998</v>
          </cell>
        </row>
        <row r="575">
          <cell r="K575">
            <v>78041.8</v>
          </cell>
          <cell r="Q575">
            <v>10.39</v>
          </cell>
          <cell r="W575">
            <v>42358.583333333336</v>
          </cell>
          <cell r="AH575">
            <v>77900.399999999994</v>
          </cell>
          <cell r="AI575">
            <v>11.935517241379308</v>
          </cell>
          <cell r="AJ575">
            <v>0.20714285714285713</v>
          </cell>
        </row>
        <row r="576">
          <cell r="K576">
            <v>78231.399999999994</v>
          </cell>
          <cell r="Q576">
            <v>10.65</v>
          </cell>
          <cell r="W576">
            <v>42358.625</v>
          </cell>
          <cell r="AH576">
            <v>77915.756410256392</v>
          </cell>
          <cell r="AI576">
            <v>12.209999999999999</v>
          </cell>
          <cell r="AJ576">
            <v>0.20714285714285713</v>
          </cell>
        </row>
        <row r="577">
          <cell r="K577">
            <v>76894.399999999994</v>
          </cell>
          <cell r="Q577">
            <v>11.33</v>
          </cell>
          <cell r="W577">
            <v>42358.666666666664</v>
          </cell>
          <cell r="AH577">
            <v>77886.976923076931</v>
          </cell>
          <cell r="AI577">
            <v>12.508965517241377</v>
          </cell>
          <cell r="AJ577">
            <v>0.20714285714285713</v>
          </cell>
        </row>
        <row r="578">
          <cell r="K578">
            <v>76889.600000000006</v>
          </cell>
          <cell r="Q578">
            <v>12.63</v>
          </cell>
          <cell r="W578">
            <v>42358.708333333336</v>
          </cell>
          <cell r="AH578">
            <v>77934.266666666677</v>
          </cell>
          <cell r="AI578">
            <v>12.613103448275861</v>
          </cell>
          <cell r="AJ578">
            <v>0.20714285714285713</v>
          </cell>
        </row>
        <row r="579">
          <cell r="K579">
            <v>77676.899999999994</v>
          </cell>
          <cell r="Q579">
            <v>15.74</v>
          </cell>
          <cell r="W579">
            <v>42358.75</v>
          </cell>
          <cell r="AH579">
            <v>77965.394871794895</v>
          </cell>
          <cell r="AI579">
            <v>12.602068965517242</v>
          </cell>
          <cell r="AJ579">
            <v>0.20714285714285713</v>
          </cell>
        </row>
        <row r="580">
          <cell r="K580">
            <v>77269.8</v>
          </cell>
          <cell r="Q580">
            <v>12.55</v>
          </cell>
          <cell r="W580">
            <v>42358.791666666664</v>
          </cell>
          <cell r="AH580">
            <v>77925.746153846165</v>
          </cell>
          <cell r="AI580">
            <v>12.485172413793107</v>
          </cell>
          <cell r="AJ580">
            <v>0.21428571428571427</v>
          </cell>
        </row>
        <row r="581">
          <cell r="K581">
            <v>78624.5</v>
          </cell>
          <cell r="Q581">
            <v>12.4</v>
          </cell>
          <cell r="W581">
            <v>42358.833333333336</v>
          </cell>
          <cell r="AH581">
            <v>77847.833333333343</v>
          </cell>
          <cell r="AI581">
            <v>12.611034482758624</v>
          </cell>
          <cell r="AJ581">
            <v>0.21428571428571427</v>
          </cell>
        </row>
        <row r="582">
          <cell r="K582">
            <v>78464.5</v>
          </cell>
          <cell r="Q582">
            <v>11.74</v>
          </cell>
          <cell r="W582">
            <v>42358.875</v>
          </cell>
          <cell r="AH582">
            <v>77847.494871794886</v>
          </cell>
          <cell r="AI582">
            <v>12.546896551724142</v>
          </cell>
          <cell r="AJ582">
            <v>0.21428571428571427</v>
          </cell>
        </row>
        <row r="583">
          <cell r="K583">
            <v>78412.5</v>
          </cell>
          <cell r="Q583">
            <v>15.02</v>
          </cell>
          <cell r="W583">
            <v>42358.916666666664</v>
          </cell>
          <cell r="AH583">
            <v>77825.18974358977</v>
          </cell>
          <cell r="AI583">
            <v>12.434482758620694</v>
          </cell>
          <cell r="AJ583">
            <v>0.21428571428571427</v>
          </cell>
        </row>
        <row r="584">
          <cell r="K584">
            <v>78258.5</v>
          </cell>
          <cell r="Q584">
            <v>11.96</v>
          </cell>
          <cell r="W584">
            <v>42358.958333333336</v>
          </cell>
          <cell r="AH584">
            <v>77816.048717948725</v>
          </cell>
          <cell r="AI584">
            <v>12.424137931034487</v>
          </cell>
          <cell r="AJ584">
            <v>0.21428571428571427</v>
          </cell>
        </row>
        <row r="585">
          <cell r="K585">
            <v>78445.100000000006</v>
          </cell>
          <cell r="Q585">
            <v>13.75</v>
          </cell>
          <cell r="W585">
            <v>42359</v>
          </cell>
          <cell r="AH585">
            <v>77818.264102564106</v>
          </cell>
          <cell r="AI585">
            <v>12.575172413793108</v>
          </cell>
          <cell r="AJ585">
            <v>0.22142857142857145</v>
          </cell>
        </row>
        <row r="586">
          <cell r="K586">
            <v>78336.100000000006</v>
          </cell>
          <cell r="Q586">
            <v>17</v>
          </cell>
          <cell r="W586">
            <v>42359.041666666664</v>
          </cell>
          <cell r="AH586">
            <v>77786.11538461539</v>
          </cell>
          <cell r="AI586">
            <v>12.681379310344829</v>
          </cell>
          <cell r="AJ586">
            <v>0.24285714285714285</v>
          </cell>
        </row>
        <row r="587">
          <cell r="K587">
            <v>78334.399999999994</v>
          </cell>
          <cell r="Q587">
            <v>11.51</v>
          </cell>
          <cell r="W587">
            <v>42359.083333333336</v>
          </cell>
          <cell r="AH587">
            <v>77778.764102564091</v>
          </cell>
          <cell r="AI587">
            <v>12.732413793103449</v>
          </cell>
          <cell r="AJ587">
            <v>0.25714285714285717</v>
          </cell>
        </row>
        <row r="588">
          <cell r="K588">
            <v>78301.2</v>
          </cell>
          <cell r="Q588">
            <v>9.42</v>
          </cell>
          <cell r="W588">
            <v>42359.125</v>
          </cell>
          <cell r="AH588">
            <v>77771.653846153844</v>
          </cell>
          <cell r="AI588">
            <v>12.693793103448275</v>
          </cell>
          <cell r="AJ588">
            <v>0.18571428571428572</v>
          </cell>
        </row>
        <row r="589">
          <cell r="K589">
            <v>77764</v>
          </cell>
          <cell r="Q589">
            <v>11.18</v>
          </cell>
          <cell r="W589">
            <v>42359.166666666664</v>
          </cell>
          <cell r="AH589">
            <v>77728.494871794872</v>
          </cell>
          <cell r="AI589">
            <v>12.718275862068966</v>
          </cell>
          <cell r="AJ589">
            <v>0.17142857142857146</v>
          </cell>
        </row>
        <row r="590">
          <cell r="K590">
            <v>78224.899999999994</v>
          </cell>
          <cell r="Q590">
            <v>11.62</v>
          </cell>
          <cell r="W590">
            <v>42359.208333333336</v>
          </cell>
          <cell r="AH590">
            <v>77719.853846153826</v>
          </cell>
          <cell r="AI590">
            <v>12.715862068965517</v>
          </cell>
          <cell r="AJ590">
            <v>0.16428571428571431</v>
          </cell>
        </row>
        <row r="591">
          <cell r="K591">
            <v>78165.7</v>
          </cell>
          <cell r="Q591">
            <v>12.73</v>
          </cell>
          <cell r="W591">
            <v>42359.25</v>
          </cell>
          <cell r="AH591">
            <v>77714.415384615364</v>
          </cell>
          <cell r="AI591">
            <v>12.870344827586207</v>
          </cell>
          <cell r="AJ591">
            <v>0.16428571428571431</v>
          </cell>
        </row>
        <row r="592">
          <cell r="K592">
            <v>76473.399999999994</v>
          </cell>
          <cell r="Q592">
            <v>11.34</v>
          </cell>
          <cell r="W592">
            <v>42359.291666666664</v>
          </cell>
          <cell r="AH592">
            <v>77696.582051282036</v>
          </cell>
          <cell r="AI592">
            <v>12.846896551724138</v>
          </cell>
          <cell r="AJ592">
            <v>0.16428571428571431</v>
          </cell>
        </row>
        <row r="593">
          <cell r="K593">
            <v>77794.7</v>
          </cell>
          <cell r="Q593">
            <v>9.4700000000000006</v>
          </cell>
          <cell r="W593">
            <v>42359.333333333336</v>
          </cell>
          <cell r="AH593">
            <v>77688.764102564091</v>
          </cell>
          <cell r="AI593">
            <v>12.867931034482757</v>
          </cell>
          <cell r="AJ593">
            <v>0.16428571428571431</v>
          </cell>
        </row>
        <row r="594">
          <cell r="K594">
            <v>75151.8</v>
          </cell>
          <cell r="Q594">
            <v>9.49</v>
          </cell>
          <cell r="W594">
            <v>42359.375</v>
          </cell>
          <cell r="AH594">
            <v>77673.787179487161</v>
          </cell>
          <cell r="AI594">
            <v>13.054827586206896</v>
          </cell>
          <cell r="AJ594">
            <v>0.16428571428571431</v>
          </cell>
        </row>
        <row r="595">
          <cell r="K595">
            <v>77343.899999999994</v>
          </cell>
          <cell r="Q595">
            <v>10.1</v>
          </cell>
          <cell r="W595">
            <v>42359.416666666664</v>
          </cell>
          <cell r="AH595">
            <v>77721.335897435885</v>
          </cell>
          <cell r="AI595">
            <v>13.232413793103447</v>
          </cell>
          <cell r="AJ595">
            <v>0.17142857142857146</v>
          </cell>
        </row>
        <row r="596">
          <cell r="K596">
            <v>77763.100000000006</v>
          </cell>
          <cell r="Q596">
            <v>10.220000000000001</v>
          </cell>
          <cell r="W596">
            <v>42359.458333333336</v>
          </cell>
          <cell r="AH596">
            <v>77707.471794871803</v>
          </cell>
          <cell r="AI596">
            <v>13.47103448275862</v>
          </cell>
          <cell r="AJ596">
            <v>0.17142857142857146</v>
          </cell>
        </row>
        <row r="597">
          <cell r="K597">
            <v>78607</v>
          </cell>
          <cell r="Q597">
            <v>9.7799999999999994</v>
          </cell>
          <cell r="W597">
            <v>42359.5</v>
          </cell>
          <cell r="AH597">
            <v>77681.333333333343</v>
          </cell>
          <cell r="AI597">
            <v>13.804482758620686</v>
          </cell>
          <cell r="AJ597">
            <v>0.17142857142857146</v>
          </cell>
        </row>
        <row r="598">
          <cell r="K598">
            <v>76078.399999999994</v>
          </cell>
          <cell r="Q598">
            <v>10.050000000000001</v>
          </cell>
          <cell r="W598">
            <v>42359.541666666664</v>
          </cell>
          <cell r="AH598">
            <v>77633.68205128207</v>
          </cell>
          <cell r="AI598">
            <v>14.242413793103447</v>
          </cell>
          <cell r="AJ598">
            <v>0.17142857142857146</v>
          </cell>
        </row>
        <row r="599">
          <cell r="K599">
            <v>76363.8</v>
          </cell>
          <cell r="Q599">
            <v>10</v>
          </cell>
          <cell r="W599">
            <v>42359.583333333336</v>
          </cell>
          <cell r="AH599">
            <v>77650.989743589758</v>
          </cell>
          <cell r="AI599">
            <v>14.905517241379311</v>
          </cell>
          <cell r="AJ599">
            <v>0.17142857142857146</v>
          </cell>
        </row>
        <row r="600">
          <cell r="K600">
            <v>78188.399999999994</v>
          </cell>
          <cell r="Q600">
            <v>11.07</v>
          </cell>
          <cell r="W600">
            <v>42359.625</v>
          </cell>
          <cell r="AH600">
            <v>77658.98461538463</v>
          </cell>
          <cell r="AI600">
            <v>15.140344827586206</v>
          </cell>
          <cell r="AJ600">
            <v>0.1</v>
          </cell>
        </row>
        <row r="601">
          <cell r="K601">
            <v>78961.2</v>
          </cell>
          <cell r="Q601">
            <v>13.46</v>
          </cell>
          <cell r="W601">
            <v>42359.666666666664</v>
          </cell>
          <cell r="AH601">
            <v>77616.274358974391</v>
          </cell>
          <cell r="AI601">
            <v>15.852413793103445</v>
          </cell>
          <cell r="AJ601">
            <v>0.1</v>
          </cell>
        </row>
        <row r="602">
          <cell r="K602">
            <v>77506.2</v>
          </cell>
          <cell r="Q602">
            <v>13.65</v>
          </cell>
          <cell r="W602">
            <v>42359.708333333336</v>
          </cell>
          <cell r="AH602">
            <v>77545.571794871808</v>
          </cell>
          <cell r="AI602">
            <v>16.554482758620686</v>
          </cell>
          <cell r="AJ602">
            <v>0.1</v>
          </cell>
        </row>
        <row r="603">
          <cell r="K603">
            <v>76367.8</v>
          </cell>
          <cell r="Q603">
            <v>15.88</v>
          </cell>
          <cell r="W603">
            <v>42359.75</v>
          </cell>
          <cell r="AH603">
            <v>77495.374358974383</v>
          </cell>
          <cell r="AI603">
            <v>17.247586206896553</v>
          </cell>
          <cell r="AJ603">
            <v>9.285714285714286E-2</v>
          </cell>
        </row>
        <row r="604">
          <cell r="K604">
            <v>78532.800000000003</v>
          </cell>
          <cell r="Q604">
            <v>18.350000000000001</v>
          </cell>
          <cell r="W604">
            <v>42359.791666666664</v>
          </cell>
          <cell r="AH604">
            <v>77490.73846153848</v>
          </cell>
          <cell r="AI604">
            <v>17.86275862068965</v>
          </cell>
          <cell r="AJ604">
            <v>9.285714285714286E-2</v>
          </cell>
        </row>
        <row r="605">
          <cell r="K605">
            <v>78408.399999999994</v>
          </cell>
          <cell r="Q605">
            <v>19.32</v>
          </cell>
          <cell r="W605">
            <v>42359.833333333336</v>
          </cell>
          <cell r="AH605">
            <v>77425.969230769246</v>
          </cell>
          <cell r="AI605">
            <v>18.265517241379307</v>
          </cell>
          <cell r="AJ605">
            <v>9.285714285714286E-2</v>
          </cell>
        </row>
        <row r="606">
          <cell r="K606">
            <v>78536.600000000006</v>
          </cell>
          <cell r="Q606">
            <v>14.35</v>
          </cell>
          <cell r="W606">
            <v>42359.875</v>
          </cell>
          <cell r="AH606">
            <v>77382.317948717959</v>
          </cell>
          <cell r="AI606">
            <v>18.649655172413791</v>
          </cell>
          <cell r="AJ606">
            <v>9.285714285714286E-2</v>
          </cell>
        </row>
        <row r="607">
          <cell r="K607">
            <v>78712</v>
          </cell>
          <cell r="Q607">
            <v>12.31</v>
          </cell>
          <cell r="W607">
            <v>42359.916666666664</v>
          </cell>
          <cell r="AH607">
            <v>77338.756410256421</v>
          </cell>
          <cell r="AI607">
            <v>19.043103448275861</v>
          </cell>
          <cell r="AJ607">
            <v>9.285714285714286E-2</v>
          </cell>
        </row>
        <row r="608">
          <cell r="K608">
            <v>78693.7</v>
          </cell>
          <cell r="Q608">
            <v>12.35</v>
          </cell>
          <cell r="W608">
            <v>42359.958333333336</v>
          </cell>
          <cell r="AH608">
            <v>77289.020512820513</v>
          </cell>
          <cell r="AI608">
            <v>19.701724137931031</v>
          </cell>
          <cell r="AJ608">
            <v>8.5714285714285729E-2</v>
          </cell>
        </row>
        <row r="609">
          <cell r="K609">
            <v>77311.399999999994</v>
          </cell>
          <cell r="Q609">
            <v>16.2</v>
          </cell>
          <cell r="W609">
            <v>42360</v>
          </cell>
          <cell r="AH609">
            <v>77249.597435897434</v>
          </cell>
          <cell r="AI609">
            <v>20.290689655172407</v>
          </cell>
          <cell r="AJ609">
            <v>8.5714285714285729E-2</v>
          </cell>
        </row>
        <row r="610">
          <cell r="K610">
            <v>78835.199999999997</v>
          </cell>
          <cell r="Q610">
            <v>10.54</v>
          </cell>
          <cell r="W610">
            <v>42360.041666666664</v>
          </cell>
          <cell r="AH610">
            <v>77235.794871794875</v>
          </cell>
          <cell r="AI610">
            <v>20.712068965517236</v>
          </cell>
          <cell r="AJ610">
            <v>8.5714285714285729E-2</v>
          </cell>
        </row>
        <row r="611">
          <cell r="K611">
            <v>78807.7</v>
          </cell>
          <cell r="Q611">
            <v>8.48</v>
          </cell>
          <cell r="W611">
            <v>42360.083333333336</v>
          </cell>
          <cell r="AH611">
            <v>77186.687179487169</v>
          </cell>
          <cell r="AI611">
            <v>21.236206896551721</v>
          </cell>
          <cell r="AJ611">
            <v>8.5714285714285729E-2</v>
          </cell>
        </row>
        <row r="612">
          <cell r="K612">
            <v>78939.899999999994</v>
          </cell>
          <cell r="Q612">
            <v>14.72</v>
          </cell>
          <cell r="W612">
            <v>42360.125</v>
          </cell>
          <cell r="AH612">
            <v>77139.269230769234</v>
          </cell>
          <cell r="AI612">
            <v>21.717931034482756</v>
          </cell>
          <cell r="AJ612">
            <v>8.5714285714285729E-2</v>
          </cell>
        </row>
        <row r="613">
          <cell r="K613">
            <v>78402.899999999994</v>
          </cell>
          <cell r="Q613">
            <v>16.34</v>
          </cell>
          <cell r="W613">
            <v>42360.166666666664</v>
          </cell>
          <cell r="AH613">
            <v>77109.994871794872</v>
          </cell>
          <cell r="AI613">
            <v>21.836206896551719</v>
          </cell>
          <cell r="AJ613">
            <v>7.8571428571428584E-2</v>
          </cell>
        </row>
        <row r="614">
          <cell r="K614">
            <v>78640.7</v>
          </cell>
          <cell r="Q614">
            <v>16.829999999999998</v>
          </cell>
          <cell r="W614">
            <v>42360.208333333336</v>
          </cell>
          <cell r="AH614">
            <v>77097.56666666668</v>
          </cell>
          <cell r="AI614">
            <v>21.925172413793096</v>
          </cell>
          <cell r="AJ614">
            <v>5.7142857142857141E-2</v>
          </cell>
        </row>
        <row r="615">
          <cell r="K615">
            <v>77109</v>
          </cell>
          <cell r="Q615">
            <v>18.48</v>
          </cell>
          <cell r="W615">
            <v>42360.25</v>
          </cell>
          <cell r="AH615">
            <v>77074.428205128206</v>
          </cell>
          <cell r="AI615">
            <v>22.055517241379309</v>
          </cell>
          <cell r="AJ615">
            <v>2.8571428571428574E-2</v>
          </cell>
        </row>
        <row r="616">
          <cell r="K616">
            <v>78738.7</v>
          </cell>
          <cell r="Q616">
            <v>10.39</v>
          </cell>
          <cell r="W616">
            <v>42360.291666666664</v>
          </cell>
          <cell r="AH616">
            <v>77092.176923076928</v>
          </cell>
          <cell r="AI616">
            <v>22.171379310344829</v>
          </cell>
          <cell r="AJ616">
            <v>7.1428571428571435E-3</v>
          </cell>
        </row>
        <row r="617">
          <cell r="K617">
            <v>78103.600000000006</v>
          </cell>
          <cell r="Q617">
            <v>10.130000000000001</v>
          </cell>
          <cell r="W617">
            <v>42360.333333333336</v>
          </cell>
          <cell r="AH617">
            <v>77061.374358974383</v>
          </cell>
          <cell r="AI617">
            <v>22.687586206896555</v>
          </cell>
          <cell r="AJ617">
            <v>7.1428571428571435E-3</v>
          </cell>
        </row>
        <row r="618">
          <cell r="K618">
            <v>76130.600000000006</v>
          </cell>
          <cell r="Q618">
            <v>11.11</v>
          </cell>
          <cell r="W618">
            <v>42360.375</v>
          </cell>
          <cell r="AH618">
            <v>77050.046153846168</v>
          </cell>
          <cell r="AI618">
            <v>23.246206896551726</v>
          </cell>
          <cell r="AJ618">
            <v>7.1428571428571435E-3</v>
          </cell>
        </row>
        <row r="619">
          <cell r="K619">
            <v>74231.199999999997</v>
          </cell>
          <cell r="Q619">
            <v>16.100000000000001</v>
          </cell>
          <cell r="W619">
            <v>42360.416666666664</v>
          </cell>
          <cell r="AH619">
            <v>77086.048717948725</v>
          </cell>
          <cell r="AI619">
            <v>23.695172413793106</v>
          </cell>
          <cell r="AJ619">
            <v>7.1428571428571435E-3</v>
          </cell>
        </row>
        <row r="620">
          <cell r="K620">
            <v>78611.3</v>
          </cell>
          <cell r="Q620">
            <v>12.05</v>
          </cell>
          <cell r="W620">
            <v>42360.458333333336</v>
          </cell>
          <cell r="AH620">
            <v>77172.22051282051</v>
          </cell>
          <cell r="AI620">
            <v>24.171379310344829</v>
          </cell>
          <cell r="AJ620">
            <v>7.1428571428571435E-3</v>
          </cell>
        </row>
        <row r="621">
          <cell r="K621">
            <v>77594.600000000006</v>
          </cell>
          <cell r="Q621">
            <v>11.95</v>
          </cell>
          <cell r="W621">
            <v>42360.5</v>
          </cell>
          <cell r="AH621">
            <v>77151.08974358975</v>
          </cell>
          <cell r="AI621">
            <v>24.91586206896552</v>
          </cell>
          <cell r="AJ621">
            <v>7.1428571428571435E-3</v>
          </cell>
        </row>
        <row r="622">
          <cell r="K622">
            <v>78056</v>
          </cell>
          <cell r="Q622">
            <v>14.89</v>
          </cell>
          <cell r="W622">
            <v>42360.541666666664</v>
          </cell>
          <cell r="AH622">
            <v>77149.861538461555</v>
          </cell>
          <cell r="AI622">
            <v>25.710689655172413</v>
          </cell>
          <cell r="AJ622">
            <v>7.1428571428571435E-3</v>
          </cell>
        </row>
        <row r="623">
          <cell r="K623">
            <v>78344.899999999994</v>
          </cell>
          <cell r="Q623">
            <v>14.64</v>
          </cell>
          <cell r="W623">
            <v>42360.583333333336</v>
          </cell>
          <cell r="AH623">
            <v>77130.558974358995</v>
          </cell>
          <cell r="AI623">
            <v>26.686206896551724</v>
          </cell>
          <cell r="AJ623">
            <v>0</v>
          </cell>
        </row>
        <row r="624">
          <cell r="K624">
            <v>77191.3</v>
          </cell>
          <cell r="Q624">
            <v>17.02</v>
          </cell>
          <cell r="W624">
            <v>42360.625</v>
          </cell>
          <cell r="AH624">
            <v>77106.941025641034</v>
          </cell>
          <cell r="AI624">
            <v>27.705517241379312</v>
          </cell>
          <cell r="AJ624">
            <v>0</v>
          </cell>
        </row>
        <row r="625">
          <cell r="K625">
            <v>78049.399999999994</v>
          </cell>
          <cell r="Q625">
            <v>19.89</v>
          </cell>
          <cell r="W625">
            <v>42360.666666666664</v>
          </cell>
          <cell r="AH625">
            <v>77107.46666666666</v>
          </cell>
          <cell r="AI625">
            <v>28.888620689655177</v>
          </cell>
          <cell r="AJ625">
            <v>0</v>
          </cell>
        </row>
        <row r="626">
          <cell r="K626">
            <v>78057.100000000006</v>
          </cell>
          <cell r="Q626">
            <v>22.48</v>
          </cell>
          <cell r="W626">
            <v>42360.708333333336</v>
          </cell>
          <cell r="AH626">
            <v>77083.241025641022</v>
          </cell>
          <cell r="AI626">
            <v>29.694827586206895</v>
          </cell>
          <cell r="AJ626">
            <v>0</v>
          </cell>
        </row>
        <row r="627">
          <cell r="K627">
            <v>76618</v>
          </cell>
          <cell r="Q627">
            <v>29.28</v>
          </cell>
          <cell r="W627">
            <v>42360.75</v>
          </cell>
          <cell r="AH627">
            <v>77052.741025641022</v>
          </cell>
          <cell r="AI627">
            <v>30.46068965517242</v>
          </cell>
          <cell r="AJ627">
            <v>0</v>
          </cell>
        </row>
        <row r="628">
          <cell r="K628">
            <v>77427</v>
          </cell>
          <cell r="Q628">
            <v>16.809999999999999</v>
          </cell>
          <cell r="W628">
            <v>42360.791666666664</v>
          </cell>
          <cell r="AH628">
            <v>77062.766666666663</v>
          </cell>
          <cell r="AI628">
            <v>30.799655172413789</v>
          </cell>
          <cell r="AJ628">
            <v>0</v>
          </cell>
        </row>
        <row r="629">
          <cell r="K629">
            <v>78012.800000000003</v>
          </cell>
          <cell r="Q629">
            <v>31.72</v>
          </cell>
          <cell r="W629">
            <v>42360.833333333336</v>
          </cell>
          <cell r="AH629">
            <v>77053.241025641022</v>
          </cell>
          <cell r="AI629">
            <v>31.527931034482755</v>
          </cell>
          <cell r="AJ629">
            <v>0</v>
          </cell>
        </row>
        <row r="630">
          <cell r="K630">
            <v>77470.2</v>
          </cell>
          <cell r="Q630">
            <v>33.82</v>
          </cell>
          <cell r="W630">
            <v>42360.875</v>
          </cell>
          <cell r="AH630">
            <v>77033.36153846154</v>
          </cell>
          <cell r="AI630">
            <v>31.800689655172413</v>
          </cell>
          <cell r="AJ630">
            <v>0</v>
          </cell>
        </row>
        <row r="631">
          <cell r="K631">
            <v>76168.5</v>
          </cell>
          <cell r="Q631">
            <v>33.75</v>
          </cell>
          <cell r="W631">
            <v>42360.916666666664</v>
          </cell>
          <cell r="AH631">
            <v>77040.23076923078</v>
          </cell>
          <cell r="AI631">
            <v>31.791379310344826</v>
          </cell>
          <cell r="AJ631">
            <v>0</v>
          </cell>
        </row>
        <row r="632">
          <cell r="K632">
            <v>77210.600000000006</v>
          </cell>
          <cell r="Q632">
            <v>33.72</v>
          </cell>
          <cell r="W632">
            <v>42360.958333333336</v>
          </cell>
          <cell r="AH632">
            <v>77062.041025641025</v>
          </cell>
          <cell r="AI632">
            <v>31.65413793103448</v>
          </cell>
          <cell r="AJ632">
            <v>0</v>
          </cell>
        </row>
        <row r="633">
          <cell r="K633">
            <v>77006.2</v>
          </cell>
          <cell r="Q633">
            <v>30.03</v>
          </cell>
          <cell r="W633">
            <v>42361</v>
          </cell>
          <cell r="AH633">
            <v>77082.251282051278</v>
          </cell>
          <cell r="AI633">
            <v>31.438965517241375</v>
          </cell>
          <cell r="AJ633">
            <v>0</v>
          </cell>
        </row>
        <row r="634">
          <cell r="K634">
            <v>76803.199999999997</v>
          </cell>
          <cell r="Q634">
            <v>30.46</v>
          </cell>
          <cell r="W634">
            <v>42361.041666666664</v>
          </cell>
          <cell r="AH634">
            <v>77118.223076923066</v>
          </cell>
          <cell r="AI634">
            <v>31.345862068965516</v>
          </cell>
          <cell r="AJ634">
            <v>0</v>
          </cell>
        </row>
        <row r="635">
          <cell r="K635">
            <v>76743.7</v>
          </cell>
          <cell r="Q635">
            <v>25.76</v>
          </cell>
          <cell r="W635">
            <v>42361.083333333336</v>
          </cell>
          <cell r="AH635">
            <v>77145.63076923076</v>
          </cell>
          <cell r="AI635">
            <v>30.957241379310343</v>
          </cell>
          <cell r="AJ635">
            <v>0</v>
          </cell>
        </row>
        <row r="636">
          <cell r="K636">
            <v>76748.600000000006</v>
          </cell>
          <cell r="Q636">
            <v>31.41</v>
          </cell>
          <cell r="W636">
            <v>42361.125</v>
          </cell>
          <cell r="AH636">
            <v>77157.241025641022</v>
          </cell>
          <cell r="AI636">
            <v>30.536896551724141</v>
          </cell>
          <cell r="AJ636">
            <v>0</v>
          </cell>
        </row>
        <row r="637">
          <cell r="K637">
            <v>76753.399999999994</v>
          </cell>
          <cell r="Q637">
            <v>29.43</v>
          </cell>
          <cell r="W637">
            <v>42361.166666666664</v>
          </cell>
          <cell r="AH637">
            <v>77186.594871794863</v>
          </cell>
          <cell r="AI637">
            <v>29.929655172413792</v>
          </cell>
          <cell r="AJ637">
            <v>0</v>
          </cell>
        </row>
        <row r="638">
          <cell r="K638">
            <v>76675.600000000006</v>
          </cell>
          <cell r="Q638">
            <v>28.42</v>
          </cell>
          <cell r="W638">
            <v>42361.208333333336</v>
          </cell>
          <cell r="AH638">
            <v>77221.989743589729</v>
          </cell>
          <cell r="AI638">
            <v>29.417586206896555</v>
          </cell>
          <cell r="AJ638">
            <v>0</v>
          </cell>
        </row>
        <row r="639">
          <cell r="K639">
            <v>76522.7</v>
          </cell>
          <cell r="Q639">
            <v>25.74</v>
          </cell>
          <cell r="W639">
            <v>42361.25</v>
          </cell>
          <cell r="AH639">
            <v>77256.820512820501</v>
          </cell>
          <cell r="AI639">
            <v>28.858965517241383</v>
          </cell>
          <cell r="AJ639">
            <v>0</v>
          </cell>
        </row>
        <row r="640">
          <cell r="K640">
            <v>76203.8</v>
          </cell>
          <cell r="Q640">
            <v>22.45</v>
          </cell>
          <cell r="W640">
            <v>42361.291666666664</v>
          </cell>
          <cell r="AH640">
            <v>77277.002564102542</v>
          </cell>
          <cell r="AI640">
            <v>28.325862068965513</v>
          </cell>
          <cell r="AJ640">
            <v>0</v>
          </cell>
        </row>
        <row r="641">
          <cell r="K641">
            <v>75548.5</v>
          </cell>
          <cell r="Q641">
            <v>18.149999999999999</v>
          </cell>
          <cell r="W641">
            <v>42361.333333333336</v>
          </cell>
          <cell r="AH641">
            <v>77315.746153846136</v>
          </cell>
          <cell r="AI641">
            <v>27.95</v>
          </cell>
          <cell r="AJ641">
            <v>0</v>
          </cell>
        </row>
        <row r="642">
          <cell r="K642">
            <v>76187</v>
          </cell>
          <cell r="Q642">
            <v>18.920000000000002</v>
          </cell>
          <cell r="W642">
            <v>42361.375</v>
          </cell>
          <cell r="AH642">
            <v>77370.771794871776</v>
          </cell>
          <cell r="AI642">
            <v>27.772413793103446</v>
          </cell>
          <cell r="AJ642">
            <v>0</v>
          </cell>
        </row>
        <row r="643">
          <cell r="K643">
            <v>76006.8</v>
          </cell>
          <cell r="Q643">
            <v>20.61</v>
          </cell>
          <cell r="W643">
            <v>42361.416666666664</v>
          </cell>
          <cell r="AH643">
            <v>77413.14615384613</v>
          </cell>
          <cell r="AI643">
            <v>27.596896551724139</v>
          </cell>
          <cell r="AJ643">
            <v>0</v>
          </cell>
        </row>
        <row r="644">
          <cell r="K644">
            <v>76706</v>
          </cell>
          <cell r="Q644">
            <v>21.84</v>
          </cell>
          <cell r="W644">
            <v>42361.458333333336</v>
          </cell>
          <cell r="AH644">
            <v>77454.312820512816</v>
          </cell>
          <cell r="AI644">
            <v>27.298965517241381</v>
          </cell>
          <cell r="AJ644">
            <v>0</v>
          </cell>
        </row>
        <row r="645">
          <cell r="K645">
            <v>76837.7</v>
          </cell>
          <cell r="Q645">
            <v>25.36</v>
          </cell>
          <cell r="W645">
            <v>42361.5</v>
          </cell>
          <cell r="AH645">
            <v>77480.228205128209</v>
          </cell>
          <cell r="AI645">
            <v>27.065172413793107</v>
          </cell>
          <cell r="AJ645">
            <v>0</v>
          </cell>
        </row>
        <row r="646">
          <cell r="K646">
            <v>76772.3</v>
          </cell>
          <cell r="Q646">
            <v>26.33</v>
          </cell>
          <cell r="W646">
            <v>42361.541666666664</v>
          </cell>
          <cell r="AH646">
            <v>77482.412820512822</v>
          </cell>
          <cell r="AI646">
            <v>26.862413793103453</v>
          </cell>
          <cell r="AJ646">
            <v>0</v>
          </cell>
        </row>
        <row r="647">
          <cell r="K647">
            <v>77156.2</v>
          </cell>
          <cell r="Q647">
            <v>24.13</v>
          </cell>
          <cell r="W647">
            <v>42361.583333333336</v>
          </cell>
          <cell r="AH647">
            <v>77500.03333333334</v>
          </cell>
          <cell r="AI647">
            <v>26.813448275862076</v>
          </cell>
          <cell r="AJ647">
            <v>0</v>
          </cell>
        </row>
        <row r="648">
          <cell r="K648">
            <v>76773.100000000006</v>
          </cell>
          <cell r="Q648">
            <v>29.91</v>
          </cell>
          <cell r="W648">
            <v>42361.625</v>
          </cell>
          <cell r="AH648">
            <v>77506.161538461543</v>
          </cell>
          <cell r="AI648">
            <v>26.638965517241381</v>
          </cell>
          <cell r="AJ648">
            <v>0</v>
          </cell>
        </row>
        <row r="649">
          <cell r="K649">
            <v>76920</v>
          </cell>
          <cell r="Q649">
            <v>33.64</v>
          </cell>
          <cell r="W649">
            <v>42361.666666666664</v>
          </cell>
          <cell r="AH649">
            <v>77485.879487179496</v>
          </cell>
          <cell r="AI649">
            <v>26.236206896551728</v>
          </cell>
          <cell r="AJ649">
            <v>0</v>
          </cell>
        </row>
        <row r="650">
          <cell r="K650">
            <v>76958.399999999994</v>
          </cell>
          <cell r="Q650">
            <v>35</v>
          </cell>
          <cell r="W650">
            <v>42361.708333333336</v>
          </cell>
          <cell r="AH650">
            <v>77493.028205128212</v>
          </cell>
          <cell r="AI650">
            <v>25.802068965517243</v>
          </cell>
          <cell r="AJ650">
            <v>0</v>
          </cell>
        </row>
        <row r="651">
          <cell r="K651">
            <v>77798.2</v>
          </cell>
          <cell r="Q651">
            <v>43.18</v>
          </cell>
          <cell r="W651">
            <v>42361.75</v>
          </cell>
          <cell r="AH651">
            <v>77500.807692307688</v>
          </cell>
          <cell r="AI651">
            <v>25.325172413793101</v>
          </cell>
          <cell r="AJ651">
            <v>0</v>
          </cell>
        </row>
        <row r="652">
          <cell r="K652">
            <v>77918.2</v>
          </cell>
          <cell r="Q652">
            <v>44.2</v>
          </cell>
          <cell r="W652">
            <v>42361.791666666664</v>
          </cell>
          <cell r="AH652">
            <v>77489.564102564109</v>
          </cell>
          <cell r="AI652">
            <v>24.434827586206897</v>
          </cell>
          <cell r="AJ652">
            <v>0</v>
          </cell>
        </row>
        <row r="653">
          <cell r="K653">
            <v>77738.3</v>
          </cell>
          <cell r="Q653">
            <v>51.33</v>
          </cell>
          <cell r="W653">
            <v>42361.833333333336</v>
          </cell>
          <cell r="AH653">
            <v>77456.323076923072</v>
          </cell>
          <cell r="AI653">
            <v>23.513448275862068</v>
          </cell>
          <cell r="AJ653">
            <v>0</v>
          </cell>
        </row>
        <row r="654">
          <cell r="K654">
            <v>77801.2</v>
          </cell>
          <cell r="Q654">
            <v>43.27</v>
          </cell>
          <cell r="W654">
            <v>42361.875</v>
          </cell>
          <cell r="AH654">
            <v>77450.887179487181</v>
          </cell>
          <cell r="AI654">
            <v>22.274482758620692</v>
          </cell>
          <cell r="AJ654">
            <v>0</v>
          </cell>
        </row>
        <row r="655">
          <cell r="K655">
            <v>77537.399999999994</v>
          </cell>
          <cell r="Q655">
            <v>44.69</v>
          </cell>
          <cell r="W655">
            <v>42361.916666666664</v>
          </cell>
          <cell r="AH655">
            <v>77459.228205128209</v>
          </cell>
          <cell r="AI655">
            <v>21.315517241379311</v>
          </cell>
          <cell r="AJ655">
            <v>0</v>
          </cell>
        </row>
        <row r="656">
          <cell r="K656">
            <v>77661.8</v>
          </cell>
          <cell r="Q656">
            <v>39.11</v>
          </cell>
          <cell r="W656">
            <v>42361.958333333336</v>
          </cell>
          <cell r="AH656">
            <v>77477.32051282053</v>
          </cell>
          <cell r="AI656">
            <v>20.254827586206897</v>
          </cell>
          <cell r="AJ656">
            <v>0</v>
          </cell>
        </row>
        <row r="657">
          <cell r="K657">
            <v>77534.7</v>
          </cell>
          <cell r="Q657">
            <v>37.93</v>
          </cell>
          <cell r="W657">
            <v>42362</v>
          </cell>
          <cell r="AH657">
            <v>77446</v>
          </cell>
          <cell r="AI657">
            <v>19.455862068965523</v>
          </cell>
          <cell r="AJ657">
            <v>0</v>
          </cell>
        </row>
        <row r="658">
          <cell r="K658">
            <v>77591.899999999994</v>
          </cell>
          <cell r="Q658">
            <v>39.630000000000003</v>
          </cell>
          <cell r="W658">
            <v>42362.041666666664</v>
          </cell>
          <cell r="AH658">
            <v>77453.871794871782</v>
          </cell>
          <cell r="AI658">
            <v>18.522413793103457</v>
          </cell>
          <cell r="AJ658">
            <v>0</v>
          </cell>
        </row>
        <row r="659">
          <cell r="K659">
            <v>77787.199999999997</v>
          </cell>
          <cell r="Q659">
            <v>33.549999999999997</v>
          </cell>
          <cell r="W659">
            <v>42362.083333333336</v>
          </cell>
          <cell r="AH659">
            <v>77462.310256410245</v>
          </cell>
          <cell r="AI659">
            <v>17.542068965517245</v>
          </cell>
          <cell r="AJ659">
            <v>0</v>
          </cell>
        </row>
        <row r="660">
          <cell r="K660">
            <v>77546.7</v>
          </cell>
          <cell r="Q660">
            <v>29.77</v>
          </cell>
          <cell r="W660">
            <v>42362.125</v>
          </cell>
          <cell r="AH660">
            <v>77480.456410256389</v>
          </cell>
          <cell r="AI660">
            <v>16.647241379310348</v>
          </cell>
          <cell r="AJ660">
            <v>0</v>
          </cell>
        </row>
        <row r="661">
          <cell r="K661">
            <v>77303.199999999997</v>
          </cell>
          <cell r="Q661">
            <v>27.48</v>
          </cell>
          <cell r="W661">
            <v>42362.166666666664</v>
          </cell>
          <cell r="AH661">
            <v>77491.856410256398</v>
          </cell>
          <cell r="AI661">
            <v>15.875862068965519</v>
          </cell>
          <cell r="AJ661">
            <v>0</v>
          </cell>
        </row>
        <row r="662">
          <cell r="K662">
            <v>77423.8</v>
          </cell>
          <cell r="Q662">
            <v>27.33</v>
          </cell>
          <cell r="W662">
            <v>42362.208333333336</v>
          </cell>
          <cell r="AH662">
            <v>77525.856410256412</v>
          </cell>
          <cell r="AI662">
            <v>15.185172413793104</v>
          </cell>
          <cell r="AJ662">
            <v>0</v>
          </cell>
        </row>
        <row r="663">
          <cell r="K663">
            <v>77211.8</v>
          </cell>
          <cell r="Q663">
            <v>19.190000000000001</v>
          </cell>
          <cell r="W663">
            <v>42362.25</v>
          </cell>
          <cell r="AH663">
            <v>77549.653846153829</v>
          </cell>
          <cell r="AI663">
            <v>14.455862068965516</v>
          </cell>
          <cell r="AJ663">
            <v>0</v>
          </cell>
        </row>
        <row r="664">
          <cell r="K664">
            <v>77104.600000000006</v>
          </cell>
          <cell r="Q664">
            <v>13.57</v>
          </cell>
          <cell r="W664">
            <v>42362.291666666664</v>
          </cell>
          <cell r="AH664">
            <v>77577.599999999991</v>
          </cell>
          <cell r="AI664">
            <v>13.995862068965517</v>
          </cell>
          <cell r="AJ664">
            <v>0</v>
          </cell>
        </row>
        <row r="665">
          <cell r="K665">
            <v>76867.600000000006</v>
          </cell>
          <cell r="Q665">
            <v>13.8</v>
          </cell>
          <cell r="W665">
            <v>42362.333333333336</v>
          </cell>
          <cell r="AH665">
            <v>77609.487179487187</v>
          </cell>
          <cell r="AI665">
            <v>13.728275862068966</v>
          </cell>
          <cell r="AJ665">
            <v>0</v>
          </cell>
        </row>
        <row r="666">
          <cell r="K666">
            <v>77009</v>
          </cell>
          <cell r="Q666">
            <v>14.58</v>
          </cell>
          <cell r="W666">
            <v>42362.375</v>
          </cell>
          <cell r="AH666">
            <v>77643.810256410274</v>
          </cell>
          <cell r="AI666">
            <v>13.521379310344829</v>
          </cell>
          <cell r="AJ666">
            <v>0</v>
          </cell>
        </row>
        <row r="667">
          <cell r="K667">
            <v>77055.5</v>
          </cell>
          <cell r="Q667">
            <v>12.22</v>
          </cell>
          <cell r="W667">
            <v>42362.416666666664</v>
          </cell>
          <cell r="AH667">
            <v>77668.628205128218</v>
          </cell>
          <cell r="AI667">
            <v>13.28793103448276</v>
          </cell>
          <cell r="AJ667">
            <v>0</v>
          </cell>
        </row>
        <row r="668">
          <cell r="K668">
            <v>77237.5</v>
          </cell>
          <cell r="Q668">
            <v>10.28</v>
          </cell>
          <cell r="W668">
            <v>42362.458333333336</v>
          </cell>
          <cell r="AH668">
            <v>77690.743589743608</v>
          </cell>
          <cell r="AI668">
            <v>13.209655172413795</v>
          </cell>
          <cell r="AJ668">
            <v>0</v>
          </cell>
        </row>
        <row r="669">
          <cell r="K669">
            <v>77738.100000000006</v>
          </cell>
          <cell r="Q669">
            <v>11.55</v>
          </cell>
          <cell r="W669">
            <v>42362.5</v>
          </cell>
          <cell r="AH669">
            <v>77709.774358974377</v>
          </cell>
          <cell r="AI669">
            <v>13.267241379310345</v>
          </cell>
          <cell r="AJ669">
            <v>0</v>
          </cell>
        </row>
        <row r="670">
          <cell r="K670">
            <v>77019.100000000006</v>
          </cell>
          <cell r="Q670">
            <v>13</v>
          </cell>
          <cell r="W670">
            <v>42362.541666666664</v>
          </cell>
          <cell r="AH670">
            <v>77710.076923076951</v>
          </cell>
          <cell r="AI670">
            <v>13.324482758620688</v>
          </cell>
          <cell r="AJ670">
            <v>0</v>
          </cell>
        </row>
        <row r="671">
          <cell r="K671">
            <v>77998.8</v>
          </cell>
          <cell r="Q671">
            <v>13.83</v>
          </cell>
          <cell r="W671">
            <v>42362.583333333336</v>
          </cell>
          <cell r="AH671">
            <v>77721.082051282065</v>
          </cell>
          <cell r="AI671">
            <v>13.36241379310345</v>
          </cell>
          <cell r="AJ671">
            <v>0</v>
          </cell>
        </row>
        <row r="672">
          <cell r="K672">
            <v>78409.100000000006</v>
          </cell>
          <cell r="Q672">
            <v>11.97</v>
          </cell>
          <cell r="W672">
            <v>42362.625</v>
          </cell>
          <cell r="AH672">
            <v>77715.130769230789</v>
          </cell>
          <cell r="AI672">
            <v>13.376896551724139</v>
          </cell>
          <cell r="AJ672">
            <v>0</v>
          </cell>
        </row>
        <row r="673">
          <cell r="K673">
            <v>77872.100000000006</v>
          </cell>
          <cell r="Q673">
            <v>15.06</v>
          </cell>
          <cell r="W673">
            <v>42362.666666666664</v>
          </cell>
          <cell r="AH673">
            <v>77696.720512820539</v>
          </cell>
          <cell r="AI673">
            <v>13.599655172413794</v>
          </cell>
          <cell r="AJ673">
            <v>0</v>
          </cell>
        </row>
        <row r="674">
          <cell r="K674">
            <v>77196.5</v>
          </cell>
          <cell r="Q674">
            <v>19.48</v>
          </cell>
          <cell r="W674">
            <v>42362.708333333336</v>
          </cell>
          <cell r="AH674">
            <v>77659.91025641028</v>
          </cell>
          <cell r="AI674">
            <v>13.579655172413792</v>
          </cell>
          <cell r="AJ674">
            <v>0</v>
          </cell>
        </row>
        <row r="675">
          <cell r="K675">
            <v>77893.399999999994</v>
          </cell>
          <cell r="Q675">
            <v>24.91</v>
          </cell>
          <cell r="W675">
            <v>42362.75</v>
          </cell>
          <cell r="AH675">
            <v>77618.961538461546</v>
          </cell>
          <cell r="AI675">
            <v>13.467241379310348</v>
          </cell>
          <cell r="AJ675">
            <v>0</v>
          </cell>
        </row>
        <row r="676">
          <cell r="K676">
            <v>78133.8</v>
          </cell>
          <cell r="Q676">
            <v>19.07</v>
          </cell>
          <cell r="W676">
            <v>42362.791666666664</v>
          </cell>
          <cell r="AH676">
            <v>77586.302564102574</v>
          </cell>
          <cell r="AI676">
            <v>13.083448275862068</v>
          </cell>
          <cell r="AJ676">
            <v>0</v>
          </cell>
        </row>
        <row r="677">
          <cell r="K677">
            <v>78034</v>
          </cell>
          <cell r="Q677">
            <v>18.23</v>
          </cell>
          <cell r="W677">
            <v>42362.833333333336</v>
          </cell>
          <cell r="AH677">
            <v>77553.571794871794</v>
          </cell>
          <cell r="AI677">
            <v>12.989655172413794</v>
          </cell>
          <cell r="AJ677">
            <v>0</v>
          </cell>
        </row>
        <row r="678">
          <cell r="K678">
            <v>77309.8</v>
          </cell>
          <cell r="Q678">
            <v>21.05</v>
          </cell>
          <cell r="W678">
            <v>42362.875</v>
          </cell>
          <cell r="AH678">
            <v>77550.605128205119</v>
          </cell>
          <cell r="AI678">
            <v>12.854137931034485</v>
          </cell>
          <cell r="AJ678">
            <v>0</v>
          </cell>
        </row>
        <row r="679">
          <cell r="K679">
            <v>77714.8</v>
          </cell>
          <cell r="Q679">
            <v>21.17</v>
          </cell>
          <cell r="W679">
            <v>42362.916666666664</v>
          </cell>
          <cell r="AH679">
            <v>77489.528205128197</v>
          </cell>
          <cell r="AI679">
            <v>12.445862068965516</v>
          </cell>
          <cell r="AJ679">
            <v>0</v>
          </cell>
        </row>
        <row r="680">
          <cell r="K680">
            <v>77694.5</v>
          </cell>
          <cell r="Q680">
            <v>17.36</v>
          </cell>
          <cell r="W680">
            <v>42362.958333333336</v>
          </cell>
          <cell r="AH680">
            <v>77475.364102564097</v>
          </cell>
          <cell r="AI680">
            <v>12.136896551724137</v>
          </cell>
          <cell r="AJ680">
            <v>0</v>
          </cell>
        </row>
        <row r="681">
          <cell r="K681">
            <v>77839.600000000006</v>
          </cell>
          <cell r="Q681">
            <v>17.48</v>
          </cell>
          <cell r="W681">
            <v>42363</v>
          </cell>
          <cell r="AH681">
            <v>77490.305128205116</v>
          </cell>
          <cell r="AI681">
            <v>11.981379310344828</v>
          </cell>
          <cell r="AJ681">
            <v>0</v>
          </cell>
        </row>
        <row r="682">
          <cell r="K682">
            <v>77612.3</v>
          </cell>
          <cell r="Q682">
            <v>15.4</v>
          </cell>
          <cell r="W682">
            <v>42363.041666666664</v>
          </cell>
          <cell r="AH682">
            <v>77473.092307692292</v>
          </cell>
          <cell r="AI682">
            <v>11.738620689655173</v>
          </cell>
          <cell r="AJ682">
            <v>0</v>
          </cell>
        </row>
        <row r="683">
          <cell r="K683">
            <v>77716.7</v>
          </cell>
          <cell r="Q683">
            <v>15.46</v>
          </cell>
          <cell r="W683">
            <v>42363.083333333336</v>
          </cell>
          <cell r="AH683">
            <v>77496.479487179473</v>
          </cell>
          <cell r="AI683">
            <v>11.585172413793103</v>
          </cell>
          <cell r="AJ683">
            <v>0</v>
          </cell>
        </row>
        <row r="684">
          <cell r="K684">
            <v>76922.899999999994</v>
          </cell>
          <cell r="Q684">
            <v>13.93</v>
          </cell>
          <cell r="W684">
            <v>42363.125</v>
          </cell>
          <cell r="AH684">
            <v>77516.31025641023</v>
          </cell>
          <cell r="AI684">
            <v>11.354482758620687</v>
          </cell>
          <cell r="AJ684">
            <v>0</v>
          </cell>
        </row>
        <row r="685">
          <cell r="K685">
            <v>77459.5</v>
          </cell>
          <cell r="Q685">
            <v>15.94</v>
          </cell>
          <cell r="W685">
            <v>42363.166666666664</v>
          </cell>
          <cell r="AH685">
            <v>77498.135897435874</v>
          </cell>
          <cell r="AI685">
            <v>11.162758620689655</v>
          </cell>
          <cell r="AJ685">
            <v>0</v>
          </cell>
        </row>
        <row r="686">
          <cell r="K686">
            <v>77395.199999999997</v>
          </cell>
          <cell r="Q686">
            <v>10.86</v>
          </cell>
          <cell r="W686">
            <v>42363.208333333336</v>
          </cell>
          <cell r="AH686">
            <v>77525.899999999965</v>
          </cell>
          <cell r="AI686">
            <v>10.969655172413793</v>
          </cell>
          <cell r="AJ686">
            <v>0</v>
          </cell>
        </row>
        <row r="687">
          <cell r="K687">
            <v>75982.100000000006</v>
          </cell>
          <cell r="Q687">
            <v>11.2</v>
          </cell>
          <cell r="W687">
            <v>42363.25</v>
          </cell>
          <cell r="AH687">
            <v>77551.128205128174</v>
          </cell>
          <cell r="AI687">
            <v>10.926896551724138</v>
          </cell>
          <cell r="AJ687">
            <v>0</v>
          </cell>
        </row>
        <row r="688">
          <cell r="K688">
            <v>77198.8</v>
          </cell>
          <cell r="Q688">
            <v>7.6</v>
          </cell>
          <cell r="W688">
            <v>42363.291666666664</v>
          </cell>
          <cell r="AH688">
            <v>77619.325641025614</v>
          </cell>
          <cell r="AI688">
            <v>10.865172413793102</v>
          </cell>
          <cell r="AJ688">
            <v>0</v>
          </cell>
        </row>
        <row r="689">
          <cell r="K689">
            <v>77261.8</v>
          </cell>
          <cell r="Q689">
            <v>7.4</v>
          </cell>
          <cell r="W689">
            <v>42363.333333333336</v>
          </cell>
          <cell r="AH689">
            <v>77654.592307692292</v>
          </cell>
          <cell r="AI689">
            <v>10.927241379310344</v>
          </cell>
          <cell r="AJ689">
            <v>0</v>
          </cell>
        </row>
        <row r="690">
          <cell r="K690">
            <v>77359.7</v>
          </cell>
          <cell r="Q690">
            <v>7.45</v>
          </cell>
          <cell r="W690">
            <v>42363.375</v>
          </cell>
          <cell r="AH690">
            <v>77691.156410256401</v>
          </cell>
          <cell r="AI690">
            <v>11.03862068965517</v>
          </cell>
          <cell r="AJ690">
            <v>0</v>
          </cell>
        </row>
        <row r="691">
          <cell r="K691">
            <v>76621.8</v>
          </cell>
          <cell r="Q691">
            <v>6.18</v>
          </cell>
          <cell r="W691">
            <v>42363.416666666664</v>
          </cell>
          <cell r="AH691">
            <v>77721.387179487181</v>
          </cell>
          <cell r="AI691">
            <v>11.161724137931033</v>
          </cell>
          <cell r="AJ691">
            <v>0</v>
          </cell>
        </row>
        <row r="692">
          <cell r="K692">
            <v>77526.3</v>
          </cell>
          <cell r="Q692">
            <v>5.85</v>
          </cell>
          <cell r="W692">
            <v>42363.458333333336</v>
          </cell>
          <cell r="AH692">
            <v>77764.176923076928</v>
          </cell>
          <cell r="AI692">
            <v>11.507586206896551</v>
          </cell>
          <cell r="AJ692">
            <v>0</v>
          </cell>
        </row>
        <row r="693">
          <cell r="K693">
            <v>78126.5</v>
          </cell>
          <cell r="Q693">
            <v>5.81</v>
          </cell>
          <cell r="W693">
            <v>42363.5</v>
          </cell>
          <cell r="AH693">
            <v>77777.058974358966</v>
          </cell>
          <cell r="AI693">
            <v>12.036896551724135</v>
          </cell>
          <cell r="AJ693">
            <v>0</v>
          </cell>
        </row>
        <row r="694">
          <cell r="K694">
            <v>78243</v>
          </cell>
          <cell r="Q694">
            <v>7.8</v>
          </cell>
          <cell r="W694">
            <v>42363.541666666664</v>
          </cell>
          <cell r="AH694">
            <v>77765.979487179487</v>
          </cell>
          <cell r="AI694">
            <v>12.592068965517241</v>
          </cell>
          <cell r="AJ694">
            <v>0</v>
          </cell>
        </row>
        <row r="695">
          <cell r="K695">
            <v>76440.3</v>
          </cell>
          <cell r="Q695">
            <v>7.81</v>
          </cell>
          <cell r="W695">
            <v>42363.583333333336</v>
          </cell>
          <cell r="AH695">
            <v>77713.064102564109</v>
          </cell>
          <cell r="AI695">
            <v>13.197586206896553</v>
          </cell>
          <cell r="AJ695">
            <v>0</v>
          </cell>
        </row>
        <row r="696">
          <cell r="K696">
            <v>77841.7</v>
          </cell>
          <cell r="Q696">
            <v>9.9499999999999993</v>
          </cell>
          <cell r="W696">
            <v>42363.625</v>
          </cell>
          <cell r="AH696">
            <v>77750.948717948704</v>
          </cell>
          <cell r="AI696">
            <v>13.570689655172414</v>
          </cell>
          <cell r="AJ696">
            <v>0</v>
          </cell>
        </row>
        <row r="697">
          <cell r="K697">
            <v>77921</v>
          </cell>
          <cell r="Q697">
            <v>11.95</v>
          </cell>
          <cell r="W697">
            <v>42363.666666666664</v>
          </cell>
          <cell r="AH697">
            <v>77715.792307692318</v>
          </cell>
          <cell r="AI697">
            <v>14.222413793103449</v>
          </cell>
          <cell r="AJ697">
            <v>0</v>
          </cell>
        </row>
        <row r="698">
          <cell r="K698">
            <v>78494.899999999994</v>
          </cell>
          <cell r="Q698">
            <v>13.21</v>
          </cell>
          <cell r="W698">
            <v>42363.708333333336</v>
          </cell>
          <cell r="AH698">
            <v>77697.805128205131</v>
          </cell>
          <cell r="AI698">
            <v>14.517241379310347</v>
          </cell>
          <cell r="AJ698">
            <v>0</v>
          </cell>
        </row>
        <row r="699">
          <cell r="K699">
            <v>77991.3</v>
          </cell>
          <cell r="Q699">
            <v>14.1</v>
          </cell>
          <cell r="W699">
            <v>42363.75</v>
          </cell>
          <cell r="AH699">
            <v>77676.887179487196</v>
          </cell>
          <cell r="AI699">
            <v>14.736551724137934</v>
          </cell>
          <cell r="AJ699">
            <v>0</v>
          </cell>
        </row>
        <row r="700">
          <cell r="K700">
            <v>78629.2</v>
          </cell>
          <cell r="Q700">
            <v>14.25</v>
          </cell>
          <cell r="W700">
            <v>42363.791666666664</v>
          </cell>
          <cell r="AH700">
            <v>77650.95128205129</v>
          </cell>
          <cell r="AI700">
            <v>14.96689655172414</v>
          </cell>
          <cell r="AJ700">
            <v>0</v>
          </cell>
        </row>
        <row r="701">
          <cell r="K701">
            <v>78351.899999999994</v>
          </cell>
          <cell r="Q701">
            <v>18.43</v>
          </cell>
          <cell r="W701">
            <v>42363.833333333336</v>
          </cell>
          <cell r="AH701">
            <v>77592.348717948727</v>
          </cell>
          <cell r="AI701">
            <v>15.147586206896555</v>
          </cell>
          <cell r="AJ701">
            <v>0</v>
          </cell>
        </row>
        <row r="702">
          <cell r="K702">
            <v>78301.7</v>
          </cell>
          <cell r="Q702">
            <v>14.48</v>
          </cell>
          <cell r="W702">
            <v>42363.875</v>
          </cell>
          <cell r="AH702">
            <v>77543.820512820515</v>
          </cell>
          <cell r="AI702">
            <v>15.232758620689655</v>
          </cell>
          <cell r="AJ702">
            <v>0</v>
          </cell>
        </row>
        <row r="703">
          <cell r="K703">
            <v>78348.2</v>
          </cell>
          <cell r="Q703">
            <v>16.22</v>
          </cell>
          <cell r="W703">
            <v>42363.916666666664</v>
          </cell>
          <cell r="AH703">
            <v>77533.8282051282</v>
          </cell>
          <cell r="AI703">
            <v>15.350689655172413</v>
          </cell>
          <cell r="AJ703">
            <v>0</v>
          </cell>
        </row>
        <row r="704">
          <cell r="K704">
            <v>78206.2</v>
          </cell>
          <cell r="Q704">
            <v>13.78</v>
          </cell>
          <cell r="W704">
            <v>42363.958333333336</v>
          </cell>
          <cell r="AH704">
            <v>77546.012820512813</v>
          </cell>
          <cell r="AI704">
            <v>15.427931034482755</v>
          </cell>
          <cell r="AJ704">
            <v>0</v>
          </cell>
        </row>
        <row r="705">
          <cell r="K705">
            <v>77976.899999999994</v>
          </cell>
          <cell r="Q705">
            <v>16.350000000000001</v>
          </cell>
          <cell r="W705">
            <v>42364</v>
          </cell>
          <cell r="AH705">
            <v>77562.843589743585</v>
          </cell>
          <cell r="AI705">
            <v>15.577931034482756</v>
          </cell>
          <cell r="AJ705">
            <v>8.5714285714285715E-2</v>
          </cell>
        </row>
        <row r="706">
          <cell r="K706">
            <v>77918</v>
          </cell>
          <cell r="Q706">
            <v>14.3</v>
          </cell>
          <cell r="W706">
            <v>42364.041666666664</v>
          </cell>
          <cell r="AH706">
            <v>77581.353846153841</v>
          </cell>
          <cell r="AI706">
            <v>15.647931034482756</v>
          </cell>
          <cell r="AJ706">
            <v>8.5714285714285715E-2</v>
          </cell>
        </row>
        <row r="707">
          <cell r="K707">
            <v>77979.7</v>
          </cell>
          <cell r="Q707">
            <v>9.2100000000000009</v>
          </cell>
          <cell r="W707">
            <v>42364.083333333336</v>
          </cell>
          <cell r="AH707">
            <v>77597.894871794866</v>
          </cell>
          <cell r="AI707">
            <v>15.733793103448274</v>
          </cell>
          <cell r="AJ707">
            <v>8.5714285714285715E-2</v>
          </cell>
        </row>
        <row r="708">
          <cell r="K708">
            <v>77749.899999999994</v>
          </cell>
          <cell r="Q708">
            <v>12.21</v>
          </cell>
          <cell r="W708">
            <v>42364.125</v>
          </cell>
          <cell r="AH708">
            <v>77612.617948717947</v>
          </cell>
          <cell r="AI708">
            <v>15.91758620689655</v>
          </cell>
          <cell r="AJ708">
            <v>8.5714285714285715E-2</v>
          </cell>
        </row>
        <row r="709">
          <cell r="K709">
            <v>77448.3</v>
          </cell>
          <cell r="Q709">
            <v>12.85</v>
          </cell>
          <cell r="W709">
            <v>42364.166666666664</v>
          </cell>
          <cell r="AH709">
            <v>77626.392307692309</v>
          </cell>
          <cell r="AI709">
            <v>15.995862068965515</v>
          </cell>
          <cell r="AJ709">
            <v>8.5714285714285715E-2</v>
          </cell>
        </row>
        <row r="710">
          <cell r="K710">
            <v>77766.7</v>
          </cell>
          <cell r="Q710">
            <v>10.44</v>
          </cell>
          <cell r="W710">
            <v>42364.208333333336</v>
          </cell>
          <cell r="AH710">
            <v>77654.425641025649</v>
          </cell>
          <cell r="AI710">
            <v>16.110344827586207</v>
          </cell>
          <cell r="AJ710">
            <v>8.5714285714285715E-2</v>
          </cell>
        </row>
        <row r="711">
          <cell r="K711">
            <v>77691.100000000006</v>
          </cell>
          <cell r="Q711">
            <v>10.95</v>
          </cell>
          <cell r="W711">
            <v>42364.25</v>
          </cell>
          <cell r="AH711">
            <v>77673.084615384621</v>
          </cell>
          <cell r="AI711">
            <v>16.364482758620689</v>
          </cell>
          <cell r="AJ711">
            <v>8.5714285714285715E-2</v>
          </cell>
        </row>
        <row r="712">
          <cell r="K712">
            <v>76436.5</v>
          </cell>
          <cell r="Q712">
            <v>8.77</v>
          </cell>
          <cell r="W712">
            <v>42364.291666666664</v>
          </cell>
          <cell r="AH712">
            <v>77699.830769230772</v>
          </cell>
          <cell r="AI712">
            <v>16.596551724137932</v>
          </cell>
          <cell r="AJ712">
            <v>8.5714285714285715E-2</v>
          </cell>
        </row>
        <row r="713">
          <cell r="K713">
            <v>75599.5</v>
          </cell>
          <cell r="Q713">
            <v>8.3699999999999992</v>
          </cell>
          <cell r="W713">
            <v>42364.333333333336</v>
          </cell>
          <cell r="AH713">
            <v>77755.107692307691</v>
          </cell>
          <cell r="AI713">
            <v>16.883793103448276</v>
          </cell>
          <cell r="AJ713">
            <v>8.5714285714285715E-2</v>
          </cell>
        </row>
        <row r="714">
          <cell r="K714">
            <v>76619.7</v>
          </cell>
          <cell r="Q714">
            <v>10.34</v>
          </cell>
          <cell r="W714">
            <v>42364.375</v>
          </cell>
          <cell r="AH714">
            <v>77829.717948717953</v>
          </cell>
          <cell r="AI714">
            <v>17.246206896551723</v>
          </cell>
          <cell r="AJ714">
            <v>8.5714285714285715E-2</v>
          </cell>
        </row>
        <row r="715">
          <cell r="K715">
            <v>76857.3</v>
          </cell>
          <cell r="Q715">
            <v>9.6199999999999992</v>
          </cell>
          <cell r="W715">
            <v>42364.416666666664</v>
          </cell>
          <cell r="AH715">
            <v>77876.256410256421</v>
          </cell>
          <cell r="AI715">
            <v>17.567586206896554</v>
          </cell>
          <cell r="AJ715">
            <v>8.5714285714285715E-2</v>
          </cell>
        </row>
        <row r="716">
          <cell r="K716">
            <v>77918.3</v>
          </cell>
          <cell r="Q716">
            <v>9.41</v>
          </cell>
          <cell r="W716">
            <v>42364.458333333336</v>
          </cell>
          <cell r="AH716">
            <v>77905.094871794878</v>
          </cell>
          <cell r="AI716">
            <v>18.022758620689658</v>
          </cell>
          <cell r="AJ716">
            <v>8.5714285714285715E-2</v>
          </cell>
        </row>
        <row r="717">
          <cell r="K717">
            <v>74927.8</v>
          </cell>
          <cell r="Q717">
            <v>9.4</v>
          </cell>
          <cell r="W717">
            <v>42364.5</v>
          </cell>
          <cell r="AH717">
            <v>77915.938461538477</v>
          </cell>
          <cell r="AI717">
            <v>18.64</v>
          </cell>
          <cell r="AJ717">
            <v>8.5714285714285715E-2</v>
          </cell>
        </row>
        <row r="718">
          <cell r="K718">
            <v>77162.399999999994</v>
          </cell>
          <cell r="Q718">
            <v>10.63</v>
          </cell>
          <cell r="W718">
            <v>42364.541666666664</v>
          </cell>
          <cell r="AH718">
            <v>78001.479487179487</v>
          </cell>
          <cell r="AI718">
            <v>19.235862068965517</v>
          </cell>
          <cell r="AJ718">
            <v>8.5714285714285715E-2</v>
          </cell>
        </row>
        <row r="719">
          <cell r="K719">
            <v>78277.2</v>
          </cell>
          <cell r="Q719">
            <v>11.02</v>
          </cell>
          <cell r="W719">
            <v>42364.583333333336</v>
          </cell>
          <cell r="AH719">
            <v>78024.28717948719</v>
          </cell>
          <cell r="AI719">
            <v>19.967241379310348</v>
          </cell>
          <cell r="AJ719">
            <v>8.5714285714285715E-2</v>
          </cell>
        </row>
        <row r="720">
          <cell r="K720">
            <v>77168.3</v>
          </cell>
          <cell r="Q720">
            <v>16.21</v>
          </cell>
          <cell r="W720">
            <v>42364.625</v>
          </cell>
          <cell r="AH720">
            <v>78019.335897435914</v>
          </cell>
          <cell r="AI720">
            <v>20.602758620689659</v>
          </cell>
          <cell r="AJ720">
            <v>8.5714285714285715E-2</v>
          </cell>
        </row>
        <row r="721">
          <cell r="K721">
            <v>78524.399999999994</v>
          </cell>
          <cell r="Q721">
            <v>21.2</v>
          </cell>
          <cell r="W721">
            <v>42364.666666666664</v>
          </cell>
          <cell r="AH721">
            <v>78039.420512820521</v>
          </cell>
          <cell r="AI721">
            <v>21.185862068965523</v>
          </cell>
          <cell r="AJ721">
            <v>8.5714285714285715E-2</v>
          </cell>
        </row>
        <row r="722">
          <cell r="K722">
            <v>78490.100000000006</v>
          </cell>
          <cell r="Q722">
            <v>21.91</v>
          </cell>
          <cell r="W722">
            <v>42364.708333333336</v>
          </cell>
          <cell r="AH722">
            <v>78016.543589743611</v>
          </cell>
          <cell r="AI722">
            <v>21.480000000000008</v>
          </cell>
          <cell r="AJ722">
            <v>8.5714285714285715E-2</v>
          </cell>
        </row>
        <row r="723">
          <cell r="K723">
            <v>76214.100000000006</v>
          </cell>
          <cell r="Q723">
            <v>25.36</v>
          </cell>
          <cell r="W723">
            <v>42364.75</v>
          </cell>
          <cell r="AH723">
            <v>77994.456410256433</v>
          </cell>
          <cell r="AI723">
            <v>21.754482758620693</v>
          </cell>
          <cell r="AJ723">
            <v>8.5714285714285715E-2</v>
          </cell>
        </row>
        <row r="724">
          <cell r="K724">
            <v>78542.3</v>
          </cell>
          <cell r="Q724">
            <v>18.63</v>
          </cell>
          <cell r="W724">
            <v>42364.791666666664</v>
          </cell>
          <cell r="AH724">
            <v>78000.392307692324</v>
          </cell>
          <cell r="AI724">
            <v>21.804137931034486</v>
          </cell>
          <cell r="AJ724">
            <v>8.5714285714285715E-2</v>
          </cell>
        </row>
        <row r="725">
          <cell r="K725">
            <v>78379.100000000006</v>
          </cell>
          <cell r="Q725">
            <v>28.85</v>
          </cell>
          <cell r="W725">
            <v>42364.833333333336</v>
          </cell>
          <cell r="AH725">
            <v>77987.125641025661</v>
          </cell>
          <cell r="AI725">
            <v>21.786551724137929</v>
          </cell>
          <cell r="AJ725">
            <v>8.5714285714285715E-2</v>
          </cell>
        </row>
        <row r="726">
          <cell r="K726">
            <v>78641.8</v>
          </cell>
          <cell r="Q726">
            <v>20.5</v>
          </cell>
          <cell r="W726">
            <v>42364.875</v>
          </cell>
          <cell r="AH726">
            <v>77979.646153846174</v>
          </cell>
          <cell r="AI726">
            <v>21.653793103448272</v>
          </cell>
          <cell r="AJ726">
            <v>8.5714285714285715E-2</v>
          </cell>
        </row>
        <row r="727">
          <cell r="K727">
            <v>78574.2</v>
          </cell>
          <cell r="Q727">
            <v>19.57</v>
          </cell>
          <cell r="W727">
            <v>42364.916666666664</v>
          </cell>
          <cell r="AH727">
            <v>77967.379487179511</v>
          </cell>
          <cell r="AI727">
            <v>21.857931034482753</v>
          </cell>
          <cell r="AJ727">
            <v>8.5714285714285715E-2</v>
          </cell>
        </row>
        <row r="728">
          <cell r="K728">
            <v>78687.8</v>
          </cell>
          <cell r="Q728">
            <v>20.78</v>
          </cell>
          <cell r="W728">
            <v>42364.958333333336</v>
          </cell>
          <cell r="AH728">
            <v>77945.215384615396</v>
          </cell>
          <cell r="AI728">
            <v>21.886896551724135</v>
          </cell>
          <cell r="AJ728">
            <v>8.5714285714285715E-2</v>
          </cell>
        </row>
        <row r="729">
          <cell r="K729">
            <v>78538.7</v>
          </cell>
          <cell r="Q729">
            <v>19.489999999999998</v>
          </cell>
          <cell r="W729">
            <v>42365</v>
          </cell>
          <cell r="AH729">
            <v>77943.487179487172</v>
          </cell>
          <cell r="AI729">
            <v>21.98482758620689</v>
          </cell>
          <cell r="AJ729">
            <v>8.5714285714285715E-2</v>
          </cell>
        </row>
        <row r="730">
          <cell r="K730">
            <v>78290.600000000006</v>
          </cell>
          <cell r="Q730">
            <v>20.9</v>
          </cell>
          <cell r="W730">
            <v>42365.041666666664</v>
          </cell>
          <cell r="AH730">
            <v>77944.397435897452</v>
          </cell>
          <cell r="AI730">
            <v>22.057586206896552</v>
          </cell>
          <cell r="AJ730">
            <v>8.5714285714285715E-2</v>
          </cell>
        </row>
        <row r="731">
          <cell r="K731">
            <v>78028.7</v>
          </cell>
          <cell r="Q731">
            <v>17.899999999999999</v>
          </cell>
          <cell r="W731">
            <v>42365.083333333336</v>
          </cell>
          <cell r="AH731">
            <v>77919.889743589752</v>
          </cell>
          <cell r="AI731">
            <v>22.167586206896551</v>
          </cell>
          <cell r="AJ731">
            <v>8.5714285714285715E-2</v>
          </cell>
        </row>
        <row r="732">
          <cell r="K732">
            <v>77694.399999999994</v>
          </cell>
          <cell r="Q732">
            <v>18.46</v>
          </cell>
          <cell r="W732">
            <v>42365.125</v>
          </cell>
          <cell r="AH732">
            <v>77936.535897435897</v>
          </cell>
          <cell r="AI732">
            <v>22.207931034482762</v>
          </cell>
          <cell r="AJ732">
            <v>8.5714285714285715E-2</v>
          </cell>
        </row>
        <row r="733">
          <cell r="K733">
            <v>76179.3</v>
          </cell>
          <cell r="Q733">
            <v>18.13</v>
          </cell>
          <cell r="W733">
            <v>42365.166666666664</v>
          </cell>
          <cell r="AH733">
            <v>77964.551282051281</v>
          </cell>
          <cell r="AI733">
            <v>22.253793103448277</v>
          </cell>
          <cell r="AJ733">
            <v>0</v>
          </cell>
        </row>
        <row r="734">
          <cell r="K734">
            <v>77917.8</v>
          </cell>
          <cell r="Q734">
            <v>18.38</v>
          </cell>
          <cell r="W734">
            <v>42365.208333333336</v>
          </cell>
          <cell r="AH734">
            <v>78030.148717948716</v>
          </cell>
          <cell r="AI734">
            <v>22.425862068965522</v>
          </cell>
          <cell r="AJ734">
            <v>0</v>
          </cell>
        </row>
        <row r="735">
          <cell r="K735">
            <v>76470.600000000006</v>
          </cell>
          <cell r="Q735">
            <v>16.79</v>
          </cell>
          <cell r="W735">
            <v>42365.25</v>
          </cell>
          <cell r="AH735">
            <v>78056.930769230748</v>
          </cell>
          <cell r="AI735">
            <v>22.480000000000008</v>
          </cell>
          <cell r="AJ735">
            <v>0</v>
          </cell>
        </row>
        <row r="736">
          <cell r="K736">
            <v>77219.5</v>
          </cell>
          <cell r="Q736">
            <v>14.54</v>
          </cell>
          <cell r="W736">
            <v>42365.291666666664</v>
          </cell>
          <cell r="AH736">
            <v>78115.989743589729</v>
          </cell>
          <cell r="AI736">
            <v>22.551034482758631</v>
          </cell>
          <cell r="AJ736">
            <v>0</v>
          </cell>
        </row>
        <row r="737">
          <cell r="K737">
            <v>77679.100000000006</v>
          </cell>
          <cell r="Q737">
            <v>14.48</v>
          </cell>
          <cell r="W737">
            <v>42365.333333333336</v>
          </cell>
          <cell r="AH737">
            <v>78152.423076923049</v>
          </cell>
          <cell r="AI737">
            <v>22.662068965517246</v>
          </cell>
          <cell r="AJ737">
            <v>0</v>
          </cell>
        </row>
        <row r="738">
          <cell r="K738">
            <v>76979.8</v>
          </cell>
          <cell r="Q738">
            <v>16.170000000000002</v>
          </cell>
          <cell r="W738">
            <v>42365.375</v>
          </cell>
          <cell r="AH738">
            <v>78178.115384615361</v>
          </cell>
          <cell r="AI738">
            <v>22.813448275862076</v>
          </cell>
          <cell r="AJ738">
            <v>0</v>
          </cell>
        </row>
        <row r="739">
          <cell r="K739">
            <v>76343.7</v>
          </cell>
          <cell r="Q739">
            <v>17.809999999999999</v>
          </cell>
          <cell r="W739">
            <v>42365.416666666664</v>
          </cell>
          <cell r="AH739">
            <v>78216.225641025623</v>
          </cell>
          <cell r="AI739">
            <v>22.9348275862069</v>
          </cell>
          <cell r="AJ739">
            <v>0</v>
          </cell>
        </row>
        <row r="740">
          <cell r="K740">
            <v>76459.3</v>
          </cell>
          <cell r="Q740">
            <v>17.68</v>
          </cell>
          <cell r="W740">
            <v>42365.458333333336</v>
          </cell>
          <cell r="AH740">
            <v>78264.623076923061</v>
          </cell>
          <cell r="AI740">
            <v>23.154137931034487</v>
          </cell>
          <cell r="AJ740">
            <v>0</v>
          </cell>
        </row>
        <row r="741">
          <cell r="K741">
            <v>77912</v>
          </cell>
          <cell r="Q741">
            <v>17.100000000000001</v>
          </cell>
          <cell r="W741">
            <v>42365.5</v>
          </cell>
          <cell r="AH741">
            <v>78312.094871794863</v>
          </cell>
          <cell r="AI741">
            <v>23.452758620689664</v>
          </cell>
          <cell r="AJ741">
            <v>0</v>
          </cell>
        </row>
        <row r="742">
          <cell r="K742">
            <v>78823.399999999994</v>
          </cell>
          <cell r="Q742">
            <v>18.88</v>
          </cell>
          <cell r="W742">
            <v>42365.541666666664</v>
          </cell>
          <cell r="AH742">
            <v>78321.166666666657</v>
          </cell>
          <cell r="AI742">
            <v>23.727241379310346</v>
          </cell>
          <cell r="AJ742">
            <v>0</v>
          </cell>
        </row>
        <row r="743">
          <cell r="K743">
            <v>78862.600000000006</v>
          </cell>
          <cell r="Q743">
            <v>19.66</v>
          </cell>
          <cell r="W743">
            <v>42365.583333333336</v>
          </cell>
          <cell r="AH743">
            <v>78308.799999999988</v>
          </cell>
          <cell r="AI743">
            <v>24.014137931034487</v>
          </cell>
          <cell r="AJ743">
            <v>0</v>
          </cell>
        </row>
        <row r="744">
          <cell r="K744">
            <v>78698.8</v>
          </cell>
          <cell r="Q744">
            <v>22.82</v>
          </cell>
          <cell r="W744">
            <v>42365.625</v>
          </cell>
          <cell r="AH744">
            <v>78293.484615384616</v>
          </cell>
          <cell r="AI744">
            <v>24.318620689655177</v>
          </cell>
          <cell r="AJ744">
            <v>0</v>
          </cell>
        </row>
        <row r="745">
          <cell r="K745">
            <v>78563.100000000006</v>
          </cell>
          <cell r="Q745">
            <v>27.31</v>
          </cell>
          <cell r="W745">
            <v>42365.666666666664</v>
          </cell>
          <cell r="AH745">
            <v>78252.638461538445</v>
          </cell>
          <cell r="AI745">
            <v>24.314482758620699</v>
          </cell>
          <cell r="AJ745">
            <v>0</v>
          </cell>
        </row>
        <row r="746">
          <cell r="K746">
            <v>78553.899999999994</v>
          </cell>
          <cell r="Q746">
            <v>26.68</v>
          </cell>
          <cell r="W746">
            <v>42365.708333333336</v>
          </cell>
          <cell r="AH746">
            <v>78204.828205128186</v>
          </cell>
          <cell r="AI746">
            <v>24.084482758620695</v>
          </cell>
          <cell r="AJ746">
            <v>0</v>
          </cell>
        </row>
        <row r="747">
          <cell r="K747">
            <v>78287.100000000006</v>
          </cell>
          <cell r="Q747">
            <v>31.84</v>
          </cell>
          <cell r="W747">
            <v>42365.75</v>
          </cell>
          <cell r="AH747">
            <v>78190.256410256392</v>
          </cell>
          <cell r="AI747">
            <v>23.901379310344829</v>
          </cell>
          <cell r="AJ747">
            <v>0</v>
          </cell>
        </row>
        <row r="748">
          <cell r="K748">
            <v>78541.600000000006</v>
          </cell>
          <cell r="Q748">
            <v>29.45</v>
          </cell>
          <cell r="W748">
            <v>42365.791666666664</v>
          </cell>
          <cell r="AH748">
            <v>78172.858974358969</v>
          </cell>
          <cell r="AI748">
            <v>23.542758620689661</v>
          </cell>
          <cell r="AJ748">
            <v>0</v>
          </cell>
        </row>
        <row r="749">
          <cell r="K749">
            <v>78494.399999999994</v>
          </cell>
          <cell r="Q749">
            <v>33.119999999999997</v>
          </cell>
          <cell r="W749">
            <v>42365.833333333336</v>
          </cell>
          <cell r="AH749">
            <v>78168.764102564091</v>
          </cell>
          <cell r="AI749">
            <v>23.224137931034488</v>
          </cell>
          <cell r="AJ749">
            <v>0</v>
          </cell>
        </row>
        <row r="750">
          <cell r="K750">
            <v>78734.2</v>
          </cell>
          <cell r="Q750">
            <v>29.73</v>
          </cell>
          <cell r="W750">
            <v>42365.875</v>
          </cell>
          <cell r="AH750">
            <v>78168.04871794871</v>
          </cell>
          <cell r="AI750">
            <v>22.789655172413795</v>
          </cell>
          <cell r="AJ750">
            <v>0</v>
          </cell>
        </row>
        <row r="751">
          <cell r="K751">
            <v>78592.3</v>
          </cell>
          <cell r="Q751">
            <v>29.87</v>
          </cell>
          <cell r="W751">
            <v>42365.916666666664</v>
          </cell>
          <cell r="AH751">
            <v>78149.076923076907</v>
          </cell>
          <cell r="AI751">
            <v>22.455517241379312</v>
          </cell>
          <cell r="AJ751">
            <v>0</v>
          </cell>
        </row>
        <row r="752">
          <cell r="K752">
            <v>78509.3</v>
          </cell>
          <cell r="Q752">
            <v>26.8</v>
          </cell>
          <cell r="W752">
            <v>42365.958333333336</v>
          </cell>
          <cell r="AH752">
            <v>78159.13846153846</v>
          </cell>
          <cell r="AI752">
            <v>22.091034482758619</v>
          </cell>
          <cell r="AJ752">
            <v>0</v>
          </cell>
        </row>
        <row r="753">
          <cell r="K753">
            <v>78434.7</v>
          </cell>
          <cell r="Q753">
            <v>18.12</v>
          </cell>
          <cell r="W753">
            <v>42366</v>
          </cell>
          <cell r="AH753">
            <v>78175.948717948704</v>
          </cell>
          <cell r="AI753">
            <v>21.839999999999996</v>
          </cell>
          <cell r="AJ753">
            <v>0</v>
          </cell>
        </row>
        <row r="754">
          <cell r="K754">
            <v>77982</v>
          </cell>
          <cell r="Q754">
            <v>25</v>
          </cell>
          <cell r="W754">
            <v>42366.041666666664</v>
          </cell>
          <cell r="AH754">
            <v>78195.912820512793</v>
          </cell>
          <cell r="AI754">
            <v>21.8151724137931</v>
          </cell>
          <cell r="AJ754">
            <v>0</v>
          </cell>
        </row>
        <row r="755">
          <cell r="K755">
            <v>78341.2</v>
          </cell>
          <cell r="Q755">
            <v>26.42</v>
          </cell>
          <cell r="W755">
            <v>42366.083333333336</v>
          </cell>
          <cell r="AH755">
            <v>78231.428205128192</v>
          </cell>
          <cell r="AI755">
            <v>21.526896551724132</v>
          </cell>
          <cell r="AJ755">
            <v>0</v>
          </cell>
        </row>
        <row r="756">
          <cell r="K756">
            <v>78263.899999999994</v>
          </cell>
          <cell r="Q756">
            <v>20.41</v>
          </cell>
          <cell r="W756">
            <v>42366.125</v>
          </cell>
          <cell r="AH756">
            <v>78242.91794871795</v>
          </cell>
          <cell r="AI756">
            <v>21.098620689655164</v>
          </cell>
          <cell r="AJ756">
            <v>0</v>
          </cell>
        </row>
        <row r="757">
          <cell r="K757">
            <v>78051.899999999994</v>
          </cell>
          <cell r="Q757">
            <v>23.62</v>
          </cell>
          <cell r="W757">
            <v>42366.166666666664</v>
          </cell>
          <cell r="AH757">
            <v>78242.269230769234</v>
          </cell>
          <cell r="AI757">
            <v>20.905172413793096</v>
          </cell>
          <cell r="AJ757">
            <v>7.1428571428571435E-3</v>
          </cell>
        </row>
        <row r="758">
          <cell r="K758">
            <v>78084.100000000006</v>
          </cell>
          <cell r="Q758">
            <v>21.6</v>
          </cell>
          <cell r="W758">
            <v>42366.208333333336</v>
          </cell>
          <cell r="AH758">
            <v>78267.220512820524</v>
          </cell>
          <cell r="AI758">
            <v>20.621379310344825</v>
          </cell>
          <cell r="AJ758">
            <v>1.4285714285714287E-2</v>
          </cell>
        </row>
        <row r="759">
          <cell r="K759">
            <v>77951.600000000006</v>
          </cell>
          <cell r="Q759">
            <v>24.09</v>
          </cell>
          <cell r="W759">
            <v>42366.25</v>
          </cell>
          <cell r="AH759">
            <v>78292.546153846153</v>
          </cell>
          <cell r="AI759">
            <v>20.450689655172408</v>
          </cell>
          <cell r="AJ759">
            <v>1.4285714285714287E-2</v>
          </cell>
        </row>
        <row r="760">
          <cell r="K760">
            <v>77632.2</v>
          </cell>
          <cell r="Q760">
            <v>19.07</v>
          </cell>
          <cell r="W760">
            <v>42366.291666666664</v>
          </cell>
          <cell r="AH760">
            <v>78314.238461538451</v>
          </cell>
          <cell r="AI760">
            <v>20.171379310344822</v>
          </cell>
          <cell r="AJ760">
            <v>1.4285714285714287E-2</v>
          </cell>
        </row>
        <row r="761">
          <cell r="K761">
            <v>77628.7</v>
          </cell>
          <cell r="Q761">
            <v>19.79</v>
          </cell>
          <cell r="W761">
            <v>42366.333333333336</v>
          </cell>
          <cell r="AH761">
            <v>78340.91025641025</v>
          </cell>
          <cell r="AI761">
            <v>20.008275862068963</v>
          </cell>
          <cell r="AJ761">
            <v>1.4285714285714287E-2</v>
          </cell>
        </row>
        <row r="762">
          <cell r="K762">
            <v>76445.600000000006</v>
          </cell>
          <cell r="Q762">
            <v>23.12</v>
          </cell>
          <cell r="W762">
            <v>42366.375</v>
          </cell>
          <cell r="AH762">
            <v>78368.135897435903</v>
          </cell>
          <cell r="AI762">
            <v>19.812413793103449</v>
          </cell>
          <cell r="AJ762">
            <v>1.4285714285714287E-2</v>
          </cell>
        </row>
        <row r="763">
          <cell r="K763">
            <v>78024.899999999994</v>
          </cell>
          <cell r="Q763">
            <v>19.95</v>
          </cell>
          <cell r="W763">
            <v>42366.416666666664</v>
          </cell>
          <cell r="AH763">
            <v>78421.784615384619</v>
          </cell>
          <cell r="AI763">
            <v>19.552758620689655</v>
          </cell>
          <cell r="AJ763">
            <v>1.4285714285714287E-2</v>
          </cell>
        </row>
        <row r="764">
          <cell r="K764">
            <v>78087.399999999994</v>
          </cell>
          <cell r="Q764">
            <v>18.850000000000001</v>
          </cell>
          <cell r="W764">
            <v>42366.458333333336</v>
          </cell>
          <cell r="AH764">
            <v>78436.489743589729</v>
          </cell>
          <cell r="AI764">
            <v>19.437586206896551</v>
          </cell>
          <cell r="AJ764">
            <v>1.4285714285714287E-2</v>
          </cell>
        </row>
        <row r="765">
          <cell r="K765">
            <v>78163.399999999994</v>
          </cell>
          <cell r="Q765">
            <v>17.760000000000002</v>
          </cell>
          <cell r="W765">
            <v>42366.5</v>
          </cell>
          <cell r="AH765">
            <v>78446.556410256409</v>
          </cell>
          <cell r="AI765">
            <v>19.45275862068965</v>
          </cell>
          <cell r="AJ765">
            <v>1.4285714285714287E-2</v>
          </cell>
        </row>
        <row r="766">
          <cell r="K766">
            <v>77709.8</v>
          </cell>
          <cell r="Q766">
            <v>18.87</v>
          </cell>
          <cell r="W766">
            <v>42366.541666666664</v>
          </cell>
          <cell r="AH766">
            <v>78451.397435897437</v>
          </cell>
          <cell r="AI766">
            <v>19.504827586206893</v>
          </cell>
          <cell r="AJ766">
            <v>1.4285714285714287E-2</v>
          </cell>
        </row>
        <row r="767">
          <cell r="K767">
            <v>78620.399999999994</v>
          </cell>
          <cell r="Q767">
            <v>19.690000000000001</v>
          </cell>
          <cell r="W767">
            <v>42366.583333333336</v>
          </cell>
          <cell r="AH767">
            <v>78466.061538461538</v>
          </cell>
          <cell r="AI767">
            <v>19.474482758620685</v>
          </cell>
          <cell r="AJ767">
            <v>1.4285714285714287E-2</v>
          </cell>
        </row>
        <row r="768">
          <cell r="K768">
            <v>78574.2</v>
          </cell>
          <cell r="Q768">
            <v>24.17</v>
          </cell>
          <cell r="W768">
            <v>42366.625</v>
          </cell>
          <cell r="AH768">
            <v>78456.6641025641</v>
          </cell>
          <cell r="AI768">
            <v>19.387931034482758</v>
          </cell>
          <cell r="AJ768">
            <v>1.4285714285714287E-2</v>
          </cell>
        </row>
        <row r="769">
          <cell r="K769">
            <v>77334.8</v>
          </cell>
          <cell r="Q769">
            <v>26.34</v>
          </cell>
          <cell r="W769">
            <v>42366.666666666664</v>
          </cell>
          <cell r="AH769">
            <v>78440.007692307699</v>
          </cell>
          <cell r="AI769">
            <v>19.127586206896545</v>
          </cell>
          <cell r="AJ769">
            <v>1.4285714285714287E-2</v>
          </cell>
        </row>
        <row r="770">
          <cell r="K770">
            <v>78677.899999999994</v>
          </cell>
          <cell r="Q770">
            <v>25.06</v>
          </cell>
          <cell r="W770">
            <v>42366.708333333336</v>
          </cell>
          <cell r="AH770">
            <v>78454.143589743588</v>
          </cell>
          <cell r="AI770">
            <v>18.705517241379308</v>
          </cell>
          <cell r="AJ770">
            <v>1.4285714285714287E-2</v>
          </cell>
        </row>
        <row r="771">
          <cell r="K771">
            <v>78787</v>
          </cell>
          <cell r="Q771">
            <v>27.2</v>
          </cell>
          <cell r="W771">
            <v>42366.75</v>
          </cell>
          <cell r="AH771">
            <v>78441.053846153867</v>
          </cell>
          <cell r="AI771">
            <v>18.274827586206897</v>
          </cell>
          <cell r="AJ771">
            <v>1.4285714285714287E-2</v>
          </cell>
        </row>
        <row r="772">
          <cell r="K772">
            <v>78737.600000000006</v>
          </cell>
          <cell r="Q772">
            <v>28.49</v>
          </cell>
          <cell r="W772">
            <v>42366.791666666664</v>
          </cell>
          <cell r="AH772">
            <v>78407.053846153867</v>
          </cell>
          <cell r="AI772">
            <v>17.868620689655174</v>
          </cell>
          <cell r="AJ772">
            <v>1.4285714285714287E-2</v>
          </cell>
        </row>
        <row r="773">
          <cell r="K773">
            <v>78962.3</v>
          </cell>
          <cell r="Q773">
            <v>22.7</v>
          </cell>
          <cell r="W773">
            <v>42366.833333333336</v>
          </cell>
          <cell r="AH773">
            <v>78393.007692307699</v>
          </cell>
          <cell r="AI773">
            <v>17.397586206896552</v>
          </cell>
          <cell r="AJ773">
            <v>1.4285714285714287E-2</v>
          </cell>
        </row>
        <row r="774">
          <cell r="K774">
            <v>78773.899999999994</v>
          </cell>
          <cell r="Q774">
            <v>20.64</v>
          </cell>
          <cell r="W774">
            <v>42366.875</v>
          </cell>
          <cell r="AH774">
            <v>78375.38461538461</v>
          </cell>
          <cell r="AI774">
            <v>17.069310344827588</v>
          </cell>
          <cell r="AJ774">
            <v>1.4285714285714287E-2</v>
          </cell>
        </row>
        <row r="775">
          <cell r="K775">
            <v>78640.399999999994</v>
          </cell>
          <cell r="Q775">
            <v>21.37</v>
          </cell>
          <cell r="W775">
            <v>42366.916666666664</v>
          </cell>
          <cell r="AH775">
            <v>78360.274358974377</v>
          </cell>
          <cell r="AI775">
            <v>16.676206896551726</v>
          </cell>
          <cell r="AJ775">
            <v>1.4285714285714287E-2</v>
          </cell>
        </row>
        <row r="776">
          <cell r="K776">
            <v>78681.100000000006</v>
          </cell>
          <cell r="Q776">
            <v>21.44</v>
          </cell>
          <cell r="W776">
            <v>42366.958333333336</v>
          </cell>
          <cell r="AH776">
            <v>78366.751282051293</v>
          </cell>
          <cell r="AI776">
            <v>16.368620689655174</v>
          </cell>
          <cell r="AJ776">
            <v>1.4285714285714287E-2</v>
          </cell>
        </row>
        <row r="777">
          <cell r="K777">
            <v>78466.100000000006</v>
          </cell>
          <cell r="Q777">
            <v>20.21</v>
          </cell>
          <cell r="W777">
            <v>42367</v>
          </cell>
          <cell r="AH777">
            <v>78377.348717948727</v>
          </cell>
          <cell r="AI777">
            <v>16.058620689655175</v>
          </cell>
          <cell r="AJ777">
            <v>1.4285714285714287E-2</v>
          </cell>
        </row>
        <row r="778">
          <cell r="K778">
            <v>78231.199999999997</v>
          </cell>
          <cell r="Q778">
            <v>20.52</v>
          </cell>
          <cell r="W778">
            <v>42367.041666666664</v>
          </cell>
          <cell r="AH778">
            <v>78392.520512820513</v>
          </cell>
          <cell r="AI778">
            <v>15.762758620689658</v>
          </cell>
          <cell r="AJ778">
            <v>1.4285714285714287E-2</v>
          </cell>
        </row>
        <row r="779">
          <cell r="K779">
            <v>78310.7</v>
          </cell>
          <cell r="Q779">
            <v>20.04</v>
          </cell>
          <cell r="W779">
            <v>42367.083333333336</v>
          </cell>
          <cell r="AH779">
            <v>78416.87692307691</v>
          </cell>
          <cell r="AI779">
            <v>15.472068965517241</v>
          </cell>
          <cell r="AJ779">
            <v>1.4285714285714287E-2</v>
          </cell>
        </row>
        <row r="780">
          <cell r="K780">
            <v>78265.8</v>
          </cell>
          <cell r="Q780">
            <v>19.3</v>
          </cell>
          <cell r="W780">
            <v>42367.125</v>
          </cell>
          <cell r="AH780">
            <v>78429.805128205131</v>
          </cell>
          <cell r="AI780">
            <v>15.173793103448274</v>
          </cell>
          <cell r="AJ780">
            <v>1.4285714285714287E-2</v>
          </cell>
        </row>
        <row r="781">
          <cell r="K781">
            <v>78341.100000000006</v>
          </cell>
          <cell r="Q781">
            <v>19.52</v>
          </cell>
          <cell r="W781">
            <v>42367.166666666664</v>
          </cell>
          <cell r="AH781">
            <v>78444.605128205119</v>
          </cell>
          <cell r="AI781">
            <v>14.927931034482759</v>
          </cell>
          <cell r="AJ781">
            <v>1.4285714285714287E-2</v>
          </cell>
        </row>
        <row r="782">
          <cell r="K782">
            <v>78265.3</v>
          </cell>
          <cell r="Q782">
            <v>17.399999999999999</v>
          </cell>
          <cell r="W782">
            <v>42367.208333333336</v>
          </cell>
          <cell r="AH782">
            <v>78461.694871794869</v>
          </cell>
          <cell r="AI782">
            <v>14.776206896551724</v>
          </cell>
          <cell r="AJ782">
            <v>1.4285714285714287E-2</v>
          </cell>
        </row>
        <row r="783">
          <cell r="K783">
            <v>77105.8</v>
          </cell>
          <cell r="Q783">
            <v>16.64</v>
          </cell>
          <cell r="W783">
            <v>42367.25</v>
          </cell>
          <cell r="AH783">
            <v>78478.079487179479</v>
          </cell>
          <cell r="AI783">
            <v>14.736551724137932</v>
          </cell>
          <cell r="AJ783">
            <v>1.4285714285714287E-2</v>
          </cell>
        </row>
        <row r="784">
          <cell r="K784">
            <v>76698.5</v>
          </cell>
          <cell r="Q784">
            <v>14</v>
          </cell>
          <cell r="W784">
            <v>42367.291666666664</v>
          </cell>
          <cell r="AH784">
            <v>78520.174358974342</v>
          </cell>
          <cell r="AI784">
            <v>14.64103448275862</v>
          </cell>
          <cell r="AJ784">
            <v>1.4285714285714287E-2</v>
          </cell>
        </row>
        <row r="785">
          <cell r="K785">
            <v>77985.600000000006</v>
          </cell>
          <cell r="Q785">
            <v>14.8</v>
          </cell>
          <cell r="W785">
            <v>42367.333333333336</v>
          </cell>
          <cell r="AH785">
            <v>78575.215384615367</v>
          </cell>
          <cell r="AI785">
            <v>14.589310344827584</v>
          </cell>
          <cell r="AJ785">
            <v>7.1428571428571435E-3</v>
          </cell>
        </row>
        <row r="786">
          <cell r="K786">
            <v>77608.600000000006</v>
          </cell>
          <cell r="Q786">
            <v>15.39</v>
          </cell>
          <cell r="W786">
            <v>42367.375</v>
          </cell>
          <cell r="AH786">
            <v>78594.866666666669</v>
          </cell>
          <cell r="AI786">
            <v>14.507931034482757</v>
          </cell>
          <cell r="AJ786">
            <v>0</v>
          </cell>
        </row>
        <row r="787">
          <cell r="K787">
            <v>78381.899999999994</v>
          </cell>
          <cell r="Q787">
            <v>16.649999999999999</v>
          </cell>
          <cell r="W787">
            <v>42367.416666666664</v>
          </cell>
          <cell r="AH787">
            <v>78607.905128205122</v>
          </cell>
          <cell r="AI787">
            <v>14.407241379310346</v>
          </cell>
          <cell r="AJ787">
            <v>0</v>
          </cell>
        </row>
        <row r="788">
          <cell r="K788">
            <v>78466.5</v>
          </cell>
          <cell r="Q788">
            <v>15.99</v>
          </cell>
          <cell r="W788">
            <v>42367.458333333336</v>
          </cell>
          <cell r="AH788">
            <v>78612.789743589732</v>
          </cell>
          <cell r="AI788">
            <v>14.317586206896554</v>
          </cell>
          <cell r="AJ788">
            <v>0</v>
          </cell>
        </row>
        <row r="789">
          <cell r="K789">
            <v>77994.3</v>
          </cell>
          <cell r="Q789">
            <v>14.34</v>
          </cell>
          <cell r="W789">
            <v>42367.5</v>
          </cell>
          <cell r="AH789">
            <v>78612.228205128209</v>
          </cell>
          <cell r="AI789">
            <v>14.260344827586207</v>
          </cell>
          <cell r="AJ789">
            <v>0</v>
          </cell>
        </row>
        <row r="790">
          <cell r="K790">
            <v>78984.7</v>
          </cell>
          <cell r="Q790">
            <v>14.11</v>
          </cell>
          <cell r="W790">
            <v>42367.541666666664</v>
          </cell>
          <cell r="AH790">
            <v>78600.848717948727</v>
          </cell>
          <cell r="AI790">
            <v>14.344827586206897</v>
          </cell>
          <cell r="AJ790">
            <v>5.7142857142857148E-2</v>
          </cell>
        </row>
        <row r="791">
          <cell r="K791">
            <v>79164.899999999994</v>
          </cell>
          <cell r="Q791">
            <v>15.59</v>
          </cell>
          <cell r="W791">
            <v>42367.583333333336</v>
          </cell>
          <cell r="AH791">
            <v>78580.317948717959</v>
          </cell>
          <cell r="AI791">
            <v>14.466206896551725</v>
          </cell>
          <cell r="AJ791">
            <v>5.7142857142857148E-2</v>
          </cell>
        </row>
        <row r="792">
          <cell r="K792">
            <v>79213.3</v>
          </cell>
          <cell r="Q792">
            <v>16.61</v>
          </cell>
          <cell r="W792">
            <v>42367.625</v>
          </cell>
          <cell r="AH792">
            <v>78550.676923076928</v>
          </cell>
          <cell r="AI792">
            <v>14.420689655172415</v>
          </cell>
          <cell r="AJ792">
            <v>5.7142857142857148E-2</v>
          </cell>
        </row>
        <row r="793">
          <cell r="K793">
            <v>79367.100000000006</v>
          </cell>
          <cell r="Q793">
            <v>19.29</v>
          </cell>
          <cell r="W793">
            <v>42367.666666666664</v>
          </cell>
          <cell r="AH793">
            <v>78522.192307692312</v>
          </cell>
          <cell r="AI793">
            <v>14.362758620689654</v>
          </cell>
          <cell r="AJ793">
            <v>5.7142857142857148E-2</v>
          </cell>
        </row>
        <row r="794">
          <cell r="K794">
            <v>78789.3</v>
          </cell>
          <cell r="Q794">
            <v>19.27</v>
          </cell>
          <cell r="W794">
            <v>42367.708333333336</v>
          </cell>
          <cell r="AH794">
            <v>78462.787179487175</v>
          </cell>
          <cell r="AI794">
            <v>14.200344827586205</v>
          </cell>
          <cell r="AJ794">
            <v>5.7142857142857148E-2</v>
          </cell>
        </row>
        <row r="795">
          <cell r="K795">
            <v>78238.600000000006</v>
          </cell>
          <cell r="Q795">
            <v>17.989999999999998</v>
          </cell>
          <cell r="W795">
            <v>42367.75</v>
          </cell>
          <cell r="AH795">
            <v>78426.597435897434</v>
          </cell>
          <cell r="AI795">
            <v>14.090344827586206</v>
          </cell>
          <cell r="AJ795">
            <v>5.7142857142857148E-2</v>
          </cell>
        </row>
        <row r="796">
          <cell r="K796">
            <v>79025</v>
          </cell>
          <cell r="Q796">
            <v>17.18</v>
          </cell>
          <cell r="W796">
            <v>42367.791666666664</v>
          </cell>
          <cell r="AH796">
            <v>78345.353846153841</v>
          </cell>
          <cell r="AI796">
            <v>14.043793103448273</v>
          </cell>
          <cell r="AJ796">
            <v>5.7142857142857148E-2</v>
          </cell>
        </row>
        <row r="797">
          <cell r="K797">
            <v>79071.8</v>
          </cell>
          <cell r="Q797">
            <v>16.62</v>
          </cell>
          <cell r="W797">
            <v>42367.833333333336</v>
          </cell>
          <cell r="AH797">
            <v>78325.330769230772</v>
          </cell>
          <cell r="AI797">
            <v>13.828965517241379</v>
          </cell>
          <cell r="AJ797">
            <v>5.7142857142857148E-2</v>
          </cell>
        </row>
        <row r="798">
          <cell r="K798">
            <v>78797.600000000006</v>
          </cell>
          <cell r="Q798">
            <v>14.1</v>
          </cell>
          <cell r="W798">
            <v>42367.875</v>
          </cell>
          <cell r="AH798">
            <v>78310.012820512828</v>
          </cell>
          <cell r="AI798">
            <v>13.747931034482757</v>
          </cell>
          <cell r="AJ798">
            <v>5.7142857142857148E-2</v>
          </cell>
        </row>
        <row r="799">
          <cell r="K799">
            <v>78672.399999999994</v>
          </cell>
          <cell r="Q799">
            <v>12.57</v>
          </cell>
          <cell r="W799">
            <v>42367.916666666664</v>
          </cell>
          <cell r="AH799">
            <v>78307.087179487178</v>
          </cell>
          <cell r="AI799">
            <v>13.694482758620687</v>
          </cell>
          <cell r="AJ799">
            <v>5.7142857142857148E-2</v>
          </cell>
        </row>
        <row r="800">
          <cell r="K800">
            <v>78690.5</v>
          </cell>
          <cell r="Q800">
            <v>15.42</v>
          </cell>
          <cell r="W800">
            <v>42367.958333333336</v>
          </cell>
          <cell r="AH800">
            <v>78298.656410256415</v>
          </cell>
          <cell r="AI800">
            <v>13.688965517241378</v>
          </cell>
          <cell r="AJ800">
            <v>5.7142857142857148E-2</v>
          </cell>
        </row>
        <row r="801">
          <cell r="K801">
            <v>78537.899999999994</v>
          </cell>
          <cell r="Q801">
            <v>14.83</v>
          </cell>
          <cell r="W801">
            <v>42368</v>
          </cell>
          <cell r="AH801">
            <v>78307.12307692309</v>
          </cell>
          <cell r="AI801">
            <v>13.548275862068964</v>
          </cell>
          <cell r="AJ801">
            <v>5.7142857142857148E-2</v>
          </cell>
        </row>
        <row r="802">
          <cell r="K802">
            <v>78598.399999999994</v>
          </cell>
          <cell r="Q802">
            <v>13.18</v>
          </cell>
          <cell r="W802">
            <v>42368.041666666664</v>
          </cell>
          <cell r="AH802">
            <v>78319.443589743591</v>
          </cell>
          <cell r="AI802">
            <v>13.418620689655169</v>
          </cell>
          <cell r="AJ802">
            <v>5.7142857142857148E-2</v>
          </cell>
        </row>
        <row r="803">
          <cell r="K803">
            <v>78480</v>
          </cell>
          <cell r="Q803">
            <v>9.24</v>
          </cell>
          <cell r="W803">
            <v>42368.083333333336</v>
          </cell>
          <cell r="AH803">
            <v>78338.551282051296</v>
          </cell>
          <cell r="AI803">
            <v>13.39</v>
          </cell>
          <cell r="AJ803">
            <v>5.7142857142857148E-2</v>
          </cell>
        </row>
        <row r="804">
          <cell r="K804">
            <v>78352.2</v>
          </cell>
          <cell r="Q804">
            <v>12.45</v>
          </cell>
          <cell r="W804">
            <v>42368.125</v>
          </cell>
          <cell r="AH804">
            <v>78357.158974358987</v>
          </cell>
          <cell r="AI804">
            <v>13.425517241379309</v>
          </cell>
          <cell r="AJ804">
            <v>5.7142857142857148E-2</v>
          </cell>
        </row>
        <row r="805">
          <cell r="K805">
            <v>78281.7</v>
          </cell>
          <cell r="Q805">
            <v>12.45</v>
          </cell>
          <cell r="W805">
            <v>42368.166666666664</v>
          </cell>
          <cell r="AH805">
            <v>78378.158974358987</v>
          </cell>
          <cell r="AI805">
            <v>13.457586206896552</v>
          </cell>
          <cell r="AJ805">
            <v>5.7142857142857148E-2</v>
          </cell>
        </row>
        <row r="806">
          <cell r="K806">
            <v>78253.899999999994</v>
          </cell>
          <cell r="Q806">
            <v>11.63</v>
          </cell>
          <cell r="W806">
            <v>42368.208333333336</v>
          </cell>
          <cell r="AH806">
            <v>78403.464102564132</v>
          </cell>
          <cell r="AI806">
            <v>13.530344827586207</v>
          </cell>
          <cell r="AJ806">
            <v>5.7142857142857148E-2</v>
          </cell>
        </row>
        <row r="807">
          <cell r="K807">
            <v>77924.600000000006</v>
          </cell>
          <cell r="Q807">
            <v>12.09</v>
          </cell>
          <cell r="W807">
            <v>42368.25</v>
          </cell>
          <cell r="AH807">
            <v>78427.810256410288</v>
          </cell>
          <cell r="AI807">
            <v>13.578620689655171</v>
          </cell>
          <cell r="AJ807">
            <v>5.7142857142857148E-2</v>
          </cell>
        </row>
        <row r="808">
          <cell r="K808">
            <v>77886.100000000006</v>
          </cell>
          <cell r="Q808">
            <v>11.39</v>
          </cell>
          <cell r="W808">
            <v>42368.291666666664</v>
          </cell>
          <cell r="AH808">
            <v>78445.153846153858</v>
          </cell>
          <cell r="AI808">
            <v>13.607586206896549</v>
          </cell>
          <cell r="AJ808">
            <v>5.7142857142857148E-2</v>
          </cell>
        </row>
        <row r="809">
          <cell r="K809">
            <v>78167.399999999994</v>
          </cell>
          <cell r="Q809">
            <v>12.17</v>
          </cell>
          <cell r="W809">
            <v>42368.333333333336</v>
          </cell>
          <cell r="AH809">
            <v>78476.643589743617</v>
          </cell>
          <cell r="AI809">
            <v>13.61206896551724</v>
          </cell>
          <cell r="AJ809">
            <v>5.7142857142857148E-2</v>
          </cell>
        </row>
        <row r="810">
          <cell r="K810">
            <v>77461</v>
          </cell>
          <cell r="Q810">
            <v>15.12</v>
          </cell>
          <cell r="W810">
            <v>42368.375</v>
          </cell>
          <cell r="AH810">
            <v>78495.951282051305</v>
          </cell>
          <cell r="AI810">
            <v>13.547931034482756</v>
          </cell>
          <cell r="AJ810">
            <v>5.7142857142857148E-2</v>
          </cell>
        </row>
        <row r="811">
          <cell r="K811">
            <v>78189.8</v>
          </cell>
          <cell r="Q811">
            <v>16.25</v>
          </cell>
          <cell r="W811">
            <v>42368.416666666664</v>
          </cell>
          <cell r="AH811">
            <v>78530.053846153867</v>
          </cell>
          <cell r="AI811">
            <v>13.458620689655168</v>
          </cell>
          <cell r="AJ811">
            <v>5.7142857142857148E-2</v>
          </cell>
        </row>
        <row r="812">
          <cell r="K812">
            <v>78275</v>
          </cell>
          <cell r="Q812">
            <v>13.87</v>
          </cell>
          <cell r="W812">
            <v>42368.458333333336</v>
          </cell>
          <cell r="AH812">
            <v>78544.95897435899</v>
          </cell>
          <cell r="AI812">
            <v>13.405172413793101</v>
          </cell>
          <cell r="AJ812">
            <v>5.7142857142857148E-2</v>
          </cell>
        </row>
        <row r="813">
          <cell r="K813">
            <v>78184.600000000006</v>
          </cell>
          <cell r="Q813">
            <v>12.5</v>
          </cell>
          <cell r="W813">
            <v>42368.5</v>
          </cell>
          <cell r="AH813">
            <v>78553.005128205143</v>
          </cell>
          <cell r="AI813">
            <v>13.514482758620685</v>
          </cell>
          <cell r="AJ813">
            <v>5.7142857142857148E-2</v>
          </cell>
        </row>
        <row r="814">
          <cell r="K814">
            <v>78893</v>
          </cell>
          <cell r="Q814">
            <v>12.44</v>
          </cell>
          <cell r="W814">
            <v>42368.541666666664</v>
          </cell>
          <cell r="AH814">
            <v>78564.487179487187</v>
          </cell>
          <cell r="AI814">
            <v>13.661034482758618</v>
          </cell>
          <cell r="AJ814">
            <v>5.7142857142857148E-2</v>
          </cell>
        </row>
        <row r="815">
          <cell r="K815">
            <v>79094.399999999994</v>
          </cell>
          <cell r="Q815">
            <v>12.47</v>
          </cell>
          <cell r="W815">
            <v>42368.583333333336</v>
          </cell>
          <cell r="AH815">
            <v>78508.010256410256</v>
          </cell>
          <cell r="AI815">
            <v>13.817241379310342</v>
          </cell>
          <cell r="AJ815">
            <v>5.7142857142857148E-2</v>
          </cell>
        </row>
        <row r="816">
          <cell r="K816">
            <v>79057.8</v>
          </cell>
          <cell r="Q816">
            <v>14.05</v>
          </cell>
          <cell r="W816">
            <v>42368.625</v>
          </cell>
          <cell r="AH816">
            <v>78494.661538461529</v>
          </cell>
          <cell r="AI816">
            <v>13.889999999999997</v>
          </cell>
          <cell r="AJ816">
            <v>5.7142857142857148E-2</v>
          </cell>
        </row>
        <row r="817">
          <cell r="K817">
            <v>79181.100000000006</v>
          </cell>
          <cell r="Q817">
            <v>14.33</v>
          </cell>
          <cell r="W817">
            <v>42368.666666666664</v>
          </cell>
          <cell r="AH817">
            <v>78452.107692307691</v>
          </cell>
          <cell r="AI817">
            <v>14.186896551724136</v>
          </cell>
          <cell r="AJ817">
            <v>5.7142857142857148E-2</v>
          </cell>
        </row>
        <row r="818">
          <cell r="K818">
            <v>78814.899999999994</v>
          </cell>
          <cell r="Q818">
            <v>16.79</v>
          </cell>
          <cell r="W818">
            <v>42368.708333333336</v>
          </cell>
          <cell r="AH818">
            <v>78406.161538461529</v>
          </cell>
          <cell r="AI818">
            <v>14.198275862068968</v>
          </cell>
          <cell r="AJ818">
            <v>0</v>
          </cell>
        </row>
        <row r="819">
          <cell r="K819">
            <v>78843</v>
          </cell>
          <cell r="Q819">
            <v>17.63</v>
          </cell>
          <cell r="W819">
            <v>42368.75</v>
          </cell>
          <cell r="AH819">
            <v>78347.576923076922</v>
          </cell>
          <cell r="AI819">
            <v>14.121724137931034</v>
          </cell>
          <cell r="AJ819">
            <v>0</v>
          </cell>
        </row>
        <row r="820">
          <cell r="K820">
            <v>79007.600000000006</v>
          </cell>
          <cell r="Q820">
            <v>14.27</v>
          </cell>
          <cell r="W820">
            <v>42368.791666666664</v>
          </cell>
          <cell r="AH820">
            <v>78320.941025641048</v>
          </cell>
          <cell r="AI820">
            <v>14.024137931034483</v>
          </cell>
          <cell r="AJ820">
            <v>0</v>
          </cell>
        </row>
        <row r="821">
          <cell r="K821">
            <v>78904.3</v>
          </cell>
          <cell r="Q821">
            <v>14.93</v>
          </cell>
          <cell r="W821">
            <v>42368.833333333336</v>
          </cell>
          <cell r="AH821">
            <v>78308.61538461539</v>
          </cell>
          <cell r="AI821">
            <v>14.000344827586211</v>
          </cell>
          <cell r="AJ821">
            <v>0</v>
          </cell>
        </row>
        <row r="822">
          <cell r="K822">
            <v>78747.5</v>
          </cell>
          <cell r="Q822">
            <v>14.58</v>
          </cell>
          <cell r="W822">
            <v>42368.875</v>
          </cell>
          <cell r="AH822">
            <v>78304.946153846162</v>
          </cell>
          <cell r="AI822">
            <v>13.961034482758622</v>
          </cell>
          <cell r="AJ822">
            <v>0</v>
          </cell>
        </row>
        <row r="823">
          <cell r="K823">
            <v>78845.100000000006</v>
          </cell>
          <cell r="Q823">
            <v>16.079999999999998</v>
          </cell>
          <cell r="W823">
            <v>42368.916666666664</v>
          </cell>
          <cell r="AH823">
            <v>78315.256410256407</v>
          </cell>
          <cell r="AI823">
            <v>13.827586206896552</v>
          </cell>
          <cell r="AJ823">
            <v>0</v>
          </cell>
        </row>
        <row r="824">
          <cell r="K824">
            <v>78752</v>
          </cell>
          <cell r="Q824">
            <v>16.64</v>
          </cell>
          <cell r="W824">
            <v>42368.958333333336</v>
          </cell>
          <cell r="AH824">
            <v>78322.846153846171</v>
          </cell>
          <cell r="AI824">
            <v>13.684137931034481</v>
          </cell>
          <cell r="AJ824">
            <v>0</v>
          </cell>
        </row>
        <row r="825">
          <cell r="K825">
            <v>78117.100000000006</v>
          </cell>
          <cell r="Q825">
            <v>10.95</v>
          </cell>
          <cell r="W825">
            <v>42369</v>
          </cell>
          <cell r="AH825">
            <v>78326.825641025658</v>
          </cell>
          <cell r="AI825">
            <v>13.483793103448276</v>
          </cell>
          <cell r="AJ825">
            <v>0</v>
          </cell>
        </row>
        <row r="826">
          <cell r="K826">
            <v>78572.399999999994</v>
          </cell>
          <cell r="Q826">
            <v>14.27</v>
          </cell>
          <cell r="W826">
            <v>42369.041666666664</v>
          </cell>
          <cell r="AH826">
            <v>78357.748717948751</v>
          </cell>
          <cell r="AI826">
            <v>13.494827586206897</v>
          </cell>
          <cell r="AJ826">
            <v>0</v>
          </cell>
        </row>
        <row r="827">
          <cell r="K827">
            <v>78444.600000000006</v>
          </cell>
          <cell r="Q827">
            <v>12.55</v>
          </cell>
          <cell r="W827">
            <v>42369.083333333336</v>
          </cell>
          <cell r="AH827">
            <v>78362.617948717962</v>
          </cell>
          <cell r="AI827">
            <v>13.438275862068965</v>
          </cell>
          <cell r="AJ827">
            <v>0</v>
          </cell>
        </row>
        <row r="828">
          <cell r="K828">
            <v>77550.5</v>
          </cell>
          <cell r="Q828">
            <v>12.41</v>
          </cell>
          <cell r="W828">
            <v>42369.125</v>
          </cell>
          <cell r="AH828">
            <v>78359.023076923084</v>
          </cell>
          <cell r="AI828">
            <v>13.444137931034483</v>
          </cell>
          <cell r="AJ828">
            <v>0</v>
          </cell>
        </row>
        <row r="829">
          <cell r="K829">
            <v>78184</v>
          </cell>
          <cell r="Q829">
            <v>11.34</v>
          </cell>
          <cell r="W829">
            <v>42369.166666666664</v>
          </cell>
          <cell r="AH829">
            <v>78395.743589743608</v>
          </cell>
          <cell r="AI829">
            <v>13.527931034482757</v>
          </cell>
          <cell r="AJ829">
            <v>0</v>
          </cell>
        </row>
        <row r="830">
          <cell r="K830">
            <v>78008.899999999994</v>
          </cell>
          <cell r="Q830">
            <v>11.07</v>
          </cell>
          <cell r="W830">
            <v>42369.208333333336</v>
          </cell>
          <cell r="AH830">
            <v>78427.28717948719</v>
          </cell>
          <cell r="AI830">
            <v>13.737931034482758</v>
          </cell>
          <cell r="AJ830">
            <v>0</v>
          </cell>
        </row>
        <row r="831">
          <cell r="K831">
            <v>78102.399999999994</v>
          </cell>
          <cell r="Q831">
            <v>12.35</v>
          </cell>
          <cell r="W831">
            <v>42369.25</v>
          </cell>
          <cell r="AH831">
            <v>78466.412820512822</v>
          </cell>
          <cell r="AI831">
            <v>13.988965517241379</v>
          </cell>
          <cell r="AJ831">
            <v>0</v>
          </cell>
        </row>
        <row r="832">
          <cell r="K832">
            <v>77050.3</v>
          </cell>
          <cell r="Q832">
            <v>10.27</v>
          </cell>
          <cell r="W832">
            <v>42369.291666666664</v>
          </cell>
          <cell r="AH832">
            <v>78503.646153846159</v>
          </cell>
          <cell r="AI832">
            <v>14.091724137931035</v>
          </cell>
          <cell r="AJ832">
            <v>0</v>
          </cell>
        </row>
        <row r="833">
          <cell r="K833">
            <v>77377.899999999994</v>
          </cell>
          <cell r="Q833">
            <v>13.38</v>
          </cell>
          <cell r="W833">
            <v>42369.333333333336</v>
          </cell>
          <cell r="AH833">
            <v>78565.194871794869</v>
          </cell>
          <cell r="AI833">
            <v>14.244482758620689</v>
          </cell>
          <cell r="AJ833">
            <v>0</v>
          </cell>
        </row>
        <row r="834">
          <cell r="K834">
            <v>75070.100000000006</v>
          </cell>
          <cell r="Q834">
            <v>14.56</v>
          </cell>
          <cell r="W834">
            <v>42369.375</v>
          </cell>
          <cell r="AH834">
            <v>78616.143589743588</v>
          </cell>
          <cell r="AI834">
            <v>14.335172413793103</v>
          </cell>
          <cell r="AJ834">
            <v>0</v>
          </cell>
        </row>
        <row r="835">
          <cell r="K835">
            <v>78244.100000000006</v>
          </cell>
          <cell r="Q835">
            <v>13.03</v>
          </cell>
          <cell r="W835">
            <v>42369.416666666664</v>
          </cell>
          <cell r="AH835">
            <v>78723.823076923072</v>
          </cell>
          <cell r="AI835">
            <v>14.521724137931034</v>
          </cell>
          <cell r="AJ835">
            <v>0</v>
          </cell>
        </row>
        <row r="836">
          <cell r="K836">
            <v>78474.399999999994</v>
          </cell>
          <cell r="Q836">
            <v>12.93</v>
          </cell>
          <cell r="W836">
            <v>42369.458333333336</v>
          </cell>
          <cell r="AH836">
            <v>78745.102564102563</v>
          </cell>
          <cell r="AI836">
            <v>14.753103448275864</v>
          </cell>
          <cell r="AJ836">
            <v>0</v>
          </cell>
        </row>
        <row r="837">
          <cell r="K837">
            <v>78683.5</v>
          </cell>
          <cell r="Q837">
            <v>11.52</v>
          </cell>
          <cell r="W837">
            <v>42369.5</v>
          </cell>
          <cell r="AH837">
            <v>78758.692307692312</v>
          </cell>
          <cell r="AI837">
            <v>15.045862068965521</v>
          </cell>
          <cell r="AJ837">
            <v>0</v>
          </cell>
        </row>
        <row r="838">
          <cell r="K838">
            <v>78343.600000000006</v>
          </cell>
          <cell r="Q838">
            <v>10.31</v>
          </cell>
          <cell r="W838">
            <v>42369.541666666664</v>
          </cell>
          <cell r="AH838">
            <v>78766.102564102548</v>
          </cell>
          <cell r="AI838">
            <v>15.516206896551726</v>
          </cell>
          <cell r="AJ838">
            <v>0</v>
          </cell>
        </row>
        <row r="839">
          <cell r="K839">
            <v>79020.7</v>
          </cell>
          <cell r="Q839">
            <v>12.53</v>
          </cell>
          <cell r="W839">
            <v>42369.583333333336</v>
          </cell>
          <cell r="AH839">
            <v>78779.702564102568</v>
          </cell>
          <cell r="AI839">
            <v>15.969310344827589</v>
          </cell>
          <cell r="AJ839">
            <v>0</v>
          </cell>
        </row>
        <row r="840">
          <cell r="K840">
            <v>79018.399999999994</v>
          </cell>
          <cell r="Q840">
            <v>14.7</v>
          </cell>
          <cell r="W840">
            <v>42369.625</v>
          </cell>
          <cell r="AH840">
            <v>78772.730769230766</v>
          </cell>
          <cell r="AI840">
            <v>16.364137931034485</v>
          </cell>
          <cell r="AJ840">
            <v>0</v>
          </cell>
        </row>
        <row r="841">
          <cell r="K841">
            <v>79343.600000000006</v>
          </cell>
          <cell r="Q841">
            <v>17.04</v>
          </cell>
          <cell r="W841">
            <v>42369.666666666664</v>
          </cell>
          <cell r="AH841">
            <v>78764.13846153846</v>
          </cell>
          <cell r="AI841">
            <v>16.583793103448279</v>
          </cell>
          <cell r="AJ841">
            <v>0</v>
          </cell>
        </row>
        <row r="842">
          <cell r="K842">
            <v>79205.7</v>
          </cell>
          <cell r="Q842">
            <v>16.75</v>
          </cell>
          <cell r="W842">
            <v>42369.708333333336</v>
          </cell>
          <cell r="AH842">
            <v>78741.7</v>
          </cell>
          <cell r="AI842">
            <v>16.870344827586209</v>
          </cell>
          <cell r="AJ842">
            <v>0</v>
          </cell>
        </row>
        <row r="843">
          <cell r="K843">
            <v>79171.199999999997</v>
          </cell>
          <cell r="Q843">
            <v>16.97</v>
          </cell>
          <cell r="W843">
            <v>42369.75</v>
          </cell>
          <cell r="AH843">
            <v>78721.705128205111</v>
          </cell>
          <cell r="AI843">
            <v>17.161724137931035</v>
          </cell>
          <cell r="AJ843">
            <v>0</v>
          </cell>
        </row>
        <row r="844">
          <cell r="K844">
            <v>79268.600000000006</v>
          </cell>
          <cell r="Q844">
            <v>14.58</v>
          </cell>
          <cell r="W844">
            <v>42369.791666666664</v>
          </cell>
          <cell r="AH844">
            <v>78700.451282051275</v>
          </cell>
          <cell r="AI844">
            <v>17.362758620689657</v>
          </cell>
          <cell r="AJ844">
            <v>0</v>
          </cell>
        </row>
        <row r="845">
          <cell r="K845">
            <v>79203.399999999994</v>
          </cell>
          <cell r="Q845">
            <v>22.66</v>
          </cell>
          <cell r="W845">
            <v>42369.833333333336</v>
          </cell>
          <cell r="AH845">
            <v>78689.064102564094</v>
          </cell>
          <cell r="AI845">
            <v>17.61137931034483</v>
          </cell>
          <cell r="AJ845">
            <v>0</v>
          </cell>
        </row>
        <row r="846">
          <cell r="K846">
            <v>78601</v>
          </cell>
          <cell r="Q846">
            <v>14.66</v>
          </cell>
          <cell r="W846">
            <v>42369.875</v>
          </cell>
          <cell r="AH846">
            <v>78686.389743589723</v>
          </cell>
          <cell r="AI846">
            <v>17.627931034482764</v>
          </cell>
          <cell r="AJ846">
            <v>0</v>
          </cell>
        </row>
        <row r="847">
          <cell r="K847">
            <v>79114.2</v>
          </cell>
          <cell r="Q847">
            <v>14.57</v>
          </cell>
          <cell r="W847">
            <v>42369.916666666664</v>
          </cell>
          <cell r="AH847">
            <v>78698.917948717935</v>
          </cell>
          <cell r="AI847">
            <v>17.913448275862073</v>
          </cell>
          <cell r="AJ847">
            <v>0</v>
          </cell>
        </row>
        <row r="848">
          <cell r="K848">
            <v>78920.399999999994</v>
          </cell>
          <cell r="Q848">
            <v>14.8</v>
          </cell>
          <cell r="W848">
            <v>42369.958333333336</v>
          </cell>
          <cell r="AH848">
            <v>78706.605128205119</v>
          </cell>
          <cell r="AI848">
            <v>17.87551724137931</v>
          </cell>
          <cell r="AJ848">
            <v>0</v>
          </cell>
        </row>
        <row r="849">
          <cell r="K849">
            <v>78791</v>
          </cell>
          <cell r="Q849">
            <v>13.58</v>
          </cell>
          <cell r="W849">
            <v>42370</v>
          </cell>
          <cell r="AH849">
            <v>78690.120512820504</v>
          </cell>
          <cell r="AI849">
            <v>18.005517241379312</v>
          </cell>
          <cell r="AJ849">
            <v>0</v>
          </cell>
        </row>
        <row r="850">
          <cell r="K850">
            <v>78771.100000000006</v>
          </cell>
          <cell r="Q850">
            <v>13.79</v>
          </cell>
          <cell r="W850">
            <v>42370.041666666664</v>
          </cell>
          <cell r="AH850">
            <v>78722.958974358975</v>
          </cell>
          <cell r="AI850">
            <v>18.262068965517241</v>
          </cell>
          <cell r="AJ850">
            <v>0</v>
          </cell>
        </row>
        <row r="851">
          <cell r="K851">
            <v>78588.800000000003</v>
          </cell>
          <cell r="Q851">
            <v>10.71</v>
          </cell>
          <cell r="W851">
            <v>42370.083333333336</v>
          </cell>
          <cell r="AH851">
            <v>78734.758974358949</v>
          </cell>
          <cell r="AI851">
            <v>18.478620689655177</v>
          </cell>
          <cell r="AJ851">
            <v>0</v>
          </cell>
        </row>
        <row r="852">
          <cell r="K852">
            <v>78632.399999999994</v>
          </cell>
          <cell r="Q852">
            <v>11.92</v>
          </cell>
          <cell r="W852">
            <v>42370.125</v>
          </cell>
          <cell r="AH852">
            <v>78775.099999999991</v>
          </cell>
          <cell r="AI852">
            <v>18.780344827586212</v>
          </cell>
          <cell r="AJ852">
            <v>0</v>
          </cell>
        </row>
        <row r="853">
          <cell r="K853">
            <v>76690.399999999994</v>
          </cell>
          <cell r="Q853">
            <v>10.83</v>
          </cell>
          <cell r="W853">
            <v>42370.166666666664</v>
          </cell>
          <cell r="AH853">
            <v>78800.538461538468</v>
          </cell>
          <cell r="AI853">
            <v>19.176206896551726</v>
          </cell>
          <cell r="AJ853">
            <v>0</v>
          </cell>
        </row>
        <row r="854">
          <cell r="K854">
            <v>78573.8</v>
          </cell>
          <cell r="Q854">
            <v>11.27</v>
          </cell>
          <cell r="W854">
            <v>42370.208333333336</v>
          </cell>
          <cell r="AH854">
            <v>78867.971794871773</v>
          </cell>
          <cell r="AI854">
            <v>19.588275862068965</v>
          </cell>
          <cell r="AJ854">
            <v>0</v>
          </cell>
        </row>
        <row r="855">
          <cell r="K855">
            <v>77398.2</v>
          </cell>
          <cell r="Q855">
            <v>12.63</v>
          </cell>
          <cell r="W855">
            <v>42370.25</v>
          </cell>
          <cell r="AH855">
            <v>78901.561538461538</v>
          </cell>
          <cell r="AI855">
            <v>20.051724137931036</v>
          </cell>
          <cell r="AJ855">
            <v>0</v>
          </cell>
        </row>
        <row r="856">
          <cell r="K856">
            <v>77389.2</v>
          </cell>
          <cell r="Q856">
            <v>12.72</v>
          </cell>
          <cell r="W856">
            <v>42370.291666666664</v>
          </cell>
          <cell r="AH856">
            <v>78961.189743589741</v>
          </cell>
          <cell r="AI856">
            <v>20.462413793103448</v>
          </cell>
          <cell r="AJ856">
            <v>0</v>
          </cell>
        </row>
        <row r="857">
          <cell r="K857">
            <v>76530.100000000006</v>
          </cell>
          <cell r="Q857">
            <v>14.84</v>
          </cell>
          <cell r="W857">
            <v>42370.333333333336</v>
          </cell>
          <cell r="AH857">
            <v>79015.992307692301</v>
          </cell>
          <cell r="AI857">
            <v>20.94</v>
          </cell>
          <cell r="AJ857">
            <v>0</v>
          </cell>
        </row>
        <row r="858">
          <cell r="K858">
            <v>77804.2</v>
          </cell>
          <cell r="Q858">
            <v>17.43</v>
          </cell>
          <cell r="W858">
            <v>42370.375</v>
          </cell>
          <cell r="AH858">
            <v>79089.025641025641</v>
          </cell>
          <cell r="AI858">
            <v>21.373793103448271</v>
          </cell>
          <cell r="AJ858">
            <v>0</v>
          </cell>
        </row>
        <row r="859">
          <cell r="K859">
            <v>78526.899999999994</v>
          </cell>
          <cell r="Q859">
            <v>18.350000000000001</v>
          </cell>
          <cell r="W859">
            <v>42370.416666666664</v>
          </cell>
          <cell r="AH859">
            <v>79126.771794871791</v>
          </cell>
          <cell r="AI859">
            <v>21.649655172413791</v>
          </cell>
          <cell r="AJ859">
            <v>0</v>
          </cell>
        </row>
        <row r="860">
          <cell r="K860">
            <v>78761.2</v>
          </cell>
          <cell r="Q860">
            <v>15.33</v>
          </cell>
          <cell r="W860">
            <v>42370.458333333336</v>
          </cell>
          <cell r="AH860">
            <v>79143.161538461529</v>
          </cell>
          <cell r="AI860">
            <v>21.974482758620685</v>
          </cell>
          <cell r="AJ860">
            <v>0</v>
          </cell>
        </row>
        <row r="861">
          <cell r="K861">
            <v>79149.600000000006</v>
          </cell>
          <cell r="Q861">
            <v>14.7</v>
          </cell>
          <cell r="W861">
            <v>42370.5</v>
          </cell>
          <cell r="AH861">
            <v>79151.45128205129</v>
          </cell>
          <cell r="AI861">
            <v>22.484137931034478</v>
          </cell>
          <cell r="AJ861">
            <v>0</v>
          </cell>
        </row>
        <row r="862">
          <cell r="K862">
            <v>79141.100000000006</v>
          </cell>
          <cell r="Q862">
            <v>16.010000000000002</v>
          </cell>
          <cell r="W862">
            <v>42370.541666666664</v>
          </cell>
          <cell r="AH862">
            <v>79149.399999999994</v>
          </cell>
          <cell r="AI862">
            <v>23.022413793103443</v>
          </cell>
          <cell r="AJ862">
            <v>0</v>
          </cell>
        </row>
        <row r="863">
          <cell r="K863">
            <v>78907.199999999997</v>
          </cell>
          <cell r="Q863">
            <v>19.97</v>
          </cell>
          <cell r="W863">
            <v>42370.583333333336</v>
          </cell>
          <cell r="AH863">
            <v>79143.187179487169</v>
          </cell>
          <cell r="AI863">
            <v>23.587586206896546</v>
          </cell>
          <cell r="AJ863">
            <v>0</v>
          </cell>
        </row>
        <row r="864">
          <cell r="K864">
            <v>79323.100000000006</v>
          </cell>
          <cell r="Q864">
            <v>19.739999999999998</v>
          </cell>
          <cell r="W864">
            <v>42370.625</v>
          </cell>
          <cell r="AH864">
            <v>79142.476923076916</v>
          </cell>
          <cell r="AI864">
            <v>24.072068965517236</v>
          </cell>
          <cell r="AJ864">
            <v>0</v>
          </cell>
        </row>
        <row r="865">
          <cell r="K865">
            <v>78762.3</v>
          </cell>
          <cell r="Q865">
            <v>21.42</v>
          </cell>
          <cell r="W865">
            <v>42370.666666666664</v>
          </cell>
          <cell r="AH865">
            <v>79125.907692307679</v>
          </cell>
          <cell r="AI865">
            <v>24.5203448275862</v>
          </cell>
          <cell r="AJ865">
            <v>0</v>
          </cell>
        </row>
        <row r="866">
          <cell r="K866">
            <v>78304.399999999994</v>
          </cell>
          <cell r="Q866">
            <v>25.16</v>
          </cell>
          <cell r="W866">
            <v>42370.708333333336</v>
          </cell>
          <cell r="AH866">
            <v>79108.982051282044</v>
          </cell>
          <cell r="AI866">
            <v>24.981724137931032</v>
          </cell>
          <cell r="AJ866">
            <v>0</v>
          </cell>
        </row>
        <row r="867">
          <cell r="K867">
            <v>78982.600000000006</v>
          </cell>
          <cell r="Q867">
            <v>23.45</v>
          </cell>
          <cell r="W867">
            <v>42370.75</v>
          </cell>
          <cell r="AH867">
            <v>79117.407692307708</v>
          </cell>
          <cell r="AI867">
            <v>25.18517241379309</v>
          </cell>
          <cell r="AJ867">
            <v>0</v>
          </cell>
        </row>
        <row r="868">
          <cell r="K868">
            <v>79414.2</v>
          </cell>
          <cell r="Q868">
            <v>23.98</v>
          </cell>
          <cell r="W868">
            <v>42370.791666666664</v>
          </cell>
          <cell r="AH868">
            <v>79081.36923076924</v>
          </cell>
          <cell r="AI868">
            <v>25.523448275862062</v>
          </cell>
          <cell r="AJ868">
            <v>0</v>
          </cell>
        </row>
        <row r="869">
          <cell r="K869">
            <v>79534.8</v>
          </cell>
          <cell r="Q869">
            <v>21.07</v>
          </cell>
          <cell r="W869">
            <v>42370.833333333336</v>
          </cell>
          <cell r="AH869">
            <v>79060.061538461567</v>
          </cell>
          <cell r="AI869">
            <v>25.702413793103446</v>
          </cell>
          <cell r="AJ869">
            <v>0</v>
          </cell>
        </row>
        <row r="870">
          <cell r="K870">
            <v>79554.5</v>
          </cell>
          <cell r="Q870">
            <v>25.35</v>
          </cell>
          <cell r="W870">
            <v>42370.875</v>
          </cell>
          <cell r="AH870">
            <v>79043.907692307708</v>
          </cell>
          <cell r="AI870">
            <v>25.889310344827582</v>
          </cell>
          <cell r="AJ870">
            <v>0</v>
          </cell>
        </row>
        <row r="871">
          <cell r="K871">
            <v>79450.7</v>
          </cell>
          <cell r="Q871">
            <v>25.2</v>
          </cell>
          <cell r="W871">
            <v>42370.916666666664</v>
          </cell>
          <cell r="AH871">
            <v>79031.715384615396</v>
          </cell>
          <cell r="AI871">
            <v>26.081034482758618</v>
          </cell>
          <cell r="AJ871">
            <v>0</v>
          </cell>
        </row>
        <row r="872">
          <cell r="K872">
            <v>79364.899999999994</v>
          </cell>
          <cell r="Q872">
            <v>22.8</v>
          </cell>
          <cell r="W872">
            <v>42370.958333333336</v>
          </cell>
          <cell r="AH872">
            <v>79028.971794871803</v>
          </cell>
          <cell r="AI872">
            <v>26.221034482758615</v>
          </cell>
          <cell r="AJ872">
            <v>0</v>
          </cell>
        </row>
        <row r="873">
          <cell r="K873">
            <v>79269.600000000006</v>
          </cell>
          <cell r="Q873">
            <v>21.79</v>
          </cell>
          <cell r="W873">
            <v>42371</v>
          </cell>
          <cell r="AH873">
            <v>79026.907692307708</v>
          </cell>
          <cell r="AI873">
            <v>26.412758620689647</v>
          </cell>
          <cell r="AJ873">
            <v>0</v>
          </cell>
        </row>
        <row r="874">
          <cell r="K874">
            <v>79074</v>
          </cell>
          <cell r="Q874">
            <v>23.14</v>
          </cell>
          <cell r="W874">
            <v>42371.041666666664</v>
          </cell>
          <cell r="AH874">
            <v>79026.161538461543</v>
          </cell>
          <cell r="AI874">
            <v>26.641034482758613</v>
          </cell>
          <cell r="AJ874">
            <v>0</v>
          </cell>
        </row>
        <row r="875">
          <cell r="K875">
            <v>79004.399999999994</v>
          </cell>
          <cell r="Q875">
            <v>22.94</v>
          </cell>
          <cell r="W875">
            <v>42371.083333333336</v>
          </cell>
          <cell r="AH875">
            <v>79031.874358974368</v>
          </cell>
          <cell r="AI875">
            <v>26.833448275862064</v>
          </cell>
          <cell r="AJ875">
            <v>0</v>
          </cell>
        </row>
        <row r="876">
          <cell r="K876">
            <v>78972.5</v>
          </cell>
          <cell r="Q876">
            <v>13.47</v>
          </cell>
          <cell r="W876">
            <v>42371.125</v>
          </cell>
          <cell r="AH876">
            <v>79047.092307692321</v>
          </cell>
          <cell r="AI876">
            <v>26.975517241379304</v>
          </cell>
          <cell r="AJ876">
            <v>0</v>
          </cell>
        </row>
        <row r="877">
          <cell r="K877">
            <v>78874</v>
          </cell>
          <cell r="Q877">
            <v>18.57</v>
          </cell>
          <cell r="W877">
            <v>42371.166666666664</v>
          </cell>
          <cell r="AH877">
            <v>79061.251282051307</v>
          </cell>
          <cell r="AI877">
            <v>27.564482758620684</v>
          </cell>
          <cell r="AJ877">
            <v>0</v>
          </cell>
        </row>
        <row r="878">
          <cell r="K878">
            <v>78748.800000000003</v>
          </cell>
          <cell r="Q878">
            <v>21.02</v>
          </cell>
          <cell r="W878">
            <v>42371.208333333336</v>
          </cell>
          <cell r="AH878">
            <v>79077.294871794889</v>
          </cell>
          <cell r="AI878">
            <v>28.229655172413789</v>
          </cell>
          <cell r="AJ878">
            <v>0</v>
          </cell>
        </row>
        <row r="879">
          <cell r="K879">
            <v>78683.3</v>
          </cell>
          <cell r="Q879">
            <v>20.07</v>
          </cell>
          <cell r="W879">
            <v>42371.25</v>
          </cell>
          <cell r="AH879">
            <v>79096.105128205134</v>
          </cell>
          <cell r="AI879">
            <v>28.712413793103444</v>
          </cell>
          <cell r="AJ879">
            <v>3.5714285714285712E-2</v>
          </cell>
        </row>
        <row r="880">
          <cell r="K880">
            <v>78468.5</v>
          </cell>
          <cell r="Q880">
            <v>19.46</v>
          </cell>
          <cell r="W880">
            <v>42371.291666666664</v>
          </cell>
          <cell r="AH880">
            <v>79113.774358974362</v>
          </cell>
          <cell r="AI880">
            <v>29.188620689655167</v>
          </cell>
          <cell r="AJ880">
            <v>4.2857142857142858E-2</v>
          </cell>
        </row>
        <row r="881">
          <cell r="K881">
            <v>78425.899999999994</v>
          </cell>
          <cell r="Q881">
            <v>23.4</v>
          </cell>
          <cell r="W881">
            <v>42371.333333333336</v>
          </cell>
          <cell r="AH881">
            <v>79136.45128205129</v>
          </cell>
          <cell r="AI881">
            <v>29.754137931034478</v>
          </cell>
          <cell r="AJ881">
            <v>4.2857142857142858E-2</v>
          </cell>
        </row>
        <row r="882">
          <cell r="K882">
            <v>78342.3</v>
          </cell>
          <cell r="Q882">
            <v>22.78</v>
          </cell>
          <cell r="W882">
            <v>42371.375</v>
          </cell>
          <cell r="AH882">
            <v>79144.305128205131</v>
          </cell>
          <cell r="AI882">
            <v>30.25103448275862</v>
          </cell>
          <cell r="AJ882">
            <v>4.2857142857142858E-2</v>
          </cell>
        </row>
        <row r="883">
          <cell r="K883">
            <v>78824.5</v>
          </cell>
          <cell r="Q883">
            <v>24.71</v>
          </cell>
          <cell r="W883">
            <v>42371.416666666664</v>
          </cell>
          <cell r="AH883">
            <v>79164.789743589747</v>
          </cell>
          <cell r="AI883">
            <v>30.767931034482757</v>
          </cell>
          <cell r="AJ883">
            <v>4.2857142857142858E-2</v>
          </cell>
        </row>
        <row r="884">
          <cell r="K884">
            <v>79099.100000000006</v>
          </cell>
          <cell r="Q884">
            <v>24.54</v>
          </cell>
          <cell r="W884">
            <v>42371.458333333336</v>
          </cell>
          <cell r="AH884">
            <v>79172.58205128205</v>
          </cell>
          <cell r="AI884">
            <v>31.277931034482755</v>
          </cell>
          <cell r="AJ884">
            <v>4.9999999999999996E-2</v>
          </cell>
        </row>
        <row r="885">
          <cell r="K885">
            <v>79089.600000000006</v>
          </cell>
          <cell r="Q885">
            <v>26.57</v>
          </cell>
          <cell r="W885">
            <v>42371.5</v>
          </cell>
          <cell r="AH885">
            <v>79167.28717948719</v>
          </cell>
          <cell r="AI885">
            <v>31.817586206896554</v>
          </cell>
          <cell r="AJ885">
            <v>5.7142857142857141E-2</v>
          </cell>
        </row>
        <row r="886">
          <cell r="K886">
            <v>79414</v>
          </cell>
          <cell r="Q886">
            <v>27.42</v>
          </cell>
          <cell r="W886">
            <v>42371.541666666664</v>
          </cell>
          <cell r="AH886">
            <v>79158.046153846168</v>
          </cell>
          <cell r="AI886">
            <v>32.362758620689661</v>
          </cell>
          <cell r="AJ886">
            <v>5.7142857142857141E-2</v>
          </cell>
        </row>
        <row r="887">
          <cell r="K887">
            <v>78277.5</v>
          </cell>
          <cell r="Q887">
            <v>25.43</v>
          </cell>
          <cell r="W887">
            <v>42371.583333333336</v>
          </cell>
          <cell r="AH887">
            <v>79143.310256410259</v>
          </cell>
          <cell r="AI887">
            <v>32.927931034482761</v>
          </cell>
          <cell r="AJ887">
            <v>5.7142857142857141E-2</v>
          </cell>
        </row>
        <row r="888">
          <cell r="K888">
            <v>80071.7</v>
          </cell>
          <cell r="Q888">
            <v>27.77</v>
          </cell>
          <cell r="W888">
            <v>42371.625</v>
          </cell>
          <cell r="AH888">
            <v>79158.866666666669</v>
          </cell>
          <cell r="AI888">
            <v>33.491724137931037</v>
          </cell>
          <cell r="AJ888">
            <v>5.7142857142857141E-2</v>
          </cell>
        </row>
        <row r="889">
          <cell r="K889">
            <v>79231.3</v>
          </cell>
          <cell r="Q889">
            <v>30.11</v>
          </cell>
          <cell r="W889">
            <v>42371.666666666664</v>
          </cell>
          <cell r="AH889">
            <v>79127.333333333328</v>
          </cell>
          <cell r="AI889">
            <v>33.973103448275872</v>
          </cell>
          <cell r="AJ889">
            <v>5.7142857142857141E-2</v>
          </cell>
        </row>
        <row r="890">
          <cell r="K890">
            <v>80162.100000000006</v>
          </cell>
          <cell r="Q890">
            <v>30.31</v>
          </cell>
          <cell r="W890">
            <v>42371.708333333336</v>
          </cell>
          <cell r="AH890">
            <v>79119.325641025644</v>
          </cell>
          <cell r="AI890">
            <v>34.482758620689658</v>
          </cell>
          <cell r="AJ890">
            <v>5.7142857142857141E-2</v>
          </cell>
        </row>
        <row r="891">
          <cell r="K891">
            <v>79624.5</v>
          </cell>
          <cell r="Q891">
            <v>32.4</v>
          </cell>
          <cell r="W891">
            <v>42371.75</v>
          </cell>
          <cell r="AH891">
            <v>79089.289743589747</v>
          </cell>
          <cell r="AI891">
            <v>34.922413793103459</v>
          </cell>
          <cell r="AJ891">
            <v>5.7142857142857141E-2</v>
          </cell>
        </row>
        <row r="892">
          <cell r="K892">
            <v>79320.3</v>
          </cell>
          <cell r="Q892">
            <v>34.020000000000003</v>
          </cell>
          <cell r="W892">
            <v>42371.791666666664</v>
          </cell>
          <cell r="AH892">
            <v>79060.800000000003</v>
          </cell>
          <cell r="AI892">
            <v>35.368965517241378</v>
          </cell>
          <cell r="AJ892">
            <v>5.7142857142857141E-2</v>
          </cell>
        </row>
        <row r="893">
          <cell r="K893">
            <v>79883.8</v>
          </cell>
          <cell r="Q893">
            <v>32.74</v>
          </cell>
          <cell r="W893">
            <v>42371.833333333336</v>
          </cell>
          <cell r="AH893">
            <v>79051.18205128207</v>
          </cell>
          <cell r="AI893">
            <v>35.761379310344836</v>
          </cell>
          <cell r="AJ893">
            <v>5.7142857142857141E-2</v>
          </cell>
        </row>
        <row r="894">
          <cell r="K894">
            <v>79723.7</v>
          </cell>
          <cell r="Q894">
            <v>34.799999999999997</v>
          </cell>
          <cell r="W894">
            <v>42371.875</v>
          </cell>
          <cell r="AH894">
            <v>79022.874358974368</v>
          </cell>
          <cell r="AI894">
            <v>35.422068965517248</v>
          </cell>
          <cell r="AJ894">
            <v>5.7142857142857141E-2</v>
          </cell>
        </row>
        <row r="895">
          <cell r="K895">
            <v>79526.5</v>
          </cell>
          <cell r="Q895">
            <v>31.06</v>
          </cell>
          <cell r="W895">
            <v>42371.916666666664</v>
          </cell>
          <cell r="AH895">
            <v>78968.782051282033</v>
          </cell>
          <cell r="AI895">
            <v>35.609655172413795</v>
          </cell>
          <cell r="AJ895">
            <v>5.7142857142857141E-2</v>
          </cell>
        </row>
        <row r="896">
          <cell r="K896">
            <v>79378.399999999994</v>
          </cell>
          <cell r="Q896">
            <v>33.26</v>
          </cell>
          <cell r="W896">
            <v>42371.958333333336</v>
          </cell>
          <cell r="AH896">
            <v>78915.984615384601</v>
          </cell>
          <cell r="AI896">
            <v>35.661034482758623</v>
          </cell>
          <cell r="AJ896">
            <v>5.7142857142857141E-2</v>
          </cell>
        </row>
        <row r="897">
          <cell r="K897">
            <v>79276.3</v>
          </cell>
          <cell r="Q897">
            <v>29.17</v>
          </cell>
          <cell r="W897">
            <v>42372</v>
          </cell>
          <cell r="AH897">
            <v>78887.51538461537</v>
          </cell>
          <cell r="AI897">
            <v>36.089310344827581</v>
          </cell>
          <cell r="AJ897">
            <v>5.7142857142857141E-2</v>
          </cell>
        </row>
        <row r="898">
          <cell r="K898">
            <v>79166.100000000006</v>
          </cell>
          <cell r="Q898">
            <v>26.49</v>
          </cell>
          <cell r="W898">
            <v>42372.041666666664</v>
          </cell>
          <cell r="AH898">
            <v>78882.487179487172</v>
          </cell>
          <cell r="AI898">
            <v>35.949655172413784</v>
          </cell>
          <cell r="AJ898">
            <v>5.7142857142857141E-2</v>
          </cell>
        </row>
        <row r="899">
          <cell r="K899">
            <v>79084.5</v>
          </cell>
          <cell r="Q899">
            <v>30.91</v>
          </cell>
          <cell r="W899">
            <v>42372.083333333336</v>
          </cell>
          <cell r="AH899">
            <v>78884.020512820513</v>
          </cell>
          <cell r="AI899">
            <v>36.3851724137931</v>
          </cell>
          <cell r="AJ899">
            <v>0.16428571428571428</v>
          </cell>
        </row>
        <row r="900">
          <cell r="K900">
            <v>79069.600000000006</v>
          </cell>
          <cell r="Q900">
            <v>29.26</v>
          </cell>
          <cell r="W900">
            <v>42372.125</v>
          </cell>
          <cell r="AH900">
            <v>78877.487179487172</v>
          </cell>
          <cell r="AI900">
            <v>36.569310344827585</v>
          </cell>
          <cell r="AJ900">
            <v>0.29285714285714282</v>
          </cell>
        </row>
        <row r="901">
          <cell r="K901">
            <v>78898.8</v>
          </cell>
          <cell r="Q901">
            <v>28.36</v>
          </cell>
          <cell r="W901">
            <v>42372.166666666664</v>
          </cell>
          <cell r="AH901">
            <v>78862.648717948716</v>
          </cell>
          <cell r="AI901">
            <v>36.916896551724129</v>
          </cell>
          <cell r="AJ901">
            <v>0.37857142857142856</v>
          </cell>
        </row>
        <row r="902">
          <cell r="K902">
            <v>78879.5</v>
          </cell>
          <cell r="Q902">
            <v>28.41</v>
          </cell>
          <cell r="W902">
            <v>42372.208333333336</v>
          </cell>
          <cell r="AH902">
            <v>78870.741025641022</v>
          </cell>
          <cell r="AI902">
            <v>37.41379310344827</v>
          </cell>
          <cell r="AJ902">
            <v>0.41428571428571426</v>
          </cell>
        </row>
        <row r="903">
          <cell r="K903">
            <v>78676.899999999994</v>
          </cell>
          <cell r="Q903">
            <v>28.72</v>
          </cell>
          <cell r="W903">
            <v>42372.25</v>
          </cell>
          <cell r="AH903">
            <v>78873.546153846139</v>
          </cell>
          <cell r="AI903">
            <v>38.074137931034478</v>
          </cell>
          <cell r="AJ903">
            <v>0.51428571428571423</v>
          </cell>
        </row>
        <row r="904">
          <cell r="K904">
            <v>78102.2</v>
          </cell>
          <cell r="Q904">
            <v>27.06</v>
          </cell>
          <cell r="W904">
            <v>42372.291666666664</v>
          </cell>
          <cell r="AH904">
            <v>78888.923076923063</v>
          </cell>
          <cell r="AI904">
            <v>38.608275862068972</v>
          </cell>
          <cell r="AJ904">
            <v>0.95714285714285707</v>
          </cell>
        </row>
        <row r="905">
          <cell r="K905">
            <v>78633</v>
          </cell>
          <cell r="Q905">
            <v>30.55</v>
          </cell>
          <cell r="W905">
            <v>42372.333333333336</v>
          </cell>
          <cell r="AH905">
            <v>78918.589743589735</v>
          </cell>
          <cell r="AI905">
            <v>39.372068965517244</v>
          </cell>
          <cell r="AJ905">
            <v>1.2642857142857142</v>
          </cell>
        </row>
        <row r="906">
          <cell r="K906">
            <v>77577.100000000006</v>
          </cell>
          <cell r="Q906">
            <v>37.86</v>
          </cell>
          <cell r="W906">
            <v>42372.375</v>
          </cell>
          <cell r="AH906">
            <v>78934.956410256404</v>
          </cell>
          <cell r="AI906">
            <v>40.014482758620694</v>
          </cell>
          <cell r="AJ906">
            <v>1.6142857142857143</v>
          </cell>
        </row>
        <row r="907">
          <cell r="K907">
            <v>78583.199999999997</v>
          </cell>
          <cell r="Q907">
            <v>35.020000000000003</v>
          </cell>
          <cell r="W907">
            <v>42372.416666666664</v>
          </cell>
          <cell r="AH907">
            <v>78975.894871794866</v>
          </cell>
          <cell r="AI907">
            <v>40.513103448275864</v>
          </cell>
          <cell r="AJ907">
            <v>1.7071428571428573</v>
          </cell>
        </row>
        <row r="908">
          <cell r="K908">
            <v>78904.800000000003</v>
          </cell>
          <cell r="Q908">
            <v>33.880000000000003</v>
          </cell>
          <cell r="W908">
            <v>42372.458333333336</v>
          </cell>
          <cell r="AH908">
            <v>78991.576923076922</v>
          </cell>
          <cell r="AI908">
            <v>41.162068965517236</v>
          </cell>
          <cell r="AJ908">
            <v>2.0714285714285716</v>
          </cell>
        </row>
        <row r="909">
          <cell r="K909">
            <v>79079</v>
          </cell>
          <cell r="Q909">
            <v>35.86</v>
          </cell>
          <cell r="W909">
            <v>42372.5</v>
          </cell>
          <cell r="AH909">
            <v>79000.556410256409</v>
          </cell>
          <cell r="AI909">
            <v>41.913793103448278</v>
          </cell>
          <cell r="AJ909">
            <v>2.6857142857142859</v>
          </cell>
        </row>
        <row r="910">
          <cell r="K910">
            <v>79343.7</v>
          </cell>
          <cell r="Q910">
            <v>37.81</v>
          </cell>
          <cell r="W910">
            <v>42372.541666666664</v>
          </cell>
          <cell r="AH910">
            <v>79003.899999999994</v>
          </cell>
          <cell r="AI910">
            <v>42.738965517241382</v>
          </cell>
          <cell r="AJ910">
            <v>3.25</v>
          </cell>
        </row>
        <row r="911">
          <cell r="K911">
            <v>79284.399999999994</v>
          </cell>
          <cell r="Q911">
            <v>37.770000000000003</v>
          </cell>
          <cell r="W911">
            <v>42372.583333333336</v>
          </cell>
          <cell r="AH911">
            <v>78999.989743589744</v>
          </cell>
          <cell r="AI911">
            <v>43.4551724137931</v>
          </cell>
          <cell r="AJ911">
            <v>3.3857142857142857</v>
          </cell>
        </row>
        <row r="912">
          <cell r="K912">
            <v>79240.5</v>
          </cell>
          <cell r="Q912">
            <v>39.5</v>
          </cell>
          <cell r="W912">
            <v>42372.625</v>
          </cell>
          <cell r="AH912">
            <v>79000.451282051275</v>
          </cell>
          <cell r="AI912">
            <v>44.12103448275861</v>
          </cell>
          <cell r="AJ912">
            <v>3.3928571428571428</v>
          </cell>
        </row>
        <row r="913">
          <cell r="K913">
            <v>79296.800000000003</v>
          </cell>
          <cell r="Q913">
            <v>40.19</v>
          </cell>
          <cell r="W913">
            <v>42372.666666666664</v>
          </cell>
          <cell r="AH913">
            <v>79001.651282051273</v>
          </cell>
          <cell r="AI913">
            <v>44.37103448275861</v>
          </cell>
          <cell r="AJ913">
            <v>3.3857142857142861</v>
          </cell>
        </row>
        <row r="914">
          <cell r="K914">
            <v>79597.899999999994</v>
          </cell>
          <cell r="Q914">
            <v>42.38</v>
          </cell>
          <cell r="W914">
            <v>42372.708333333336</v>
          </cell>
          <cell r="AH914">
            <v>79001.56410256408</v>
          </cell>
          <cell r="AI914">
            <v>45.118965517241378</v>
          </cell>
          <cell r="AJ914">
            <v>3.3857142857142861</v>
          </cell>
        </row>
        <row r="915">
          <cell r="K915">
            <v>79524.7</v>
          </cell>
          <cell r="Q915">
            <v>43.81</v>
          </cell>
          <cell r="W915">
            <v>42372.75</v>
          </cell>
          <cell r="AH915">
            <v>78993.589743589735</v>
          </cell>
          <cell r="AI915">
            <v>45.663448275862066</v>
          </cell>
          <cell r="AJ915">
            <v>3.3857142857142861</v>
          </cell>
        </row>
        <row r="916">
          <cell r="K916">
            <v>79499.7</v>
          </cell>
          <cell r="Q916">
            <v>41.78</v>
          </cell>
          <cell r="W916">
            <v>42372.791666666664</v>
          </cell>
          <cell r="AH916">
            <v>78936.887179487152</v>
          </cell>
          <cell r="AI916">
            <v>46.039310344827591</v>
          </cell>
          <cell r="AJ916">
            <v>3.3857142857142861</v>
          </cell>
        </row>
        <row r="917">
          <cell r="K917">
            <v>79482.399999999994</v>
          </cell>
          <cell r="Q917">
            <v>41.73</v>
          </cell>
          <cell r="W917">
            <v>42372.833333333336</v>
          </cell>
          <cell r="AH917">
            <v>78916.00769230767</v>
          </cell>
          <cell r="AI917">
            <v>46.165517241379327</v>
          </cell>
          <cell r="AJ917">
            <v>3.3857142857142861</v>
          </cell>
        </row>
        <row r="918">
          <cell r="K918">
            <v>79372.399999999994</v>
          </cell>
          <cell r="Q918">
            <v>44.89</v>
          </cell>
          <cell r="W918">
            <v>42372.875</v>
          </cell>
          <cell r="AH918">
            <v>78863.033333333311</v>
          </cell>
          <cell r="AI918">
            <v>45.870344827586223</v>
          </cell>
          <cell r="AJ918">
            <v>3.3857142857142861</v>
          </cell>
        </row>
        <row r="919">
          <cell r="K919">
            <v>79352.899999999994</v>
          </cell>
          <cell r="Q919">
            <v>43.06</v>
          </cell>
          <cell r="W919">
            <v>42372.916666666664</v>
          </cell>
          <cell r="AH919">
            <v>78863.148717948672</v>
          </cell>
          <cell r="AI919">
            <v>46.149655172413809</v>
          </cell>
          <cell r="AJ919">
            <v>3.3857142857142861</v>
          </cell>
        </row>
        <row r="920">
          <cell r="K920">
            <v>78732.2</v>
          </cell>
          <cell r="Q920">
            <v>45.35</v>
          </cell>
          <cell r="W920">
            <v>42372.958333333336</v>
          </cell>
          <cell r="AH920">
            <v>78843.856410256369</v>
          </cell>
          <cell r="AI920">
            <v>46.49724137931036</v>
          </cell>
          <cell r="AJ920">
            <v>3.3857142857142861</v>
          </cell>
        </row>
        <row r="921">
          <cell r="K921">
            <v>79141.2</v>
          </cell>
          <cell r="Q921">
            <v>45.4</v>
          </cell>
          <cell r="W921">
            <v>42373</v>
          </cell>
          <cell r="AH921">
            <v>78838.582051282021</v>
          </cell>
          <cell r="AI921">
            <v>46.676206896551733</v>
          </cell>
          <cell r="AJ921">
            <v>3.3857142857142861</v>
          </cell>
        </row>
        <row r="922">
          <cell r="K922">
            <v>79128.399999999994</v>
          </cell>
          <cell r="Q922">
            <v>22.9</v>
          </cell>
          <cell r="W922">
            <v>42373.041666666664</v>
          </cell>
          <cell r="AH922">
            <v>78850.31025641023</v>
          </cell>
          <cell r="AI922">
            <v>46.900344827586217</v>
          </cell>
          <cell r="AJ922">
            <v>3.3857142857142861</v>
          </cell>
        </row>
        <row r="923">
          <cell r="K923">
            <v>78892.600000000006</v>
          </cell>
          <cell r="Q923">
            <v>40.24</v>
          </cell>
          <cell r="W923">
            <v>42373.083333333336</v>
          </cell>
          <cell r="AH923">
            <v>78859.943589743561</v>
          </cell>
          <cell r="AI923">
            <v>47.796206896551737</v>
          </cell>
          <cell r="AJ923">
            <v>3.3857142857142861</v>
          </cell>
        </row>
        <row r="924">
          <cell r="K924">
            <v>78729.2</v>
          </cell>
          <cell r="Q924">
            <v>32.549999999999997</v>
          </cell>
          <cell r="W924">
            <v>42373.125</v>
          </cell>
          <cell r="AH924">
            <v>78878.546153846124</v>
          </cell>
          <cell r="AI924">
            <v>47.957931034482776</v>
          </cell>
          <cell r="AJ924">
            <v>3.3857142857142861</v>
          </cell>
        </row>
        <row r="925">
          <cell r="K925">
            <v>78839.3</v>
          </cell>
          <cell r="Q925">
            <v>45.68</v>
          </cell>
          <cell r="W925">
            <v>42373.166666666664</v>
          </cell>
          <cell r="AH925">
            <v>78897.853846153826</v>
          </cell>
          <cell r="AI925">
            <v>48.440000000000012</v>
          </cell>
          <cell r="AJ925">
            <v>3.3857142857142861</v>
          </cell>
        </row>
        <row r="926">
          <cell r="K926">
            <v>78884.2</v>
          </cell>
          <cell r="Q926">
            <v>25.12</v>
          </cell>
          <cell r="W926">
            <v>42373.208333333336</v>
          </cell>
          <cell r="AH926">
            <v>78925.699999999983</v>
          </cell>
          <cell r="AI926">
            <v>48.399655172413802</v>
          </cell>
          <cell r="AJ926">
            <v>3.3857142857142861</v>
          </cell>
        </row>
        <row r="927">
          <cell r="K927">
            <v>78841.899999999994</v>
          </cell>
          <cell r="Q927">
            <v>39.119999999999997</v>
          </cell>
          <cell r="W927">
            <v>42373.25</v>
          </cell>
          <cell r="AH927">
            <v>78945.223076923066</v>
          </cell>
          <cell r="AI927">
            <v>49.04620689655173</v>
          </cell>
          <cell r="AJ927">
            <v>3.2785714285714289</v>
          </cell>
        </row>
        <row r="928">
          <cell r="K928">
            <v>78919</v>
          </cell>
          <cell r="Q928">
            <v>36.25</v>
          </cell>
          <cell r="W928">
            <v>42373.291666666664</v>
          </cell>
          <cell r="AH928">
            <v>78967.387179487167</v>
          </cell>
          <cell r="AI928">
            <v>49.085862068965525</v>
          </cell>
          <cell r="AJ928">
            <v>3.15</v>
          </cell>
        </row>
        <row r="929">
          <cell r="K929">
            <v>78990.7</v>
          </cell>
          <cell r="Q929">
            <v>39.340000000000003</v>
          </cell>
          <cell r="W929">
            <v>42373.333333333336</v>
          </cell>
          <cell r="AH929">
            <v>78988.402564102551</v>
          </cell>
          <cell r="AI929">
            <v>49.255862068965527</v>
          </cell>
          <cell r="AJ929">
            <v>3.0642857142857141</v>
          </cell>
        </row>
        <row r="930">
          <cell r="K930">
            <v>78513.399999999994</v>
          </cell>
          <cell r="Q930">
            <v>42.77</v>
          </cell>
          <cell r="W930">
            <v>42373.375</v>
          </cell>
          <cell r="AH930">
            <v>79008.015384615384</v>
          </cell>
          <cell r="AI930">
            <v>49.279310344827593</v>
          </cell>
          <cell r="AJ930">
            <v>3.0285714285714285</v>
          </cell>
        </row>
        <row r="931">
          <cell r="K931">
            <v>78945.2</v>
          </cell>
          <cell r="Q931">
            <v>47.56</v>
          </cell>
          <cell r="W931">
            <v>42373.416666666664</v>
          </cell>
          <cell r="AH931">
            <v>79036.63846153846</v>
          </cell>
          <cell r="AI931">
            <v>49.168965517241382</v>
          </cell>
          <cell r="AJ931">
            <v>2.9285714285714284</v>
          </cell>
        </row>
        <row r="932">
          <cell r="K932">
            <v>78779.8</v>
          </cell>
          <cell r="Q932">
            <v>44.21</v>
          </cell>
          <cell r="W932">
            <v>42373.458333333336</v>
          </cell>
          <cell r="AH932">
            <v>79061.069230769237</v>
          </cell>
          <cell r="AI932">
            <v>48.963793103448261</v>
          </cell>
          <cell r="AJ932">
            <v>2.4857142857142853</v>
          </cell>
        </row>
        <row r="933">
          <cell r="K933">
            <v>77614.100000000006</v>
          </cell>
          <cell r="Q933">
            <v>49.21</v>
          </cell>
          <cell r="W933">
            <v>42373.5</v>
          </cell>
          <cell r="AH933">
            <v>79081.515384615384</v>
          </cell>
          <cell r="AI933">
            <v>49.036896551724126</v>
          </cell>
          <cell r="AJ933">
            <v>2.1785714285714284</v>
          </cell>
        </row>
        <row r="934">
          <cell r="K934">
            <v>77467.399999999994</v>
          </cell>
          <cell r="Q934">
            <v>49.18</v>
          </cell>
          <cell r="W934">
            <v>42373.541666666664</v>
          </cell>
          <cell r="AH934">
            <v>79134.641025641031</v>
          </cell>
          <cell r="AI934">
            <v>48.907586206896539</v>
          </cell>
          <cell r="AJ934">
            <v>1.8285714285714285</v>
          </cell>
        </row>
        <row r="935">
          <cell r="K935">
            <v>78268.100000000006</v>
          </cell>
          <cell r="Q935">
            <v>52.32</v>
          </cell>
          <cell r="W935">
            <v>42373.583333333336</v>
          </cell>
          <cell r="AH935">
            <v>79191.782051282047</v>
          </cell>
          <cell r="AI935">
            <v>48.944827586206884</v>
          </cell>
          <cell r="AJ935">
            <v>1.7</v>
          </cell>
        </row>
        <row r="936">
          <cell r="K936">
            <v>79080.2</v>
          </cell>
          <cell r="Q936">
            <v>53.84</v>
          </cell>
          <cell r="W936">
            <v>42373.625</v>
          </cell>
          <cell r="AH936">
            <v>79231.428205128192</v>
          </cell>
          <cell r="AI936">
            <v>48.010689655172406</v>
          </cell>
          <cell r="AJ936">
            <v>1.3285714285714285</v>
          </cell>
        </row>
        <row r="937">
          <cell r="K937">
            <v>79225.899999999994</v>
          </cell>
          <cell r="Q937">
            <v>55.68</v>
          </cell>
          <cell r="W937">
            <v>42373.666666666664</v>
          </cell>
          <cell r="AH937">
            <v>79249.343589743585</v>
          </cell>
          <cell r="AI937">
            <v>47.898620689655154</v>
          </cell>
          <cell r="AJ937">
            <v>0.7142857142857143</v>
          </cell>
        </row>
        <row r="938">
          <cell r="K938">
            <v>78829.7</v>
          </cell>
          <cell r="Q938">
            <v>59.79</v>
          </cell>
          <cell r="W938">
            <v>42373.708333333336</v>
          </cell>
          <cell r="AH938">
            <v>79250.7</v>
          </cell>
          <cell r="AI938">
            <v>47.159999999999982</v>
          </cell>
          <cell r="AJ938">
            <v>0.15</v>
          </cell>
        </row>
        <row r="939">
          <cell r="K939">
            <v>78490.899999999994</v>
          </cell>
          <cell r="Q939">
            <v>58.58</v>
          </cell>
          <cell r="W939">
            <v>42373.75</v>
          </cell>
          <cell r="AH939">
            <v>79241.335897435885</v>
          </cell>
          <cell r="AI939">
            <v>46.463793103448261</v>
          </cell>
          <cell r="AJ939">
            <v>1.4285714285714287E-2</v>
          </cell>
        </row>
        <row r="940">
          <cell r="K940">
            <v>79214.399999999994</v>
          </cell>
          <cell r="Q940">
            <v>57.08</v>
          </cell>
          <cell r="W940">
            <v>42373.791666666664</v>
          </cell>
          <cell r="AH940">
            <v>79245.974358974359</v>
          </cell>
          <cell r="AI940">
            <v>45.68034482758619</v>
          </cell>
          <cell r="AJ940">
            <v>0</v>
          </cell>
        </row>
        <row r="941">
          <cell r="K941">
            <v>78988.899999999994</v>
          </cell>
          <cell r="Q941">
            <v>46.75</v>
          </cell>
          <cell r="W941">
            <v>42373.833333333336</v>
          </cell>
          <cell r="AH941">
            <v>79228.325641025644</v>
          </cell>
          <cell r="AI941">
            <v>45.283103448275845</v>
          </cell>
          <cell r="AJ941">
            <v>0</v>
          </cell>
        </row>
        <row r="942">
          <cell r="K942">
            <v>79276.600000000006</v>
          </cell>
          <cell r="Q942">
            <v>61.88</v>
          </cell>
          <cell r="W942">
            <v>42373.875</v>
          </cell>
          <cell r="AH942">
            <v>79231.994871794872</v>
          </cell>
          <cell r="AI942">
            <v>45.121724137931025</v>
          </cell>
          <cell r="AJ942">
            <v>0</v>
          </cell>
        </row>
        <row r="943">
          <cell r="K943">
            <v>79259.199999999997</v>
          </cell>
          <cell r="Q943">
            <v>58.17</v>
          </cell>
          <cell r="W943">
            <v>42373.916666666664</v>
          </cell>
          <cell r="AH943">
            <v>79248.72051282051</v>
          </cell>
          <cell r="AI943">
            <v>43.448620689655158</v>
          </cell>
          <cell r="AJ943">
            <v>0</v>
          </cell>
        </row>
        <row r="944">
          <cell r="K944">
            <v>79271.3</v>
          </cell>
          <cell r="Q944">
            <v>54.71</v>
          </cell>
          <cell r="W944">
            <v>42373.958333333336</v>
          </cell>
          <cell r="AH944">
            <v>79272.543589743596</v>
          </cell>
          <cell r="AI944">
            <v>42.60827586206895</v>
          </cell>
          <cell r="AJ944">
            <v>0</v>
          </cell>
        </row>
        <row r="945">
          <cell r="K945">
            <v>79173.7</v>
          </cell>
          <cell r="Q945">
            <v>45.44</v>
          </cell>
          <cell r="W945">
            <v>42374</v>
          </cell>
          <cell r="AH945">
            <v>79287.776923076919</v>
          </cell>
          <cell r="AI945">
            <v>41.999999999999993</v>
          </cell>
          <cell r="AJ945">
            <v>0</v>
          </cell>
        </row>
        <row r="946">
          <cell r="K946">
            <v>79194.8</v>
          </cell>
          <cell r="Q946">
            <v>33.17</v>
          </cell>
          <cell r="W946">
            <v>42374.041666666664</v>
          </cell>
          <cell r="AH946">
            <v>79301.705128205111</v>
          </cell>
          <cell r="AI946">
            <v>41.725862068965519</v>
          </cell>
          <cell r="AJ946">
            <v>0</v>
          </cell>
        </row>
        <row r="947">
          <cell r="K947">
            <v>79255</v>
          </cell>
          <cell r="Q947">
            <v>52.99</v>
          </cell>
          <cell r="W947">
            <v>42374.083333333336</v>
          </cell>
          <cell r="AH947">
            <v>79326.661538461529</v>
          </cell>
          <cell r="AI947">
            <v>41.892758620689648</v>
          </cell>
          <cell r="AJ947">
            <v>0</v>
          </cell>
        </row>
        <row r="948">
          <cell r="K948">
            <v>79209.399999999994</v>
          </cell>
          <cell r="Q948">
            <v>53.14</v>
          </cell>
          <cell r="W948">
            <v>42374.125</v>
          </cell>
          <cell r="AH948">
            <v>79338.902564102551</v>
          </cell>
          <cell r="AI948">
            <v>41.235862068965524</v>
          </cell>
          <cell r="AJ948">
            <v>0</v>
          </cell>
        </row>
        <row r="949">
          <cell r="K949">
            <v>79191.199999999997</v>
          </cell>
          <cell r="Q949">
            <v>50.54</v>
          </cell>
          <cell r="W949">
            <v>42374.166666666664</v>
          </cell>
          <cell r="AH949">
            <v>79327.658974358957</v>
          </cell>
          <cell r="AI949">
            <v>40.58034482758621</v>
          </cell>
          <cell r="AJ949">
            <v>5.7142857142857148E-2</v>
          </cell>
        </row>
        <row r="950">
          <cell r="K950">
            <v>79302.399999999994</v>
          </cell>
          <cell r="Q950">
            <v>51.9</v>
          </cell>
          <cell r="W950">
            <v>42374.208333333336</v>
          </cell>
          <cell r="AH950">
            <v>79331.79487179486</v>
          </cell>
          <cell r="AI950">
            <v>40.080000000000013</v>
          </cell>
          <cell r="AJ950">
            <v>5.7142857142857148E-2</v>
          </cell>
        </row>
        <row r="951">
          <cell r="K951">
            <v>79287.3</v>
          </cell>
          <cell r="Q951">
            <v>48.88</v>
          </cell>
          <cell r="W951">
            <v>42374.25</v>
          </cell>
          <cell r="AH951">
            <v>79358.930769230748</v>
          </cell>
          <cell r="AI951">
            <v>39.580000000000005</v>
          </cell>
          <cell r="AJ951">
            <v>5.7142857142857148E-2</v>
          </cell>
        </row>
        <row r="952">
          <cell r="K952">
            <v>79293.399999999994</v>
          </cell>
          <cell r="Q952">
            <v>44.93</v>
          </cell>
          <cell r="W952">
            <v>42374.291666666664</v>
          </cell>
          <cell r="AH952">
            <v>79383.21282051281</v>
          </cell>
          <cell r="AI952">
            <v>39.127931034482771</v>
          </cell>
          <cell r="AJ952">
            <v>5.7142857142857148E-2</v>
          </cell>
        </row>
        <row r="953">
          <cell r="K953">
            <v>79286.899999999994</v>
          </cell>
          <cell r="Q953">
            <v>46.53</v>
          </cell>
          <cell r="W953">
            <v>42374.333333333336</v>
          </cell>
          <cell r="AH953">
            <v>79412.538461538454</v>
          </cell>
          <cell r="AI953">
            <v>38.725862068965519</v>
          </cell>
          <cell r="AJ953">
            <v>5.7142857142857148E-2</v>
          </cell>
        </row>
        <row r="954">
          <cell r="K954">
            <v>77313.3</v>
          </cell>
          <cell r="Q954">
            <v>44.51</v>
          </cell>
          <cell r="W954">
            <v>42374.375</v>
          </cell>
          <cell r="AH954">
            <v>79439.748717948707</v>
          </cell>
          <cell r="AI954">
            <v>38.220689655172414</v>
          </cell>
          <cell r="AJ954">
            <v>5.7142857142857148E-2</v>
          </cell>
        </row>
        <row r="955">
          <cell r="K955">
            <v>78685.399999999994</v>
          </cell>
          <cell r="Q955">
            <v>43.87</v>
          </cell>
          <cell r="W955">
            <v>42374.416666666664</v>
          </cell>
          <cell r="AH955">
            <v>79519.59743589742</v>
          </cell>
          <cell r="AI955">
            <v>37.841724137931038</v>
          </cell>
          <cell r="AJ955">
            <v>5.7142857142857148E-2</v>
          </cell>
        </row>
        <row r="956">
          <cell r="K956">
            <v>77416.399999999994</v>
          </cell>
          <cell r="Q956">
            <v>40.270000000000003</v>
          </cell>
          <cell r="W956">
            <v>42374.458333333336</v>
          </cell>
          <cell r="AH956">
            <v>79564.099999999991</v>
          </cell>
          <cell r="AI956">
            <v>37.519655172413792</v>
          </cell>
          <cell r="AJ956">
            <v>5.7142857142857148E-2</v>
          </cell>
        </row>
        <row r="957">
          <cell r="K957">
            <v>79376.899999999994</v>
          </cell>
          <cell r="Q957">
            <v>41.18</v>
          </cell>
          <cell r="W957">
            <v>42374.5</v>
          </cell>
          <cell r="AH957">
            <v>79643.841025641028</v>
          </cell>
          <cell r="AI957">
            <v>37.425172413793099</v>
          </cell>
          <cell r="AJ957">
            <v>5.7142857142857148E-2</v>
          </cell>
        </row>
        <row r="958">
          <cell r="K958">
            <v>78600.5</v>
          </cell>
          <cell r="Q958">
            <v>40.020000000000003</v>
          </cell>
          <cell r="W958">
            <v>42374.541666666664</v>
          </cell>
          <cell r="AH958">
            <v>79666.046153846153</v>
          </cell>
          <cell r="AI958">
            <v>37.356551724137937</v>
          </cell>
          <cell r="AJ958">
            <v>5.7142857142857148E-2</v>
          </cell>
        </row>
        <row r="959">
          <cell r="K959">
            <v>78526.5</v>
          </cell>
          <cell r="Q959">
            <v>39.57</v>
          </cell>
          <cell r="W959">
            <v>42374.583333333336</v>
          </cell>
          <cell r="AH959">
            <v>79710.051282051267</v>
          </cell>
          <cell r="AI959">
            <v>37.32965517241378</v>
          </cell>
          <cell r="AJ959">
            <v>5.7142857142857148E-2</v>
          </cell>
        </row>
        <row r="960">
          <cell r="K960">
            <v>79598.600000000006</v>
          </cell>
          <cell r="Q960">
            <v>41.61</v>
          </cell>
          <cell r="W960">
            <v>42374.625</v>
          </cell>
          <cell r="AH960">
            <v>79753.602564102563</v>
          </cell>
          <cell r="AI960">
            <v>37.324482758620682</v>
          </cell>
          <cell r="AJ960">
            <v>5.7142857142857148E-2</v>
          </cell>
        </row>
        <row r="961">
          <cell r="K961">
            <v>79504.100000000006</v>
          </cell>
          <cell r="Q961">
            <v>46.33</v>
          </cell>
          <cell r="W961">
            <v>42374.666666666664</v>
          </cell>
          <cell r="AH961">
            <v>79761.028205128212</v>
          </cell>
          <cell r="AI961">
            <v>37.611724137931027</v>
          </cell>
          <cell r="AJ961">
            <v>5.7142857142857148E-2</v>
          </cell>
        </row>
        <row r="962">
          <cell r="K962">
            <v>79618.100000000006</v>
          </cell>
          <cell r="Q962">
            <v>45.46</v>
          </cell>
          <cell r="W962">
            <v>42374.708333333336</v>
          </cell>
          <cell r="AH962">
            <v>79739.794871794875</v>
          </cell>
          <cell r="AI962">
            <v>37.160344827586194</v>
          </cell>
          <cell r="AJ962">
            <v>5.7142857142857148E-2</v>
          </cell>
        </row>
        <row r="963">
          <cell r="K963">
            <v>79482.2</v>
          </cell>
          <cell r="Q963">
            <v>50.26</v>
          </cell>
          <cell r="W963">
            <v>42374.75</v>
          </cell>
          <cell r="AH963">
            <v>79721.77948717949</v>
          </cell>
          <cell r="AI963">
            <v>36.765517241379307</v>
          </cell>
          <cell r="AJ963">
            <v>5.7142857142857148E-2</v>
          </cell>
        </row>
        <row r="964">
          <cell r="K964">
            <v>79925.3</v>
          </cell>
          <cell r="Q964">
            <v>25.23</v>
          </cell>
          <cell r="W964">
            <v>42374.791666666664</v>
          </cell>
          <cell r="AH964">
            <v>79742.294871794875</v>
          </cell>
          <cell r="AI964">
            <v>35.505172413793098</v>
          </cell>
          <cell r="AJ964">
            <v>5.7142857142857148E-2</v>
          </cell>
        </row>
        <row r="965">
          <cell r="K965">
            <v>79645.600000000006</v>
          </cell>
          <cell r="Q965">
            <v>50.59</v>
          </cell>
          <cell r="W965">
            <v>42374.833333333336</v>
          </cell>
          <cell r="AH965">
            <v>79724.597435897434</v>
          </cell>
          <cell r="AI965">
            <v>35.808620689655164</v>
          </cell>
          <cell r="AJ965">
            <v>5.7142857142857148E-2</v>
          </cell>
        </row>
        <row r="966">
          <cell r="K966">
            <v>79706.3</v>
          </cell>
          <cell r="Q966">
            <v>34.26</v>
          </cell>
          <cell r="W966">
            <v>42374.875</v>
          </cell>
          <cell r="AH966">
            <v>79740.730769230751</v>
          </cell>
          <cell r="AI966">
            <v>35.067931034482747</v>
          </cell>
          <cell r="AJ966">
            <v>5.7142857142857148E-2</v>
          </cell>
        </row>
        <row r="967">
          <cell r="K967">
            <v>79738.600000000006</v>
          </cell>
          <cell r="Q967">
            <v>39.6</v>
          </cell>
          <cell r="W967">
            <v>42374.916666666664</v>
          </cell>
          <cell r="AH967">
            <v>79738.223076923066</v>
          </cell>
          <cell r="AI967">
            <v>35.008275862068956</v>
          </cell>
          <cell r="AJ967">
            <v>5.7142857142857148E-2</v>
          </cell>
        </row>
        <row r="968">
          <cell r="K968">
            <v>79755.600000000006</v>
          </cell>
          <cell r="Q968">
            <v>35.86</v>
          </cell>
          <cell r="W968">
            <v>42374.958333333336</v>
          </cell>
          <cell r="AH968">
            <v>79767.448717948704</v>
          </cell>
          <cell r="AI968">
            <v>34.711724137931029</v>
          </cell>
          <cell r="AJ968">
            <v>5.7142857142857148E-2</v>
          </cell>
        </row>
        <row r="969">
          <cell r="K969">
            <v>79629.7</v>
          </cell>
          <cell r="Q969">
            <v>45.56</v>
          </cell>
          <cell r="W969">
            <v>42375</v>
          </cell>
          <cell r="AH969">
            <v>79791.710256410253</v>
          </cell>
          <cell r="AI969">
            <v>34.188965517241371</v>
          </cell>
          <cell r="AJ969">
            <v>5.7142857142857148E-2</v>
          </cell>
        </row>
        <row r="970">
          <cell r="K970">
            <v>79898</v>
          </cell>
          <cell r="Q970">
            <v>42.07</v>
          </cell>
          <cell r="W970">
            <v>42375.041666666664</v>
          </cell>
          <cell r="AH970">
            <v>79799.297435897432</v>
          </cell>
          <cell r="AI970">
            <v>33.772413793103439</v>
          </cell>
          <cell r="AJ970">
            <v>5.7142857142857148E-2</v>
          </cell>
        </row>
        <row r="971">
          <cell r="K971">
            <v>79577.2</v>
          </cell>
          <cell r="Q971">
            <v>13.36</v>
          </cell>
          <cell r="W971">
            <v>42375.083333333336</v>
          </cell>
          <cell r="AH971">
            <v>79826.146153846159</v>
          </cell>
          <cell r="AI971">
            <v>33.331034482758611</v>
          </cell>
          <cell r="AJ971">
            <v>5.7142857142857148E-2</v>
          </cell>
        </row>
        <row r="972">
          <cell r="K972">
            <v>79686</v>
          </cell>
          <cell r="Q972">
            <v>33.799999999999997</v>
          </cell>
          <cell r="W972">
            <v>42375.125</v>
          </cell>
          <cell r="AH972">
            <v>79860.602564102563</v>
          </cell>
          <cell r="AI972">
            <v>34.099999999999994</v>
          </cell>
          <cell r="AJ972">
            <v>5.7142857142857148E-2</v>
          </cell>
        </row>
        <row r="973">
          <cell r="K973">
            <v>79695.899999999994</v>
          </cell>
          <cell r="Q973">
            <v>37.07</v>
          </cell>
          <cell r="W973">
            <v>42375.166666666664</v>
          </cell>
          <cell r="AH973">
            <v>79808.63076923076</v>
          </cell>
          <cell r="AI973">
            <v>34.388275862068959</v>
          </cell>
          <cell r="AJ973">
            <v>5.7142857142857148E-2</v>
          </cell>
        </row>
        <row r="974">
          <cell r="K974">
            <v>79814.3</v>
          </cell>
          <cell r="Q974">
            <v>37.49</v>
          </cell>
          <cell r="W974">
            <v>42375.208333333336</v>
          </cell>
          <cell r="AH974">
            <v>79831.366666666669</v>
          </cell>
          <cell r="AI974">
            <v>34.615172413793104</v>
          </cell>
          <cell r="AJ974">
            <v>5.7142857142857148E-2</v>
          </cell>
        </row>
        <row r="975">
          <cell r="K975">
            <v>79778.899999999994</v>
          </cell>
          <cell r="Q975">
            <v>38.01</v>
          </cell>
          <cell r="W975">
            <v>42375.25</v>
          </cell>
          <cell r="AH975">
            <v>79861.123076923075</v>
          </cell>
          <cell r="AI975">
            <v>34.758965517241379</v>
          </cell>
          <cell r="AJ975">
            <v>5.7142857142857148E-2</v>
          </cell>
        </row>
        <row r="976">
          <cell r="K976">
            <v>79278.8</v>
          </cell>
          <cell r="Q976">
            <v>33.94</v>
          </cell>
          <cell r="W976">
            <v>42375.291666666664</v>
          </cell>
          <cell r="AH976">
            <v>79885.858974358969</v>
          </cell>
          <cell r="AI976">
            <v>34.745517241379304</v>
          </cell>
          <cell r="AJ976">
            <v>5.7142857142857148E-2</v>
          </cell>
        </row>
        <row r="977">
          <cell r="K977">
            <v>78464.5</v>
          </cell>
          <cell r="Q977">
            <v>34.130000000000003</v>
          </cell>
          <cell r="W977">
            <v>42375.333333333336</v>
          </cell>
          <cell r="AH977">
            <v>79924.797435897432</v>
          </cell>
          <cell r="AI977">
            <v>34.737241379310348</v>
          </cell>
          <cell r="AJ977">
            <v>0</v>
          </cell>
        </row>
        <row r="978">
          <cell r="K978">
            <v>78671.8</v>
          </cell>
          <cell r="Q978">
            <v>36.03</v>
          </cell>
          <cell r="W978">
            <v>42375.375</v>
          </cell>
          <cell r="AH978">
            <v>79979.78717948719</v>
          </cell>
          <cell r="AI978">
            <v>34.72275862068966</v>
          </cell>
          <cell r="AJ978">
            <v>0</v>
          </cell>
        </row>
        <row r="979">
          <cell r="K979">
            <v>78526.100000000006</v>
          </cell>
          <cell r="Q979">
            <v>37.4</v>
          </cell>
          <cell r="W979">
            <v>42375.416666666664</v>
          </cell>
          <cell r="AH979">
            <v>80039.025641025641</v>
          </cell>
          <cell r="AI979">
            <v>34.598275862068967</v>
          </cell>
          <cell r="AJ979">
            <v>0</v>
          </cell>
        </row>
        <row r="980">
          <cell r="K980">
            <v>79132</v>
          </cell>
          <cell r="Q980">
            <v>35.770000000000003</v>
          </cell>
          <cell r="W980">
            <v>42375.458333333336</v>
          </cell>
          <cell r="AH980">
            <v>80096.25384615385</v>
          </cell>
          <cell r="AI980">
            <v>34.507586206896548</v>
          </cell>
          <cell r="AJ980">
            <v>0</v>
          </cell>
        </row>
        <row r="981">
          <cell r="K981">
            <v>79928.899999999994</v>
          </cell>
          <cell r="Q981">
            <v>33.270000000000003</v>
          </cell>
          <cell r="W981">
            <v>42375.5</v>
          </cell>
          <cell r="AH981">
            <v>80139.246153846165</v>
          </cell>
          <cell r="AI981">
            <v>34.524827586206897</v>
          </cell>
          <cell r="AJ981">
            <v>0</v>
          </cell>
        </row>
        <row r="982">
          <cell r="K982">
            <v>80188.3</v>
          </cell>
          <cell r="Q982">
            <v>31.88</v>
          </cell>
          <cell r="W982">
            <v>42375.541666666664</v>
          </cell>
          <cell r="AH982">
            <v>80157.010256410271</v>
          </cell>
          <cell r="AI982">
            <v>34.758965517241379</v>
          </cell>
          <cell r="AJ982">
            <v>0</v>
          </cell>
        </row>
        <row r="983">
          <cell r="K983">
            <v>79865.399999999994</v>
          </cell>
          <cell r="Q983">
            <v>33.520000000000003</v>
          </cell>
          <cell r="W983">
            <v>42375.583333333336</v>
          </cell>
          <cell r="AH983">
            <v>80169.728205128209</v>
          </cell>
          <cell r="AI983">
            <v>34.932413793103443</v>
          </cell>
          <cell r="AJ983">
            <v>0</v>
          </cell>
        </row>
        <row r="984">
          <cell r="K984">
            <v>79716.899999999994</v>
          </cell>
          <cell r="Q984">
            <v>34.53</v>
          </cell>
          <cell r="W984">
            <v>42375.625</v>
          </cell>
          <cell r="AH984">
            <v>80187.741025641051</v>
          </cell>
          <cell r="AI984">
            <v>34.521034482758616</v>
          </cell>
          <cell r="AJ984">
            <v>0</v>
          </cell>
        </row>
        <row r="985">
          <cell r="K985">
            <v>80168.100000000006</v>
          </cell>
          <cell r="Q985">
            <v>37.53</v>
          </cell>
          <cell r="W985">
            <v>42375.666666666664</v>
          </cell>
          <cell r="AH985">
            <v>80183.117948717962</v>
          </cell>
          <cell r="AI985">
            <v>34.699310344827587</v>
          </cell>
          <cell r="AJ985">
            <v>0</v>
          </cell>
        </row>
        <row r="986">
          <cell r="K986">
            <v>79732.399999999994</v>
          </cell>
          <cell r="Q986">
            <v>39.19</v>
          </cell>
          <cell r="W986">
            <v>42375.708333333336</v>
          </cell>
          <cell r="AH986">
            <v>80147.676923076928</v>
          </cell>
          <cell r="AI986">
            <v>34.069310344827585</v>
          </cell>
          <cell r="AJ986">
            <v>0</v>
          </cell>
        </row>
        <row r="987">
          <cell r="K987">
            <v>78770.899999999994</v>
          </cell>
          <cell r="Q987">
            <v>39.24</v>
          </cell>
          <cell r="W987">
            <v>42375.75</v>
          </cell>
          <cell r="AH987">
            <v>80149.420512820536</v>
          </cell>
          <cell r="AI987">
            <v>33.717586206896549</v>
          </cell>
          <cell r="AJ987">
            <v>0</v>
          </cell>
        </row>
        <row r="988">
          <cell r="K988">
            <v>79352.5</v>
          </cell>
          <cell r="Q988">
            <v>39.42</v>
          </cell>
          <cell r="W988">
            <v>42375.791666666664</v>
          </cell>
          <cell r="AH988">
            <v>80178.51794871797</v>
          </cell>
          <cell r="AI988">
            <v>33.412068965517236</v>
          </cell>
          <cell r="AJ988">
            <v>0</v>
          </cell>
        </row>
        <row r="989">
          <cell r="K989">
            <v>80360.7</v>
          </cell>
          <cell r="Q989">
            <v>49.94</v>
          </cell>
          <cell r="W989">
            <v>42375.833333333336</v>
          </cell>
          <cell r="AH989">
            <v>80133.879487179525</v>
          </cell>
          <cell r="AI989">
            <v>32.720000000000006</v>
          </cell>
          <cell r="AJ989">
            <v>0</v>
          </cell>
        </row>
        <row r="990">
          <cell r="K990">
            <v>80234.3</v>
          </cell>
          <cell r="Q990">
            <v>33.24</v>
          </cell>
          <cell r="W990">
            <v>42375.875</v>
          </cell>
          <cell r="AH990">
            <v>80116.417948717964</v>
          </cell>
          <cell r="AI990">
            <v>31.848620689655174</v>
          </cell>
          <cell r="AJ990">
            <v>0</v>
          </cell>
        </row>
        <row r="991">
          <cell r="K991">
            <v>80437.100000000006</v>
          </cell>
          <cell r="Q991">
            <v>34.01</v>
          </cell>
          <cell r="W991">
            <v>42375.916666666664</v>
          </cell>
          <cell r="AH991">
            <v>80112.86153846157</v>
          </cell>
          <cell r="AI991">
            <v>31.544827586206885</v>
          </cell>
          <cell r="AJ991">
            <v>0</v>
          </cell>
        </row>
        <row r="992">
          <cell r="K992">
            <v>80348.100000000006</v>
          </cell>
          <cell r="Q992">
            <v>13.71</v>
          </cell>
          <cell r="W992">
            <v>42375.958333333336</v>
          </cell>
          <cell r="AH992">
            <v>80079.664102564129</v>
          </cell>
          <cell r="AI992">
            <v>31.201724137931024</v>
          </cell>
          <cell r="AJ992">
            <v>0</v>
          </cell>
        </row>
        <row r="993">
          <cell r="K993">
            <v>80427.399999999994</v>
          </cell>
          <cell r="Q993">
            <v>34.03</v>
          </cell>
          <cell r="W993">
            <v>42376</v>
          </cell>
          <cell r="AH993">
            <v>80079.456410256447</v>
          </cell>
          <cell r="AI993">
            <v>31.628620689655168</v>
          </cell>
          <cell r="AJ993">
            <v>0</v>
          </cell>
        </row>
        <row r="994">
          <cell r="K994">
            <v>80421</v>
          </cell>
          <cell r="Q994">
            <v>29.11</v>
          </cell>
          <cell r="W994">
            <v>42376.041666666664</v>
          </cell>
          <cell r="AH994">
            <v>80079.869230769255</v>
          </cell>
          <cell r="AI994">
            <v>31.410689655172412</v>
          </cell>
          <cell r="AJ994">
            <v>0</v>
          </cell>
        </row>
        <row r="995">
          <cell r="K995">
            <v>80526.3</v>
          </cell>
          <cell r="Q995">
            <v>32.53</v>
          </cell>
          <cell r="W995">
            <v>42376.083333333336</v>
          </cell>
          <cell r="AH995">
            <v>80068.128205128232</v>
          </cell>
          <cell r="AI995">
            <v>31.33620689655173</v>
          </cell>
          <cell r="AJ995">
            <v>0</v>
          </cell>
        </row>
        <row r="996">
          <cell r="K996">
            <v>80242.899999999994</v>
          </cell>
          <cell r="Q996">
            <v>31</v>
          </cell>
          <cell r="W996">
            <v>42376.125</v>
          </cell>
          <cell r="AH996">
            <v>80068.838461538486</v>
          </cell>
          <cell r="AI996">
            <v>31.087241379310345</v>
          </cell>
          <cell r="AJ996">
            <v>0</v>
          </cell>
        </row>
        <row r="997">
          <cell r="K997">
            <v>80316.7</v>
          </cell>
          <cell r="Q997">
            <v>20.7</v>
          </cell>
          <cell r="W997">
            <v>42376.166666666664</v>
          </cell>
          <cell r="AH997">
            <v>80083.641025641045</v>
          </cell>
          <cell r="AI997">
            <v>30.91</v>
          </cell>
          <cell r="AJ997">
            <v>0</v>
          </cell>
        </row>
        <row r="998">
          <cell r="K998">
            <v>80225</v>
          </cell>
          <cell r="Q998">
            <v>33.479999999999997</v>
          </cell>
          <cell r="W998">
            <v>42376.208333333336</v>
          </cell>
          <cell r="AH998">
            <v>80096.366666666698</v>
          </cell>
          <cell r="AI998">
            <v>31.001724137931031</v>
          </cell>
          <cell r="AJ998">
            <v>0</v>
          </cell>
        </row>
        <row r="999">
          <cell r="K999">
            <v>79888.2</v>
          </cell>
          <cell r="Q999">
            <v>29.27</v>
          </cell>
          <cell r="W999">
            <v>42376.25</v>
          </cell>
          <cell r="AH999">
            <v>80113.04102564104</v>
          </cell>
          <cell r="AI999">
            <v>30.579999999999995</v>
          </cell>
          <cell r="AJ999">
            <v>0</v>
          </cell>
        </row>
        <row r="1000">
          <cell r="K1000">
            <v>78676</v>
          </cell>
          <cell r="Q1000">
            <v>35.659999999999997</v>
          </cell>
          <cell r="W1000">
            <v>42376.291666666664</v>
          </cell>
          <cell r="AH1000">
            <v>80138.630769230789</v>
          </cell>
          <cell r="AI1000">
            <v>30.215517241379306</v>
          </cell>
          <cell r="AJ1000">
            <v>0</v>
          </cell>
        </row>
        <row r="1001">
          <cell r="K1001">
            <v>78915.5</v>
          </cell>
          <cell r="Q1001">
            <v>42.16</v>
          </cell>
          <cell r="W1001">
            <v>42376.333333333336</v>
          </cell>
          <cell r="AH1001">
            <v>80193.11538461539</v>
          </cell>
          <cell r="AI1001">
            <v>29.538620689655168</v>
          </cell>
          <cell r="AJ1001">
            <v>0</v>
          </cell>
        </row>
        <row r="1002">
          <cell r="K1002">
            <v>80282.3</v>
          </cell>
          <cell r="Q1002">
            <v>43.65</v>
          </cell>
          <cell r="W1002">
            <v>42376.375</v>
          </cell>
          <cell r="AH1002">
            <v>80236.379487179482</v>
          </cell>
          <cell r="AI1002">
            <v>28.635517241379308</v>
          </cell>
          <cell r="AJ1002">
            <v>0</v>
          </cell>
        </row>
        <row r="1003">
          <cell r="K1003">
            <v>79235.100000000006</v>
          </cell>
          <cell r="Q1003">
            <v>41.66</v>
          </cell>
          <cell r="W1003">
            <v>42376.416666666664</v>
          </cell>
          <cell r="AH1003">
            <v>80247.735897435909</v>
          </cell>
          <cell r="AI1003">
            <v>27.578965517241382</v>
          </cell>
          <cell r="AJ1003">
            <v>0</v>
          </cell>
        </row>
        <row r="1004">
          <cell r="K1004">
            <v>80274.8</v>
          </cell>
          <cell r="Q1004">
            <v>37.619999999999997</v>
          </cell>
          <cell r="W1004">
            <v>42376.458333333336</v>
          </cell>
          <cell r="AH1004">
            <v>80269.592307692306</v>
          </cell>
          <cell r="AI1004">
            <v>26.66586206896552</v>
          </cell>
          <cell r="AJ1004">
            <v>0</v>
          </cell>
        </row>
        <row r="1005">
          <cell r="K1005">
            <v>79608.5</v>
          </cell>
          <cell r="Q1005">
            <v>33.700000000000003</v>
          </cell>
          <cell r="W1005">
            <v>42376.5</v>
          </cell>
          <cell r="AH1005">
            <v>80259.474358974359</v>
          </cell>
          <cell r="AI1005">
            <v>25.863448275862073</v>
          </cell>
          <cell r="AJ1005">
            <v>0</v>
          </cell>
        </row>
        <row r="1006">
          <cell r="K1006">
            <v>80878.399999999994</v>
          </cell>
          <cell r="Q1006">
            <v>33.71</v>
          </cell>
          <cell r="W1006">
            <v>42376.541666666664</v>
          </cell>
          <cell r="AH1006">
            <v>80263.056410256409</v>
          </cell>
          <cell r="AI1006">
            <v>25.252068965517243</v>
          </cell>
          <cell r="AJ1006">
            <v>0</v>
          </cell>
        </row>
        <row r="1007">
          <cell r="K1007">
            <v>80701.8</v>
          </cell>
          <cell r="Q1007">
            <v>32.42</v>
          </cell>
          <cell r="W1007">
            <v>42376.583333333336</v>
          </cell>
          <cell r="AH1007">
            <v>80229.82051282053</v>
          </cell>
          <cell r="AI1007">
            <v>24.573793103448274</v>
          </cell>
          <cell r="AJ1007">
            <v>0</v>
          </cell>
        </row>
        <row r="1008">
          <cell r="K1008">
            <v>79925.600000000006</v>
          </cell>
          <cell r="Q1008">
            <v>34.770000000000003</v>
          </cell>
          <cell r="W1008">
            <v>42376.625</v>
          </cell>
          <cell r="AH1008">
            <v>80202.446153846176</v>
          </cell>
          <cell r="AI1008">
            <v>23.795862068965519</v>
          </cell>
          <cell r="AJ1008">
            <v>0</v>
          </cell>
        </row>
        <row r="1009">
          <cell r="K1009">
            <v>80945.100000000006</v>
          </cell>
          <cell r="Q1009">
            <v>36.270000000000003</v>
          </cell>
          <cell r="W1009">
            <v>42376.666666666664</v>
          </cell>
          <cell r="AH1009">
            <v>80200.184615384627</v>
          </cell>
          <cell r="AI1009">
            <v>22.92275862068966</v>
          </cell>
          <cell r="AJ1009">
            <v>0</v>
          </cell>
        </row>
        <row r="1010">
          <cell r="K1010">
            <v>80921</v>
          </cell>
          <cell r="Q1010">
            <v>40.06</v>
          </cell>
          <cell r="W1010">
            <v>42376.708333333336</v>
          </cell>
          <cell r="AH1010">
            <v>80124.292307692318</v>
          </cell>
          <cell r="AI1010">
            <v>22.160689655172412</v>
          </cell>
          <cell r="AJ1010">
            <v>0</v>
          </cell>
        </row>
        <row r="1011">
          <cell r="K1011">
            <v>77659.100000000006</v>
          </cell>
          <cell r="Q1011">
            <v>36.909999999999997</v>
          </cell>
          <cell r="W1011">
            <v>42376.75</v>
          </cell>
          <cell r="AH1011">
            <v>80008.284615384633</v>
          </cell>
          <cell r="AI1011">
            <v>21.062758620689657</v>
          </cell>
          <cell r="AJ1011">
            <v>0</v>
          </cell>
        </row>
        <row r="1012">
          <cell r="K1012">
            <v>80582.600000000006</v>
          </cell>
          <cell r="Q1012">
            <v>21.59</v>
          </cell>
          <cell r="W1012">
            <v>42376.791666666664</v>
          </cell>
          <cell r="AH1012">
            <v>80007.307692307702</v>
          </cell>
          <cell r="AI1012">
            <v>20.037586206896549</v>
          </cell>
          <cell r="AJ1012">
            <v>0</v>
          </cell>
        </row>
        <row r="1013">
          <cell r="K1013">
            <v>80974.8</v>
          </cell>
          <cell r="Q1013">
            <v>39.700000000000003</v>
          </cell>
          <cell r="W1013">
            <v>42376.833333333336</v>
          </cell>
          <cell r="AH1013">
            <v>79938.52564102567</v>
          </cell>
          <cell r="AI1013">
            <v>19.548275862068969</v>
          </cell>
          <cell r="AJ1013">
            <v>0</v>
          </cell>
        </row>
        <row r="1014">
          <cell r="K1014">
            <v>80743.600000000006</v>
          </cell>
          <cell r="Q1014">
            <v>19.260000000000002</v>
          </cell>
          <cell r="W1014">
            <v>42376.875</v>
          </cell>
          <cell r="AH1014">
            <v>79886.843589743614</v>
          </cell>
          <cell r="AI1014">
            <v>18.474827586206899</v>
          </cell>
          <cell r="AJ1014">
            <v>0</v>
          </cell>
        </row>
        <row r="1015">
          <cell r="K1015">
            <v>80797.399999999994</v>
          </cell>
          <cell r="Q1015">
            <v>28.99</v>
          </cell>
          <cell r="W1015">
            <v>42376.916666666664</v>
          </cell>
          <cell r="AH1015">
            <v>79855.858974359013</v>
          </cell>
          <cell r="AI1015">
            <v>18.168620689655175</v>
          </cell>
          <cell r="AJ1015">
            <v>0</v>
          </cell>
        </row>
        <row r="1016">
          <cell r="K1016">
            <v>80609.100000000006</v>
          </cell>
          <cell r="Q1016">
            <v>30.38</v>
          </cell>
          <cell r="W1016">
            <v>42376.958333333336</v>
          </cell>
          <cell r="AH1016">
            <v>79811.179487179514</v>
          </cell>
          <cell r="AI1016">
            <v>17.479655172413796</v>
          </cell>
          <cell r="AJ1016">
            <v>0</v>
          </cell>
        </row>
        <row r="1017">
          <cell r="K1017">
            <v>80982.100000000006</v>
          </cell>
          <cell r="Q1017">
            <v>19.350000000000001</v>
          </cell>
          <cell r="W1017">
            <v>42377</v>
          </cell>
          <cell r="AH1017">
            <v>79756.130769230789</v>
          </cell>
          <cell r="AI1017">
            <v>16.656206896551726</v>
          </cell>
          <cell r="AJ1017">
            <v>0</v>
          </cell>
        </row>
        <row r="1018">
          <cell r="K1018">
            <v>80758</v>
          </cell>
          <cell r="Q1018">
            <v>24.67</v>
          </cell>
          <cell r="W1018">
            <v>42377.041666666664</v>
          </cell>
          <cell r="AH1018">
            <v>79695.089743589764</v>
          </cell>
          <cell r="AI1018">
            <v>16.270000000000003</v>
          </cell>
          <cell r="AJ1018">
            <v>0</v>
          </cell>
        </row>
        <row r="1019">
          <cell r="K1019">
            <v>80808.7</v>
          </cell>
          <cell r="Q1019">
            <v>24.43</v>
          </cell>
          <cell r="W1019">
            <v>42377.083333333336</v>
          </cell>
          <cell r="AH1019">
            <v>79650.002564102571</v>
          </cell>
          <cell r="AI1019">
            <v>15.705517241379313</v>
          </cell>
          <cell r="AJ1019">
            <v>0</v>
          </cell>
        </row>
        <row r="1020">
          <cell r="K1020">
            <v>80621.7</v>
          </cell>
          <cell r="Q1020">
            <v>24.06</v>
          </cell>
          <cell r="W1020">
            <v>42377.125</v>
          </cell>
          <cell r="AH1020">
            <v>79627.028205128227</v>
          </cell>
          <cell r="AI1020">
            <v>15.19137931034483</v>
          </cell>
          <cell r="AJ1020">
            <v>0</v>
          </cell>
        </row>
        <row r="1021">
          <cell r="K1021">
            <v>80684.3</v>
          </cell>
          <cell r="Q1021">
            <v>26.09</v>
          </cell>
          <cell r="W1021">
            <v>42377.166666666664</v>
          </cell>
          <cell r="AH1021">
            <v>79591.305128205131</v>
          </cell>
          <cell r="AI1021">
            <v>14.768275862068968</v>
          </cell>
          <cell r="AJ1021">
            <v>0</v>
          </cell>
        </row>
        <row r="1022">
          <cell r="K1022">
            <v>80567.899999999994</v>
          </cell>
          <cell r="Q1022">
            <v>27.71</v>
          </cell>
          <cell r="W1022">
            <v>42377.208333333336</v>
          </cell>
          <cell r="AH1022">
            <v>79576.417948717964</v>
          </cell>
          <cell r="AI1022">
            <v>14.207931034482758</v>
          </cell>
          <cell r="AJ1022">
            <v>0</v>
          </cell>
        </row>
        <row r="1023">
          <cell r="K1023">
            <v>79536.600000000006</v>
          </cell>
          <cell r="Q1023">
            <v>26.95</v>
          </cell>
          <cell r="W1023">
            <v>42377.25</v>
          </cell>
          <cell r="AH1023">
            <v>79551.792307692333</v>
          </cell>
          <cell r="AI1023">
            <v>13.617931034482757</v>
          </cell>
          <cell r="AJ1023">
            <v>0</v>
          </cell>
        </row>
        <row r="1024">
          <cell r="K1024">
            <v>78785.899999999994</v>
          </cell>
          <cell r="Q1024">
            <v>25.31</v>
          </cell>
          <cell r="W1024">
            <v>42377.291666666664</v>
          </cell>
          <cell r="AH1024">
            <v>79553.248717948722</v>
          </cell>
          <cell r="AI1024">
            <v>12.878275862068962</v>
          </cell>
          <cell r="AJ1024">
            <v>0</v>
          </cell>
        </row>
        <row r="1025">
          <cell r="K1025">
            <v>79800.399999999994</v>
          </cell>
          <cell r="Q1025">
            <v>25.86</v>
          </cell>
          <cell r="W1025">
            <v>42377.333333333336</v>
          </cell>
          <cell r="AH1025">
            <v>79591.143589743588</v>
          </cell>
          <cell r="AI1025">
            <v>12.165172413793103</v>
          </cell>
          <cell r="AJ1025">
            <v>0</v>
          </cell>
        </row>
        <row r="1026">
          <cell r="K1026">
            <v>79905.7</v>
          </cell>
          <cell r="Q1026">
            <v>23.36</v>
          </cell>
          <cell r="W1026">
            <v>42377.375</v>
          </cell>
          <cell r="AH1026">
            <v>79558.302564102574</v>
          </cell>
          <cell r="AI1026">
            <v>11.426206896551721</v>
          </cell>
          <cell r="AJ1026">
            <v>0</v>
          </cell>
        </row>
        <row r="1027">
          <cell r="K1027">
            <v>77611.600000000006</v>
          </cell>
          <cell r="Q1027">
            <v>21.25</v>
          </cell>
          <cell r="W1027">
            <v>42377.416666666664</v>
          </cell>
          <cell r="AH1027">
            <v>79519.092307692306</v>
          </cell>
          <cell r="AI1027">
            <v>10.730689655172414</v>
          </cell>
          <cell r="AJ1027">
            <v>0</v>
          </cell>
        </row>
        <row r="1028">
          <cell r="K1028">
            <v>79679.7</v>
          </cell>
          <cell r="Q1028">
            <v>18.7</v>
          </cell>
          <cell r="W1028">
            <v>42377.458333333336</v>
          </cell>
          <cell r="AH1028">
            <v>79530.80256410256</v>
          </cell>
          <cell r="AI1028">
            <v>10.139310344827587</v>
          </cell>
          <cell r="AJ1028">
            <v>0</v>
          </cell>
        </row>
        <row r="1029">
          <cell r="K1029">
            <v>80095.600000000006</v>
          </cell>
          <cell r="Q1029">
            <v>16.03</v>
          </cell>
          <cell r="W1029">
            <v>42377.5</v>
          </cell>
          <cell r="AH1029">
            <v>79481.479487179473</v>
          </cell>
          <cell r="AI1029">
            <v>9.7010344827586223</v>
          </cell>
          <cell r="AJ1029">
            <v>0</v>
          </cell>
        </row>
        <row r="1030">
          <cell r="K1030">
            <v>79142.399999999994</v>
          </cell>
          <cell r="Q1030">
            <v>15.97</v>
          </cell>
          <cell r="W1030">
            <v>42377.541666666664</v>
          </cell>
          <cell r="AH1030">
            <v>79425.956410256404</v>
          </cell>
          <cell r="AI1030">
            <v>9.3717241379310376</v>
          </cell>
          <cell r="AJ1030">
            <v>0</v>
          </cell>
        </row>
        <row r="1031">
          <cell r="K1031">
            <v>80340</v>
          </cell>
          <cell r="Q1031">
            <v>13.01</v>
          </cell>
          <cell r="W1031">
            <v>42377.583333333336</v>
          </cell>
          <cell r="AH1031">
            <v>79385.053846153853</v>
          </cell>
          <cell r="AI1031">
            <v>9.0696551724137926</v>
          </cell>
          <cell r="AJ1031">
            <v>0</v>
          </cell>
        </row>
        <row r="1032">
          <cell r="K1032">
            <v>80443.5</v>
          </cell>
          <cell r="Q1032">
            <v>15.18</v>
          </cell>
          <cell r="W1032">
            <v>42377.625</v>
          </cell>
          <cell r="AH1032">
            <v>79354.61538461539</v>
          </cell>
          <cell r="AI1032">
            <v>8.8724137931034495</v>
          </cell>
          <cell r="AJ1032">
            <v>0</v>
          </cell>
        </row>
        <row r="1033">
          <cell r="K1033">
            <v>79963.100000000006</v>
          </cell>
          <cell r="Q1033">
            <v>14.35</v>
          </cell>
          <cell r="W1033">
            <v>42377.666666666664</v>
          </cell>
          <cell r="AH1033">
            <v>79208.448717948719</v>
          </cell>
          <cell r="AI1033">
            <v>8.5927586206896542</v>
          </cell>
          <cell r="AJ1033">
            <v>0</v>
          </cell>
        </row>
        <row r="1034">
          <cell r="K1034">
            <v>80554</v>
          </cell>
          <cell r="Q1034">
            <v>15.97</v>
          </cell>
          <cell r="W1034">
            <v>42377.708333333336</v>
          </cell>
          <cell r="AH1034">
            <v>79081.217948717953</v>
          </cell>
          <cell r="AI1034">
            <v>8.3320689655172409</v>
          </cell>
          <cell r="AJ1034">
            <v>0</v>
          </cell>
        </row>
        <row r="1035">
          <cell r="K1035">
            <v>80820.2</v>
          </cell>
          <cell r="Q1035">
            <v>14.04</v>
          </cell>
          <cell r="W1035">
            <v>42377.75</v>
          </cell>
          <cell r="AH1035">
            <v>78935.797435897432</v>
          </cell>
          <cell r="AI1035">
            <v>7.9910344827586197</v>
          </cell>
          <cell r="AJ1035">
            <v>0</v>
          </cell>
        </row>
        <row r="1036">
          <cell r="K1036">
            <v>80813</v>
          </cell>
          <cell r="Q1036">
            <v>9.86</v>
          </cell>
          <cell r="W1036">
            <v>42377.791666666664</v>
          </cell>
          <cell r="AH1036">
            <v>78809.21282051281</v>
          </cell>
          <cell r="AI1036">
            <v>7.7186206896551717</v>
          </cell>
          <cell r="AJ1036">
            <v>0</v>
          </cell>
        </row>
        <row r="1037">
          <cell r="K1037">
            <v>80875.3</v>
          </cell>
          <cell r="Q1037">
            <v>9.4499999999999993</v>
          </cell>
          <cell r="W1037">
            <v>42377.833333333336</v>
          </cell>
          <cell r="AH1037">
            <v>78642.794871794875</v>
          </cell>
          <cell r="AI1037">
            <v>7.6217241379310332</v>
          </cell>
          <cell r="AJ1037">
            <v>0</v>
          </cell>
        </row>
        <row r="1038">
          <cell r="K1038">
            <v>80886.2</v>
          </cell>
          <cell r="Q1038">
            <v>14.17</v>
          </cell>
          <cell r="W1038">
            <v>42377.875</v>
          </cell>
          <cell r="AH1038">
            <v>78515.75384615385</v>
          </cell>
          <cell r="AI1038">
            <v>7.5120689655172415</v>
          </cell>
          <cell r="AJ1038">
            <v>0</v>
          </cell>
        </row>
        <row r="1039">
          <cell r="K1039">
            <v>80800.899999999994</v>
          </cell>
          <cell r="Q1039">
            <v>8.2200000000000006</v>
          </cell>
          <cell r="W1039">
            <v>42377.916666666664</v>
          </cell>
          <cell r="AH1039">
            <v>78379.68205128207</v>
          </cell>
          <cell r="AI1039">
            <v>7.2237931034482754</v>
          </cell>
          <cell r="AJ1039">
            <v>0</v>
          </cell>
        </row>
        <row r="1040">
          <cell r="K1040">
            <v>80602.8</v>
          </cell>
          <cell r="Q1040">
            <v>7.18</v>
          </cell>
          <cell r="W1040">
            <v>42377.958333333336</v>
          </cell>
          <cell r="AH1040">
            <v>78271.979487179502</v>
          </cell>
          <cell r="AI1040">
            <v>7.126551724137931</v>
          </cell>
          <cell r="AJ1040">
            <v>0</v>
          </cell>
        </row>
        <row r="1041">
          <cell r="K1041">
            <v>80725.2</v>
          </cell>
          <cell r="Q1041">
            <v>7.4</v>
          </cell>
          <cell r="W1041">
            <v>42378</v>
          </cell>
          <cell r="AH1041">
            <v>78171.658974358972</v>
          </cell>
          <cell r="AI1041">
            <v>7.1193103448275865</v>
          </cell>
          <cell r="AJ1041">
            <v>0</v>
          </cell>
        </row>
        <row r="1042">
          <cell r="K1042">
            <v>80087.5</v>
          </cell>
          <cell r="Q1042">
            <v>8.57</v>
          </cell>
          <cell r="W1042">
            <v>42378.041666666664</v>
          </cell>
          <cell r="AH1042">
            <v>78125.225641025652</v>
          </cell>
          <cell r="AI1042">
            <v>7.0482758620689658</v>
          </cell>
          <cell r="AJ1042">
            <v>0</v>
          </cell>
        </row>
        <row r="1043">
          <cell r="K1043">
            <v>79880.2</v>
          </cell>
          <cell r="Q1043">
            <v>10.38</v>
          </cell>
          <cell r="W1043">
            <v>42378.083333333336</v>
          </cell>
          <cell r="AH1043">
            <v>78053.646153846144</v>
          </cell>
          <cell r="AI1043">
            <v>7.0593103448275851</v>
          </cell>
          <cell r="AJ1043">
            <v>0</v>
          </cell>
        </row>
        <row r="1044">
          <cell r="K1044">
            <v>79748.2</v>
          </cell>
          <cell r="Q1044">
            <v>9.01</v>
          </cell>
          <cell r="W1044">
            <v>42378.125</v>
          </cell>
          <cell r="AH1044">
            <v>77998.961538461532</v>
          </cell>
          <cell r="AI1044">
            <v>7.0072413793103445</v>
          </cell>
          <cell r="AJ1044">
            <v>0</v>
          </cell>
        </row>
        <row r="1045">
          <cell r="K1045">
            <v>79582.2</v>
          </cell>
          <cell r="Q1045">
            <v>6.5</v>
          </cell>
          <cell r="W1045">
            <v>42378.166666666664</v>
          </cell>
          <cell r="AH1045">
            <v>77942.456410256404</v>
          </cell>
          <cell r="AI1045">
            <v>6.9896551724137925</v>
          </cell>
          <cell r="AJ1045">
            <v>0</v>
          </cell>
        </row>
        <row r="1046">
          <cell r="K1046">
            <v>79634.2</v>
          </cell>
          <cell r="Q1046">
            <v>8.15</v>
          </cell>
          <cell r="W1046">
            <v>42378.208333333336</v>
          </cell>
          <cell r="AH1046">
            <v>77871.338461538457</v>
          </cell>
          <cell r="AI1046">
            <v>7.0289655172413807</v>
          </cell>
          <cell r="AJ1046">
            <v>0</v>
          </cell>
        </row>
        <row r="1047">
          <cell r="K1047">
            <v>79837.399999999994</v>
          </cell>
          <cell r="Q1047">
            <v>8.3000000000000007</v>
          </cell>
          <cell r="W1047">
            <v>42378.25</v>
          </cell>
          <cell r="AH1047">
            <v>77849.5</v>
          </cell>
          <cell r="AI1047">
            <v>6.9510344827586206</v>
          </cell>
          <cell r="AJ1047">
            <v>0</v>
          </cell>
        </row>
        <row r="1048">
          <cell r="K1048">
            <v>77985.3</v>
          </cell>
          <cell r="Q1048">
            <v>9.52</v>
          </cell>
          <cell r="W1048">
            <v>42378.291666666664</v>
          </cell>
          <cell r="AH1048">
            <v>77763.512820512828</v>
          </cell>
          <cell r="AI1048">
            <v>6.9334482758620695</v>
          </cell>
          <cell r="AJ1048">
            <v>0</v>
          </cell>
        </row>
        <row r="1049">
          <cell r="K1049">
            <v>76396.7</v>
          </cell>
          <cell r="Q1049">
            <v>11.79</v>
          </cell>
          <cell r="W1049">
            <v>42378.333333333336</v>
          </cell>
          <cell r="AH1049">
            <v>77722.176923076928</v>
          </cell>
          <cell r="AI1049">
            <v>6.8137931034482753</v>
          </cell>
          <cell r="AJ1049">
            <v>0</v>
          </cell>
        </row>
        <row r="1050">
          <cell r="K1050">
            <v>77621</v>
          </cell>
          <cell r="Q1050">
            <v>9.84</v>
          </cell>
          <cell r="W1050">
            <v>42378.375</v>
          </cell>
          <cell r="AH1050">
            <v>77721.764102564091</v>
          </cell>
          <cell r="AI1050">
            <v>6.6358620689655163</v>
          </cell>
          <cell r="AJ1050">
            <v>0</v>
          </cell>
        </row>
        <row r="1051">
          <cell r="K1051">
            <v>77900.100000000006</v>
          </cell>
          <cell r="Q1051">
            <v>10.6</v>
          </cell>
          <cell r="W1051">
            <v>42378.416666666664</v>
          </cell>
          <cell r="AH1051">
            <v>77685.382051282053</v>
          </cell>
          <cell r="AI1051">
            <v>6.4548275862068962</v>
          </cell>
          <cell r="AJ1051">
            <v>0</v>
          </cell>
        </row>
        <row r="1052">
          <cell r="K1052">
            <v>78959.199999999997</v>
          </cell>
          <cell r="Q1052">
            <v>5.5</v>
          </cell>
          <cell r="W1052">
            <v>42378.458333333336</v>
          </cell>
          <cell r="AH1052">
            <v>77643.394871794851</v>
          </cell>
          <cell r="AI1052">
            <v>6.2417241379310333</v>
          </cell>
          <cell r="AJ1052">
            <v>0</v>
          </cell>
        </row>
        <row r="1053">
          <cell r="K1053">
            <v>79535.199999999997</v>
          </cell>
          <cell r="Q1053">
            <v>4.63</v>
          </cell>
          <cell r="W1053">
            <v>42378.5</v>
          </cell>
          <cell r="AH1053">
            <v>77578.36153846154</v>
          </cell>
          <cell r="AI1053">
            <v>6.272758620689654</v>
          </cell>
          <cell r="AJ1053">
            <v>0</v>
          </cell>
        </row>
        <row r="1054">
          <cell r="K1054">
            <v>79054.899999999994</v>
          </cell>
          <cell r="Q1054">
            <v>4.43</v>
          </cell>
          <cell r="W1054">
            <v>42378.541666666664</v>
          </cell>
          <cell r="AH1054">
            <v>77495.72051282051</v>
          </cell>
          <cell r="AI1054">
            <v>6.4268965517241368</v>
          </cell>
          <cell r="AJ1054">
            <v>0</v>
          </cell>
        </row>
        <row r="1055">
          <cell r="K1055">
            <v>78462.2</v>
          </cell>
          <cell r="Q1055">
            <v>3.19</v>
          </cell>
          <cell r="W1055">
            <v>42378.583333333336</v>
          </cell>
          <cell r="AH1055">
            <v>77424.141025641031</v>
          </cell>
          <cell r="AI1055">
            <v>6.7220689655172414</v>
          </cell>
          <cell r="AJ1055">
            <v>0</v>
          </cell>
        </row>
        <row r="1056">
          <cell r="K1056">
            <v>78601.5</v>
          </cell>
          <cell r="Q1056">
            <v>4.0999999999999996</v>
          </cell>
          <cell r="W1056">
            <v>42378.625</v>
          </cell>
          <cell r="AH1056">
            <v>77368.53333333334</v>
          </cell>
          <cell r="AI1056">
            <v>7.0372413793103457</v>
          </cell>
          <cell r="AJ1056">
            <v>0</v>
          </cell>
        </row>
        <row r="1057">
          <cell r="K1057">
            <v>78999.600000000006</v>
          </cell>
          <cell r="Q1057">
            <v>5.99</v>
          </cell>
          <cell r="W1057">
            <v>42378.666666666664</v>
          </cell>
          <cell r="AH1057">
            <v>77274.602564102577</v>
          </cell>
          <cell r="AI1057">
            <v>7.2124137931034493</v>
          </cell>
          <cell r="AJ1057">
            <v>0</v>
          </cell>
        </row>
        <row r="1058">
          <cell r="K1058">
            <v>79912.7</v>
          </cell>
          <cell r="Q1058">
            <v>6.48</v>
          </cell>
          <cell r="W1058">
            <v>42378.708333333336</v>
          </cell>
          <cell r="AH1058">
            <v>77144.015384615399</v>
          </cell>
          <cell r="AI1058">
            <v>7.5168965517241393</v>
          </cell>
          <cell r="AJ1058">
            <v>0</v>
          </cell>
        </row>
        <row r="1059">
          <cell r="K1059">
            <v>79228.5</v>
          </cell>
          <cell r="Q1059">
            <v>7.21</v>
          </cell>
          <cell r="W1059">
            <v>42378.75</v>
          </cell>
          <cell r="AH1059">
            <v>76986.394871794895</v>
          </cell>
          <cell r="AI1059">
            <v>7.8372413793103455</v>
          </cell>
          <cell r="AJ1059">
            <v>0</v>
          </cell>
        </row>
        <row r="1060">
          <cell r="K1060">
            <v>80103.7</v>
          </cell>
          <cell r="Q1060">
            <v>7.29</v>
          </cell>
          <cell r="W1060">
            <v>42378.791666666664</v>
          </cell>
          <cell r="AH1060">
            <v>76878.046153846168</v>
          </cell>
          <cell r="AI1060">
            <v>8.2265517241379325</v>
          </cell>
          <cell r="AJ1060">
            <v>0</v>
          </cell>
        </row>
        <row r="1061">
          <cell r="K1061">
            <v>79607.5</v>
          </cell>
          <cell r="Q1061">
            <v>7.07</v>
          </cell>
          <cell r="W1061">
            <v>42378.833333333336</v>
          </cell>
          <cell r="AH1061">
            <v>76739.751282051293</v>
          </cell>
          <cell r="AI1061">
            <v>8.5413793103448299</v>
          </cell>
          <cell r="AJ1061">
            <v>0</v>
          </cell>
        </row>
        <row r="1062">
          <cell r="K1062">
            <v>79593.399999999994</v>
          </cell>
          <cell r="Q1062">
            <v>6.79</v>
          </cell>
          <cell r="W1062">
            <v>42378.875</v>
          </cell>
          <cell r="AH1062">
            <v>76646.094871794878</v>
          </cell>
          <cell r="AI1062">
            <v>8.8131034482758643</v>
          </cell>
          <cell r="AJ1062">
            <v>0</v>
          </cell>
        </row>
        <row r="1063">
          <cell r="K1063">
            <v>80263.8</v>
          </cell>
          <cell r="Q1063">
            <v>6.08</v>
          </cell>
          <cell r="W1063">
            <v>42378.916666666664</v>
          </cell>
          <cell r="AH1063">
            <v>76535.035897435911</v>
          </cell>
          <cell r="AI1063">
            <v>8.9968965517241379</v>
          </cell>
          <cell r="AJ1063">
            <v>0</v>
          </cell>
        </row>
        <row r="1064">
          <cell r="K1064">
            <v>78519.600000000006</v>
          </cell>
          <cell r="Q1064">
            <v>6.14</v>
          </cell>
          <cell r="W1064">
            <v>42378.958333333336</v>
          </cell>
          <cell r="AH1064">
            <v>76438.335897435914</v>
          </cell>
          <cell r="AI1064">
            <v>9.0579310344827615</v>
          </cell>
          <cell r="AJ1064">
            <v>0</v>
          </cell>
        </row>
        <row r="1065">
          <cell r="K1065">
            <v>78376.5</v>
          </cell>
          <cell r="Q1065">
            <v>7.05</v>
          </cell>
          <cell r="W1065">
            <v>42379</v>
          </cell>
          <cell r="AH1065">
            <v>76375.812820512831</v>
          </cell>
          <cell r="AI1065">
            <v>9.2641379310344831</v>
          </cell>
          <cell r="AJ1065">
            <v>0</v>
          </cell>
        </row>
        <row r="1066">
          <cell r="K1066">
            <v>78068.3</v>
          </cell>
          <cell r="Q1066">
            <v>6.27</v>
          </cell>
          <cell r="W1066">
            <v>42379.041666666664</v>
          </cell>
          <cell r="AH1066">
            <v>76345.241025641051</v>
          </cell>
          <cell r="AI1066">
            <v>9.3651724137931023</v>
          </cell>
          <cell r="AJ1066">
            <v>0</v>
          </cell>
        </row>
        <row r="1067">
          <cell r="K1067">
            <v>77756.100000000006</v>
          </cell>
          <cell r="Q1067">
            <v>5.81</v>
          </cell>
          <cell r="W1067">
            <v>42379.083333333336</v>
          </cell>
          <cell r="AH1067">
            <v>76320.779487179505</v>
          </cell>
          <cell r="AI1067">
            <v>9.6286206896551736</v>
          </cell>
          <cell r="AJ1067">
            <v>0</v>
          </cell>
        </row>
        <row r="1068">
          <cell r="K1068">
            <v>77930.2</v>
          </cell>
          <cell r="Q1068">
            <v>5.4</v>
          </cell>
          <cell r="W1068">
            <v>42379.125</v>
          </cell>
          <cell r="AH1068">
            <v>76308.620512820533</v>
          </cell>
          <cell r="AI1068">
            <v>9.8265517241379321</v>
          </cell>
          <cell r="AJ1068">
            <v>0</v>
          </cell>
        </row>
        <row r="1069">
          <cell r="K1069">
            <v>77547.199999999997</v>
          </cell>
          <cell r="Q1069">
            <v>6.97</v>
          </cell>
          <cell r="W1069">
            <v>42379.166666666664</v>
          </cell>
          <cell r="AH1069">
            <v>76301.358974358984</v>
          </cell>
          <cell r="AI1069">
            <v>10.043793103448275</v>
          </cell>
          <cell r="AJ1069">
            <v>0</v>
          </cell>
        </row>
        <row r="1070">
          <cell r="K1070">
            <v>79152.899999999994</v>
          </cell>
          <cell r="Q1070">
            <v>5.34</v>
          </cell>
          <cell r="W1070">
            <v>42379.208333333336</v>
          </cell>
          <cell r="AH1070">
            <v>76296.712820512839</v>
          </cell>
          <cell r="AI1070">
            <v>10.164482758620691</v>
          </cell>
          <cell r="AJ1070">
            <v>0</v>
          </cell>
        </row>
        <row r="1071">
          <cell r="K1071">
            <v>74743</v>
          </cell>
          <cell r="Q1071">
            <v>8.89</v>
          </cell>
          <cell r="W1071">
            <v>42379.25</v>
          </cell>
          <cell r="AH1071">
            <v>76256.641025641031</v>
          </cell>
          <cell r="AI1071">
            <v>10.339655172413792</v>
          </cell>
          <cell r="AJ1071">
            <v>0</v>
          </cell>
        </row>
        <row r="1072">
          <cell r="K1072">
            <v>75001.100000000006</v>
          </cell>
          <cell r="Q1072">
            <v>8.8699999999999992</v>
          </cell>
          <cell r="W1072">
            <v>42379.291666666664</v>
          </cell>
          <cell r="AH1072">
            <v>76332.235897435909</v>
          </cell>
          <cell r="AI1072">
            <v>10.332068965517241</v>
          </cell>
          <cell r="AJ1072">
            <v>0</v>
          </cell>
        </row>
        <row r="1073">
          <cell r="K1073">
            <v>74882.600000000006</v>
          </cell>
          <cell r="Q1073">
            <v>8.5</v>
          </cell>
          <cell r="W1073">
            <v>42379.333333333336</v>
          </cell>
          <cell r="AH1073">
            <v>76393.535897435911</v>
          </cell>
          <cell r="AI1073">
            <v>10.314137931034486</v>
          </cell>
          <cell r="AJ1073">
            <v>0</v>
          </cell>
        </row>
        <row r="1074">
          <cell r="K1074">
            <v>75883.399999999994</v>
          </cell>
          <cell r="Q1074">
            <v>7.64</v>
          </cell>
          <cell r="W1074">
            <v>42379.375</v>
          </cell>
          <cell r="AH1074">
            <v>76448.597435897434</v>
          </cell>
          <cell r="AI1074">
            <v>10.260689655172413</v>
          </cell>
          <cell r="AJ1074">
            <v>0</v>
          </cell>
        </row>
        <row r="1075">
          <cell r="K1075">
            <v>74322.7</v>
          </cell>
          <cell r="Q1075">
            <v>5.89</v>
          </cell>
          <cell r="W1075">
            <v>42379.416666666664</v>
          </cell>
          <cell r="AH1075">
            <v>76477.643589743588</v>
          </cell>
          <cell r="AI1075">
            <v>10.181724137931036</v>
          </cell>
          <cell r="AJ1075">
            <v>0</v>
          </cell>
        </row>
        <row r="1076">
          <cell r="K1076">
            <v>75920.7</v>
          </cell>
          <cell r="Q1076">
            <v>7.79</v>
          </cell>
          <cell r="W1076">
            <v>42379.458333333336</v>
          </cell>
          <cell r="AH1076">
            <v>76542.494871794872</v>
          </cell>
          <cell r="AI1076">
            <v>10.184137931034483</v>
          </cell>
          <cell r="AJ1076">
            <v>0</v>
          </cell>
        </row>
        <row r="1077">
          <cell r="K1077">
            <v>75579.399999999994</v>
          </cell>
          <cell r="Q1077">
            <v>6.05</v>
          </cell>
          <cell r="W1077">
            <v>42379.5</v>
          </cell>
          <cell r="AH1077">
            <v>76566.615384615376</v>
          </cell>
          <cell r="AI1077">
            <v>10.088275862068963</v>
          </cell>
          <cell r="AJ1077">
            <v>0</v>
          </cell>
        </row>
        <row r="1078">
          <cell r="K1078">
            <v>76600.5</v>
          </cell>
          <cell r="Q1078">
            <v>6.63</v>
          </cell>
          <cell r="W1078">
            <v>42379.541666666664</v>
          </cell>
          <cell r="AH1078">
            <v>76597.215384615367</v>
          </cell>
          <cell r="AI1078">
            <v>10.034827586206895</v>
          </cell>
          <cell r="AJ1078">
            <v>0</v>
          </cell>
        </row>
        <row r="1079">
          <cell r="K1079">
            <v>76690.3</v>
          </cell>
          <cell r="Q1079">
            <v>4.59</v>
          </cell>
          <cell r="W1079">
            <v>42379.583333333336</v>
          </cell>
          <cell r="AH1079">
            <v>76602.423076923063</v>
          </cell>
          <cell r="AI1079">
            <v>10.215862068965516</v>
          </cell>
          <cell r="AJ1079">
            <v>0</v>
          </cell>
        </row>
        <row r="1080">
          <cell r="K1080">
            <v>78914.3</v>
          </cell>
          <cell r="Q1080">
            <v>4.42</v>
          </cell>
          <cell r="W1080">
            <v>42379.625</v>
          </cell>
          <cell r="AH1080">
            <v>76599.417948717935</v>
          </cell>
          <cell r="AI1080">
            <v>10.341724137931033</v>
          </cell>
          <cell r="AJ1080">
            <v>0</v>
          </cell>
        </row>
        <row r="1081">
          <cell r="K1081">
            <v>77295.899999999994</v>
          </cell>
          <cell r="Q1081">
            <v>6.4</v>
          </cell>
          <cell r="W1081">
            <v>42379.666666666664</v>
          </cell>
          <cell r="AH1081">
            <v>76538.330769230757</v>
          </cell>
          <cell r="AI1081">
            <v>10.497241379310342</v>
          </cell>
          <cell r="AJ1081">
            <v>0</v>
          </cell>
        </row>
        <row r="1082">
          <cell r="K1082">
            <v>77747.5</v>
          </cell>
          <cell r="Q1082">
            <v>9.1</v>
          </cell>
          <cell r="W1082">
            <v>42379.708333333336</v>
          </cell>
          <cell r="AH1082">
            <v>76450.864102564097</v>
          </cell>
          <cell r="AI1082">
            <v>10.588965517241377</v>
          </cell>
          <cell r="AJ1082">
            <v>0</v>
          </cell>
        </row>
        <row r="1083">
          <cell r="K1083">
            <v>77544.5</v>
          </cell>
          <cell r="Q1083">
            <v>12.99</v>
          </cell>
          <cell r="W1083">
            <v>42379.75</v>
          </cell>
          <cell r="AH1083">
            <v>76356.420512820507</v>
          </cell>
          <cell r="AI1083">
            <v>10.614137931034481</v>
          </cell>
          <cell r="AJ1083">
            <v>0</v>
          </cell>
        </row>
        <row r="1084">
          <cell r="K1084">
            <v>76808.600000000006</v>
          </cell>
          <cell r="Q1084">
            <v>12.33</v>
          </cell>
          <cell r="W1084">
            <v>42379.791666666664</v>
          </cell>
          <cell r="AH1084">
            <v>76248.010256410256</v>
          </cell>
          <cell r="AI1084">
            <v>10.589999999999998</v>
          </cell>
          <cell r="AJ1084">
            <v>0</v>
          </cell>
        </row>
        <row r="1085">
          <cell r="K1085">
            <v>78782.5</v>
          </cell>
          <cell r="Q1085">
            <v>9.18</v>
          </cell>
          <cell r="W1085">
            <v>42379.833333333336</v>
          </cell>
          <cell r="AH1085">
            <v>76208.987179487187</v>
          </cell>
          <cell r="AI1085">
            <v>10.545172413793102</v>
          </cell>
          <cell r="AJ1085">
            <v>0</v>
          </cell>
        </row>
        <row r="1086">
          <cell r="K1086">
            <v>76483.899999999994</v>
          </cell>
          <cell r="Q1086">
            <v>14.82</v>
          </cell>
          <cell r="W1086">
            <v>42379.875</v>
          </cell>
          <cell r="AH1086">
            <v>76135.51794871797</v>
          </cell>
          <cell r="AI1086">
            <v>10.647931034482758</v>
          </cell>
          <cell r="AJ1086">
            <v>0</v>
          </cell>
        </row>
        <row r="1087">
          <cell r="K1087">
            <v>76373.2</v>
          </cell>
          <cell r="Q1087">
            <v>15.77</v>
          </cell>
          <cell r="W1087">
            <v>42379.916666666664</v>
          </cell>
          <cell r="AH1087">
            <v>76143.153846153858</v>
          </cell>
          <cell r="AI1087">
            <v>10.447931034482757</v>
          </cell>
          <cell r="AJ1087">
            <v>0</v>
          </cell>
        </row>
        <row r="1088">
          <cell r="K1088">
            <v>76380.600000000006</v>
          </cell>
          <cell r="Q1088">
            <v>18.5</v>
          </cell>
          <cell r="W1088">
            <v>42379.958333333336</v>
          </cell>
          <cell r="AH1088">
            <v>76136.020512820527</v>
          </cell>
          <cell r="AI1088">
            <v>10.310689655172414</v>
          </cell>
          <cell r="AJ1088">
            <v>0</v>
          </cell>
        </row>
        <row r="1089">
          <cell r="K1089">
            <v>76202.100000000006</v>
          </cell>
          <cell r="Q1089">
            <v>16.420000000000002</v>
          </cell>
          <cell r="W1089">
            <v>42380</v>
          </cell>
          <cell r="AH1089">
            <v>76156.994871794886</v>
          </cell>
          <cell r="AI1089">
            <v>10.107586206896553</v>
          </cell>
          <cell r="AJ1089">
            <v>0</v>
          </cell>
        </row>
        <row r="1090">
          <cell r="K1090">
            <v>76262.600000000006</v>
          </cell>
          <cell r="Q1090">
            <v>14.95</v>
          </cell>
          <cell r="W1090">
            <v>42380.041666666664</v>
          </cell>
          <cell r="AH1090">
            <v>76193.258974358992</v>
          </cell>
          <cell r="AI1090">
            <v>9.9413793103448302</v>
          </cell>
          <cell r="AJ1090">
            <v>0</v>
          </cell>
        </row>
        <row r="1091">
          <cell r="K1091">
            <v>76422.899999999994</v>
          </cell>
          <cell r="Q1091">
            <v>12.12</v>
          </cell>
          <cell r="W1091">
            <v>42380.083333333336</v>
          </cell>
          <cell r="AH1091">
            <v>76184.487179487202</v>
          </cell>
          <cell r="AI1091">
            <v>9.7710344827586209</v>
          </cell>
          <cell r="AJ1091">
            <v>0</v>
          </cell>
        </row>
        <row r="1092">
          <cell r="K1092">
            <v>76312.2</v>
          </cell>
          <cell r="Q1092">
            <v>7.85</v>
          </cell>
          <cell r="W1092">
            <v>42380.125</v>
          </cell>
          <cell r="AH1092">
            <v>76187.256410256436</v>
          </cell>
          <cell r="AI1092">
            <v>9.6906896551724149</v>
          </cell>
          <cell r="AJ1092">
            <v>0</v>
          </cell>
        </row>
        <row r="1093">
          <cell r="K1093">
            <v>76263.3</v>
          </cell>
          <cell r="Q1093">
            <v>12.12</v>
          </cell>
          <cell r="W1093">
            <v>42380.166666666664</v>
          </cell>
          <cell r="AH1093">
            <v>76214.720512820524</v>
          </cell>
          <cell r="AI1093">
            <v>9.8051724137931053</v>
          </cell>
          <cell r="AJ1093">
            <v>0</v>
          </cell>
        </row>
        <row r="1094">
          <cell r="K1094">
            <v>76293.5</v>
          </cell>
          <cell r="Q1094">
            <v>9.98</v>
          </cell>
          <cell r="W1094">
            <v>42380.208333333336</v>
          </cell>
          <cell r="AH1094">
            <v>76245.241025641037</v>
          </cell>
          <cell r="AI1094">
            <v>9.6831034482758618</v>
          </cell>
          <cell r="AJ1094">
            <v>0</v>
          </cell>
        </row>
        <row r="1095">
          <cell r="K1095">
            <v>74938.2</v>
          </cell>
          <cell r="Q1095">
            <v>13.91</v>
          </cell>
          <cell r="W1095">
            <v>42380.25</v>
          </cell>
          <cell r="AH1095">
            <v>76275.243589743608</v>
          </cell>
          <cell r="AI1095">
            <v>9.6206896551724146</v>
          </cell>
          <cell r="AJ1095">
            <v>0</v>
          </cell>
        </row>
        <row r="1096">
          <cell r="K1096">
            <v>73906.7</v>
          </cell>
          <cell r="Q1096">
            <v>11.55</v>
          </cell>
          <cell r="W1096">
            <v>42380.291666666664</v>
          </cell>
          <cell r="AH1096">
            <v>76341.051282051296</v>
          </cell>
          <cell r="AI1096">
            <v>9.4234482758620679</v>
          </cell>
          <cell r="AJ1096">
            <v>0</v>
          </cell>
        </row>
        <row r="1097">
          <cell r="K1097">
            <v>73765.5</v>
          </cell>
          <cell r="Q1097">
            <v>11.7</v>
          </cell>
          <cell r="W1097">
            <v>42380.333333333336</v>
          </cell>
          <cell r="AH1097">
            <v>76430.776923076934</v>
          </cell>
          <cell r="AI1097">
            <v>9.32</v>
          </cell>
          <cell r="AJ1097">
            <v>0</v>
          </cell>
        </row>
        <row r="1098">
          <cell r="K1098">
            <v>75002.899999999994</v>
          </cell>
          <cell r="Q1098">
            <v>10.47</v>
          </cell>
          <cell r="W1098">
            <v>42380.375</v>
          </cell>
          <cell r="AH1098">
            <v>76520.658974358972</v>
          </cell>
          <cell r="AI1098">
            <v>9.3179310344827559</v>
          </cell>
          <cell r="AJ1098">
            <v>0</v>
          </cell>
        </row>
        <row r="1099">
          <cell r="K1099">
            <v>74710.2</v>
          </cell>
          <cell r="Q1099">
            <v>10.42</v>
          </cell>
          <cell r="W1099">
            <v>42380.416666666664</v>
          </cell>
          <cell r="AH1099">
            <v>76578.028205128197</v>
          </cell>
          <cell r="AI1099">
            <v>9.219655172413793</v>
          </cell>
          <cell r="AJ1099">
            <v>0</v>
          </cell>
        </row>
        <row r="1100">
          <cell r="K1100">
            <v>75954.899999999994</v>
          </cell>
          <cell r="Q1100">
            <v>8.67</v>
          </cell>
          <cell r="W1100">
            <v>42380.458333333336</v>
          </cell>
          <cell r="AH1100">
            <v>76641.066666666651</v>
          </cell>
          <cell r="AI1100">
            <v>9.0682758620689636</v>
          </cell>
          <cell r="AJ1100">
            <v>0</v>
          </cell>
        </row>
        <row r="1101">
          <cell r="K1101">
            <v>75262.100000000006</v>
          </cell>
          <cell r="Q1101">
            <v>8.35</v>
          </cell>
          <cell r="W1101">
            <v>42380.5</v>
          </cell>
          <cell r="AH1101">
            <v>76669.997435897429</v>
          </cell>
          <cell r="AI1101">
            <v>9.0096551724137921</v>
          </cell>
          <cell r="AJ1101">
            <v>0</v>
          </cell>
        </row>
        <row r="1102">
          <cell r="K1102">
            <v>76492.5</v>
          </cell>
          <cell r="Q1102">
            <v>6.95</v>
          </cell>
          <cell r="W1102">
            <v>42380.541666666664</v>
          </cell>
          <cell r="AH1102">
            <v>76712.789743589732</v>
          </cell>
          <cell r="AI1102">
            <v>9.0155172413793103</v>
          </cell>
          <cell r="AJ1102">
            <v>0</v>
          </cell>
        </row>
        <row r="1103">
          <cell r="K1103">
            <v>76081.2</v>
          </cell>
          <cell r="Q1103">
            <v>5.35</v>
          </cell>
          <cell r="W1103">
            <v>42380.583333333336</v>
          </cell>
          <cell r="AH1103">
            <v>76723.541025641025</v>
          </cell>
          <cell r="AI1103">
            <v>9.0941379310344832</v>
          </cell>
          <cell r="AJ1103">
            <v>0</v>
          </cell>
        </row>
        <row r="1104">
          <cell r="K1104">
            <v>77184.2</v>
          </cell>
          <cell r="Q1104">
            <v>5.96</v>
          </cell>
          <cell r="W1104">
            <v>42380.625</v>
          </cell>
          <cell r="AH1104">
            <v>76741.112820512819</v>
          </cell>
          <cell r="AI1104">
            <v>9.1110344827586189</v>
          </cell>
          <cell r="AJ1104">
            <v>0</v>
          </cell>
        </row>
        <row r="1105">
          <cell r="K1105">
            <v>77114.3</v>
          </cell>
          <cell r="Q1105">
            <v>5.01</v>
          </cell>
          <cell r="W1105">
            <v>42380.666666666664</v>
          </cell>
          <cell r="AH1105">
            <v>76727.782051282033</v>
          </cell>
          <cell r="AI1105">
            <v>9.4734482758620704</v>
          </cell>
          <cell r="AJ1105">
            <v>0</v>
          </cell>
        </row>
        <row r="1106">
          <cell r="K1106">
            <v>77281.899999999994</v>
          </cell>
          <cell r="Q1106">
            <v>4.5</v>
          </cell>
          <cell r="W1106">
            <v>42380.708333333336</v>
          </cell>
          <cell r="AH1106">
            <v>76672.528205128197</v>
          </cell>
          <cell r="AI1106">
            <v>9.6648275862068953</v>
          </cell>
          <cell r="AJ1106">
            <v>0</v>
          </cell>
        </row>
        <row r="1107">
          <cell r="K1107">
            <v>77647</v>
          </cell>
          <cell r="Q1107">
            <v>11.88</v>
          </cell>
          <cell r="W1107">
            <v>42380.75</v>
          </cell>
          <cell r="AH1107">
            <v>76614.941025641019</v>
          </cell>
          <cell r="AI1107">
            <v>10.033448275862067</v>
          </cell>
          <cell r="AJ1107">
            <v>0</v>
          </cell>
        </row>
        <row r="1108">
          <cell r="K1108">
            <v>77366</v>
          </cell>
          <cell r="Q1108">
            <v>8.24</v>
          </cell>
          <cell r="W1108">
            <v>42380.791666666664</v>
          </cell>
          <cell r="AH1108">
            <v>76591.707692307667</v>
          </cell>
          <cell r="AI1108">
            <v>10.052413793103447</v>
          </cell>
          <cell r="AJ1108">
            <v>0</v>
          </cell>
        </row>
        <row r="1109">
          <cell r="K1109">
            <v>77590.100000000006</v>
          </cell>
          <cell r="Q1109">
            <v>8.93</v>
          </cell>
          <cell r="W1109">
            <v>42380.833333333336</v>
          </cell>
          <cell r="AH1109">
            <v>76574.956410256404</v>
          </cell>
          <cell r="AI1109">
            <v>10.247931034482759</v>
          </cell>
          <cell r="AJ1109">
            <v>0</v>
          </cell>
        </row>
        <row r="1110">
          <cell r="K1110">
            <v>77691.199999999997</v>
          </cell>
          <cell r="Q1110">
            <v>9.06</v>
          </cell>
          <cell r="W1110">
            <v>42380.875</v>
          </cell>
          <cell r="AH1110">
            <v>76511.517948717941</v>
          </cell>
          <cell r="AI1110">
            <v>10.375862068965519</v>
          </cell>
          <cell r="AJ1110">
            <v>0</v>
          </cell>
        </row>
        <row r="1111">
          <cell r="K1111">
            <v>77391.8</v>
          </cell>
          <cell r="Q1111">
            <v>9.83</v>
          </cell>
          <cell r="W1111">
            <v>42380.916666666664</v>
          </cell>
          <cell r="AH1111">
            <v>76498.225641025638</v>
          </cell>
          <cell r="AI1111">
            <v>10.51896551724138</v>
          </cell>
          <cell r="AJ1111">
            <v>0</v>
          </cell>
        </row>
        <row r="1112">
          <cell r="K1112">
            <v>77030</v>
          </cell>
          <cell r="Q1112">
            <v>12.29</v>
          </cell>
          <cell r="W1112">
            <v>42380.958333333336</v>
          </cell>
          <cell r="AH1112">
            <v>76499.261538461535</v>
          </cell>
          <cell r="AI1112">
            <v>10.73</v>
          </cell>
          <cell r="AJ1112">
            <v>0</v>
          </cell>
        </row>
        <row r="1113">
          <cell r="K1113">
            <v>77016.2</v>
          </cell>
          <cell r="Q1113">
            <v>11.03</v>
          </cell>
          <cell r="W1113">
            <v>42381</v>
          </cell>
          <cell r="AH1113">
            <v>76475.043589743567</v>
          </cell>
          <cell r="AI1113">
            <v>10.764482758620691</v>
          </cell>
          <cell r="AJ1113">
            <v>0</v>
          </cell>
        </row>
        <row r="1114">
          <cell r="K1114">
            <v>76851.899999999994</v>
          </cell>
          <cell r="Q1114">
            <v>12.16</v>
          </cell>
          <cell r="W1114">
            <v>42381.041666666664</v>
          </cell>
          <cell r="AH1114">
            <v>76467.761538461535</v>
          </cell>
          <cell r="AI1114">
            <v>10.880344827586207</v>
          </cell>
          <cell r="AJ1114">
            <v>0</v>
          </cell>
        </row>
        <row r="1115">
          <cell r="K1115">
            <v>76861.399999999994</v>
          </cell>
          <cell r="Q1115">
            <v>9.02</v>
          </cell>
          <cell r="W1115">
            <v>42381.083333333336</v>
          </cell>
          <cell r="AH1115">
            <v>76490.994871794872</v>
          </cell>
          <cell r="AI1115">
            <v>10.893793103448274</v>
          </cell>
          <cell r="AJ1115">
            <v>0</v>
          </cell>
        </row>
        <row r="1116">
          <cell r="K1116">
            <v>76772.800000000003</v>
          </cell>
          <cell r="Q1116">
            <v>11.79</v>
          </cell>
          <cell r="W1116">
            <v>42381.125</v>
          </cell>
          <cell r="AH1116">
            <v>76510.282051282047</v>
          </cell>
          <cell r="AI1116">
            <v>11.005517241379311</v>
          </cell>
          <cell r="AJ1116">
            <v>0</v>
          </cell>
        </row>
        <row r="1117">
          <cell r="K1117">
            <v>76803.600000000006</v>
          </cell>
          <cell r="Q1117">
            <v>12.61</v>
          </cell>
          <cell r="W1117">
            <v>42381.166666666664</v>
          </cell>
          <cell r="AH1117">
            <v>76536.482051282059</v>
          </cell>
          <cell r="AI1117">
            <v>10.992413793103447</v>
          </cell>
          <cell r="AJ1117">
            <v>0</v>
          </cell>
        </row>
        <row r="1118">
          <cell r="K1118">
            <v>76573.100000000006</v>
          </cell>
          <cell r="Q1118">
            <v>11.6</v>
          </cell>
          <cell r="W1118">
            <v>42381.208333333336</v>
          </cell>
          <cell r="AH1118">
            <v>76558.084615384636</v>
          </cell>
          <cell r="AI1118">
            <v>10.919655172413794</v>
          </cell>
          <cell r="AJ1118">
            <v>0</v>
          </cell>
        </row>
        <row r="1119">
          <cell r="K1119">
            <v>76531.899999999994</v>
          </cell>
          <cell r="Q1119">
            <v>10.01</v>
          </cell>
          <cell r="W1119">
            <v>42381.25</v>
          </cell>
          <cell r="AH1119">
            <v>76583.310256410274</v>
          </cell>
          <cell r="AI1119">
            <v>10.860689655172413</v>
          </cell>
          <cell r="AJ1119">
            <v>0</v>
          </cell>
        </row>
        <row r="1120">
          <cell r="K1120">
            <v>73884.7</v>
          </cell>
          <cell r="Q1120">
            <v>9.7899999999999991</v>
          </cell>
          <cell r="W1120">
            <v>42381.291666666664</v>
          </cell>
          <cell r="AH1120">
            <v>76609.112820512833</v>
          </cell>
          <cell r="AI1120">
            <v>10.817931034482758</v>
          </cell>
          <cell r="AJ1120">
            <v>0</v>
          </cell>
        </row>
        <row r="1121">
          <cell r="K1121">
            <v>74064.2</v>
          </cell>
          <cell r="Q1121">
            <v>11.17</v>
          </cell>
          <cell r="W1121">
            <v>42381.333333333336</v>
          </cell>
          <cell r="AH1121">
            <v>76701.130769230775</v>
          </cell>
          <cell r="AI1121">
            <v>10.888965517241378</v>
          </cell>
          <cell r="AJ1121">
            <v>0</v>
          </cell>
        </row>
        <row r="1122">
          <cell r="K1122">
            <v>73316.5</v>
          </cell>
          <cell r="Q1122">
            <v>8.58</v>
          </cell>
          <cell r="W1122">
            <v>42381.375</v>
          </cell>
          <cell r="AH1122">
            <v>76786.517948717956</v>
          </cell>
          <cell r="AI1122">
            <v>10.917586206896551</v>
          </cell>
          <cell r="AJ1122">
            <v>0</v>
          </cell>
        </row>
        <row r="1123">
          <cell r="K1123">
            <v>75286.7</v>
          </cell>
          <cell r="Q1123">
            <v>8.17</v>
          </cell>
          <cell r="W1123">
            <v>42381.416666666664</v>
          </cell>
          <cell r="AH1123">
            <v>76883.956410256418</v>
          </cell>
          <cell r="AI1123">
            <v>10.983793103448274</v>
          </cell>
          <cell r="AJ1123">
            <v>0</v>
          </cell>
        </row>
        <row r="1124">
          <cell r="K1124">
            <v>75917.2</v>
          </cell>
          <cell r="Q1124">
            <v>8.19</v>
          </cell>
          <cell r="W1124">
            <v>42381.458333333336</v>
          </cell>
          <cell r="AH1124">
            <v>76930.617948717947</v>
          </cell>
          <cell r="AI1124">
            <v>10.961379310344828</v>
          </cell>
          <cell r="AJ1124">
            <v>0</v>
          </cell>
        </row>
        <row r="1125">
          <cell r="K1125">
            <v>76781.7</v>
          </cell>
          <cell r="Q1125">
            <v>8.5500000000000007</v>
          </cell>
          <cell r="W1125">
            <v>42381.5</v>
          </cell>
          <cell r="AH1125">
            <v>76958.964102564103</v>
          </cell>
          <cell r="AI1125">
            <v>11.00103448275862</v>
          </cell>
          <cell r="AJ1125">
            <v>0</v>
          </cell>
        </row>
        <row r="1126">
          <cell r="K1126">
            <v>76095</v>
          </cell>
          <cell r="Q1126">
            <v>11.64</v>
          </cell>
          <cell r="W1126">
            <v>42381.541666666664</v>
          </cell>
          <cell r="AH1126">
            <v>76959.764102564106</v>
          </cell>
          <cell r="AI1126">
            <v>11.064827586206894</v>
          </cell>
          <cell r="AJ1126">
            <v>0</v>
          </cell>
        </row>
        <row r="1127">
          <cell r="K1127">
            <v>77198.600000000006</v>
          </cell>
          <cell r="Q1127">
            <v>7.62</v>
          </cell>
          <cell r="W1127">
            <v>42381.583333333336</v>
          </cell>
          <cell r="AH1127">
            <v>76974.107692307691</v>
          </cell>
          <cell r="AI1127">
            <v>11.114827586206895</v>
          </cell>
          <cell r="AJ1127">
            <v>0</v>
          </cell>
        </row>
        <row r="1128">
          <cell r="K1128">
            <v>77616.399999999994</v>
          </cell>
          <cell r="Q1128">
            <v>6.03</v>
          </cell>
          <cell r="W1128">
            <v>42381.625</v>
          </cell>
          <cell r="AH1128">
            <v>76956.197435897426</v>
          </cell>
          <cell r="AI1128">
            <v>11.395517241379308</v>
          </cell>
          <cell r="AJ1128">
            <v>0</v>
          </cell>
        </row>
        <row r="1129">
          <cell r="K1129">
            <v>75920.5</v>
          </cell>
          <cell r="Q1129">
            <v>6.97</v>
          </cell>
          <cell r="W1129">
            <v>42381.666666666664</v>
          </cell>
          <cell r="AH1129">
            <v>76880.005128205128</v>
          </cell>
          <cell r="AI1129">
            <v>12.018965517241377</v>
          </cell>
          <cell r="AJ1129">
            <v>0</v>
          </cell>
        </row>
        <row r="1130">
          <cell r="K1130">
            <v>76530.899999999994</v>
          </cell>
          <cell r="Q1130">
            <v>8.52</v>
          </cell>
          <cell r="W1130">
            <v>42381.708333333336</v>
          </cell>
          <cell r="AH1130">
            <v>76890.364102564112</v>
          </cell>
          <cell r="AI1130">
            <v>12.482413793103447</v>
          </cell>
          <cell r="AJ1130">
            <v>0</v>
          </cell>
        </row>
        <row r="1131">
          <cell r="K1131">
            <v>77383.3</v>
          </cell>
          <cell r="Q1131">
            <v>9.23</v>
          </cell>
          <cell r="W1131">
            <v>42381.75</v>
          </cell>
          <cell r="AH1131">
            <v>76868.474358974359</v>
          </cell>
          <cell r="AI1131">
            <v>12.977931034482758</v>
          </cell>
          <cell r="AJ1131">
            <v>0</v>
          </cell>
        </row>
        <row r="1132">
          <cell r="K1132">
            <v>77453.600000000006</v>
          </cell>
          <cell r="Q1132">
            <v>5.84</v>
          </cell>
          <cell r="W1132">
            <v>42381.791666666664</v>
          </cell>
          <cell r="AH1132">
            <v>76796.08205128205</v>
          </cell>
          <cell r="AI1132">
            <v>13.379310344827585</v>
          </cell>
          <cell r="AJ1132">
            <v>0</v>
          </cell>
        </row>
        <row r="1133">
          <cell r="K1133">
            <v>77463.600000000006</v>
          </cell>
          <cell r="Q1133">
            <v>16.47</v>
          </cell>
          <cell r="W1133">
            <v>42381.833333333336</v>
          </cell>
          <cell r="AH1133">
            <v>76780.507692307699</v>
          </cell>
          <cell r="AI1133">
            <v>13.842068965517242</v>
          </cell>
          <cell r="AJ1133">
            <v>0</v>
          </cell>
        </row>
        <row r="1134">
          <cell r="K1134">
            <v>77504.7</v>
          </cell>
          <cell r="Q1134">
            <v>10.56</v>
          </cell>
          <cell r="W1134">
            <v>42381.875</v>
          </cell>
          <cell r="AH1134">
            <v>76766.748717948736</v>
          </cell>
          <cell r="AI1134">
            <v>13.933793103448277</v>
          </cell>
          <cell r="AJ1134">
            <v>0</v>
          </cell>
        </row>
        <row r="1135">
          <cell r="K1135">
            <v>77406</v>
          </cell>
          <cell r="Q1135">
            <v>15.19</v>
          </cell>
          <cell r="W1135">
            <v>42381.916666666664</v>
          </cell>
          <cell r="AH1135">
            <v>76765.617948717976</v>
          </cell>
          <cell r="AI1135">
            <v>14.270000000000001</v>
          </cell>
          <cell r="AJ1135">
            <v>0</v>
          </cell>
        </row>
        <row r="1136">
          <cell r="K1136">
            <v>77270.899999999994</v>
          </cell>
          <cell r="Q1136">
            <v>12.43</v>
          </cell>
          <cell r="W1136">
            <v>42381.958333333336</v>
          </cell>
          <cell r="AH1136">
            <v>76772.761538461549</v>
          </cell>
          <cell r="AI1136">
            <v>14.178965517241382</v>
          </cell>
          <cell r="AJ1136">
            <v>0</v>
          </cell>
        </row>
        <row r="1137">
          <cell r="K1137">
            <v>77240.3</v>
          </cell>
          <cell r="Q1137">
            <v>13.91</v>
          </cell>
          <cell r="W1137">
            <v>42382</v>
          </cell>
          <cell r="AH1137">
            <v>76781.866666666683</v>
          </cell>
          <cell r="AI1137">
            <v>14.232068965517245</v>
          </cell>
          <cell r="AJ1137">
            <v>0</v>
          </cell>
        </row>
        <row r="1138">
          <cell r="K1138">
            <v>77168.7</v>
          </cell>
          <cell r="Q1138">
            <v>12.64</v>
          </cell>
          <cell r="W1138">
            <v>42382.041666666664</v>
          </cell>
          <cell r="AH1138">
            <v>76792.025641025655</v>
          </cell>
          <cell r="AI1138">
            <v>14.214137931034484</v>
          </cell>
          <cell r="AJ1138">
            <v>0</v>
          </cell>
        </row>
        <row r="1139">
          <cell r="K1139">
            <v>77083.199999999997</v>
          </cell>
          <cell r="Q1139">
            <v>13.21</v>
          </cell>
          <cell r="W1139">
            <v>42382.083333333336</v>
          </cell>
          <cell r="AH1139">
            <v>76803.138461538474</v>
          </cell>
          <cell r="AI1139">
            <v>14.411379310344829</v>
          </cell>
          <cell r="AJ1139">
            <v>0</v>
          </cell>
        </row>
        <row r="1140">
          <cell r="K1140">
            <v>76931</v>
          </cell>
          <cell r="Q1140">
            <v>15.95</v>
          </cell>
          <cell r="W1140">
            <v>42382.125</v>
          </cell>
          <cell r="AH1140">
            <v>76829.261538461549</v>
          </cell>
          <cell r="AI1140">
            <v>14.494137931034484</v>
          </cell>
          <cell r="AJ1140">
            <v>0</v>
          </cell>
        </row>
        <row r="1141">
          <cell r="K1141">
            <v>76911.8</v>
          </cell>
          <cell r="Q1141">
            <v>13.29</v>
          </cell>
          <cell r="W1141">
            <v>42382.166666666664</v>
          </cell>
          <cell r="AH1141">
            <v>76854.715384615411</v>
          </cell>
          <cell r="AI1141">
            <v>14.395172413793105</v>
          </cell>
          <cell r="AJ1141">
            <v>0</v>
          </cell>
        </row>
        <row r="1142">
          <cell r="K1142">
            <v>76766.5</v>
          </cell>
          <cell r="Q1142">
            <v>14.39</v>
          </cell>
          <cell r="W1142">
            <v>42382.208333333336</v>
          </cell>
          <cell r="AH1142">
            <v>76883.846153846171</v>
          </cell>
          <cell r="AI1142">
            <v>14.376551724137931</v>
          </cell>
          <cell r="AJ1142">
            <v>0</v>
          </cell>
        </row>
        <row r="1143">
          <cell r="K1143">
            <v>76664.3</v>
          </cell>
          <cell r="Q1143">
            <v>12.55</v>
          </cell>
          <cell r="W1143">
            <v>42382.25</v>
          </cell>
          <cell r="AH1143">
            <v>76912.900000000009</v>
          </cell>
          <cell r="AI1143">
            <v>14.260000000000002</v>
          </cell>
          <cell r="AJ1143">
            <v>0</v>
          </cell>
        </row>
        <row r="1144">
          <cell r="K1144">
            <v>74959.399999999994</v>
          </cell>
          <cell r="Q1144">
            <v>12.26</v>
          </cell>
          <cell r="W1144">
            <v>42382.291666666664</v>
          </cell>
          <cell r="AH1144">
            <v>76944.661538461543</v>
          </cell>
          <cell r="AI1144">
            <v>14.216551724137933</v>
          </cell>
          <cell r="AJ1144">
            <v>0</v>
          </cell>
        </row>
        <row r="1145">
          <cell r="K1145">
            <v>75036</v>
          </cell>
          <cell r="Q1145">
            <v>11.41</v>
          </cell>
          <cell r="W1145">
            <v>42382.333333333336</v>
          </cell>
          <cell r="AH1145">
            <v>77017.161538461529</v>
          </cell>
          <cell r="AI1145">
            <v>14.180000000000001</v>
          </cell>
          <cell r="AJ1145">
            <v>0</v>
          </cell>
        </row>
        <row r="1146">
          <cell r="K1146">
            <v>76740.899999999994</v>
          </cell>
          <cell r="Q1146">
            <v>10.5</v>
          </cell>
          <cell r="W1146">
            <v>42382.375</v>
          </cell>
          <cell r="AH1146">
            <v>77084.710256410253</v>
          </cell>
          <cell r="AI1146">
            <v>14.246551724137932</v>
          </cell>
          <cell r="AJ1146">
            <v>0</v>
          </cell>
        </row>
        <row r="1147">
          <cell r="K1147">
            <v>76712.7</v>
          </cell>
          <cell r="Q1147">
            <v>9.89</v>
          </cell>
          <cell r="W1147">
            <v>42382.416666666664</v>
          </cell>
          <cell r="AH1147">
            <v>77107.446153846147</v>
          </cell>
          <cell r="AI1147">
            <v>14.285172413793104</v>
          </cell>
          <cell r="AJ1147">
            <v>0</v>
          </cell>
        </row>
        <row r="1148">
          <cell r="K1148">
            <v>75116</v>
          </cell>
          <cell r="Q1148">
            <v>8.77</v>
          </cell>
          <cell r="W1148">
            <v>42382.458333333336</v>
          </cell>
          <cell r="AH1148">
            <v>77122.797435897432</v>
          </cell>
          <cell r="AI1148">
            <v>14.368620689655174</v>
          </cell>
          <cell r="AJ1148">
            <v>0</v>
          </cell>
        </row>
        <row r="1149">
          <cell r="K1149">
            <v>77172.800000000003</v>
          </cell>
          <cell r="Q1149">
            <v>11.85</v>
          </cell>
          <cell r="W1149">
            <v>42382.5</v>
          </cell>
          <cell r="AH1149">
            <v>77180.515384615384</v>
          </cell>
          <cell r="AI1149">
            <v>14.571379310344827</v>
          </cell>
          <cell r="AJ1149">
            <v>0</v>
          </cell>
        </row>
        <row r="1150">
          <cell r="K1150">
            <v>77432.2</v>
          </cell>
          <cell r="Q1150">
            <v>12</v>
          </cell>
          <cell r="W1150">
            <v>42382.541666666664</v>
          </cell>
          <cell r="AH1150">
            <v>77190.864102564097</v>
          </cell>
          <cell r="AI1150">
            <v>14.781379310344827</v>
          </cell>
          <cell r="AJ1150">
            <v>0</v>
          </cell>
        </row>
        <row r="1151">
          <cell r="K1151">
            <v>76085.5</v>
          </cell>
          <cell r="Q1151">
            <v>10.5</v>
          </cell>
          <cell r="W1151">
            <v>42382.583333333336</v>
          </cell>
          <cell r="AH1151">
            <v>77192.58974358975</v>
          </cell>
          <cell r="AI1151">
            <v>15.138275862068966</v>
          </cell>
          <cell r="AJ1151">
            <v>0</v>
          </cell>
        </row>
        <row r="1152">
          <cell r="K1152">
            <v>76732.2</v>
          </cell>
          <cell r="Q1152">
            <v>7.52</v>
          </cell>
          <cell r="W1152">
            <v>42382.625</v>
          </cell>
          <cell r="AH1152">
            <v>77228.887179487181</v>
          </cell>
          <cell r="AI1152">
            <v>15.764827586206897</v>
          </cell>
          <cell r="AJ1152">
            <v>0</v>
          </cell>
        </row>
        <row r="1153">
          <cell r="K1153">
            <v>77758</v>
          </cell>
          <cell r="Q1153">
            <v>9.34</v>
          </cell>
          <cell r="W1153">
            <v>42382.666666666664</v>
          </cell>
          <cell r="AH1153">
            <v>77248.294871794875</v>
          </cell>
          <cell r="AI1153">
            <v>16.485517241379309</v>
          </cell>
          <cell r="AJ1153">
            <v>0</v>
          </cell>
        </row>
        <row r="1154">
          <cell r="K1154">
            <v>77613.600000000006</v>
          </cell>
          <cell r="Q1154">
            <v>10.4</v>
          </cell>
          <cell r="W1154">
            <v>42382.708333333336</v>
          </cell>
          <cell r="AH1154">
            <v>77225.479487179487</v>
          </cell>
          <cell r="AI1154">
            <v>17.177586206896553</v>
          </cell>
          <cell r="AJ1154">
            <v>0</v>
          </cell>
        </row>
        <row r="1155">
          <cell r="K1155">
            <v>77794.600000000006</v>
          </cell>
          <cell r="Q1155">
            <v>13.09</v>
          </cell>
          <cell r="W1155">
            <v>42382.75</v>
          </cell>
          <cell r="AH1155">
            <v>77185.928205128206</v>
          </cell>
          <cell r="AI1155">
            <v>17.566206896551726</v>
          </cell>
          <cell r="AJ1155">
            <v>0</v>
          </cell>
        </row>
        <row r="1156">
          <cell r="K1156">
            <v>77646.100000000006</v>
          </cell>
          <cell r="Q1156">
            <v>15.76</v>
          </cell>
          <cell r="W1156">
            <v>42382.791666666664</v>
          </cell>
          <cell r="AH1156">
            <v>77098.420512820521</v>
          </cell>
          <cell r="AI1156">
            <v>17.714827586206901</v>
          </cell>
          <cell r="AJ1156">
            <v>0</v>
          </cell>
        </row>
        <row r="1157">
          <cell r="K1157">
            <v>77556.899999999994</v>
          </cell>
          <cell r="Q1157">
            <v>24.11</v>
          </cell>
          <cell r="W1157">
            <v>42382.833333333336</v>
          </cell>
          <cell r="AH1157">
            <v>77071.920512820521</v>
          </cell>
          <cell r="AI1157">
            <v>17.911724137931035</v>
          </cell>
          <cell r="AJ1157">
            <v>0</v>
          </cell>
        </row>
        <row r="1158">
          <cell r="K1158">
            <v>77538.2</v>
          </cell>
          <cell r="Q1158">
            <v>20.41</v>
          </cell>
          <cell r="W1158">
            <v>42382.875</v>
          </cell>
          <cell r="AH1158">
            <v>77073.725641025638</v>
          </cell>
          <cell r="AI1158">
            <v>17.730000000000004</v>
          </cell>
          <cell r="AJ1158">
            <v>0</v>
          </cell>
        </row>
        <row r="1159">
          <cell r="K1159">
            <v>77473.399999999994</v>
          </cell>
          <cell r="Q1159">
            <v>22.89</v>
          </cell>
          <cell r="W1159">
            <v>42382.916666666664</v>
          </cell>
          <cell r="AH1159">
            <v>77051.817948717944</v>
          </cell>
          <cell r="AI1159">
            <v>17.675862068965518</v>
          </cell>
          <cell r="AJ1159">
            <v>0</v>
          </cell>
        </row>
        <row r="1160">
          <cell r="K1160">
            <v>77394.3</v>
          </cell>
          <cell r="Q1160">
            <v>20.87</v>
          </cell>
          <cell r="W1160">
            <v>42382.958333333336</v>
          </cell>
          <cell r="AH1160">
            <v>77062.43333333332</v>
          </cell>
          <cell r="AI1160">
            <v>17.407241379310346</v>
          </cell>
          <cell r="AJ1160">
            <v>0</v>
          </cell>
        </row>
        <row r="1161">
          <cell r="K1161">
            <v>77116.600000000006</v>
          </cell>
          <cell r="Q1161">
            <v>19.260000000000002</v>
          </cell>
          <cell r="W1161">
            <v>42383</v>
          </cell>
          <cell r="AH1161">
            <v>77055.915384615379</v>
          </cell>
          <cell r="AI1161">
            <v>17.443448275862071</v>
          </cell>
          <cell r="AJ1161">
            <v>0</v>
          </cell>
        </row>
        <row r="1162">
          <cell r="K1162">
            <v>77106.5</v>
          </cell>
          <cell r="Q1162">
            <v>19.13</v>
          </cell>
          <cell r="W1162">
            <v>42383.041666666664</v>
          </cell>
          <cell r="AH1162">
            <v>77040.305128205116</v>
          </cell>
          <cell r="AI1162">
            <v>17.64103448275862</v>
          </cell>
          <cell r="AJ1162">
            <v>0</v>
          </cell>
        </row>
        <row r="1163">
          <cell r="K1163">
            <v>77022.7</v>
          </cell>
          <cell r="Q1163">
            <v>20.309999999999999</v>
          </cell>
          <cell r="W1163">
            <v>42383.083333333336</v>
          </cell>
          <cell r="AH1163">
            <v>77072.602564102548</v>
          </cell>
          <cell r="AI1163">
            <v>17.826206896551724</v>
          </cell>
          <cell r="AJ1163">
            <v>0</v>
          </cell>
        </row>
        <row r="1164">
          <cell r="K1164">
            <v>76812.899999999994</v>
          </cell>
          <cell r="Q1164">
            <v>12.55</v>
          </cell>
          <cell r="W1164">
            <v>42383.125</v>
          </cell>
          <cell r="AH1164">
            <v>77093.743589743579</v>
          </cell>
          <cell r="AI1164">
            <v>17.75586206896552</v>
          </cell>
          <cell r="AJ1164">
            <v>0</v>
          </cell>
        </row>
        <row r="1165">
          <cell r="K1165">
            <v>76654.399999999994</v>
          </cell>
          <cell r="Q1165">
            <v>13.97</v>
          </cell>
          <cell r="W1165">
            <v>42383.166666666664</v>
          </cell>
          <cell r="AH1165">
            <v>77090.938461538448</v>
          </cell>
          <cell r="AI1165">
            <v>17.959655172413793</v>
          </cell>
          <cell r="AJ1165">
            <v>0</v>
          </cell>
        </row>
        <row r="1166">
          <cell r="K1166">
            <v>76500.100000000006</v>
          </cell>
          <cell r="Q1166">
            <v>13.39</v>
          </cell>
          <cell r="W1166">
            <v>42383.208333333336</v>
          </cell>
          <cell r="AH1166">
            <v>77126.766666666648</v>
          </cell>
          <cell r="AI1166">
            <v>18.066896551724138</v>
          </cell>
          <cell r="AJ1166">
            <v>0</v>
          </cell>
        </row>
        <row r="1167">
          <cell r="K1167">
            <v>74644.899999999994</v>
          </cell>
          <cell r="Q1167">
            <v>18.36</v>
          </cell>
          <cell r="W1167">
            <v>42383.25</v>
          </cell>
          <cell r="AH1167">
            <v>77169.951282051275</v>
          </cell>
          <cell r="AI1167">
            <v>18.068965517241381</v>
          </cell>
          <cell r="AJ1167">
            <v>0</v>
          </cell>
        </row>
        <row r="1168">
          <cell r="K1168">
            <v>76324.5</v>
          </cell>
          <cell r="Q1168">
            <v>15.61</v>
          </cell>
          <cell r="W1168">
            <v>42383.291666666664</v>
          </cell>
          <cell r="AH1168">
            <v>77261.615384615376</v>
          </cell>
          <cell r="AI1168">
            <v>17.982413793103444</v>
          </cell>
          <cell r="AJ1168">
            <v>0</v>
          </cell>
        </row>
        <row r="1169">
          <cell r="K1169">
            <v>75677.2</v>
          </cell>
          <cell r="Q1169">
            <v>13.08</v>
          </cell>
          <cell r="W1169">
            <v>42383.333333333336</v>
          </cell>
          <cell r="AH1169">
            <v>77305.012820512813</v>
          </cell>
          <cell r="AI1169">
            <v>17.954482758620689</v>
          </cell>
          <cell r="AJ1169">
            <v>0</v>
          </cell>
        </row>
        <row r="1170">
          <cell r="K1170">
            <v>74560</v>
          </cell>
          <cell r="Q1170">
            <v>12.75</v>
          </cell>
          <cell r="W1170">
            <v>42383.375</v>
          </cell>
          <cell r="AH1170">
            <v>77363.38461538461</v>
          </cell>
          <cell r="AI1170">
            <v>17.990689655172414</v>
          </cell>
          <cell r="AJ1170">
            <v>0</v>
          </cell>
        </row>
        <row r="1171">
          <cell r="K1171">
            <v>76846.2</v>
          </cell>
          <cell r="Q1171">
            <v>11.01</v>
          </cell>
          <cell r="W1171">
            <v>42383.416666666664</v>
          </cell>
          <cell r="AH1171">
            <v>77451.441025641048</v>
          </cell>
          <cell r="AI1171">
            <v>18.088275862068965</v>
          </cell>
          <cell r="AJ1171">
            <v>0</v>
          </cell>
        </row>
        <row r="1172">
          <cell r="K1172">
            <v>76927</v>
          </cell>
          <cell r="Q1172">
            <v>11.29</v>
          </cell>
          <cell r="W1172">
            <v>42383.458333333336</v>
          </cell>
          <cell r="AH1172">
            <v>77478.658974358987</v>
          </cell>
          <cell r="AI1172">
            <v>18.282413793103448</v>
          </cell>
          <cell r="AJ1172">
            <v>0</v>
          </cell>
        </row>
        <row r="1173">
          <cell r="K1173">
            <v>77460.600000000006</v>
          </cell>
          <cell r="Q1173">
            <v>11.2</v>
          </cell>
          <cell r="W1173">
            <v>42383.5</v>
          </cell>
          <cell r="AH1173">
            <v>77506.941025641048</v>
          </cell>
          <cell r="AI1173">
            <v>18.485862068965517</v>
          </cell>
          <cell r="AJ1173">
            <v>0</v>
          </cell>
        </row>
        <row r="1174">
          <cell r="K1174">
            <v>77684.600000000006</v>
          </cell>
          <cell r="Q1174">
            <v>13.34</v>
          </cell>
          <cell r="W1174">
            <v>42383.541666666664</v>
          </cell>
          <cell r="AH1174">
            <v>77513.528205128227</v>
          </cell>
          <cell r="AI1174">
            <v>18.854137931034483</v>
          </cell>
          <cell r="AJ1174">
            <v>0</v>
          </cell>
        </row>
        <row r="1175">
          <cell r="K1175">
            <v>77626</v>
          </cell>
          <cell r="Q1175">
            <v>11.62</v>
          </cell>
          <cell r="W1175">
            <v>42383.583333333336</v>
          </cell>
          <cell r="AH1175">
            <v>77512.630769230789</v>
          </cell>
          <cell r="AI1175">
            <v>19.452068965517242</v>
          </cell>
          <cell r="AJ1175">
            <v>0</v>
          </cell>
        </row>
        <row r="1176">
          <cell r="K1176">
            <v>77636.5</v>
          </cell>
          <cell r="Q1176">
            <v>12.31</v>
          </cell>
          <cell r="W1176">
            <v>42383.625</v>
          </cell>
          <cell r="AH1176">
            <v>77508.358974358998</v>
          </cell>
          <cell r="AI1176">
            <v>20.098965517241378</v>
          </cell>
          <cell r="AJ1176">
            <v>0</v>
          </cell>
        </row>
        <row r="1177">
          <cell r="K1177">
            <v>77602.100000000006</v>
          </cell>
          <cell r="Q1177">
            <v>14.65</v>
          </cell>
          <cell r="W1177">
            <v>42383.666666666664</v>
          </cell>
          <cell r="AH1177">
            <v>77497.382051282068</v>
          </cell>
          <cell r="AI1177">
            <v>20.466896551724137</v>
          </cell>
          <cell r="AJ1177">
            <v>0</v>
          </cell>
        </row>
        <row r="1178">
          <cell r="K1178">
            <v>78102</v>
          </cell>
          <cell r="Q1178">
            <v>17.940000000000001</v>
          </cell>
          <cell r="W1178">
            <v>42383.708333333336</v>
          </cell>
          <cell r="AH1178">
            <v>77472.243589743608</v>
          </cell>
          <cell r="AI1178">
            <v>21.148965517241376</v>
          </cell>
          <cell r="AJ1178">
            <v>0</v>
          </cell>
        </row>
        <row r="1179">
          <cell r="K1179">
            <v>77923.7</v>
          </cell>
          <cell r="Q1179">
            <v>22.35</v>
          </cell>
          <cell r="W1179">
            <v>42383.75</v>
          </cell>
          <cell r="AH1179">
            <v>77398.417948717964</v>
          </cell>
          <cell r="AI1179">
            <v>21.274137931034481</v>
          </cell>
          <cell r="AJ1179">
            <v>0</v>
          </cell>
        </row>
        <row r="1180">
          <cell r="K1180">
            <v>78047.899999999994</v>
          </cell>
          <cell r="Q1180">
            <v>28.67</v>
          </cell>
          <cell r="W1180">
            <v>42383.791666666664</v>
          </cell>
          <cell r="AH1180">
            <v>77361.851282051313</v>
          </cell>
          <cell r="AI1180">
            <v>21.564827586206896</v>
          </cell>
          <cell r="AJ1180">
            <v>0</v>
          </cell>
        </row>
        <row r="1181">
          <cell r="K1181">
            <v>77899.600000000006</v>
          </cell>
          <cell r="Q1181">
            <v>28.42</v>
          </cell>
          <cell r="W1181">
            <v>42383.833333333336</v>
          </cell>
          <cell r="AH1181">
            <v>77356.12307692309</v>
          </cell>
          <cell r="AI1181">
            <v>21.652758620689653</v>
          </cell>
          <cell r="AJ1181">
            <v>0</v>
          </cell>
        </row>
        <row r="1182">
          <cell r="K1182">
            <v>77903</v>
          </cell>
          <cell r="Q1182">
            <v>29.41</v>
          </cell>
          <cell r="W1182">
            <v>42383.875</v>
          </cell>
          <cell r="AH1182">
            <v>77322.292307692333</v>
          </cell>
          <cell r="AI1182">
            <v>21.837241379310345</v>
          </cell>
          <cell r="AJ1182">
            <v>0</v>
          </cell>
        </row>
        <row r="1183">
          <cell r="K1183">
            <v>77786.899999999994</v>
          </cell>
          <cell r="Q1183">
            <v>21.67</v>
          </cell>
          <cell r="W1183">
            <v>42383.916666666664</v>
          </cell>
          <cell r="AH1183">
            <v>77285.912820512836</v>
          </cell>
          <cell r="AI1183">
            <v>21.761034482758621</v>
          </cell>
          <cell r="AJ1183">
            <v>0</v>
          </cell>
        </row>
        <row r="1184">
          <cell r="K1184">
            <v>77670.399999999994</v>
          </cell>
          <cell r="Q1184">
            <v>17.399999999999999</v>
          </cell>
          <cell r="W1184">
            <v>42383.958333333336</v>
          </cell>
          <cell r="AH1184">
            <v>77298.907692307708</v>
          </cell>
          <cell r="AI1184">
            <v>22.125172413793102</v>
          </cell>
          <cell r="AJ1184">
            <v>0</v>
          </cell>
        </row>
        <row r="1185">
          <cell r="K1185">
            <v>77627.600000000006</v>
          </cell>
          <cell r="Q1185">
            <v>21.47</v>
          </cell>
          <cell r="W1185">
            <v>42384</v>
          </cell>
          <cell r="AH1185">
            <v>77305.800000000032</v>
          </cell>
          <cell r="AI1185">
            <v>22.517931034482761</v>
          </cell>
          <cell r="AJ1185">
            <v>0</v>
          </cell>
        </row>
        <row r="1186">
          <cell r="K1186">
            <v>77311.399999999994</v>
          </cell>
          <cell r="Q1186">
            <v>18.84</v>
          </cell>
          <cell r="W1186">
            <v>42384.041666666664</v>
          </cell>
          <cell r="AH1186">
            <v>77311.007692307714</v>
          </cell>
          <cell r="AI1186">
            <v>22.515172413793106</v>
          </cell>
          <cell r="AJ1186">
            <v>0</v>
          </cell>
        </row>
        <row r="1187">
          <cell r="K1187">
            <v>77367</v>
          </cell>
          <cell r="Q1187">
            <v>18.84</v>
          </cell>
          <cell r="W1187">
            <v>42384.083333333336</v>
          </cell>
          <cell r="AH1187">
            <v>77285.597435897464</v>
          </cell>
          <cell r="AI1187">
            <v>22.788275862068964</v>
          </cell>
          <cell r="AJ1187">
            <v>0</v>
          </cell>
        </row>
        <row r="1188">
          <cell r="K1188">
            <v>77576.399999999994</v>
          </cell>
          <cell r="Q1188">
            <v>15.1</v>
          </cell>
          <cell r="W1188">
            <v>42384.125</v>
          </cell>
          <cell r="AH1188">
            <v>77287.792307692347</v>
          </cell>
          <cell r="AI1188">
            <v>22.841034482758619</v>
          </cell>
          <cell r="AJ1188">
            <v>0</v>
          </cell>
        </row>
        <row r="1189">
          <cell r="K1189">
            <v>77499.5</v>
          </cell>
          <cell r="Q1189">
            <v>21.92</v>
          </cell>
          <cell r="W1189">
            <v>42384.166666666664</v>
          </cell>
          <cell r="AH1189">
            <v>77289.423076923107</v>
          </cell>
          <cell r="AI1189">
            <v>22.945862068965518</v>
          </cell>
          <cell r="AJ1189">
            <v>1.4285714285714287E-2</v>
          </cell>
        </row>
        <row r="1190">
          <cell r="K1190">
            <v>77501.100000000006</v>
          </cell>
          <cell r="Q1190">
            <v>24.99</v>
          </cell>
          <cell r="W1190">
            <v>42384.208333333336</v>
          </cell>
          <cell r="AH1190">
            <v>77301.130769230789</v>
          </cell>
          <cell r="AI1190">
            <v>22.796551724137927</v>
          </cell>
          <cell r="AJ1190">
            <v>0.10714285714285714</v>
          </cell>
        </row>
        <row r="1191">
          <cell r="K1191">
            <v>77489.100000000006</v>
          </cell>
          <cell r="Q1191">
            <v>24.5</v>
          </cell>
          <cell r="W1191">
            <v>42384.25</v>
          </cell>
          <cell r="AH1191">
            <v>77299.125641025661</v>
          </cell>
          <cell r="AI1191">
            <v>22.471034482758618</v>
          </cell>
          <cell r="AJ1191">
            <v>0.10714285714285714</v>
          </cell>
        </row>
        <row r="1192">
          <cell r="K1192">
            <v>76868.2</v>
          </cell>
          <cell r="Q1192">
            <v>18.27</v>
          </cell>
          <cell r="W1192">
            <v>42384.291666666664</v>
          </cell>
          <cell r="AH1192">
            <v>77303.258974358992</v>
          </cell>
          <cell r="AI1192">
            <v>22.150689655172414</v>
          </cell>
          <cell r="AJ1192">
            <v>0.10714285714285714</v>
          </cell>
        </row>
        <row r="1193">
          <cell r="K1193">
            <v>76071.100000000006</v>
          </cell>
          <cell r="Q1193">
            <v>18.46</v>
          </cell>
          <cell r="W1193">
            <v>42384.333333333336</v>
          </cell>
          <cell r="AH1193">
            <v>77300.53333333334</v>
          </cell>
          <cell r="AI1193">
            <v>22.151379310344826</v>
          </cell>
          <cell r="AJ1193">
            <v>0.10714285714285714</v>
          </cell>
        </row>
        <row r="1194">
          <cell r="K1194">
            <v>74381.8</v>
          </cell>
          <cell r="Q1194">
            <v>17.079999999999998</v>
          </cell>
          <cell r="W1194">
            <v>42384.375</v>
          </cell>
          <cell r="AH1194">
            <v>77342.62307692309</v>
          </cell>
          <cell r="AI1194">
            <v>22.277586206896551</v>
          </cell>
          <cell r="AJ1194">
            <v>0.10714285714285714</v>
          </cell>
        </row>
        <row r="1195">
          <cell r="K1195">
            <v>76612.600000000006</v>
          </cell>
          <cell r="Q1195">
            <v>13.45</v>
          </cell>
          <cell r="W1195">
            <v>42384.416666666664</v>
          </cell>
          <cell r="AH1195">
            <v>77426.653846153844</v>
          </cell>
          <cell r="AI1195">
            <v>22.555517241379309</v>
          </cell>
          <cell r="AJ1195">
            <v>0.10714285714285714</v>
          </cell>
        </row>
        <row r="1196">
          <cell r="K1196">
            <v>77627.3</v>
          </cell>
          <cell r="Q1196">
            <v>15.85</v>
          </cell>
          <cell r="W1196">
            <v>42384.458333333336</v>
          </cell>
          <cell r="AH1196">
            <v>77453.605128205134</v>
          </cell>
          <cell r="AI1196">
            <v>22.972068965517238</v>
          </cell>
          <cell r="AJ1196">
            <v>0.10714285714285714</v>
          </cell>
        </row>
        <row r="1197">
          <cell r="K1197">
            <v>76683.8</v>
          </cell>
          <cell r="Q1197">
            <v>14.8</v>
          </cell>
          <cell r="W1197">
            <v>42384.5</v>
          </cell>
          <cell r="AH1197">
            <v>77450.789743589732</v>
          </cell>
          <cell r="AI1197">
            <v>23.424482758620687</v>
          </cell>
          <cell r="AJ1197">
            <v>0.10714285714285714</v>
          </cell>
        </row>
        <row r="1198">
          <cell r="K1198">
            <v>77887.399999999994</v>
          </cell>
          <cell r="Q1198">
            <v>14.13</v>
          </cell>
          <cell r="W1198">
            <v>42384.541666666664</v>
          </cell>
          <cell r="AH1198">
            <v>77471.7</v>
          </cell>
          <cell r="AI1198">
            <v>24.168965517241379</v>
          </cell>
          <cell r="AJ1198">
            <v>0.10714285714285714</v>
          </cell>
        </row>
        <row r="1199">
          <cell r="K1199">
            <v>77140.100000000006</v>
          </cell>
          <cell r="Q1199">
            <v>15.58</v>
          </cell>
          <cell r="W1199">
            <v>42384.583333333336</v>
          </cell>
          <cell r="AH1199">
            <v>77461.394871794851</v>
          </cell>
          <cell r="AI1199">
            <v>24.876551724137926</v>
          </cell>
          <cell r="AJ1199">
            <v>0.10714285714285714</v>
          </cell>
        </row>
        <row r="1200">
          <cell r="K1200">
            <v>76507.8</v>
          </cell>
          <cell r="Q1200">
            <v>16.64</v>
          </cell>
          <cell r="W1200">
            <v>42384.625</v>
          </cell>
          <cell r="AH1200">
            <v>77468.792307692289</v>
          </cell>
          <cell r="AI1200">
            <v>25.007586206896548</v>
          </cell>
          <cell r="AJ1200">
            <v>0.10714285714285714</v>
          </cell>
        </row>
        <row r="1201">
          <cell r="K1201">
            <v>78366.100000000006</v>
          </cell>
          <cell r="Q1201">
            <v>17.190000000000001</v>
          </cell>
          <cell r="W1201">
            <v>42384.666666666664</v>
          </cell>
          <cell r="AH1201">
            <v>77488.253846153821</v>
          </cell>
          <cell r="AI1201">
            <v>25.41965517241379</v>
          </cell>
          <cell r="AJ1201">
            <v>0.10714285714285714</v>
          </cell>
        </row>
        <row r="1202">
          <cell r="K1202">
            <v>77847.199999999997</v>
          </cell>
          <cell r="Q1202">
            <v>21.88</v>
          </cell>
          <cell r="W1202">
            <v>42384.708333333336</v>
          </cell>
          <cell r="AH1202">
            <v>77438.094871794849</v>
          </cell>
          <cell r="AI1202">
            <v>25.812068965517241</v>
          </cell>
          <cell r="AJ1202">
            <v>0.10714285714285714</v>
          </cell>
        </row>
        <row r="1203">
          <cell r="K1203">
            <v>76703.5</v>
          </cell>
          <cell r="Q1203">
            <v>30.68</v>
          </cell>
          <cell r="W1203">
            <v>42384.75</v>
          </cell>
          <cell r="AH1203">
            <v>77408.092307692292</v>
          </cell>
          <cell r="AI1203">
            <v>26.019310344827588</v>
          </cell>
          <cell r="AJ1203">
            <v>0.10714285714285714</v>
          </cell>
        </row>
        <row r="1204">
          <cell r="K1204">
            <v>78051.7</v>
          </cell>
          <cell r="Q1204">
            <v>30.38</v>
          </cell>
          <cell r="W1204">
            <v>42384.791666666664</v>
          </cell>
          <cell r="AH1204">
            <v>77422.256410256407</v>
          </cell>
          <cell r="AI1204">
            <v>25.966551724137929</v>
          </cell>
          <cell r="AJ1204">
            <v>0.10714285714285714</v>
          </cell>
        </row>
        <row r="1205">
          <cell r="K1205">
            <v>78184.3</v>
          </cell>
          <cell r="Q1205">
            <v>22.98</v>
          </cell>
          <cell r="W1205">
            <v>42384.833333333336</v>
          </cell>
          <cell r="AH1205">
            <v>77396.98205128203</v>
          </cell>
          <cell r="AI1205">
            <v>26.031379310344825</v>
          </cell>
          <cell r="AJ1205">
            <v>0.10714285714285714</v>
          </cell>
        </row>
        <row r="1206">
          <cell r="K1206">
            <v>78219.8</v>
          </cell>
          <cell r="Q1206">
            <v>34.43</v>
          </cell>
          <cell r="W1206">
            <v>42384.875</v>
          </cell>
          <cell r="AH1206">
            <v>77365.835897435885</v>
          </cell>
          <cell r="AI1206">
            <v>26.360344827586204</v>
          </cell>
          <cell r="AJ1206">
            <v>0.10714285714285714</v>
          </cell>
        </row>
        <row r="1207">
          <cell r="K1207">
            <v>78017</v>
          </cell>
          <cell r="Q1207">
            <v>21.57</v>
          </cell>
          <cell r="W1207">
            <v>42384.916666666664</v>
          </cell>
          <cell r="AH1207">
            <v>77352.479487179473</v>
          </cell>
          <cell r="AI1207">
            <v>26.379310344827587</v>
          </cell>
          <cell r="AJ1207">
            <v>0.10714285714285714</v>
          </cell>
        </row>
        <row r="1208">
          <cell r="K1208">
            <v>77953.7</v>
          </cell>
          <cell r="Q1208">
            <v>30.78</v>
          </cell>
          <cell r="W1208">
            <v>42384.958333333336</v>
          </cell>
          <cell r="AH1208">
            <v>77355.297435897417</v>
          </cell>
          <cell r="AI1208">
            <v>26.764827586206895</v>
          </cell>
          <cell r="AJ1208">
            <v>0.10714285714285714</v>
          </cell>
        </row>
        <row r="1209">
          <cell r="K1209">
            <v>77994.2</v>
          </cell>
          <cell r="Q1209">
            <v>31.22</v>
          </cell>
          <cell r="W1209">
            <v>42385</v>
          </cell>
          <cell r="AH1209">
            <v>77350.756410256392</v>
          </cell>
          <cell r="AI1209">
            <v>26.877241379310341</v>
          </cell>
          <cell r="AJ1209">
            <v>0.10714285714285714</v>
          </cell>
        </row>
        <row r="1210">
          <cell r="K1210">
            <v>77907.7</v>
          </cell>
          <cell r="Q1210">
            <v>33.770000000000003</v>
          </cell>
          <cell r="W1210">
            <v>42385.041666666664</v>
          </cell>
          <cell r="AH1210">
            <v>77356.617948717932</v>
          </cell>
          <cell r="AI1210">
            <v>27.139999999999997</v>
          </cell>
          <cell r="AJ1210">
            <v>0.10714285714285714</v>
          </cell>
        </row>
        <row r="1211">
          <cell r="K1211">
            <v>78030</v>
          </cell>
          <cell r="Q1211">
            <v>27.2</v>
          </cell>
          <cell r="W1211">
            <v>42385.083333333336</v>
          </cell>
          <cell r="AH1211">
            <v>77347.371794871782</v>
          </cell>
          <cell r="AI1211">
            <v>26.961724137931029</v>
          </cell>
          <cell r="AJ1211">
            <v>0.10714285714285714</v>
          </cell>
        </row>
        <row r="1212">
          <cell r="K1212">
            <v>77717.5</v>
          </cell>
          <cell r="Q1212">
            <v>32.229999999999997</v>
          </cell>
          <cell r="W1212">
            <v>42385.125</v>
          </cell>
          <cell r="AH1212">
            <v>77343.125641025632</v>
          </cell>
          <cell r="AI1212">
            <v>26.786896551724137</v>
          </cell>
          <cell r="AJ1212">
            <v>0.10714285714285714</v>
          </cell>
        </row>
        <row r="1213">
          <cell r="K1213">
            <v>77649.600000000006</v>
          </cell>
          <cell r="Q1213">
            <v>28.79</v>
          </cell>
          <cell r="W1213">
            <v>42385.166666666664</v>
          </cell>
          <cell r="AH1213">
            <v>77349.602564102563</v>
          </cell>
          <cell r="AI1213">
            <v>26.349310344827582</v>
          </cell>
          <cell r="AJ1213">
            <v>0.10714285714285714</v>
          </cell>
        </row>
        <row r="1214">
          <cell r="K1214">
            <v>77459.399999999994</v>
          </cell>
          <cell r="Q1214">
            <v>21.39</v>
          </cell>
          <cell r="W1214">
            <v>42385.208333333336</v>
          </cell>
          <cell r="AH1214">
            <v>77360.379487179482</v>
          </cell>
          <cell r="AI1214">
            <v>26.059655172413791</v>
          </cell>
          <cell r="AJ1214">
            <v>0.10714285714285714</v>
          </cell>
        </row>
        <row r="1215">
          <cell r="K1215">
            <v>77208.399999999994</v>
          </cell>
          <cell r="Q1215">
            <v>26.76</v>
          </cell>
          <cell r="W1215">
            <v>42385.25</v>
          </cell>
          <cell r="AH1215">
            <v>77372.915384615379</v>
          </cell>
          <cell r="AI1215">
            <v>25.838965517241373</v>
          </cell>
          <cell r="AJ1215">
            <v>0.10714285714285714</v>
          </cell>
        </row>
        <row r="1216">
          <cell r="K1216">
            <v>76621.7</v>
          </cell>
          <cell r="Q1216">
            <v>20.37</v>
          </cell>
          <cell r="W1216">
            <v>42385.291666666664</v>
          </cell>
          <cell r="AH1216">
            <v>77394.648717948716</v>
          </cell>
          <cell r="AI1216">
            <v>25.482413793103444</v>
          </cell>
          <cell r="AJ1216">
            <v>0.10714285714285714</v>
          </cell>
        </row>
        <row r="1217">
          <cell r="K1217">
            <v>75222.8</v>
          </cell>
          <cell r="Q1217">
            <v>18.14</v>
          </cell>
          <cell r="W1217">
            <v>42385.333333333336</v>
          </cell>
          <cell r="AH1217">
            <v>77433.333333333328</v>
          </cell>
          <cell r="AI1217">
            <v>25.355172413793095</v>
          </cell>
          <cell r="AJ1217">
            <v>9.285714285714286E-2</v>
          </cell>
        </row>
        <row r="1218">
          <cell r="K1218">
            <v>76497.600000000006</v>
          </cell>
          <cell r="Q1218">
            <v>17.59</v>
          </cell>
          <cell r="W1218">
            <v>42385.375</v>
          </cell>
          <cell r="AH1218">
            <v>77500.225641025638</v>
          </cell>
          <cell r="AI1218">
            <v>25.19931034482758</v>
          </cell>
          <cell r="AJ1218">
            <v>0</v>
          </cell>
        </row>
        <row r="1219">
          <cell r="K1219">
            <v>77824.5</v>
          </cell>
          <cell r="Q1219">
            <v>15.55</v>
          </cell>
          <cell r="W1219">
            <v>42385.416666666664</v>
          </cell>
          <cell r="AH1219">
            <v>77536.094871794863</v>
          </cell>
          <cell r="AI1219">
            <v>25.161034482758616</v>
          </cell>
          <cell r="AJ1219">
            <v>0</v>
          </cell>
        </row>
        <row r="1220">
          <cell r="K1220">
            <v>76580.2</v>
          </cell>
          <cell r="Q1220">
            <v>15.21</v>
          </cell>
          <cell r="W1220">
            <v>42385.458333333336</v>
          </cell>
          <cell r="AH1220">
            <v>77539.589743589735</v>
          </cell>
          <cell r="AI1220">
            <v>25.282068965517237</v>
          </cell>
          <cell r="AJ1220">
            <v>0</v>
          </cell>
        </row>
        <row r="1221">
          <cell r="K1221">
            <v>76484.2</v>
          </cell>
          <cell r="Q1221">
            <v>18.29</v>
          </cell>
          <cell r="W1221">
            <v>42385.5</v>
          </cell>
          <cell r="AH1221">
            <v>77571.51538461537</v>
          </cell>
          <cell r="AI1221">
            <v>25.55689655172413</v>
          </cell>
          <cell r="AJ1221">
            <v>0</v>
          </cell>
        </row>
        <row r="1222">
          <cell r="K1222">
            <v>78293.7</v>
          </cell>
          <cell r="Q1222">
            <v>22.12</v>
          </cell>
          <cell r="W1222">
            <v>42385.541666666664</v>
          </cell>
          <cell r="AH1222">
            <v>77604.335897435885</v>
          </cell>
          <cell r="AI1222">
            <v>25.98482758620689</v>
          </cell>
          <cell r="AJ1222">
            <v>0</v>
          </cell>
        </row>
        <row r="1223">
          <cell r="K1223">
            <v>77939.199999999997</v>
          </cell>
          <cell r="Q1223">
            <v>25.14</v>
          </cell>
          <cell r="W1223">
            <v>42385.583333333336</v>
          </cell>
          <cell r="AH1223">
            <v>77589.692307692312</v>
          </cell>
          <cell r="AI1223">
            <v>26.399999999999991</v>
          </cell>
          <cell r="AJ1223">
            <v>0</v>
          </cell>
        </row>
        <row r="1224">
          <cell r="K1224">
            <v>77830.7</v>
          </cell>
          <cell r="Q1224">
            <v>25.53</v>
          </cell>
          <cell r="W1224">
            <v>42385.625</v>
          </cell>
          <cell r="AH1224">
            <v>77581.651282051273</v>
          </cell>
          <cell r="AI1224">
            <v>26.912413793103443</v>
          </cell>
          <cell r="AJ1224">
            <v>0</v>
          </cell>
        </row>
        <row r="1225">
          <cell r="K1225">
            <v>76320.399999999994</v>
          </cell>
          <cell r="Q1225">
            <v>28.97</v>
          </cell>
          <cell r="W1225">
            <v>42385.666666666664</v>
          </cell>
          <cell r="AH1225">
            <v>77575.692307692298</v>
          </cell>
          <cell r="AI1225">
            <v>27.437586206896551</v>
          </cell>
          <cell r="AJ1225">
            <v>0</v>
          </cell>
        </row>
        <row r="1226">
          <cell r="K1226">
            <v>77452.600000000006</v>
          </cell>
          <cell r="Q1226">
            <v>36.39</v>
          </cell>
          <cell r="W1226">
            <v>42385.708333333336</v>
          </cell>
          <cell r="AH1226">
            <v>77560.361538461526</v>
          </cell>
          <cell r="AI1226">
            <v>27.726206896551719</v>
          </cell>
          <cell r="AJ1226">
            <v>0</v>
          </cell>
        </row>
        <row r="1227">
          <cell r="K1227">
            <v>77640</v>
          </cell>
          <cell r="Q1227">
            <v>34.65</v>
          </cell>
          <cell r="W1227">
            <v>42385.75</v>
          </cell>
          <cell r="AH1227">
            <v>77493.074358974351</v>
          </cell>
          <cell r="AI1227">
            <v>27.87551724137931</v>
          </cell>
          <cell r="AJ1227">
            <v>0</v>
          </cell>
        </row>
        <row r="1228">
          <cell r="K1228">
            <v>77956.100000000006</v>
          </cell>
          <cell r="Q1228">
            <v>19.38</v>
          </cell>
          <cell r="W1228">
            <v>42385.791666666664</v>
          </cell>
          <cell r="AH1228">
            <v>77486.266666666663</v>
          </cell>
          <cell r="AI1228">
            <v>27.26896551724138</v>
          </cell>
          <cell r="AJ1228">
            <v>0</v>
          </cell>
        </row>
        <row r="1229">
          <cell r="K1229">
            <v>77422.899999999994</v>
          </cell>
          <cell r="Q1229">
            <v>28.59</v>
          </cell>
          <cell r="W1229">
            <v>42385.833333333336</v>
          </cell>
          <cell r="AH1229">
            <v>77477.530769230769</v>
          </cell>
          <cell r="AI1229">
            <v>27.867586206896554</v>
          </cell>
          <cell r="AJ1229">
            <v>7.1428571428571435E-3</v>
          </cell>
        </row>
        <row r="1230">
          <cell r="K1230">
            <v>77650.3</v>
          </cell>
          <cell r="Q1230">
            <v>28.57</v>
          </cell>
          <cell r="W1230">
            <v>42385.875</v>
          </cell>
          <cell r="AH1230">
            <v>77483.85128205127</v>
          </cell>
          <cell r="AI1230">
            <v>27.836551724137934</v>
          </cell>
          <cell r="AJ1230">
            <v>7.1428571428571435E-3</v>
          </cell>
        </row>
        <row r="1231">
          <cell r="K1231">
            <v>76761.899999999994</v>
          </cell>
          <cell r="Q1231">
            <v>27.89</v>
          </cell>
          <cell r="W1231">
            <v>42385.916666666664</v>
          </cell>
          <cell r="AH1231">
            <v>77485.684615384613</v>
          </cell>
          <cell r="AI1231">
            <v>28.063103448275864</v>
          </cell>
          <cell r="AJ1231">
            <v>7.1428571428571435E-3</v>
          </cell>
        </row>
        <row r="1232">
          <cell r="K1232">
            <v>77712.600000000006</v>
          </cell>
          <cell r="Q1232">
            <v>29.15</v>
          </cell>
          <cell r="W1232">
            <v>42385.958333333336</v>
          </cell>
          <cell r="AH1232">
            <v>77532.033333333326</v>
          </cell>
          <cell r="AI1232">
            <v>28.348620689655174</v>
          </cell>
          <cell r="AJ1232">
            <v>7.1428571428571435E-3</v>
          </cell>
        </row>
        <row r="1233">
          <cell r="K1233">
            <v>77659</v>
          </cell>
          <cell r="Q1233">
            <v>32.26</v>
          </cell>
          <cell r="W1233">
            <v>42386</v>
          </cell>
          <cell r="AH1233">
            <v>77551.692307692298</v>
          </cell>
          <cell r="AI1233">
            <v>28.430689655172415</v>
          </cell>
          <cell r="AJ1233">
            <v>7.1428571428571435E-3</v>
          </cell>
        </row>
        <row r="1234">
          <cell r="K1234">
            <v>77663.7</v>
          </cell>
          <cell r="Q1234">
            <v>32.520000000000003</v>
          </cell>
          <cell r="W1234">
            <v>42386.041666666664</v>
          </cell>
          <cell r="AH1234">
            <v>77569.04871794871</v>
          </cell>
          <cell r="AI1234">
            <v>28.401034482758622</v>
          </cell>
          <cell r="AJ1234">
            <v>7.1428571428571435E-3</v>
          </cell>
        </row>
        <row r="1235">
          <cell r="K1235">
            <v>77517.5</v>
          </cell>
          <cell r="Q1235">
            <v>34.979999999999997</v>
          </cell>
          <cell r="W1235">
            <v>42386.083333333336</v>
          </cell>
          <cell r="AH1235">
            <v>77579.687179487169</v>
          </cell>
          <cell r="AI1235">
            <v>28.308965517241379</v>
          </cell>
          <cell r="AJ1235">
            <v>7.1428571428571435E-3</v>
          </cell>
        </row>
        <row r="1236">
          <cell r="K1236">
            <v>77499.3</v>
          </cell>
          <cell r="Q1236">
            <v>32.75</v>
          </cell>
          <cell r="W1236">
            <v>42386.125</v>
          </cell>
          <cell r="AH1236">
            <v>77615.210256410239</v>
          </cell>
          <cell r="AI1236">
            <v>27.87206896551724</v>
          </cell>
          <cell r="AJ1236">
            <v>7.1428571428571435E-3</v>
          </cell>
        </row>
        <row r="1237">
          <cell r="K1237">
            <v>77485.5</v>
          </cell>
          <cell r="Q1237">
            <v>34.04</v>
          </cell>
          <cell r="W1237">
            <v>42386.166666666664</v>
          </cell>
          <cell r="AH1237">
            <v>77634.441025641005</v>
          </cell>
          <cell r="AI1237">
            <v>27.422068965517237</v>
          </cell>
          <cell r="AJ1237">
            <v>7.1428571428571435E-3</v>
          </cell>
        </row>
        <row r="1238">
          <cell r="K1238">
            <v>77428.600000000006</v>
          </cell>
          <cell r="Q1238">
            <v>38.840000000000003</v>
          </cell>
          <cell r="W1238">
            <v>42386.208333333336</v>
          </cell>
          <cell r="AH1238">
            <v>77665.058974358966</v>
          </cell>
          <cell r="AI1238">
            <v>26.867931034482762</v>
          </cell>
          <cell r="AJ1238">
            <v>7.1428571428571435E-3</v>
          </cell>
        </row>
        <row r="1239">
          <cell r="K1239">
            <v>77266.8</v>
          </cell>
          <cell r="Q1239">
            <v>28.6</v>
          </cell>
          <cell r="W1239">
            <v>42386.25</v>
          </cell>
          <cell r="AH1239">
            <v>77694.374358974339</v>
          </cell>
          <cell r="AI1239">
            <v>26.072413793103443</v>
          </cell>
          <cell r="AJ1239">
            <v>7.1428571428571435E-3</v>
          </cell>
        </row>
        <row r="1240">
          <cell r="K1240">
            <v>76409.899999999994</v>
          </cell>
          <cell r="Q1240">
            <v>22.13</v>
          </cell>
          <cell r="W1240">
            <v>42386.291666666664</v>
          </cell>
          <cell r="AH1240">
            <v>77715.946153846133</v>
          </cell>
          <cell r="AI1240">
            <v>25.639999999999997</v>
          </cell>
          <cell r="AJ1240">
            <v>7.1428571428571435E-3</v>
          </cell>
        </row>
        <row r="1241">
          <cell r="K1241">
            <v>76677.100000000006</v>
          </cell>
          <cell r="Q1241">
            <v>19.54</v>
          </cell>
          <cell r="W1241">
            <v>42386.333333333336</v>
          </cell>
          <cell r="AH1241">
            <v>77766.230769230751</v>
          </cell>
          <cell r="AI1241">
            <v>25.405862068965515</v>
          </cell>
          <cell r="AJ1241">
            <v>7.1428571428571435E-3</v>
          </cell>
        </row>
        <row r="1242">
          <cell r="K1242">
            <v>77255.899999999994</v>
          </cell>
          <cell r="Q1242">
            <v>20.39</v>
          </cell>
          <cell r="W1242">
            <v>42386.375</v>
          </cell>
          <cell r="AH1242">
            <v>77809.182051282056</v>
          </cell>
          <cell r="AI1242">
            <v>25.303793103448275</v>
          </cell>
          <cell r="AJ1242">
            <v>7.1428571428571435E-3</v>
          </cell>
        </row>
        <row r="1243">
          <cell r="K1243">
            <v>77066</v>
          </cell>
          <cell r="Q1243">
            <v>14.99</v>
          </cell>
          <cell r="W1243">
            <v>42386.416666666664</v>
          </cell>
          <cell r="AH1243">
            <v>77825.894871794881</v>
          </cell>
          <cell r="AI1243">
            <v>25.15034482758621</v>
          </cell>
          <cell r="AJ1243">
            <v>7.1428571428571435E-3</v>
          </cell>
        </row>
        <row r="1244">
          <cell r="K1244">
            <v>76969.600000000006</v>
          </cell>
          <cell r="Q1244">
            <v>16.420000000000002</v>
          </cell>
          <cell r="W1244">
            <v>42386.458333333336</v>
          </cell>
          <cell r="AH1244">
            <v>77854.905128205137</v>
          </cell>
          <cell r="AI1244">
            <v>25.225172413793107</v>
          </cell>
          <cell r="AJ1244">
            <v>7.1428571428571435E-3</v>
          </cell>
        </row>
        <row r="1245">
          <cell r="K1245">
            <v>77698.899999999994</v>
          </cell>
          <cell r="Q1245">
            <v>16.68</v>
          </cell>
          <cell r="W1245">
            <v>42386.5</v>
          </cell>
          <cell r="AH1245">
            <v>77877.402564102566</v>
          </cell>
          <cell r="AI1245">
            <v>25.404137931034487</v>
          </cell>
          <cell r="AJ1245">
            <v>7.1428571428571435E-3</v>
          </cell>
        </row>
        <row r="1246">
          <cell r="K1246">
            <v>78126.899999999994</v>
          </cell>
          <cell r="Q1246">
            <v>13.62</v>
          </cell>
          <cell r="W1246">
            <v>42386.541666666664</v>
          </cell>
          <cell r="AH1246">
            <v>77888.41794871795</v>
          </cell>
          <cell r="AI1246">
            <v>25.652758620689657</v>
          </cell>
          <cell r="AJ1246">
            <v>7.1428571428571435E-3</v>
          </cell>
        </row>
        <row r="1247">
          <cell r="K1247">
            <v>77776.600000000006</v>
          </cell>
          <cell r="Q1247">
            <v>16.48</v>
          </cell>
          <cell r="W1247">
            <v>42386.583333333336</v>
          </cell>
          <cell r="AH1247">
            <v>77887.420512820521</v>
          </cell>
          <cell r="AI1247">
            <v>26.331034482758621</v>
          </cell>
          <cell r="AJ1247">
            <v>7.1428571428571435E-3</v>
          </cell>
        </row>
        <row r="1248">
          <cell r="K1248">
            <v>78222.8</v>
          </cell>
          <cell r="Q1248">
            <v>19.059999999999999</v>
          </cell>
          <cell r="W1248">
            <v>42386.625</v>
          </cell>
          <cell r="AH1248">
            <v>77892.36923076924</v>
          </cell>
          <cell r="AI1248">
            <v>26.70862068965517</v>
          </cell>
          <cell r="AJ1248">
            <v>7.1428571428571435E-3</v>
          </cell>
        </row>
        <row r="1249">
          <cell r="K1249">
            <v>77547.100000000006</v>
          </cell>
          <cell r="Q1249">
            <v>23.18</v>
          </cell>
          <cell r="W1249">
            <v>42386.666666666664</v>
          </cell>
          <cell r="AH1249">
            <v>77883.86153846154</v>
          </cell>
          <cell r="AI1249">
            <v>27.164482758620686</v>
          </cell>
          <cell r="AJ1249">
            <v>7.1428571428571435E-3</v>
          </cell>
        </row>
        <row r="1250">
          <cell r="K1250">
            <v>77864.399999999994</v>
          </cell>
          <cell r="Q1250">
            <v>30.7</v>
          </cell>
          <cell r="W1250">
            <v>42386.708333333336</v>
          </cell>
          <cell r="AH1250">
            <v>77854.276923076919</v>
          </cell>
          <cell r="AI1250">
            <v>27.303448275862067</v>
          </cell>
          <cell r="AJ1250">
            <v>7.1428571428571435E-3</v>
          </cell>
        </row>
        <row r="1251">
          <cell r="K1251">
            <v>77970.100000000006</v>
          </cell>
          <cell r="Q1251">
            <v>34.159999999999997</v>
          </cell>
          <cell r="W1251">
            <v>42386.75</v>
          </cell>
          <cell r="AH1251">
            <v>77847.03333333334</v>
          </cell>
          <cell r="AI1251">
            <v>27.019655172413795</v>
          </cell>
          <cell r="AJ1251">
            <v>7.1428571428571435E-3</v>
          </cell>
        </row>
        <row r="1252">
          <cell r="K1252">
            <v>78069.899999999994</v>
          </cell>
          <cell r="Q1252">
            <v>40</v>
          </cell>
          <cell r="W1252">
            <v>42386.791666666664</v>
          </cell>
          <cell r="AH1252">
            <v>77844.623076923075</v>
          </cell>
          <cell r="AI1252">
            <v>26.687241379310343</v>
          </cell>
          <cell r="AJ1252">
            <v>7.1428571428571435E-3</v>
          </cell>
        </row>
        <row r="1253">
          <cell r="K1253">
            <v>77948.3</v>
          </cell>
          <cell r="Q1253">
            <v>40.76</v>
          </cell>
          <cell r="W1253">
            <v>42386.833333333336</v>
          </cell>
          <cell r="AH1253">
            <v>77845.330769230772</v>
          </cell>
          <cell r="AI1253">
            <v>26.264827586206891</v>
          </cell>
          <cell r="AJ1253">
            <v>7.1428571428571435E-3</v>
          </cell>
        </row>
        <row r="1254">
          <cell r="K1254">
            <v>78056</v>
          </cell>
          <cell r="Q1254">
            <v>37.340000000000003</v>
          </cell>
          <cell r="W1254">
            <v>42386.875</v>
          </cell>
          <cell r="AH1254">
            <v>77835.633333333331</v>
          </cell>
          <cell r="AI1254">
            <v>25.752758620689654</v>
          </cell>
          <cell r="AJ1254">
            <v>7.1428571428571435E-3</v>
          </cell>
        </row>
        <row r="1255">
          <cell r="K1255">
            <v>78130.399999999994</v>
          </cell>
          <cell r="Q1255">
            <v>40.72</v>
          </cell>
          <cell r="W1255">
            <v>42386.916666666664</v>
          </cell>
          <cell r="AH1255">
            <v>77819.564102564109</v>
          </cell>
          <cell r="AI1255">
            <v>25.414137931034482</v>
          </cell>
          <cell r="AJ1255">
            <v>7.1428571428571435E-3</v>
          </cell>
        </row>
        <row r="1256">
          <cell r="K1256">
            <v>77831.600000000006</v>
          </cell>
          <cell r="Q1256">
            <v>17.059999999999999</v>
          </cell>
          <cell r="W1256">
            <v>42386.958333333336</v>
          </cell>
          <cell r="AH1256">
            <v>77827.520512820527</v>
          </cell>
          <cell r="AI1256">
            <v>24.954482758620689</v>
          </cell>
          <cell r="AJ1256">
            <v>7.1428571428571435E-3</v>
          </cell>
        </row>
        <row r="1257">
          <cell r="K1257">
            <v>77896.5</v>
          </cell>
          <cell r="Q1257">
            <v>36.74</v>
          </cell>
          <cell r="W1257">
            <v>42387</v>
          </cell>
          <cell r="AH1257">
            <v>77836.092307692306</v>
          </cell>
          <cell r="AI1257">
            <v>25.203103448275861</v>
          </cell>
          <cell r="AJ1257">
            <v>0</v>
          </cell>
        </row>
        <row r="1258">
          <cell r="K1258">
            <v>77960.800000000003</v>
          </cell>
          <cell r="Q1258">
            <v>27.69</v>
          </cell>
          <cell r="W1258">
            <v>42387.041666666664</v>
          </cell>
          <cell r="AH1258">
            <v>77856.256410256407</v>
          </cell>
          <cell r="AI1258">
            <v>24.780689655172413</v>
          </cell>
          <cell r="AJ1258">
            <v>0</v>
          </cell>
        </row>
        <row r="1259">
          <cell r="K1259">
            <v>77825.3</v>
          </cell>
          <cell r="Q1259">
            <v>35.14</v>
          </cell>
          <cell r="W1259">
            <v>42387.083333333336</v>
          </cell>
          <cell r="AH1259">
            <v>77878.91794871795</v>
          </cell>
          <cell r="AI1259">
            <v>24.668965517241379</v>
          </cell>
          <cell r="AJ1259">
            <v>0</v>
          </cell>
        </row>
        <row r="1260">
          <cell r="K1260">
            <v>77764.2</v>
          </cell>
          <cell r="Q1260">
            <v>36.17</v>
          </cell>
          <cell r="W1260">
            <v>42387.125</v>
          </cell>
          <cell r="AH1260">
            <v>77898.128205128203</v>
          </cell>
          <cell r="AI1260">
            <v>24.04758620689655</v>
          </cell>
          <cell r="AJ1260">
            <v>0</v>
          </cell>
        </row>
        <row r="1261">
          <cell r="K1261">
            <v>77722.600000000006</v>
          </cell>
          <cell r="Q1261">
            <v>31.53</v>
          </cell>
          <cell r="W1261">
            <v>42387.166666666664</v>
          </cell>
          <cell r="AH1261">
            <v>77902.874358974354</v>
          </cell>
          <cell r="AI1261">
            <v>23.317931034482754</v>
          </cell>
          <cell r="AJ1261">
            <v>0</v>
          </cell>
        </row>
        <row r="1262">
          <cell r="K1262">
            <v>77625.600000000006</v>
          </cell>
          <cell r="Q1262">
            <v>31.4</v>
          </cell>
          <cell r="W1262">
            <v>42387.208333333336</v>
          </cell>
          <cell r="AH1262">
            <v>77925.666666666672</v>
          </cell>
          <cell r="AI1262">
            <v>22.654137931034484</v>
          </cell>
          <cell r="AJ1262">
            <v>0</v>
          </cell>
        </row>
        <row r="1263">
          <cell r="K1263">
            <v>77598.3</v>
          </cell>
          <cell r="Q1263">
            <v>29.85</v>
          </cell>
          <cell r="W1263">
            <v>42387.25</v>
          </cell>
          <cell r="AH1263">
            <v>77950.91794871795</v>
          </cell>
          <cell r="AI1263">
            <v>22.008965517241379</v>
          </cell>
          <cell r="AJ1263">
            <v>0</v>
          </cell>
        </row>
        <row r="1264">
          <cell r="K1264">
            <v>75722.5</v>
          </cell>
          <cell r="Q1264">
            <v>22.31</v>
          </cell>
          <cell r="W1264">
            <v>42387.291666666664</v>
          </cell>
          <cell r="AH1264">
            <v>77975.899999999994</v>
          </cell>
          <cell r="AI1264">
            <v>21.47275862068965</v>
          </cell>
          <cell r="AJ1264">
            <v>0</v>
          </cell>
        </row>
        <row r="1265">
          <cell r="K1265">
            <v>74828.399999999994</v>
          </cell>
          <cell r="Q1265">
            <v>19.7</v>
          </cell>
          <cell r="W1265">
            <v>42387.333333333336</v>
          </cell>
          <cell r="AH1265">
            <v>78047.425641025635</v>
          </cell>
          <cell r="AI1265">
            <v>21.188275862068959</v>
          </cell>
          <cell r="AJ1265">
            <v>0</v>
          </cell>
        </row>
        <row r="1266">
          <cell r="K1266">
            <v>77374.5</v>
          </cell>
          <cell r="Q1266">
            <v>17.97</v>
          </cell>
          <cell r="W1266">
            <v>42387.375</v>
          </cell>
          <cell r="AH1266">
            <v>78134.102564102548</v>
          </cell>
          <cell r="AI1266">
            <v>20.915862068965513</v>
          </cell>
          <cell r="AJ1266">
            <v>0</v>
          </cell>
        </row>
        <row r="1267">
          <cell r="K1267">
            <v>77615.399999999994</v>
          </cell>
          <cell r="Q1267">
            <v>15.77</v>
          </cell>
          <cell r="W1267">
            <v>42387.416666666664</v>
          </cell>
          <cell r="AH1267">
            <v>78160.017948717941</v>
          </cell>
          <cell r="AI1267">
            <v>20.71586206896551</v>
          </cell>
          <cell r="AJ1267">
            <v>0</v>
          </cell>
        </row>
        <row r="1268">
          <cell r="K1268">
            <v>77669.399999999994</v>
          </cell>
          <cell r="Q1268">
            <v>16.059999999999999</v>
          </cell>
          <cell r="W1268">
            <v>42387.458333333336</v>
          </cell>
          <cell r="AH1268">
            <v>78175.71282051281</v>
          </cell>
          <cell r="AI1268">
            <v>20.674827586206892</v>
          </cell>
          <cell r="AJ1268">
            <v>0</v>
          </cell>
        </row>
        <row r="1269">
          <cell r="K1269">
            <v>77721.8</v>
          </cell>
          <cell r="Q1269">
            <v>15.34</v>
          </cell>
          <cell r="W1269">
            <v>42387.5</v>
          </cell>
          <cell r="AH1269">
            <v>78178.8282051282</v>
          </cell>
          <cell r="AI1269">
            <v>20.57724137931034</v>
          </cell>
          <cell r="AJ1269">
            <v>0</v>
          </cell>
        </row>
        <row r="1270">
          <cell r="K1270">
            <v>78569.5</v>
          </cell>
          <cell r="Q1270">
            <v>16.579999999999998</v>
          </cell>
          <cell r="W1270">
            <v>42387.541666666664</v>
          </cell>
          <cell r="AH1270">
            <v>78194.371794871797</v>
          </cell>
          <cell r="AI1270">
            <v>20.620344827586202</v>
          </cell>
          <cell r="AJ1270">
            <v>0</v>
          </cell>
        </row>
        <row r="1271">
          <cell r="K1271">
            <v>78479.3</v>
          </cell>
          <cell r="Q1271">
            <v>15.94</v>
          </cell>
          <cell r="W1271">
            <v>42387.583333333336</v>
          </cell>
          <cell r="AH1271">
            <v>78186.148717948701</v>
          </cell>
          <cell r="AI1271">
            <v>20.718965517241379</v>
          </cell>
          <cell r="AJ1271">
            <v>0</v>
          </cell>
        </row>
        <row r="1272">
          <cell r="K1272">
            <v>78335.899999999994</v>
          </cell>
          <cell r="Q1272">
            <v>17.16</v>
          </cell>
          <cell r="W1272">
            <v>42387.625</v>
          </cell>
          <cell r="AH1272">
            <v>78177.95897435896</v>
          </cell>
          <cell r="AI1272">
            <v>20.813448275862068</v>
          </cell>
          <cell r="AJ1272">
            <v>0</v>
          </cell>
        </row>
        <row r="1273">
          <cell r="K1273">
            <v>78078.600000000006</v>
          </cell>
          <cell r="Q1273">
            <v>21.61</v>
          </cell>
          <cell r="W1273">
            <v>42387.666666666664</v>
          </cell>
          <cell r="AH1273">
            <v>78171.158974358972</v>
          </cell>
          <cell r="AI1273">
            <v>20.605172413793106</v>
          </cell>
          <cell r="AJ1273">
            <v>0</v>
          </cell>
        </row>
        <row r="1274">
          <cell r="K1274">
            <v>78902.899999999994</v>
          </cell>
          <cell r="Q1274">
            <v>23.89</v>
          </cell>
          <cell r="W1274">
            <v>42387.708333333336</v>
          </cell>
          <cell r="AH1274">
            <v>78155.233333333323</v>
          </cell>
          <cell r="AI1274">
            <v>20.54620689655172</v>
          </cell>
          <cell r="AJ1274">
            <v>0</v>
          </cell>
        </row>
        <row r="1275">
          <cell r="K1275">
            <v>78249.3</v>
          </cell>
          <cell r="Q1275">
            <v>33.29</v>
          </cell>
          <cell r="W1275">
            <v>42387.75</v>
          </cell>
          <cell r="AH1275">
            <v>78129.176923076928</v>
          </cell>
          <cell r="AI1275">
            <v>20.385862068965515</v>
          </cell>
          <cell r="AJ1275">
            <v>0</v>
          </cell>
        </row>
        <row r="1276">
          <cell r="K1276">
            <v>78679.600000000006</v>
          </cell>
          <cell r="Q1276">
            <v>27.43</v>
          </cell>
          <cell r="W1276">
            <v>42387.791666666664</v>
          </cell>
          <cell r="AH1276">
            <v>78103.553846153853</v>
          </cell>
          <cell r="AI1276">
            <v>19.565172413793103</v>
          </cell>
          <cell r="AJ1276">
            <v>0</v>
          </cell>
        </row>
        <row r="1277">
          <cell r="K1277">
            <v>78571.899999999994</v>
          </cell>
          <cell r="Q1277">
            <v>32.28</v>
          </cell>
          <cell r="W1277">
            <v>42387.833333333336</v>
          </cell>
          <cell r="AH1277">
            <v>78093.141025641031</v>
          </cell>
          <cell r="AI1277">
            <v>19.188965517241375</v>
          </cell>
          <cell r="AJ1277">
            <v>0</v>
          </cell>
        </row>
        <row r="1278">
          <cell r="K1278">
            <v>78108.100000000006</v>
          </cell>
          <cell r="Q1278">
            <v>27.21</v>
          </cell>
          <cell r="W1278">
            <v>42387.875</v>
          </cell>
          <cell r="AH1278">
            <v>78087.974358974359</v>
          </cell>
          <cell r="AI1278">
            <v>18.609310344827584</v>
          </cell>
          <cell r="AJ1278">
            <v>0</v>
          </cell>
        </row>
        <row r="1279">
          <cell r="K1279">
            <v>78371</v>
          </cell>
          <cell r="Q1279">
            <v>22.47</v>
          </cell>
          <cell r="W1279">
            <v>42387.916666666664</v>
          </cell>
          <cell r="AH1279">
            <v>78086.971794871788</v>
          </cell>
          <cell r="AI1279">
            <v>18.04758620689655</v>
          </cell>
          <cell r="AJ1279">
            <v>0</v>
          </cell>
        </row>
        <row r="1280">
          <cell r="K1280">
            <v>78352.2</v>
          </cell>
          <cell r="Q1280">
            <v>24.52</v>
          </cell>
          <cell r="W1280">
            <v>42387.958333333336</v>
          </cell>
          <cell r="AH1280">
            <v>78099.299999999988</v>
          </cell>
          <cell r="AI1280">
            <v>17.973448275862069</v>
          </cell>
          <cell r="AJ1280">
            <v>0</v>
          </cell>
        </row>
        <row r="1281">
          <cell r="K1281">
            <v>77907.7</v>
          </cell>
          <cell r="Q1281">
            <v>27.75</v>
          </cell>
          <cell r="W1281">
            <v>42388</v>
          </cell>
          <cell r="AH1281">
            <v>78117.597435897434</v>
          </cell>
          <cell r="AI1281">
            <v>17.571379310344831</v>
          </cell>
          <cell r="AJ1281">
            <v>0</v>
          </cell>
        </row>
        <row r="1282">
          <cell r="K1282">
            <v>78197.399999999994</v>
          </cell>
          <cell r="Q1282">
            <v>25.91</v>
          </cell>
          <cell r="W1282">
            <v>42388.041666666664</v>
          </cell>
          <cell r="AH1282">
            <v>78148.399999999994</v>
          </cell>
          <cell r="AI1282">
            <v>17.132413793103446</v>
          </cell>
          <cell r="AJ1282">
            <v>0</v>
          </cell>
        </row>
        <row r="1283">
          <cell r="K1283">
            <v>77847</v>
          </cell>
          <cell r="Q1283">
            <v>27.52</v>
          </cell>
          <cell r="W1283">
            <v>42388.083333333336</v>
          </cell>
          <cell r="AH1283">
            <v>78146.535897435897</v>
          </cell>
          <cell r="AI1283">
            <v>16.696206896551725</v>
          </cell>
          <cell r="AJ1283">
            <v>0</v>
          </cell>
        </row>
        <row r="1284">
          <cell r="K1284">
            <v>78128.5</v>
          </cell>
          <cell r="Q1284">
            <v>27.39</v>
          </cell>
          <cell r="W1284">
            <v>42388.125</v>
          </cell>
          <cell r="AH1284">
            <v>78148.743589743593</v>
          </cell>
          <cell r="AI1284">
            <v>16.123448275862071</v>
          </cell>
          <cell r="AJ1284">
            <v>0</v>
          </cell>
        </row>
        <row r="1285">
          <cell r="K1285">
            <v>78088</v>
          </cell>
          <cell r="Q1285">
            <v>24.27</v>
          </cell>
          <cell r="W1285">
            <v>42388.166666666664</v>
          </cell>
          <cell r="AH1285">
            <v>78115.102564102563</v>
          </cell>
          <cell r="AI1285">
            <v>15.510000000000003</v>
          </cell>
          <cell r="AJ1285">
            <v>0</v>
          </cell>
        </row>
        <row r="1286">
          <cell r="K1286">
            <v>77969.600000000006</v>
          </cell>
          <cell r="Q1286">
            <v>24.49</v>
          </cell>
          <cell r="W1286">
            <v>42388.208333333336</v>
          </cell>
          <cell r="AH1286">
            <v>78143.041025641025</v>
          </cell>
          <cell r="AI1286">
            <v>14.952068965517244</v>
          </cell>
          <cell r="AJ1286">
            <v>0</v>
          </cell>
        </row>
        <row r="1287">
          <cell r="K1287">
            <v>77891</v>
          </cell>
          <cell r="Q1287">
            <v>24.45</v>
          </cell>
          <cell r="W1287">
            <v>42388.25</v>
          </cell>
          <cell r="AH1287">
            <v>78175.574358974351</v>
          </cell>
          <cell r="AI1287">
            <v>14.430000000000003</v>
          </cell>
          <cell r="AJ1287">
            <v>0</v>
          </cell>
        </row>
        <row r="1288">
          <cell r="K1288">
            <v>76393.3</v>
          </cell>
          <cell r="Q1288">
            <v>17.12</v>
          </cell>
          <cell r="W1288">
            <v>42388.291666666664</v>
          </cell>
          <cell r="AH1288">
            <v>78204.469230769217</v>
          </cell>
          <cell r="AI1288">
            <v>13.811724137931037</v>
          </cell>
          <cell r="AJ1288">
            <v>0</v>
          </cell>
        </row>
        <row r="1289">
          <cell r="K1289">
            <v>77581.899999999994</v>
          </cell>
          <cell r="Q1289">
            <v>15.01</v>
          </cell>
          <cell r="W1289">
            <v>42388.333333333336</v>
          </cell>
          <cell r="AH1289">
            <v>78268.161538461529</v>
          </cell>
          <cell r="AI1289">
            <v>13.4648275862069</v>
          </cell>
          <cell r="AJ1289">
            <v>0</v>
          </cell>
        </row>
        <row r="1290">
          <cell r="K1290">
            <v>77876.100000000006</v>
          </cell>
          <cell r="Q1290">
            <v>12.28</v>
          </cell>
          <cell r="W1290">
            <v>42388.375</v>
          </cell>
          <cell r="AH1290">
            <v>78297.26923076922</v>
          </cell>
          <cell r="AI1290">
            <v>13.139655172413795</v>
          </cell>
          <cell r="AJ1290">
            <v>0</v>
          </cell>
        </row>
        <row r="1291">
          <cell r="K1291">
            <v>78097.5</v>
          </cell>
          <cell r="Q1291">
            <v>12.69</v>
          </cell>
          <cell r="W1291">
            <v>42388.416666666664</v>
          </cell>
          <cell r="AH1291">
            <v>78305.025641025626</v>
          </cell>
          <cell r="AI1291">
            <v>12.933103448275864</v>
          </cell>
          <cell r="AJ1291">
            <v>0</v>
          </cell>
        </row>
        <row r="1292">
          <cell r="K1292">
            <v>77570.100000000006</v>
          </cell>
          <cell r="Q1292">
            <v>14.3</v>
          </cell>
          <cell r="W1292">
            <v>42388.458333333336</v>
          </cell>
          <cell r="AH1292">
            <v>78320.812820512816</v>
          </cell>
          <cell r="AI1292">
            <v>12.734482758620691</v>
          </cell>
          <cell r="AJ1292">
            <v>0</v>
          </cell>
        </row>
        <row r="1293">
          <cell r="K1293">
            <v>77429.3</v>
          </cell>
          <cell r="Q1293">
            <v>14.06</v>
          </cell>
          <cell r="W1293">
            <v>42388.5</v>
          </cell>
          <cell r="AH1293">
            <v>78350.333333333328</v>
          </cell>
          <cell r="AI1293">
            <v>12.521034482758623</v>
          </cell>
          <cell r="AJ1293">
            <v>0</v>
          </cell>
        </row>
        <row r="1294">
          <cell r="K1294">
            <v>78440.7</v>
          </cell>
          <cell r="Q1294">
            <v>11.8</v>
          </cell>
          <cell r="W1294">
            <v>42388.541666666664</v>
          </cell>
          <cell r="AH1294">
            <v>78383.1641025641</v>
          </cell>
          <cell r="AI1294">
            <v>12.380689655172416</v>
          </cell>
          <cell r="AJ1294">
            <v>0</v>
          </cell>
        </row>
        <row r="1295">
          <cell r="K1295">
            <v>78165.899999999994</v>
          </cell>
          <cell r="Q1295">
            <v>12.17</v>
          </cell>
          <cell r="W1295">
            <v>42388.583333333336</v>
          </cell>
          <cell r="AH1295">
            <v>78387.328205128215</v>
          </cell>
          <cell r="AI1295">
            <v>12.326896551724143</v>
          </cell>
          <cell r="AJ1295">
            <v>0</v>
          </cell>
        </row>
        <row r="1296">
          <cell r="K1296">
            <v>78682.899999999994</v>
          </cell>
          <cell r="Q1296">
            <v>14.58</v>
          </cell>
          <cell r="W1296">
            <v>42388.625</v>
          </cell>
          <cell r="AH1296">
            <v>78396.566666666666</v>
          </cell>
          <cell r="AI1296">
            <v>12.389310344827589</v>
          </cell>
          <cell r="AJ1296">
            <v>0</v>
          </cell>
        </row>
        <row r="1297">
          <cell r="K1297">
            <v>78844.600000000006</v>
          </cell>
          <cell r="Q1297">
            <v>13.23</v>
          </cell>
          <cell r="W1297">
            <v>42388.666666666664</v>
          </cell>
          <cell r="AH1297">
            <v>78391.028205128227</v>
          </cell>
          <cell r="AI1297">
            <v>12.322758620689656</v>
          </cell>
          <cell r="AJ1297">
            <v>0</v>
          </cell>
        </row>
        <row r="1298">
          <cell r="K1298">
            <v>78574.5</v>
          </cell>
          <cell r="Q1298">
            <v>16.59</v>
          </cell>
          <cell r="W1298">
            <v>42388.708333333336</v>
          </cell>
          <cell r="AH1298">
            <v>78370.207692307711</v>
          </cell>
          <cell r="AI1298">
            <v>12.265862068965516</v>
          </cell>
          <cell r="AJ1298">
            <v>0</v>
          </cell>
        </row>
        <row r="1299">
          <cell r="K1299">
            <v>77949.3</v>
          </cell>
          <cell r="Q1299">
            <v>19.440000000000001</v>
          </cell>
          <cell r="W1299">
            <v>42388.75</v>
          </cell>
          <cell r="AH1299">
            <v>78363.638461538474</v>
          </cell>
          <cell r="AI1299">
            <v>12.12103448275862</v>
          </cell>
          <cell r="AJ1299">
            <v>0</v>
          </cell>
        </row>
        <row r="1300">
          <cell r="K1300">
            <v>78611.5</v>
          </cell>
          <cell r="Q1300">
            <v>18.68</v>
          </cell>
          <cell r="W1300">
            <v>42388.791666666664</v>
          </cell>
          <cell r="AH1300">
            <v>78337.528205128227</v>
          </cell>
          <cell r="AI1300">
            <v>11.738965517241379</v>
          </cell>
          <cell r="AJ1300">
            <v>0</v>
          </cell>
        </row>
        <row r="1301">
          <cell r="K1301">
            <v>78610.399999999994</v>
          </cell>
          <cell r="Q1301">
            <v>11.12</v>
          </cell>
          <cell r="W1301">
            <v>42388.833333333336</v>
          </cell>
          <cell r="AH1301">
            <v>78298.856410256427</v>
          </cell>
          <cell r="AI1301">
            <v>11.474827586206896</v>
          </cell>
          <cell r="AJ1301">
            <v>0</v>
          </cell>
        </row>
        <row r="1302">
          <cell r="K1302">
            <v>78572.600000000006</v>
          </cell>
          <cell r="Q1302">
            <v>19.899999999999999</v>
          </cell>
          <cell r="W1302">
            <v>42388.875</v>
          </cell>
          <cell r="AH1302">
            <v>78264.75384615385</v>
          </cell>
          <cell r="AI1302">
            <v>11.493793103448276</v>
          </cell>
          <cell r="AJ1302">
            <v>0</v>
          </cell>
        </row>
        <row r="1303">
          <cell r="K1303">
            <v>78512</v>
          </cell>
          <cell r="Q1303">
            <v>19.239999999999998</v>
          </cell>
          <cell r="W1303">
            <v>42388.916666666664</v>
          </cell>
          <cell r="AH1303">
            <v>78256.743589743608</v>
          </cell>
          <cell r="AI1303">
            <v>11.221034482758622</v>
          </cell>
          <cell r="AJ1303">
            <v>0</v>
          </cell>
        </row>
        <row r="1304">
          <cell r="K1304">
            <v>78208.800000000003</v>
          </cell>
          <cell r="Q1304">
            <v>9.49</v>
          </cell>
          <cell r="W1304">
            <v>42388.958333333336</v>
          </cell>
          <cell r="AH1304">
            <v>78257.128205128218</v>
          </cell>
          <cell r="AI1304">
            <v>10.946551724137933</v>
          </cell>
          <cell r="AJ1304">
            <v>0</v>
          </cell>
        </row>
        <row r="1305">
          <cell r="K1305">
            <v>78385.2</v>
          </cell>
          <cell r="Q1305">
            <v>16.52</v>
          </cell>
          <cell r="W1305">
            <v>42389</v>
          </cell>
          <cell r="AH1305">
            <v>78290.330769230772</v>
          </cell>
          <cell r="AI1305">
            <v>11.002068965517243</v>
          </cell>
          <cell r="AJ1305">
            <v>0</v>
          </cell>
        </row>
        <row r="1306">
          <cell r="K1306">
            <v>78227.5</v>
          </cell>
          <cell r="Q1306">
            <v>15.47</v>
          </cell>
          <cell r="W1306">
            <v>42389.041666666664</v>
          </cell>
          <cell r="AH1306">
            <v>78312.297435897432</v>
          </cell>
          <cell r="AI1306">
            <v>10.768620689655176</v>
          </cell>
          <cell r="AJ1306">
            <v>0</v>
          </cell>
        </row>
        <row r="1307">
          <cell r="K1307">
            <v>77790.899999999994</v>
          </cell>
          <cell r="Q1307">
            <v>10.92</v>
          </cell>
          <cell r="W1307">
            <v>42389.083333333336</v>
          </cell>
          <cell r="AH1307">
            <v>78324.110256410262</v>
          </cell>
          <cell r="AI1307">
            <v>10.621724137931036</v>
          </cell>
          <cell r="AJ1307">
            <v>0</v>
          </cell>
        </row>
        <row r="1308">
          <cell r="K1308">
            <v>78328</v>
          </cell>
          <cell r="Q1308">
            <v>20.32</v>
          </cell>
          <cell r="W1308">
            <v>42389.125</v>
          </cell>
          <cell r="AH1308">
            <v>78356.653846153858</v>
          </cell>
          <cell r="AI1308">
            <v>10.572413793103449</v>
          </cell>
          <cell r="AJ1308">
            <v>0</v>
          </cell>
        </row>
        <row r="1309">
          <cell r="K1309">
            <v>78248.800000000003</v>
          </cell>
          <cell r="Q1309">
            <v>12.86</v>
          </cell>
          <cell r="W1309">
            <v>42389.166666666664</v>
          </cell>
          <cell r="AH1309">
            <v>78390.143589743602</v>
          </cell>
          <cell r="AI1309">
            <v>10.138275862068967</v>
          </cell>
          <cell r="AJ1309">
            <v>0</v>
          </cell>
        </row>
        <row r="1310">
          <cell r="K1310">
            <v>78159.899999999994</v>
          </cell>
          <cell r="Q1310">
            <v>15.02</v>
          </cell>
          <cell r="W1310">
            <v>42389.208333333336</v>
          </cell>
          <cell r="AH1310">
            <v>78422.794871794889</v>
          </cell>
          <cell r="AI1310">
            <v>9.9375862068965528</v>
          </cell>
          <cell r="AJ1310">
            <v>0</v>
          </cell>
        </row>
        <row r="1311">
          <cell r="K1311">
            <v>78070.7</v>
          </cell>
          <cell r="Q1311">
            <v>13.26</v>
          </cell>
          <cell r="W1311">
            <v>42389.25</v>
          </cell>
          <cell r="AH1311">
            <v>78456.215384615396</v>
          </cell>
          <cell r="AI1311">
            <v>9.6310344827586238</v>
          </cell>
          <cell r="AJ1311">
            <v>0</v>
          </cell>
        </row>
        <row r="1312">
          <cell r="K1312">
            <v>77457.5</v>
          </cell>
          <cell r="Q1312">
            <v>10.91</v>
          </cell>
          <cell r="W1312">
            <v>42389.291666666664</v>
          </cell>
          <cell r="AH1312">
            <v>78488.489743589744</v>
          </cell>
          <cell r="AI1312">
            <v>9.3948275862068975</v>
          </cell>
          <cell r="AJ1312">
            <v>0</v>
          </cell>
        </row>
        <row r="1313">
          <cell r="K1313">
            <v>77886.7</v>
          </cell>
          <cell r="Q1313">
            <v>9.6</v>
          </cell>
          <cell r="W1313">
            <v>42389.333333333336</v>
          </cell>
          <cell r="AH1313">
            <v>78531.294871794889</v>
          </cell>
          <cell r="AI1313">
            <v>9.2096551724137949</v>
          </cell>
          <cell r="AJ1313">
            <v>0</v>
          </cell>
        </row>
        <row r="1314">
          <cell r="K1314">
            <v>77250</v>
          </cell>
          <cell r="Q1314">
            <v>8.09</v>
          </cell>
          <cell r="W1314">
            <v>42389.375</v>
          </cell>
          <cell r="AH1314">
            <v>78562.348717948727</v>
          </cell>
          <cell r="AI1314">
            <v>9.0606896551724141</v>
          </cell>
          <cell r="AJ1314">
            <v>0</v>
          </cell>
        </row>
        <row r="1315">
          <cell r="K1315">
            <v>78273.5</v>
          </cell>
          <cell r="Q1315">
            <v>9.35</v>
          </cell>
          <cell r="W1315">
            <v>42389.416666666664</v>
          </cell>
          <cell r="AH1315">
            <v>78605.310256410259</v>
          </cell>
          <cell r="AI1315">
            <v>8.9834482758620684</v>
          </cell>
          <cell r="AJ1315">
            <v>0</v>
          </cell>
        </row>
        <row r="1316">
          <cell r="K1316">
            <v>78370.399999999994</v>
          </cell>
          <cell r="Q1316">
            <v>6.52</v>
          </cell>
          <cell r="W1316">
            <v>42389.458333333336</v>
          </cell>
          <cell r="AH1316">
            <v>78606.28717948719</v>
          </cell>
          <cell r="AI1316">
            <v>8.92</v>
          </cell>
          <cell r="AJ1316">
            <v>0</v>
          </cell>
        </row>
        <row r="1317">
          <cell r="K1317">
            <v>78069</v>
          </cell>
          <cell r="Q1317">
            <v>7.06</v>
          </cell>
          <cell r="W1317">
            <v>42389.5</v>
          </cell>
          <cell r="AH1317">
            <v>78620.902564102551</v>
          </cell>
          <cell r="AI1317">
            <v>8.9831034482758625</v>
          </cell>
          <cell r="AJ1317">
            <v>0</v>
          </cell>
        </row>
        <row r="1318">
          <cell r="K1318">
            <v>78851.8</v>
          </cell>
          <cell r="Q1318">
            <v>5.58</v>
          </cell>
          <cell r="W1318">
            <v>42389.541666666664</v>
          </cell>
          <cell r="AH1318">
            <v>78639.612820512819</v>
          </cell>
          <cell r="AI1318">
            <v>9.0979310344827571</v>
          </cell>
          <cell r="AJ1318">
            <v>0</v>
          </cell>
        </row>
        <row r="1319">
          <cell r="K1319">
            <v>79065.8</v>
          </cell>
          <cell r="Q1319">
            <v>6.29</v>
          </cell>
          <cell r="W1319">
            <v>42389.583333333336</v>
          </cell>
          <cell r="AH1319">
            <v>78576.08974358975</v>
          </cell>
          <cell r="AI1319">
            <v>9.2703448275862055</v>
          </cell>
          <cell r="AJ1319">
            <v>0</v>
          </cell>
        </row>
        <row r="1320">
          <cell r="K1320">
            <v>79109</v>
          </cell>
          <cell r="Q1320">
            <v>6.93</v>
          </cell>
          <cell r="W1320">
            <v>42389.625</v>
          </cell>
          <cell r="AH1320">
            <v>78566.766666666663</v>
          </cell>
          <cell r="AI1320">
            <v>9.4382758620689646</v>
          </cell>
          <cell r="AJ1320">
            <v>0</v>
          </cell>
        </row>
        <row r="1321">
          <cell r="K1321">
            <v>78124.7</v>
          </cell>
          <cell r="Q1321">
            <v>8.11</v>
          </cell>
          <cell r="W1321">
            <v>42389.666666666664</v>
          </cell>
          <cell r="AH1321">
            <v>78554.54871794871</v>
          </cell>
          <cell r="AI1321">
            <v>9.6586206896551712</v>
          </cell>
          <cell r="AJ1321">
            <v>0</v>
          </cell>
        </row>
        <row r="1322">
          <cell r="K1322">
            <v>77933.100000000006</v>
          </cell>
          <cell r="Q1322">
            <v>9.99</v>
          </cell>
          <cell r="W1322">
            <v>42389.708333333336</v>
          </cell>
          <cell r="AH1322">
            <v>78565.607692307691</v>
          </cell>
          <cell r="AI1322">
            <v>9.793793103448273</v>
          </cell>
          <cell r="AJ1322">
            <v>0</v>
          </cell>
        </row>
        <row r="1323">
          <cell r="K1323">
            <v>76816.5</v>
          </cell>
          <cell r="Q1323">
            <v>10.24</v>
          </cell>
          <cell r="W1323">
            <v>42389.75</v>
          </cell>
          <cell r="AH1323">
            <v>78572.353846153841</v>
          </cell>
          <cell r="AI1323">
            <v>9.862758620689652</v>
          </cell>
          <cell r="AJ1323">
            <v>0</v>
          </cell>
        </row>
        <row r="1324">
          <cell r="K1324">
            <v>79177.600000000006</v>
          </cell>
          <cell r="Q1324">
            <v>13.98</v>
          </cell>
          <cell r="W1324">
            <v>42389.791666666664</v>
          </cell>
          <cell r="AH1324">
            <v>78582.325641025629</v>
          </cell>
          <cell r="AI1324">
            <v>9.9468965517241354</v>
          </cell>
          <cell r="AJ1324">
            <v>0</v>
          </cell>
        </row>
        <row r="1325">
          <cell r="K1325">
            <v>79238.399999999994</v>
          </cell>
          <cell r="Q1325">
            <v>12.65</v>
          </cell>
          <cell r="W1325">
            <v>42389.833333333336</v>
          </cell>
          <cell r="AH1325">
            <v>78560.935897435891</v>
          </cell>
          <cell r="AI1325">
            <v>9.8289655172413788</v>
          </cell>
          <cell r="AJ1325">
            <v>0</v>
          </cell>
        </row>
        <row r="1326">
          <cell r="K1326">
            <v>79017.899999999994</v>
          </cell>
          <cell r="Q1326">
            <v>11.58</v>
          </cell>
          <cell r="W1326">
            <v>42389.875</v>
          </cell>
          <cell r="AH1326">
            <v>78547.882051282038</v>
          </cell>
          <cell r="AI1326">
            <v>9.8844827586206865</v>
          </cell>
          <cell r="AJ1326">
            <v>0</v>
          </cell>
        </row>
        <row r="1327">
          <cell r="K1327">
            <v>78877.3</v>
          </cell>
          <cell r="Q1327">
            <v>12.39</v>
          </cell>
          <cell r="W1327">
            <v>42389.916666666664</v>
          </cell>
          <cell r="AH1327">
            <v>78550.74615384615</v>
          </cell>
          <cell r="AI1327">
            <v>9.9117241379310332</v>
          </cell>
          <cell r="AJ1327">
            <v>0</v>
          </cell>
        </row>
        <row r="1328">
          <cell r="K1328">
            <v>78717.100000000006</v>
          </cell>
          <cell r="Q1328">
            <v>8.36</v>
          </cell>
          <cell r="W1328">
            <v>42389.958333333336</v>
          </cell>
          <cell r="AH1328">
            <v>78541.058974358981</v>
          </cell>
          <cell r="AI1328">
            <v>9.9010344827586199</v>
          </cell>
          <cell r="AJ1328">
            <v>0</v>
          </cell>
        </row>
        <row r="1329">
          <cell r="K1329">
            <v>78178.600000000006</v>
          </cell>
          <cell r="Q1329">
            <v>11.02</v>
          </cell>
          <cell r="W1329">
            <v>42390</v>
          </cell>
          <cell r="AH1329">
            <v>78562.435897435891</v>
          </cell>
          <cell r="AI1329">
            <v>9.9751724137931017</v>
          </cell>
          <cell r="AJ1329">
            <v>0</v>
          </cell>
        </row>
        <row r="1330">
          <cell r="K1330">
            <v>78713.2</v>
          </cell>
          <cell r="Q1330">
            <v>11.67</v>
          </cell>
          <cell r="W1330">
            <v>42390.041666666664</v>
          </cell>
          <cell r="AH1330">
            <v>78590.543589743582</v>
          </cell>
          <cell r="AI1330">
            <v>9.954827586206898</v>
          </cell>
          <cell r="AJ1330">
            <v>0</v>
          </cell>
        </row>
        <row r="1331">
          <cell r="K1331">
            <v>78721.399999999994</v>
          </cell>
          <cell r="Q1331">
            <v>11.99</v>
          </cell>
          <cell r="W1331">
            <v>42390.083333333336</v>
          </cell>
          <cell r="AH1331">
            <v>78612.235897435894</v>
          </cell>
          <cell r="AI1331">
            <v>9.9224137931034502</v>
          </cell>
          <cell r="AJ1331">
            <v>0</v>
          </cell>
        </row>
        <row r="1332">
          <cell r="K1332">
            <v>78709.7</v>
          </cell>
          <cell r="Q1332">
            <v>11.28</v>
          </cell>
          <cell r="W1332">
            <v>42390.125</v>
          </cell>
          <cell r="AH1332">
            <v>78621.456410256404</v>
          </cell>
          <cell r="AI1332">
            <v>9.8131034482758643</v>
          </cell>
          <cell r="AJ1332">
            <v>0</v>
          </cell>
        </row>
        <row r="1333">
          <cell r="K1333">
            <v>78603.100000000006</v>
          </cell>
          <cell r="Q1333">
            <v>11.1</v>
          </cell>
          <cell r="W1333">
            <v>42390.166666666664</v>
          </cell>
          <cell r="AH1333">
            <v>78644.192307692283</v>
          </cell>
          <cell r="AI1333">
            <v>9.7248275862068976</v>
          </cell>
          <cell r="AJ1333">
            <v>0</v>
          </cell>
        </row>
        <row r="1334">
          <cell r="K1334">
            <v>78526.2</v>
          </cell>
          <cell r="Q1334">
            <v>9.75</v>
          </cell>
          <cell r="W1334">
            <v>42390.208333333336</v>
          </cell>
          <cell r="AH1334">
            <v>78669.153846153829</v>
          </cell>
          <cell r="AI1334">
            <v>9.631379310344828</v>
          </cell>
          <cell r="AJ1334">
            <v>0</v>
          </cell>
        </row>
        <row r="1335">
          <cell r="K1335">
            <v>78466.899999999994</v>
          </cell>
          <cell r="Q1335">
            <v>11.21</v>
          </cell>
          <cell r="W1335">
            <v>42390.25</v>
          </cell>
          <cell r="AH1335">
            <v>78693.905128205108</v>
          </cell>
          <cell r="AI1335">
            <v>9.5462068965517233</v>
          </cell>
          <cell r="AJ1335">
            <v>0</v>
          </cell>
        </row>
        <row r="1336">
          <cell r="K1336">
            <v>78032.600000000006</v>
          </cell>
          <cell r="Q1336">
            <v>9.49</v>
          </cell>
          <cell r="W1336">
            <v>42390.291666666664</v>
          </cell>
          <cell r="AH1336">
            <v>78718.123076923046</v>
          </cell>
          <cell r="AI1336">
            <v>9.4048275862068973</v>
          </cell>
          <cell r="AJ1336">
            <v>0</v>
          </cell>
        </row>
        <row r="1337">
          <cell r="K1337">
            <v>78318.3</v>
          </cell>
          <cell r="Q1337">
            <v>7.73</v>
          </cell>
          <cell r="W1337">
            <v>42390.333333333336</v>
          </cell>
          <cell r="AH1337">
            <v>78748.787179487161</v>
          </cell>
          <cell r="AI1337">
            <v>9.3006896551724143</v>
          </cell>
          <cell r="AJ1337">
            <v>0</v>
          </cell>
        </row>
        <row r="1338">
          <cell r="K1338">
            <v>76931</v>
          </cell>
          <cell r="Q1338">
            <v>7.04</v>
          </cell>
          <cell r="W1338">
            <v>42390.375</v>
          </cell>
          <cell r="AH1338">
            <v>78772.930769230748</v>
          </cell>
          <cell r="AI1338">
            <v>9.301034482758622</v>
          </cell>
          <cell r="AJ1338">
            <v>0</v>
          </cell>
        </row>
        <row r="1339">
          <cell r="K1339">
            <v>77103.3</v>
          </cell>
          <cell r="Q1339">
            <v>6.13</v>
          </cell>
          <cell r="W1339">
            <v>42390.416666666664</v>
          </cell>
          <cell r="AH1339">
            <v>78829.505128205114</v>
          </cell>
          <cell r="AI1339">
            <v>9.288275862068966</v>
          </cell>
          <cell r="AJ1339">
            <v>0</v>
          </cell>
        </row>
        <row r="1340">
          <cell r="K1340">
            <v>77280.399999999994</v>
          </cell>
          <cell r="Q1340">
            <v>6.41</v>
          </cell>
          <cell r="W1340">
            <v>42390.458333333336</v>
          </cell>
          <cell r="AH1340">
            <v>78869.084615384592</v>
          </cell>
          <cell r="AI1340">
            <v>9.3306896551724154</v>
          </cell>
          <cell r="AJ1340">
            <v>0</v>
          </cell>
        </row>
        <row r="1341">
          <cell r="K1341">
            <v>78260.2</v>
          </cell>
          <cell r="Q1341">
            <v>5.54</v>
          </cell>
          <cell r="W1341">
            <v>42390.5</v>
          </cell>
          <cell r="AH1341">
            <v>78916.156410256401</v>
          </cell>
          <cell r="AI1341">
            <v>9.4337931034482754</v>
          </cell>
          <cell r="AJ1341">
            <v>0</v>
          </cell>
        </row>
        <row r="1342">
          <cell r="K1342">
            <v>78527</v>
          </cell>
          <cell r="Q1342">
            <v>5.28</v>
          </cell>
          <cell r="W1342">
            <v>42390.541666666664</v>
          </cell>
          <cell r="AH1342">
            <v>78938.343589743585</v>
          </cell>
          <cell r="AI1342">
            <v>9.6303448275862067</v>
          </cell>
          <cell r="AJ1342">
            <v>0</v>
          </cell>
        </row>
        <row r="1343">
          <cell r="K1343">
            <v>79503.7</v>
          </cell>
          <cell r="Q1343">
            <v>5.85</v>
          </cell>
          <cell r="W1343">
            <v>42390.583333333336</v>
          </cell>
          <cell r="AH1343">
            <v>78950.628205128203</v>
          </cell>
          <cell r="AI1343">
            <v>9.8593103448275876</v>
          </cell>
          <cell r="AJ1343">
            <v>0</v>
          </cell>
        </row>
        <row r="1344">
          <cell r="K1344">
            <v>79241.899999999994</v>
          </cell>
          <cell r="Q1344">
            <v>7.51</v>
          </cell>
          <cell r="W1344">
            <v>42390.625</v>
          </cell>
          <cell r="AH1344">
            <v>78937.805128205131</v>
          </cell>
          <cell r="AI1344">
            <v>10.088620689655174</v>
          </cell>
          <cell r="AJ1344">
            <v>0</v>
          </cell>
        </row>
        <row r="1345">
          <cell r="K1345">
            <v>78688.2</v>
          </cell>
          <cell r="Q1345">
            <v>8.35</v>
          </cell>
          <cell r="W1345">
            <v>42390.666666666664</v>
          </cell>
          <cell r="AH1345">
            <v>78929.646153846159</v>
          </cell>
          <cell r="AI1345">
            <v>10.308275862068967</v>
          </cell>
          <cell r="AJ1345">
            <v>0</v>
          </cell>
        </row>
        <row r="1346">
          <cell r="K1346">
            <v>79060.100000000006</v>
          </cell>
          <cell r="Q1346">
            <v>10.39</v>
          </cell>
          <cell r="W1346">
            <v>42390.708333333336</v>
          </cell>
          <cell r="AH1346">
            <v>78922.687179487169</v>
          </cell>
          <cell r="AI1346">
            <v>10.470689655172414</v>
          </cell>
          <cell r="AJ1346">
            <v>0</v>
          </cell>
        </row>
        <row r="1347">
          <cell r="K1347">
            <v>79634.100000000006</v>
          </cell>
          <cell r="Q1347">
            <v>10.58</v>
          </cell>
          <cell r="W1347">
            <v>42390.75</v>
          </cell>
          <cell r="AH1347">
            <v>78906.725641025652</v>
          </cell>
          <cell r="AI1347">
            <v>10.568275862068969</v>
          </cell>
          <cell r="AJ1347">
            <v>0</v>
          </cell>
        </row>
        <row r="1348">
          <cell r="K1348">
            <v>79522.2</v>
          </cell>
          <cell r="Q1348">
            <v>11.16</v>
          </cell>
          <cell r="W1348">
            <v>42390.791666666664</v>
          </cell>
          <cell r="AH1348">
            <v>78857.125641025646</v>
          </cell>
          <cell r="AI1348">
            <v>10.662413793103452</v>
          </cell>
          <cell r="AJ1348">
            <v>0</v>
          </cell>
        </row>
        <row r="1349">
          <cell r="K1349">
            <v>79463.3</v>
          </cell>
          <cell r="Q1349">
            <v>13.32</v>
          </cell>
          <cell r="W1349">
            <v>42390.833333333336</v>
          </cell>
          <cell r="AH1349">
            <v>78829.425641025649</v>
          </cell>
          <cell r="AI1349">
            <v>10.743448275862072</v>
          </cell>
          <cell r="AJ1349">
            <v>0</v>
          </cell>
        </row>
        <row r="1350">
          <cell r="K1350">
            <v>79329.399999999994</v>
          </cell>
          <cell r="Q1350">
            <v>12.03</v>
          </cell>
          <cell r="W1350">
            <v>42390.875</v>
          </cell>
          <cell r="AH1350">
            <v>78813.689743589755</v>
          </cell>
          <cell r="AI1350">
            <v>10.532068965517242</v>
          </cell>
          <cell r="AJ1350">
            <v>0</v>
          </cell>
        </row>
        <row r="1351">
          <cell r="K1351">
            <v>79126.899999999994</v>
          </cell>
          <cell r="Q1351">
            <v>11.99</v>
          </cell>
          <cell r="W1351">
            <v>42390.916666666664</v>
          </cell>
          <cell r="AH1351">
            <v>78787.102564102577</v>
          </cell>
          <cell r="AI1351">
            <v>10.494827586206897</v>
          </cell>
          <cell r="AJ1351">
            <v>0</v>
          </cell>
        </row>
        <row r="1352">
          <cell r="K1352">
            <v>79097.8</v>
          </cell>
          <cell r="Q1352">
            <v>12.68</v>
          </cell>
          <cell r="W1352">
            <v>42390.958333333336</v>
          </cell>
          <cell r="AH1352">
            <v>78767.520512820527</v>
          </cell>
          <cell r="AI1352">
            <v>10.521034482758619</v>
          </cell>
          <cell r="AJ1352">
            <v>0</v>
          </cell>
        </row>
        <row r="1353">
          <cell r="K1353">
            <v>78925.5</v>
          </cell>
          <cell r="Q1353">
            <v>10.56</v>
          </cell>
          <cell r="W1353">
            <v>42391</v>
          </cell>
          <cell r="AH1353">
            <v>78757.338461538471</v>
          </cell>
          <cell r="AI1353">
            <v>10.514482758620691</v>
          </cell>
          <cell r="AJ1353">
            <v>0</v>
          </cell>
        </row>
        <row r="1354">
          <cell r="K1354">
            <v>78311.600000000006</v>
          </cell>
          <cell r="Q1354">
            <v>14.26</v>
          </cell>
          <cell r="W1354">
            <v>42391.041666666664</v>
          </cell>
          <cell r="AH1354">
            <v>78750.487179487187</v>
          </cell>
          <cell r="AI1354">
            <v>10.587241379310345</v>
          </cell>
          <cell r="AJ1354">
            <v>0</v>
          </cell>
        </row>
        <row r="1355">
          <cell r="K1355">
            <v>78940.399999999994</v>
          </cell>
          <cell r="Q1355">
            <v>12.37</v>
          </cell>
          <cell r="W1355">
            <v>42391.083333333336</v>
          </cell>
          <cell r="AH1355">
            <v>78778.030769230769</v>
          </cell>
          <cell r="AI1355">
            <v>10.487931034482758</v>
          </cell>
          <cell r="AJ1355">
            <v>0</v>
          </cell>
        </row>
        <row r="1356">
          <cell r="K1356">
            <v>78798.7</v>
          </cell>
          <cell r="Q1356">
            <v>12.08</v>
          </cell>
          <cell r="W1356">
            <v>42391.125</v>
          </cell>
          <cell r="AH1356">
            <v>78789.384615384624</v>
          </cell>
          <cell r="AI1356">
            <v>10.436896551724136</v>
          </cell>
          <cell r="AJ1356">
            <v>0</v>
          </cell>
        </row>
        <row r="1357">
          <cell r="K1357">
            <v>76374.399999999994</v>
          </cell>
          <cell r="Q1357">
            <v>10.51</v>
          </cell>
          <cell r="W1357">
            <v>42391.166666666664</v>
          </cell>
          <cell r="AH1357">
            <v>78799.302564102574</v>
          </cell>
          <cell r="AI1357">
            <v>10.330689655172414</v>
          </cell>
          <cell r="AJ1357">
            <v>0</v>
          </cell>
        </row>
        <row r="1358">
          <cell r="K1358">
            <v>78702.2</v>
          </cell>
          <cell r="Q1358">
            <v>10.43</v>
          </cell>
          <cell r="W1358">
            <v>42391.208333333336</v>
          </cell>
          <cell r="AH1358">
            <v>78863.679487179499</v>
          </cell>
          <cell r="AI1358">
            <v>10.315517241379309</v>
          </cell>
          <cell r="AJ1358">
            <v>0</v>
          </cell>
        </row>
        <row r="1359">
          <cell r="K1359">
            <v>78632.5</v>
          </cell>
          <cell r="Q1359">
            <v>10.73</v>
          </cell>
          <cell r="W1359">
            <v>42391.25</v>
          </cell>
          <cell r="AH1359">
            <v>78875.456410256418</v>
          </cell>
          <cell r="AI1359">
            <v>10.263793103448275</v>
          </cell>
          <cell r="AJ1359">
            <v>0</v>
          </cell>
        </row>
        <row r="1360">
          <cell r="K1360">
            <v>78556</v>
          </cell>
          <cell r="Q1360">
            <v>8.82</v>
          </cell>
          <cell r="W1360">
            <v>42391.291666666664</v>
          </cell>
          <cell r="AH1360">
            <v>78887.717948717967</v>
          </cell>
          <cell r="AI1360">
            <v>10.218275862068966</v>
          </cell>
          <cell r="AJ1360">
            <v>0</v>
          </cell>
        </row>
        <row r="1361">
          <cell r="K1361">
            <v>78196.2</v>
          </cell>
          <cell r="Q1361">
            <v>8.7200000000000006</v>
          </cell>
          <cell r="W1361">
            <v>42391.333333333336</v>
          </cell>
          <cell r="AH1361">
            <v>78901.748717948736</v>
          </cell>
          <cell r="AI1361">
            <v>10.277931034482759</v>
          </cell>
          <cell r="AJ1361">
            <v>0</v>
          </cell>
        </row>
        <row r="1362">
          <cell r="K1362">
            <v>77205.399999999994</v>
          </cell>
          <cell r="Q1362">
            <v>8.39</v>
          </cell>
          <cell r="W1362">
            <v>42391.375</v>
          </cell>
          <cell r="AH1362">
            <v>78921.246153846165</v>
          </cell>
          <cell r="AI1362">
            <v>10.337931034482759</v>
          </cell>
          <cell r="AJ1362">
            <v>0</v>
          </cell>
        </row>
        <row r="1363">
          <cell r="K1363">
            <v>78343.399999999994</v>
          </cell>
          <cell r="Q1363">
            <v>7.28</v>
          </cell>
          <cell r="W1363">
            <v>42391.416666666664</v>
          </cell>
          <cell r="AH1363">
            <v>78963.830769230786</v>
          </cell>
          <cell r="AI1363">
            <v>10.384482758620688</v>
          </cell>
          <cell r="AJ1363">
            <v>0</v>
          </cell>
        </row>
        <row r="1364">
          <cell r="K1364">
            <v>78729.3</v>
          </cell>
          <cell r="Q1364">
            <v>7.11</v>
          </cell>
          <cell r="W1364">
            <v>42391.458333333336</v>
          </cell>
          <cell r="AH1364">
            <v>78978.784615384648</v>
          </cell>
          <cell r="AI1364">
            <v>10.487931034482758</v>
          </cell>
          <cell r="AJ1364">
            <v>0</v>
          </cell>
        </row>
        <row r="1365">
          <cell r="K1365">
            <v>79129.600000000006</v>
          </cell>
          <cell r="Q1365">
            <v>6.47</v>
          </cell>
          <cell r="W1365">
            <v>42391.5</v>
          </cell>
          <cell r="AH1365">
            <v>78982.325641025658</v>
          </cell>
          <cell r="AI1365">
            <v>10.562413793103447</v>
          </cell>
          <cell r="AJ1365">
            <v>0</v>
          </cell>
        </row>
        <row r="1366">
          <cell r="K1366">
            <v>78499.5</v>
          </cell>
          <cell r="Q1366">
            <v>7.74</v>
          </cell>
          <cell r="W1366">
            <v>42391.541666666664</v>
          </cell>
          <cell r="AH1366">
            <v>78973.412820512851</v>
          </cell>
          <cell r="AI1366">
            <v>10.735862068965515</v>
          </cell>
          <cell r="AJ1366">
            <v>0</v>
          </cell>
        </row>
        <row r="1367">
          <cell r="K1367">
            <v>79550.8</v>
          </cell>
          <cell r="Q1367">
            <v>6.67</v>
          </cell>
          <cell r="W1367">
            <v>42391.583333333336</v>
          </cell>
          <cell r="AH1367">
            <v>78982.200000000026</v>
          </cell>
          <cell r="AI1367">
            <v>10.981724137931034</v>
          </cell>
          <cell r="AJ1367">
            <v>0</v>
          </cell>
        </row>
        <row r="1368">
          <cell r="K1368">
            <v>79274.8</v>
          </cell>
          <cell r="Q1368">
            <v>7.36</v>
          </cell>
          <cell r="W1368">
            <v>42391.625</v>
          </cell>
          <cell r="AH1368">
            <v>78961.143589743631</v>
          </cell>
          <cell r="AI1368">
            <v>11.357586206896549</v>
          </cell>
          <cell r="AJ1368">
            <v>7.1428571428571435E-3</v>
          </cell>
        </row>
        <row r="1369">
          <cell r="K1369">
            <v>79559.199999999997</v>
          </cell>
          <cell r="Q1369">
            <v>9.4</v>
          </cell>
          <cell r="W1369">
            <v>42391.666666666664</v>
          </cell>
          <cell r="AH1369">
            <v>78949.294871794904</v>
          </cell>
          <cell r="AI1369">
            <v>11.652068965517241</v>
          </cell>
          <cell r="AJ1369">
            <v>1.4285714285714287E-2</v>
          </cell>
        </row>
        <row r="1370">
          <cell r="K1370">
            <v>79081</v>
          </cell>
          <cell r="Q1370">
            <v>11.24</v>
          </cell>
          <cell r="W1370">
            <v>42391.708333333336</v>
          </cell>
          <cell r="AH1370">
            <v>78929.330769230801</v>
          </cell>
          <cell r="AI1370">
            <v>11.864137931034483</v>
          </cell>
          <cell r="AJ1370">
            <v>1.4285714285714287E-2</v>
          </cell>
        </row>
        <row r="1371">
          <cell r="K1371">
            <v>79596.399999999994</v>
          </cell>
          <cell r="Q1371">
            <v>11.92</v>
          </cell>
          <cell r="W1371">
            <v>42391.75</v>
          </cell>
          <cell r="AH1371">
            <v>78904.535897435926</v>
          </cell>
          <cell r="AI1371">
            <v>12.104827586206898</v>
          </cell>
          <cell r="AJ1371">
            <v>1.4285714285714287E-2</v>
          </cell>
        </row>
        <row r="1372">
          <cell r="K1372">
            <v>79576.600000000006</v>
          </cell>
          <cell r="Q1372">
            <v>12.5</v>
          </cell>
          <cell r="W1372">
            <v>42391.791666666664</v>
          </cell>
          <cell r="AH1372">
            <v>78868.10000000002</v>
          </cell>
          <cell r="AI1372">
            <v>12.251379310344829</v>
          </cell>
          <cell r="AJ1372">
            <v>1.4285714285714287E-2</v>
          </cell>
        </row>
        <row r="1373">
          <cell r="K1373">
            <v>79491.5</v>
          </cell>
          <cell r="Q1373">
            <v>13.88</v>
          </cell>
          <cell r="W1373">
            <v>42391.833333333336</v>
          </cell>
          <cell r="AH1373">
            <v>78845.474358974388</v>
          </cell>
          <cell r="AI1373">
            <v>12.342413793103448</v>
          </cell>
          <cell r="AJ1373">
            <v>1.4285714285714287E-2</v>
          </cell>
        </row>
        <row r="1374">
          <cell r="K1374">
            <v>79411.399999999994</v>
          </cell>
          <cell r="Q1374">
            <v>13.06</v>
          </cell>
          <cell r="W1374">
            <v>42391.875</v>
          </cell>
          <cell r="AH1374">
            <v>78805.433333333349</v>
          </cell>
          <cell r="AI1374">
            <v>12.41</v>
          </cell>
          <cell r="AJ1374">
            <v>1.4285714285714287E-2</v>
          </cell>
        </row>
        <row r="1375">
          <cell r="K1375">
            <v>79228.5</v>
          </cell>
          <cell r="Q1375">
            <v>13.22</v>
          </cell>
          <cell r="W1375">
            <v>42391.916666666664</v>
          </cell>
          <cell r="AH1375">
            <v>78793.584615384621</v>
          </cell>
          <cell r="AI1375">
            <v>12.459310344827587</v>
          </cell>
          <cell r="AJ1375">
            <v>1.4285714285714287E-2</v>
          </cell>
        </row>
        <row r="1376">
          <cell r="K1376">
            <v>79259.899999999994</v>
          </cell>
          <cell r="Q1376">
            <v>13.31</v>
          </cell>
          <cell r="W1376">
            <v>42391.958333333336</v>
          </cell>
          <cell r="AH1376">
            <v>78792.70512820514</v>
          </cell>
          <cell r="AI1376">
            <v>12.522068965517242</v>
          </cell>
          <cell r="AJ1376">
            <v>1.4285714285714287E-2</v>
          </cell>
        </row>
        <row r="1377">
          <cell r="K1377">
            <v>79137.399999999994</v>
          </cell>
          <cell r="Q1377">
            <v>13.51</v>
          </cell>
          <cell r="W1377">
            <v>42392</v>
          </cell>
          <cell r="AH1377">
            <v>78791.425641025649</v>
          </cell>
          <cell r="AI1377">
            <v>12.525517241379315</v>
          </cell>
          <cell r="AJ1377">
            <v>1.4285714285714287E-2</v>
          </cell>
        </row>
        <row r="1378">
          <cell r="K1378">
            <v>78646.899999999994</v>
          </cell>
          <cell r="Q1378">
            <v>7.19</v>
          </cell>
          <cell r="W1378">
            <v>42392.041666666664</v>
          </cell>
          <cell r="AH1378">
            <v>78769.264102564106</v>
          </cell>
          <cell r="AI1378">
            <v>12.508620689655174</v>
          </cell>
          <cell r="AJ1378">
            <v>1.4285714285714287E-2</v>
          </cell>
        </row>
        <row r="1379">
          <cell r="K1379">
            <v>79116.2</v>
          </cell>
          <cell r="Q1379">
            <v>10.95</v>
          </cell>
          <cell r="W1379">
            <v>42392.083333333336</v>
          </cell>
          <cell r="AH1379">
            <v>78796.669230769243</v>
          </cell>
          <cell r="AI1379">
            <v>12.650689655172414</v>
          </cell>
          <cell r="AJ1379">
            <v>1.4285714285714287E-2</v>
          </cell>
        </row>
        <row r="1380">
          <cell r="K1380">
            <v>79125.5</v>
          </cell>
          <cell r="Q1380">
            <v>12.75</v>
          </cell>
          <cell r="W1380">
            <v>42392.125</v>
          </cell>
          <cell r="AH1380">
            <v>78805.900000000009</v>
          </cell>
          <cell r="AI1380">
            <v>12.616206896551724</v>
          </cell>
          <cell r="AJ1380">
            <v>1.4285714285714287E-2</v>
          </cell>
        </row>
        <row r="1381">
          <cell r="K1381">
            <v>79006.100000000006</v>
          </cell>
          <cell r="Q1381">
            <v>12.49</v>
          </cell>
          <cell r="W1381">
            <v>42392.166666666664</v>
          </cell>
          <cell r="AH1381">
            <v>78793.461538461546</v>
          </cell>
          <cell r="AI1381">
            <v>12.560344827586206</v>
          </cell>
          <cell r="AJ1381">
            <v>1.4285714285714287E-2</v>
          </cell>
        </row>
        <row r="1382">
          <cell r="K1382">
            <v>79003.600000000006</v>
          </cell>
          <cell r="Q1382">
            <v>12.67</v>
          </cell>
          <cell r="W1382">
            <v>42392.208333333336</v>
          </cell>
          <cell r="AH1382">
            <v>78807.20512820514</v>
          </cell>
          <cell r="AI1382">
            <v>12.472758620689655</v>
          </cell>
          <cell r="AJ1382">
            <v>1.4285714285714287E-2</v>
          </cell>
        </row>
        <row r="1383">
          <cell r="K1383">
            <v>78923.7</v>
          </cell>
          <cell r="Q1383">
            <v>11.38</v>
          </cell>
          <cell r="W1383">
            <v>42392.25</v>
          </cell>
          <cell r="AH1383">
            <v>78821.341025641028</v>
          </cell>
          <cell r="AI1383">
            <v>12.360344827586207</v>
          </cell>
          <cell r="AJ1383">
            <v>1.4285714285714287E-2</v>
          </cell>
        </row>
        <row r="1384">
          <cell r="K1384">
            <v>78416.800000000003</v>
          </cell>
          <cell r="Q1384">
            <v>10.89</v>
          </cell>
          <cell r="W1384">
            <v>42392.291666666664</v>
          </cell>
          <cell r="AH1384">
            <v>78835.976923076931</v>
          </cell>
          <cell r="AI1384">
            <v>12.263793103448275</v>
          </cell>
          <cell r="AJ1384">
            <v>1.4285714285714287E-2</v>
          </cell>
        </row>
        <row r="1385">
          <cell r="K1385">
            <v>78437.600000000006</v>
          </cell>
          <cell r="Q1385">
            <v>9</v>
          </cell>
          <cell r="W1385">
            <v>42392.333333333336</v>
          </cell>
          <cell r="AH1385">
            <v>78860.12307692309</v>
          </cell>
          <cell r="AI1385">
            <v>12.131724137931034</v>
          </cell>
          <cell r="AJ1385">
            <v>1.4285714285714287E-2</v>
          </cell>
        </row>
        <row r="1386">
          <cell r="K1386">
            <v>77699.7</v>
          </cell>
          <cell r="Q1386">
            <v>10.07</v>
          </cell>
          <cell r="W1386">
            <v>42392.375</v>
          </cell>
          <cell r="AH1386">
            <v>78882.289743589747</v>
          </cell>
          <cell r="AI1386">
            <v>12.093103448275862</v>
          </cell>
          <cell r="AJ1386">
            <v>1.4285714285714287E-2</v>
          </cell>
        </row>
        <row r="1387">
          <cell r="K1387">
            <v>78441.899999999994</v>
          </cell>
          <cell r="Q1387">
            <v>8.93</v>
          </cell>
          <cell r="W1387">
            <v>42392.416666666664</v>
          </cell>
          <cell r="AH1387">
            <v>78921.212820512825</v>
          </cell>
          <cell r="AI1387">
            <v>12.086896551724138</v>
          </cell>
          <cell r="AJ1387">
            <v>1.4285714285714287E-2</v>
          </cell>
        </row>
        <row r="1388">
          <cell r="K1388">
            <v>78849.600000000006</v>
          </cell>
          <cell r="Q1388">
            <v>9.41</v>
          </cell>
          <cell r="W1388">
            <v>42392.458333333336</v>
          </cell>
          <cell r="AH1388">
            <v>78941.325641025644</v>
          </cell>
          <cell r="AI1388">
            <v>12.072413793103447</v>
          </cell>
          <cell r="AJ1388">
            <v>1.4285714285714287E-2</v>
          </cell>
        </row>
        <row r="1389">
          <cell r="K1389">
            <v>78292.5</v>
          </cell>
          <cell r="Q1389">
            <v>10.55</v>
          </cell>
          <cell r="W1389">
            <v>42392.5</v>
          </cell>
          <cell r="AH1389">
            <v>78949.974358974359</v>
          </cell>
          <cell r="AI1389">
            <v>12.103448275862069</v>
          </cell>
          <cell r="AJ1389">
            <v>1.4285714285714287E-2</v>
          </cell>
        </row>
        <row r="1390">
          <cell r="K1390">
            <v>78363.199999999997</v>
          </cell>
          <cell r="Q1390">
            <v>10.46</v>
          </cell>
          <cell r="W1390">
            <v>42392.541666666664</v>
          </cell>
          <cell r="AH1390">
            <v>78972.243589743593</v>
          </cell>
          <cell r="AI1390">
            <v>12.143793103448276</v>
          </cell>
          <cell r="AJ1390">
            <v>1.4285714285714287E-2</v>
          </cell>
        </row>
        <row r="1391">
          <cell r="K1391">
            <v>78700.7</v>
          </cell>
          <cell r="Q1391">
            <v>9.74</v>
          </cell>
          <cell r="W1391">
            <v>42392.583333333336</v>
          </cell>
          <cell r="AH1391">
            <v>78989.325641025629</v>
          </cell>
          <cell r="AI1391">
            <v>12.302068965517241</v>
          </cell>
          <cell r="AJ1391">
            <v>1.4285714285714287E-2</v>
          </cell>
        </row>
        <row r="1392">
          <cell r="K1392">
            <v>78658.3</v>
          </cell>
          <cell r="Q1392">
            <v>10.28</v>
          </cell>
          <cell r="W1392">
            <v>42392.625</v>
          </cell>
          <cell r="AH1392">
            <v>78996.617948717932</v>
          </cell>
          <cell r="AI1392">
            <v>12.425862068965516</v>
          </cell>
          <cell r="AJ1392">
            <v>1.4285714285714287E-2</v>
          </cell>
        </row>
        <row r="1393">
          <cell r="K1393">
            <v>79385.8</v>
          </cell>
          <cell r="Q1393">
            <v>9.27</v>
          </cell>
          <cell r="W1393">
            <v>42392.666666666664</v>
          </cell>
          <cell r="AH1393">
            <v>79000.066666666651</v>
          </cell>
          <cell r="AI1393">
            <v>12.645862068965517</v>
          </cell>
          <cell r="AJ1393">
            <v>1.4285714285714287E-2</v>
          </cell>
        </row>
        <row r="1394">
          <cell r="K1394">
            <v>79383.199999999997</v>
          </cell>
          <cell r="Q1394">
            <v>11.5</v>
          </cell>
          <cell r="W1394">
            <v>42392.708333333336</v>
          </cell>
          <cell r="AH1394">
            <v>78954.379487179467</v>
          </cell>
          <cell r="AI1394">
            <v>12.877931034482758</v>
          </cell>
          <cell r="AJ1394">
            <v>1.4285714285714287E-2</v>
          </cell>
        </row>
        <row r="1395">
          <cell r="K1395">
            <v>79185.5</v>
          </cell>
          <cell r="Q1395">
            <v>14.87</v>
          </cell>
          <cell r="W1395">
            <v>42392.75</v>
          </cell>
          <cell r="AH1395">
            <v>78934.069230769222</v>
          </cell>
          <cell r="AI1395">
            <v>13.005172413793105</v>
          </cell>
          <cell r="AJ1395">
            <v>1.4285714285714287E-2</v>
          </cell>
        </row>
        <row r="1396">
          <cell r="K1396">
            <v>78885.100000000006</v>
          </cell>
          <cell r="Q1396">
            <v>17.57</v>
          </cell>
          <cell r="W1396">
            <v>42392.791666666664</v>
          </cell>
          <cell r="AH1396">
            <v>78919.133333333331</v>
          </cell>
          <cell r="AI1396">
            <v>12.98448275862069</v>
          </cell>
          <cell r="AJ1396">
            <v>7.1428571428571435E-3</v>
          </cell>
        </row>
        <row r="1397">
          <cell r="K1397">
            <v>79161.5</v>
          </cell>
          <cell r="Q1397">
            <v>15.9</v>
          </cell>
          <cell r="W1397">
            <v>42392.833333333336</v>
          </cell>
          <cell r="AH1397">
            <v>78919.776923076919</v>
          </cell>
          <cell r="AI1397">
            <v>12.971379310344828</v>
          </cell>
          <cell r="AJ1397">
            <v>0</v>
          </cell>
        </row>
        <row r="1398">
          <cell r="K1398">
            <v>79110.7</v>
          </cell>
          <cell r="Q1398">
            <v>15.55</v>
          </cell>
          <cell r="W1398">
            <v>42392.875</v>
          </cell>
          <cell r="AH1398">
            <v>78915.525641025641</v>
          </cell>
          <cell r="AI1398">
            <v>12.948965517241376</v>
          </cell>
          <cell r="AJ1398">
            <v>0</v>
          </cell>
        </row>
        <row r="1399">
          <cell r="K1399">
            <v>79103.199999999997</v>
          </cell>
          <cell r="Q1399">
            <v>18.22</v>
          </cell>
          <cell r="W1399">
            <v>42392.916666666664</v>
          </cell>
          <cell r="AH1399">
            <v>78922.01538461537</v>
          </cell>
          <cell r="AI1399">
            <v>12.949310344827586</v>
          </cell>
          <cell r="AJ1399">
            <v>0</v>
          </cell>
        </row>
        <row r="1400">
          <cell r="K1400">
            <v>78956.600000000006</v>
          </cell>
          <cell r="Q1400">
            <v>16.170000000000002</v>
          </cell>
          <cell r="W1400">
            <v>42392.958333333336</v>
          </cell>
          <cell r="AH1400">
            <v>78932.679487179485</v>
          </cell>
          <cell r="AI1400">
            <v>12.788620689655172</v>
          </cell>
          <cell r="AJ1400">
            <v>0</v>
          </cell>
        </row>
        <row r="1401">
          <cell r="K1401">
            <v>78866.2</v>
          </cell>
          <cell r="Q1401">
            <v>15.14</v>
          </cell>
          <cell r="W1401">
            <v>42393</v>
          </cell>
          <cell r="AH1401">
            <v>78945.592307692321</v>
          </cell>
          <cell r="AI1401">
            <v>12.724137931034484</v>
          </cell>
          <cell r="AJ1401">
            <v>0</v>
          </cell>
        </row>
        <row r="1402">
          <cell r="K1402">
            <v>78926.600000000006</v>
          </cell>
          <cell r="Q1402">
            <v>15.84</v>
          </cell>
          <cell r="W1402">
            <v>42393.041666666664</v>
          </cell>
          <cell r="AH1402">
            <v>78974.743589743608</v>
          </cell>
          <cell r="AI1402">
            <v>12.631379310344828</v>
          </cell>
          <cell r="AJ1402">
            <v>0</v>
          </cell>
        </row>
        <row r="1403">
          <cell r="K1403">
            <v>78867.399999999994</v>
          </cell>
          <cell r="Q1403">
            <v>14.49</v>
          </cell>
          <cell r="W1403">
            <v>42393.083333333336</v>
          </cell>
          <cell r="AH1403">
            <v>79000.664102564115</v>
          </cell>
          <cell r="AI1403">
            <v>12.486206896551725</v>
          </cell>
          <cell r="AJ1403">
            <v>0</v>
          </cell>
        </row>
        <row r="1404">
          <cell r="K1404">
            <v>78782</v>
          </cell>
          <cell r="Q1404">
            <v>15.04</v>
          </cell>
          <cell r="W1404">
            <v>42393.125</v>
          </cell>
          <cell r="AH1404">
            <v>79012.620512820518</v>
          </cell>
          <cell r="AI1404">
            <v>12.329655172413792</v>
          </cell>
          <cell r="AJ1404">
            <v>0</v>
          </cell>
        </row>
        <row r="1405">
          <cell r="K1405">
            <v>78842.2</v>
          </cell>
          <cell r="Q1405">
            <v>13.41</v>
          </cell>
          <cell r="W1405">
            <v>42393.166666666664</v>
          </cell>
          <cell r="AH1405">
            <v>79051.348717948727</v>
          </cell>
          <cell r="AI1405">
            <v>12.13448275862069</v>
          </cell>
          <cell r="AJ1405">
            <v>0</v>
          </cell>
        </row>
        <row r="1406">
          <cell r="K1406">
            <v>78729.600000000006</v>
          </cell>
          <cell r="Q1406">
            <v>13.02</v>
          </cell>
          <cell r="W1406">
            <v>42393.208333333336</v>
          </cell>
          <cell r="AH1406">
            <v>79085.807692307702</v>
          </cell>
          <cell r="AI1406">
            <v>12.008965517241379</v>
          </cell>
          <cell r="AJ1406">
            <v>0</v>
          </cell>
        </row>
        <row r="1407">
          <cell r="K1407">
            <v>78812.7</v>
          </cell>
          <cell r="Q1407">
            <v>11.31</v>
          </cell>
          <cell r="W1407">
            <v>42393.25</v>
          </cell>
          <cell r="AH1407">
            <v>79122.256410256421</v>
          </cell>
          <cell r="AI1407">
            <v>11.837931034482757</v>
          </cell>
          <cell r="AJ1407">
            <v>0</v>
          </cell>
        </row>
        <row r="1408">
          <cell r="K1408">
            <v>78780.600000000006</v>
          </cell>
          <cell r="Q1408">
            <v>9.9499999999999993</v>
          </cell>
          <cell r="W1408">
            <v>42393.291666666664</v>
          </cell>
          <cell r="AH1408">
            <v>79153.57435897438</v>
          </cell>
          <cell r="AI1408">
            <v>11.709310344827584</v>
          </cell>
          <cell r="AJ1408">
            <v>0</v>
          </cell>
        </row>
        <row r="1409">
          <cell r="K1409">
            <v>78114</v>
          </cell>
          <cell r="Q1409">
            <v>11.13</v>
          </cell>
          <cell r="W1409">
            <v>42393.333333333336</v>
          </cell>
          <cell r="AH1409">
            <v>79182.615384615405</v>
          </cell>
          <cell r="AI1409">
            <v>11.620344827586205</v>
          </cell>
          <cell r="AJ1409">
            <v>0</v>
          </cell>
        </row>
        <row r="1410">
          <cell r="K1410">
            <v>78175.399999999994</v>
          </cell>
          <cell r="Q1410">
            <v>9.9499999999999993</v>
          </cell>
          <cell r="W1410">
            <v>42393.375</v>
          </cell>
          <cell r="AH1410">
            <v>79225.794871794889</v>
          </cell>
          <cell r="AI1410">
            <v>11.451724137931034</v>
          </cell>
          <cell r="AJ1410">
            <v>0</v>
          </cell>
        </row>
        <row r="1411">
          <cell r="K1411">
            <v>78694.2</v>
          </cell>
          <cell r="Q1411">
            <v>9.41</v>
          </cell>
          <cell r="W1411">
            <v>42393.416666666664</v>
          </cell>
          <cell r="AH1411">
            <v>79265.04102564104</v>
          </cell>
          <cell r="AI1411">
            <v>11.343103448275862</v>
          </cell>
          <cell r="AJ1411">
            <v>0</v>
          </cell>
        </row>
        <row r="1412">
          <cell r="K1412">
            <v>77929.899999999994</v>
          </cell>
          <cell r="Q1412">
            <v>8.58</v>
          </cell>
          <cell r="W1412">
            <v>42393.458333333336</v>
          </cell>
          <cell r="AH1412">
            <v>79286.915384615408</v>
          </cell>
          <cell r="AI1412">
            <v>11.219655172413793</v>
          </cell>
          <cell r="AJ1412">
            <v>0</v>
          </cell>
        </row>
        <row r="1413">
          <cell r="K1413">
            <v>78949.3</v>
          </cell>
          <cell r="Q1413">
            <v>7.06</v>
          </cell>
          <cell r="W1413">
            <v>42393.5</v>
          </cell>
          <cell r="AH1413">
            <v>79323.884615384639</v>
          </cell>
          <cell r="AI1413">
            <v>11.138275862068966</v>
          </cell>
          <cell r="AJ1413">
            <v>0</v>
          </cell>
        </row>
        <row r="1414">
          <cell r="K1414">
            <v>79194.2</v>
          </cell>
          <cell r="Q1414">
            <v>7.88</v>
          </cell>
          <cell r="W1414">
            <v>42393.541666666664</v>
          </cell>
          <cell r="AH1414">
            <v>79332.879487179511</v>
          </cell>
          <cell r="AI1414">
            <v>11.165517241379311</v>
          </cell>
          <cell r="AJ1414">
            <v>0</v>
          </cell>
        </row>
        <row r="1415">
          <cell r="K1415">
            <v>79210</v>
          </cell>
          <cell r="Q1415">
            <v>9.89</v>
          </cell>
          <cell r="W1415">
            <v>42393.583333333336</v>
          </cell>
          <cell r="AH1415">
            <v>79335.32051282053</v>
          </cell>
          <cell r="AI1415">
            <v>11.254137931034483</v>
          </cell>
          <cell r="AJ1415">
            <v>0</v>
          </cell>
        </row>
        <row r="1416">
          <cell r="K1416">
            <v>78273.100000000006</v>
          </cell>
          <cell r="Q1416">
            <v>8.51</v>
          </cell>
          <cell r="W1416">
            <v>42393.625</v>
          </cell>
          <cell r="AH1416">
            <v>79336.276923076948</v>
          </cell>
          <cell r="AI1416">
            <v>11.354482758620691</v>
          </cell>
          <cell r="AJ1416">
            <v>0</v>
          </cell>
        </row>
        <row r="1417">
          <cell r="K1417">
            <v>79715.7</v>
          </cell>
          <cell r="Q1417">
            <v>10.31</v>
          </cell>
          <cell r="W1417">
            <v>42393.666666666664</v>
          </cell>
          <cell r="AH1417">
            <v>79356.394871794895</v>
          </cell>
          <cell r="AI1417">
            <v>11.537586206896552</v>
          </cell>
          <cell r="AJ1417">
            <v>0</v>
          </cell>
        </row>
        <row r="1418">
          <cell r="K1418">
            <v>79476.2</v>
          </cell>
          <cell r="Q1418">
            <v>11.72</v>
          </cell>
          <cell r="W1418">
            <v>42393.708333333336</v>
          </cell>
          <cell r="AH1418">
            <v>79340.741025641037</v>
          </cell>
          <cell r="AI1418">
            <v>11.645517241379311</v>
          </cell>
          <cell r="AJ1418">
            <v>0</v>
          </cell>
        </row>
        <row r="1419">
          <cell r="K1419">
            <v>78640.399999999994</v>
          </cell>
          <cell r="Q1419">
            <v>15.05</v>
          </cell>
          <cell r="W1419">
            <v>42393.75</v>
          </cell>
          <cell r="AH1419">
            <v>79331.869230769255</v>
          </cell>
          <cell r="AI1419">
            <v>11.748275862068967</v>
          </cell>
          <cell r="AJ1419">
            <v>0</v>
          </cell>
        </row>
        <row r="1420">
          <cell r="K1420">
            <v>79542.100000000006</v>
          </cell>
          <cell r="Q1420">
            <v>13.33</v>
          </cell>
          <cell r="W1420">
            <v>42393.791666666664</v>
          </cell>
          <cell r="AH1420">
            <v>79318.015384615413</v>
          </cell>
          <cell r="AI1420">
            <v>11.699655172413793</v>
          </cell>
          <cell r="AJ1420">
            <v>0</v>
          </cell>
        </row>
        <row r="1421">
          <cell r="K1421">
            <v>79554.899999999994</v>
          </cell>
          <cell r="Q1421">
            <v>16.66</v>
          </cell>
          <cell r="W1421">
            <v>42393.833333333336</v>
          </cell>
          <cell r="AH1421">
            <v>79312.748717948751</v>
          </cell>
          <cell r="AI1421">
            <v>11.702758620689655</v>
          </cell>
          <cell r="AJ1421">
            <v>0</v>
          </cell>
        </row>
        <row r="1422">
          <cell r="K1422">
            <v>79494.5</v>
          </cell>
          <cell r="Q1422">
            <v>16</v>
          </cell>
          <cell r="W1422">
            <v>42393.875</v>
          </cell>
          <cell r="AH1422">
            <v>79308.902564102595</v>
          </cell>
          <cell r="AI1422">
            <v>11.518620689655172</v>
          </cell>
          <cell r="AJ1422">
            <v>0</v>
          </cell>
        </row>
        <row r="1423">
          <cell r="K1423">
            <v>79358.5</v>
          </cell>
          <cell r="Q1423">
            <v>15.19</v>
          </cell>
          <cell r="W1423">
            <v>42393.916666666664</v>
          </cell>
          <cell r="AH1423">
            <v>79300.015384615413</v>
          </cell>
          <cell r="AI1423">
            <v>11.359655172413794</v>
          </cell>
          <cell r="AJ1423">
            <v>0</v>
          </cell>
        </row>
        <row r="1424">
          <cell r="K1424">
            <v>79302.100000000006</v>
          </cell>
          <cell r="Q1424">
            <v>14.27</v>
          </cell>
          <cell r="W1424">
            <v>42393.958333333336</v>
          </cell>
          <cell r="AH1424">
            <v>79286.028205128227</v>
          </cell>
          <cell r="AI1424">
            <v>11.203103448275861</v>
          </cell>
          <cell r="AJ1424">
            <v>0</v>
          </cell>
        </row>
        <row r="1425">
          <cell r="K1425">
            <v>79217.7</v>
          </cell>
          <cell r="Q1425">
            <v>17.190000000000001</v>
          </cell>
          <cell r="W1425">
            <v>42394</v>
          </cell>
          <cell r="AH1425">
            <v>79305.358974358998</v>
          </cell>
          <cell r="AI1425">
            <v>11.06448275862069</v>
          </cell>
          <cell r="AJ1425">
            <v>0</v>
          </cell>
        </row>
        <row r="1426">
          <cell r="K1426">
            <v>79226.3</v>
          </cell>
          <cell r="Q1426">
            <v>15.25</v>
          </cell>
          <cell r="W1426">
            <v>42394.041666666664</v>
          </cell>
          <cell r="AH1426">
            <v>79313.410256410265</v>
          </cell>
          <cell r="AI1426">
            <v>10.814827586206894</v>
          </cell>
          <cell r="AJ1426">
            <v>0</v>
          </cell>
        </row>
        <row r="1427">
          <cell r="K1427">
            <v>79186.899999999994</v>
          </cell>
          <cell r="Q1427">
            <v>15.56</v>
          </cell>
          <cell r="W1427">
            <v>42394.083333333336</v>
          </cell>
          <cell r="AH1427">
            <v>79324.258974358992</v>
          </cell>
          <cell r="AI1427">
            <v>10.638275862068964</v>
          </cell>
          <cell r="AJ1427">
            <v>0</v>
          </cell>
        </row>
        <row r="1428">
          <cell r="K1428">
            <v>79161</v>
          </cell>
          <cell r="Q1428">
            <v>13.56</v>
          </cell>
          <cell r="W1428">
            <v>42394.125</v>
          </cell>
          <cell r="AH1428">
            <v>79350.366666666683</v>
          </cell>
          <cell r="AI1428">
            <v>10.393448275862067</v>
          </cell>
          <cell r="AJ1428">
            <v>0</v>
          </cell>
        </row>
        <row r="1429">
          <cell r="K1429">
            <v>79029.399999999994</v>
          </cell>
          <cell r="Q1429">
            <v>14.3</v>
          </cell>
          <cell r="W1429">
            <v>42394.166666666664</v>
          </cell>
          <cell r="AH1429">
            <v>79362.95897435899</v>
          </cell>
          <cell r="AI1429">
            <v>10.202413793103444</v>
          </cell>
          <cell r="AJ1429">
            <v>0</v>
          </cell>
        </row>
        <row r="1430">
          <cell r="K1430">
            <v>78985.100000000006</v>
          </cell>
          <cell r="Q1430">
            <v>12.45</v>
          </cell>
          <cell r="W1430">
            <v>42394.208333333336</v>
          </cell>
          <cell r="AH1430">
            <v>79390.553846153867</v>
          </cell>
          <cell r="AI1430">
            <v>9.9455172413793083</v>
          </cell>
          <cell r="AJ1430">
            <v>0</v>
          </cell>
        </row>
        <row r="1431">
          <cell r="K1431">
            <v>78792.800000000003</v>
          </cell>
          <cell r="Q1431">
            <v>11.63</v>
          </cell>
          <cell r="W1431">
            <v>42394.25</v>
          </cell>
          <cell r="AH1431">
            <v>79418.333333333343</v>
          </cell>
          <cell r="AI1431">
            <v>9.8113793103448259</v>
          </cell>
          <cell r="AJ1431">
            <v>0</v>
          </cell>
        </row>
        <row r="1432">
          <cell r="K1432">
            <v>77604</v>
          </cell>
          <cell r="Q1432">
            <v>9.9499999999999993</v>
          </cell>
          <cell r="W1432">
            <v>42394.291666666664</v>
          </cell>
          <cell r="AH1432">
            <v>79449.107692307691</v>
          </cell>
          <cell r="AI1432">
            <v>9.6475862068965501</v>
          </cell>
          <cell r="AJ1432">
            <v>0</v>
          </cell>
        </row>
        <row r="1433">
          <cell r="K1433">
            <v>78591.100000000006</v>
          </cell>
          <cell r="Q1433">
            <v>9.3800000000000008</v>
          </cell>
          <cell r="W1433">
            <v>42394.333333333336</v>
          </cell>
          <cell r="AH1433">
            <v>79507.756410256407</v>
          </cell>
          <cell r="AI1433">
            <v>9.5231034482758599</v>
          </cell>
          <cell r="AJ1433">
            <v>0</v>
          </cell>
        </row>
        <row r="1434">
          <cell r="K1434">
            <v>78603</v>
          </cell>
          <cell r="Q1434">
            <v>9.77</v>
          </cell>
          <cell r="W1434">
            <v>42394.375</v>
          </cell>
          <cell r="AH1434">
            <v>79539.756410256407</v>
          </cell>
          <cell r="AI1434">
            <v>9.3748275862068944</v>
          </cell>
          <cell r="AJ1434">
            <v>0</v>
          </cell>
        </row>
        <row r="1435">
          <cell r="K1435">
            <v>78910.2</v>
          </cell>
          <cell r="Q1435">
            <v>8.06</v>
          </cell>
          <cell r="W1435">
            <v>42394.416666666664</v>
          </cell>
          <cell r="AH1435">
            <v>79569.558974358966</v>
          </cell>
          <cell r="AI1435">
            <v>9.2172413793103409</v>
          </cell>
          <cell r="AJ1435">
            <v>0</v>
          </cell>
        </row>
        <row r="1436">
          <cell r="K1436">
            <v>78995.7</v>
          </cell>
          <cell r="Q1436">
            <v>7.58</v>
          </cell>
          <cell r="W1436">
            <v>42394.458333333336</v>
          </cell>
          <cell r="AH1436">
            <v>79591.058974358981</v>
          </cell>
          <cell r="AI1436">
            <v>9.1927586206896557</v>
          </cell>
          <cell r="AJ1436">
            <v>0</v>
          </cell>
        </row>
        <row r="1437">
          <cell r="K1437">
            <v>79363.8</v>
          </cell>
          <cell r="Q1437">
            <v>7.37</v>
          </cell>
          <cell r="W1437">
            <v>42394.5</v>
          </cell>
          <cell r="AH1437">
            <v>79573.256410256407</v>
          </cell>
          <cell r="AI1437">
            <v>9.1389655172413775</v>
          </cell>
          <cell r="AJ1437">
            <v>0</v>
          </cell>
        </row>
        <row r="1438">
          <cell r="K1438">
            <v>79519.100000000006</v>
          </cell>
          <cell r="Q1438">
            <v>6.24</v>
          </cell>
          <cell r="W1438">
            <v>42394.541666666664</v>
          </cell>
          <cell r="AH1438">
            <v>79579.494871794872</v>
          </cell>
          <cell r="AI1438">
            <v>9.2186206896551735</v>
          </cell>
          <cell r="AJ1438">
            <v>0</v>
          </cell>
        </row>
        <row r="1439">
          <cell r="K1439">
            <v>79460.2</v>
          </cell>
          <cell r="Q1439">
            <v>6.8</v>
          </cell>
          <cell r="W1439">
            <v>42394.583333333336</v>
          </cell>
          <cell r="AH1439">
            <v>79574.982051282044</v>
          </cell>
          <cell r="AI1439">
            <v>9.3768965517241387</v>
          </cell>
          <cell r="AJ1439">
            <v>0</v>
          </cell>
        </row>
        <row r="1440">
          <cell r="K1440">
            <v>80003.100000000006</v>
          </cell>
          <cell r="Q1440">
            <v>5.83</v>
          </cell>
          <cell r="W1440">
            <v>42394.625</v>
          </cell>
          <cell r="AH1440">
            <v>79576.971794871773</v>
          </cell>
          <cell r="AI1440">
            <v>9.5275862068965527</v>
          </cell>
          <cell r="AJ1440">
            <v>0</v>
          </cell>
        </row>
        <row r="1441">
          <cell r="K1441">
            <v>79937.5</v>
          </cell>
          <cell r="Q1441">
            <v>6.22</v>
          </cell>
          <cell r="W1441">
            <v>42394.666666666664</v>
          </cell>
          <cell r="AH1441">
            <v>79562.728205128195</v>
          </cell>
          <cell r="AI1441">
            <v>9.7562068965517241</v>
          </cell>
          <cell r="AJ1441">
            <v>0</v>
          </cell>
        </row>
        <row r="1442">
          <cell r="K1442">
            <v>79333.7</v>
          </cell>
          <cell r="Q1442">
            <v>7.85</v>
          </cell>
          <cell r="W1442">
            <v>42394.708333333336</v>
          </cell>
          <cell r="AH1442">
            <v>79544.648717948716</v>
          </cell>
          <cell r="AI1442">
            <v>9.9324137931034464</v>
          </cell>
          <cell r="AJ1442">
            <v>0</v>
          </cell>
        </row>
        <row r="1443">
          <cell r="K1443">
            <v>80292.399999999994</v>
          </cell>
          <cell r="Q1443">
            <v>10.45</v>
          </cell>
          <cell r="W1443">
            <v>42394.75</v>
          </cell>
          <cell r="AH1443">
            <v>79542.697435897426</v>
          </cell>
          <cell r="AI1443">
            <v>10.066206896551725</v>
          </cell>
          <cell r="AJ1443">
            <v>0</v>
          </cell>
        </row>
        <row r="1444">
          <cell r="K1444">
            <v>80186.100000000006</v>
          </cell>
          <cell r="Q1444">
            <v>12.8</v>
          </cell>
          <cell r="W1444">
            <v>42394.791666666664</v>
          </cell>
          <cell r="AH1444">
            <v>79520.430769230763</v>
          </cell>
          <cell r="AI1444">
            <v>10.109310344827588</v>
          </cell>
          <cell r="AJ1444">
            <v>0</v>
          </cell>
        </row>
        <row r="1445">
          <cell r="K1445">
            <v>80151.100000000006</v>
          </cell>
          <cell r="Q1445">
            <v>13.82</v>
          </cell>
          <cell r="W1445">
            <v>42394.833333333336</v>
          </cell>
          <cell r="AH1445">
            <v>79501.558974358966</v>
          </cell>
          <cell r="AI1445">
            <v>10.010000000000003</v>
          </cell>
          <cell r="AJ1445">
            <v>0</v>
          </cell>
        </row>
        <row r="1446">
          <cell r="K1446">
            <v>80034.100000000006</v>
          </cell>
          <cell r="Q1446">
            <v>13.44</v>
          </cell>
          <cell r="W1446">
            <v>42394.875</v>
          </cell>
          <cell r="AH1446">
            <v>79475.556410256409</v>
          </cell>
          <cell r="AI1446">
            <v>9.8941379310344857</v>
          </cell>
          <cell r="AJ1446">
            <v>0</v>
          </cell>
        </row>
        <row r="1447">
          <cell r="K1447">
            <v>79913.2</v>
          </cell>
          <cell r="Q1447">
            <v>14.7</v>
          </cell>
          <cell r="W1447">
            <v>42394.916666666664</v>
          </cell>
          <cell r="AH1447">
            <v>79468.3</v>
          </cell>
          <cell r="AI1447">
            <v>9.788620689655172</v>
          </cell>
          <cell r="AJ1447">
            <v>0</v>
          </cell>
        </row>
        <row r="1448">
          <cell r="K1448">
            <v>79798</v>
          </cell>
          <cell r="Q1448">
            <v>13.64</v>
          </cell>
          <cell r="W1448">
            <v>42394.958333333336</v>
          </cell>
          <cell r="AH1448">
            <v>79466.500000000015</v>
          </cell>
          <cell r="AI1448">
            <v>9.596206896551724</v>
          </cell>
          <cell r="AJ1448">
            <v>0</v>
          </cell>
        </row>
        <row r="1449">
          <cell r="K1449">
            <v>79706</v>
          </cell>
          <cell r="Q1449">
            <v>13.42</v>
          </cell>
          <cell r="W1449">
            <v>42395</v>
          </cell>
          <cell r="AH1449">
            <v>79473.446153846162</v>
          </cell>
          <cell r="AI1449">
            <v>9.4482758620689662</v>
          </cell>
          <cell r="AJ1449">
            <v>0</v>
          </cell>
        </row>
        <row r="1450">
          <cell r="K1450">
            <v>79547.3</v>
          </cell>
          <cell r="Q1450">
            <v>11.32</v>
          </cell>
          <cell r="W1450">
            <v>42395.041666666664</v>
          </cell>
          <cell r="AH1450">
            <v>79485.289743589747</v>
          </cell>
          <cell r="AI1450">
            <v>9.214827586206896</v>
          </cell>
          <cell r="AJ1450">
            <v>0</v>
          </cell>
        </row>
        <row r="1451">
          <cell r="K1451">
            <v>79371.7</v>
          </cell>
          <cell r="Q1451">
            <v>11.39</v>
          </cell>
          <cell r="W1451">
            <v>42395.083333333336</v>
          </cell>
          <cell r="AH1451">
            <v>79502.033333333326</v>
          </cell>
          <cell r="AI1451">
            <v>9.1134482758620674</v>
          </cell>
          <cell r="AJ1451">
            <v>0</v>
          </cell>
        </row>
        <row r="1452">
          <cell r="K1452">
            <v>79300.100000000006</v>
          </cell>
          <cell r="Q1452">
            <v>10.65</v>
          </cell>
          <cell r="W1452">
            <v>42395.125</v>
          </cell>
          <cell r="AH1452">
            <v>79517.174358974371</v>
          </cell>
          <cell r="AI1452">
            <v>8.9803448275862046</v>
          </cell>
          <cell r="AJ1452">
            <v>0</v>
          </cell>
        </row>
        <row r="1453">
          <cell r="K1453">
            <v>79289.399999999994</v>
          </cell>
          <cell r="Q1453">
            <v>10.25</v>
          </cell>
          <cell r="W1453">
            <v>42395.166666666664</v>
          </cell>
          <cell r="AH1453">
            <v>79543.246153846165</v>
          </cell>
          <cell r="AI1453">
            <v>8.8641379310344828</v>
          </cell>
          <cell r="AJ1453">
            <v>0</v>
          </cell>
        </row>
        <row r="1454">
          <cell r="K1454">
            <v>79247.3</v>
          </cell>
          <cell r="Q1454">
            <v>9.9499999999999993</v>
          </cell>
          <cell r="W1454">
            <v>42395.208333333336</v>
          </cell>
          <cell r="AH1454">
            <v>79565.161538461558</v>
          </cell>
          <cell r="AI1454">
            <v>8.7524137931034485</v>
          </cell>
          <cell r="AJ1454">
            <v>0</v>
          </cell>
        </row>
        <row r="1455">
          <cell r="K1455">
            <v>79057.7</v>
          </cell>
          <cell r="Q1455">
            <v>10.130000000000001</v>
          </cell>
          <cell r="W1455">
            <v>42395.25</v>
          </cell>
          <cell r="AH1455">
            <v>79585.684615384627</v>
          </cell>
          <cell r="AI1455">
            <v>8.6399999999999988</v>
          </cell>
          <cell r="AJ1455">
            <v>0</v>
          </cell>
        </row>
        <row r="1456">
          <cell r="K1456">
            <v>79105.2</v>
          </cell>
          <cell r="Q1456">
            <v>8.4600000000000009</v>
          </cell>
          <cell r="W1456">
            <v>42395.291666666664</v>
          </cell>
          <cell r="AH1456">
            <v>79608.725641025652</v>
          </cell>
          <cell r="AI1456">
            <v>8.5675862068965518</v>
          </cell>
          <cell r="AJ1456">
            <v>0</v>
          </cell>
        </row>
        <row r="1457">
          <cell r="K1457">
            <v>79130.2</v>
          </cell>
          <cell r="Q1457">
            <v>8.02</v>
          </cell>
          <cell r="W1457">
            <v>42395.333333333336</v>
          </cell>
          <cell r="AH1457">
            <v>79628.879487179496</v>
          </cell>
          <cell r="AI1457">
            <v>8.4396551724137918</v>
          </cell>
          <cell r="AJ1457">
            <v>0</v>
          </cell>
        </row>
        <row r="1458">
          <cell r="K1458">
            <v>78100.100000000006</v>
          </cell>
          <cell r="Q1458">
            <v>6.85</v>
          </cell>
          <cell r="W1458">
            <v>42395.375</v>
          </cell>
          <cell r="AH1458">
            <v>79647.038461538468</v>
          </cell>
          <cell r="AI1458">
            <v>8.3210344827586216</v>
          </cell>
          <cell r="AJ1458">
            <v>0</v>
          </cell>
        </row>
        <row r="1459">
          <cell r="K1459">
            <v>79336.7</v>
          </cell>
          <cell r="Q1459">
            <v>8.56</v>
          </cell>
          <cell r="W1459">
            <v>42395.416666666664</v>
          </cell>
          <cell r="AH1459">
            <v>79690.992307692315</v>
          </cell>
          <cell r="AI1459">
            <v>8.2082758620689678</v>
          </cell>
          <cell r="AJ1459">
            <v>0</v>
          </cell>
        </row>
        <row r="1460">
          <cell r="K1460">
            <v>79404.899999999994</v>
          </cell>
          <cell r="Q1460">
            <v>6.88</v>
          </cell>
          <cell r="W1460">
            <v>42395.458333333336</v>
          </cell>
          <cell r="AH1460">
            <v>79702.369230769225</v>
          </cell>
          <cell r="AI1460">
            <v>8.1100000000000012</v>
          </cell>
          <cell r="AJ1460">
            <v>0</v>
          </cell>
        </row>
        <row r="1461">
          <cell r="K1461">
            <v>79147.899999999994</v>
          </cell>
          <cell r="Q1461">
            <v>6.34</v>
          </cell>
          <cell r="W1461">
            <v>42395.5</v>
          </cell>
          <cell r="AH1461">
            <v>79710.907692307694</v>
          </cell>
          <cell r="AI1461">
            <v>8.1710344827586212</v>
          </cell>
          <cell r="AJ1461">
            <v>0</v>
          </cell>
        </row>
        <row r="1462">
          <cell r="K1462">
            <v>78813</v>
          </cell>
          <cell r="Q1462">
            <v>5.08</v>
          </cell>
          <cell r="W1462">
            <v>42395.541666666664</v>
          </cell>
          <cell r="AH1462">
            <v>79724.556410256409</v>
          </cell>
          <cell r="AI1462">
            <v>8.3096551724137946</v>
          </cell>
          <cell r="AJ1462">
            <v>0</v>
          </cell>
        </row>
        <row r="1463">
          <cell r="K1463">
            <v>80056</v>
          </cell>
          <cell r="Q1463">
            <v>5.2</v>
          </cell>
          <cell r="W1463">
            <v>42395.583333333336</v>
          </cell>
          <cell r="AH1463">
            <v>79745.943589743591</v>
          </cell>
          <cell r="AI1463">
            <v>8.5155172413793121</v>
          </cell>
          <cell r="AJ1463">
            <v>0</v>
          </cell>
        </row>
        <row r="1464">
          <cell r="K1464">
            <v>79531.7</v>
          </cell>
          <cell r="Q1464">
            <v>7.35</v>
          </cell>
          <cell r="W1464">
            <v>42395.625</v>
          </cell>
          <cell r="AH1464">
            <v>79734.887179487181</v>
          </cell>
          <cell r="AI1464">
            <v>8.7727586206896575</v>
          </cell>
          <cell r="AJ1464">
            <v>0</v>
          </cell>
        </row>
        <row r="1465">
          <cell r="K1465">
            <v>79649.399999999994</v>
          </cell>
          <cell r="Q1465">
            <v>6.02</v>
          </cell>
          <cell r="W1465">
            <v>42395.666666666664</v>
          </cell>
          <cell r="AH1465">
            <v>79736.025641025641</v>
          </cell>
          <cell r="AI1465">
            <v>9.0524137931034492</v>
          </cell>
          <cell r="AJ1465">
            <v>0</v>
          </cell>
        </row>
        <row r="1466">
          <cell r="K1466">
            <v>80205.100000000006</v>
          </cell>
          <cell r="Q1466">
            <v>9.68</v>
          </cell>
          <cell r="W1466">
            <v>42395.708333333336</v>
          </cell>
          <cell r="AH1466">
            <v>79733.694871794869</v>
          </cell>
          <cell r="AI1466">
            <v>9.2555172413793123</v>
          </cell>
          <cell r="AJ1466">
            <v>0</v>
          </cell>
        </row>
        <row r="1467">
          <cell r="K1467">
            <v>79652.100000000006</v>
          </cell>
          <cell r="Q1467">
            <v>10.83</v>
          </cell>
          <cell r="W1467">
            <v>42395.75</v>
          </cell>
          <cell r="AH1467">
            <v>79713.969230769231</v>
          </cell>
          <cell r="AI1467">
            <v>9.2968965517241404</v>
          </cell>
          <cell r="AJ1467">
            <v>0</v>
          </cell>
        </row>
        <row r="1468">
          <cell r="K1468">
            <v>80105.600000000006</v>
          </cell>
          <cell r="Q1468">
            <v>11.17</v>
          </cell>
          <cell r="W1468">
            <v>42395.791666666664</v>
          </cell>
          <cell r="AH1468">
            <v>79693.446153846147</v>
          </cell>
          <cell r="AI1468">
            <v>9.2755172413793119</v>
          </cell>
          <cell r="AJ1468">
            <v>0</v>
          </cell>
        </row>
        <row r="1469">
          <cell r="K1469">
            <v>80068.5</v>
          </cell>
          <cell r="Q1469">
            <v>12.46</v>
          </cell>
          <cell r="W1469">
            <v>42395.833333333336</v>
          </cell>
          <cell r="AH1469">
            <v>79683.084615384607</v>
          </cell>
          <cell r="AI1469">
            <v>9.26241379310345</v>
          </cell>
          <cell r="AJ1469">
            <v>0</v>
          </cell>
        </row>
        <row r="1470">
          <cell r="K1470">
            <v>79993</v>
          </cell>
          <cell r="Q1470">
            <v>11.33</v>
          </cell>
          <cell r="W1470">
            <v>42395.875</v>
          </cell>
          <cell r="AH1470">
            <v>79678.71282051281</v>
          </cell>
          <cell r="AI1470">
            <v>9.2096551724137967</v>
          </cell>
          <cell r="AJ1470">
            <v>0</v>
          </cell>
        </row>
        <row r="1471">
          <cell r="K1471">
            <v>79891.3</v>
          </cell>
          <cell r="Q1471">
            <v>11.73</v>
          </cell>
          <cell r="W1471">
            <v>42395.916666666664</v>
          </cell>
          <cell r="AH1471">
            <v>79661.646153846144</v>
          </cell>
          <cell r="AI1471">
            <v>9.1862068965517274</v>
          </cell>
          <cell r="AJ1471">
            <v>0</v>
          </cell>
        </row>
        <row r="1472">
          <cell r="K1472">
            <v>79839.100000000006</v>
          </cell>
          <cell r="Q1472">
            <v>11.7</v>
          </cell>
          <cell r="W1472">
            <v>42395.958333333336</v>
          </cell>
          <cell r="AH1472">
            <v>79672.689743589741</v>
          </cell>
          <cell r="AI1472">
            <v>9.1648275862068971</v>
          </cell>
          <cell r="AJ1472">
            <v>0</v>
          </cell>
        </row>
        <row r="1473">
          <cell r="K1473">
            <v>79765.3</v>
          </cell>
          <cell r="Q1473">
            <v>9.92</v>
          </cell>
          <cell r="W1473">
            <v>42396</v>
          </cell>
          <cell r="AH1473">
            <v>79692.933333333334</v>
          </cell>
          <cell r="AI1473">
            <v>9.0934482758620696</v>
          </cell>
          <cell r="AJ1473">
            <v>0</v>
          </cell>
        </row>
        <row r="1474">
          <cell r="K1474">
            <v>79748.7</v>
          </cell>
          <cell r="Q1474">
            <v>10.46</v>
          </cell>
          <cell r="W1474">
            <v>42396.041666666664</v>
          </cell>
          <cell r="AH1474">
            <v>79711.91025641025</v>
          </cell>
          <cell r="AI1474">
            <v>9.0875862068965532</v>
          </cell>
          <cell r="AJ1474">
            <v>0</v>
          </cell>
        </row>
        <row r="1475">
          <cell r="K1475">
            <v>78301.399999999994</v>
          </cell>
          <cell r="Q1475">
            <v>10.38</v>
          </cell>
          <cell r="W1475">
            <v>42396.083333333336</v>
          </cell>
          <cell r="AH1475">
            <v>79721.264102564091</v>
          </cell>
          <cell r="AI1475">
            <v>9.022413793103448</v>
          </cell>
          <cell r="AJ1475">
            <v>0</v>
          </cell>
        </row>
        <row r="1476">
          <cell r="K1476">
            <v>79607.100000000006</v>
          </cell>
          <cell r="Q1476">
            <v>9.1199999999999992</v>
          </cell>
          <cell r="W1476">
            <v>42396.125</v>
          </cell>
          <cell r="AH1476">
            <v>79766.353846153826</v>
          </cell>
          <cell r="AI1476">
            <v>8.9303448275862056</v>
          </cell>
          <cell r="AJ1476">
            <v>0</v>
          </cell>
        </row>
        <row r="1477">
          <cell r="K1477">
            <v>79343.100000000006</v>
          </cell>
          <cell r="Q1477">
            <v>9.35</v>
          </cell>
          <cell r="W1477">
            <v>42396.166666666664</v>
          </cell>
          <cell r="AH1477">
            <v>79787.748717948707</v>
          </cell>
          <cell r="AI1477">
            <v>8.8627586206896538</v>
          </cell>
          <cell r="AJ1477">
            <v>0</v>
          </cell>
        </row>
        <row r="1478">
          <cell r="K1478">
            <v>79537.8</v>
          </cell>
          <cell r="Q1478">
            <v>6.65</v>
          </cell>
          <cell r="W1478">
            <v>42396.208333333336</v>
          </cell>
          <cell r="AH1478">
            <v>79815.979487179473</v>
          </cell>
          <cell r="AI1478">
            <v>8.765862068965518</v>
          </cell>
          <cell r="AJ1478">
            <v>0</v>
          </cell>
        </row>
        <row r="1479">
          <cell r="K1479">
            <v>79447.600000000006</v>
          </cell>
          <cell r="Q1479">
            <v>8.3800000000000008</v>
          </cell>
          <cell r="W1479">
            <v>42396.25</v>
          </cell>
          <cell r="AH1479">
            <v>79837.815384615373</v>
          </cell>
          <cell r="AI1479">
            <v>8.7603448275862057</v>
          </cell>
          <cell r="AJ1479">
            <v>0</v>
          </cell>
        </row>
        <row r="1480">
          <cell r="K1480">
            <v>79232.399999999994</v>
          </cell>
          <cell r="Q1480">
            <v>7.53</v>
          </cell>
          <cell r="W1480">
            <v>42396.291666666664</v>
          </cell>
          <cell r="AH1480">
            <v>79859.317948717944</v>
          </cell>
          <cell r="AI1480">
            <v>8.7096551724137932</v>
          </cell>
          <cell r="AJ1480">
            <v>0</v>
          </cell>
        </row>
        <row r="1481">
          <cell r="K1481">
            <v>79257.600000000006</v>
          </cell>
          <cell r="Q1481">
            <v>7.28</v>
          </cell>
          <cell r="W1481">
            <v>42396.333333333336</v>
          </cell>
          <cell r="AH1481">
            <v>79884.187179487169</v>
          </cell>
          <cell r="AI1481">
            <v>8.6403448275862065</v>
          </cell>
          <cell r="AJ1481">
            <v>0</v>
          </cell>
        </row>
        <row r="1482">
          <cell r="K1482">
            <v>79424</v>
          </cell>
          <cell r="Q1482">
            <v>7.01</v>
          </cell>
          <cell r="W1482">
            <v>42396.375</v>
          </cell>
          <cell r="AH1482">
            <v>79906.702564102568</v>
          </cell>
          <cell r="AI1482">
            <v>8.6031034482758617</v>
          </cell>
          <cell r="AJ1482">
            <v>0</v>
          </cell>
        </row>
        <row r="1483">
          <cell r="K1483">
            <v>79450.100000000006</v>
          </cell>
          <cell r="Q1483">
            <v>6.69</v>
          </cell>
          <cell r="W1483">
            <v>42396.416666666664</v>
          </cell>
          <cell r="AH1483">
            <v>79923.997435897429</v>
          </cell>
          <cell r="AI1483">
            <v>8.5372413793103448</v>
          </cell>
          <cell r="AJ1483">
            <v>0</v>
          </cell>
        </row>
        <row r="1484">
          <cell r="K1484">
            <v>79137</v>
          </cell>
          <cell r="Q1484">
            <v>8.0299999999999994</v>
          </cell>
          <cell r="W1484">
            <v>42396.458333333336</v>
          </cell>
          <cell r="AH1484">
            <v>79939.348717948727</v>
          </cell>
          <cell r="AI1484">
            <v>8.5686206896551713</v>
          </cell>
          <cell r="AJ1484">
            <v>0</v>
          </cell>
        </row>
        <row r="1485">
          <cell r="K1485">
            <v>79751.100000000006</v>
          </cell>
          <cell r="Q1485">
            <v>4.75</v>
          </cell>
          <cell r="W1485">
            <v>42396.5</v>
          </cell>
          <cell r="AH1485">
            <v>79960.512820512813</v>
          </cell>
          <cell r="AI1485">
            <v>8.5965517241379317</v>
          </cell>
          <cell r="AJ1485">
            <v>0</v>
          </cell>
        </row>
        <row r="1486">
          <cell r="K1486">
            <v>79843</v>
          </cell>
          <cell r="Q1486">
            <v>4.58</v>
          </cell>
          <cell r="W1486">
            <v>42396.541666666664</v>
          </cell>
          <cell r="AH1486">
            <v>79965.887179487181</v>
          </cell>
          <cell r="AI1486">
            <v>8.8251724137931031</v>
          </cell>
          <cell r="AJ1486">
            <v>0</v>
          </cell>
        </row>
        <row r="1487">
          <cell r="K1487">
            <v>80068.899999999994</v>
          </cell>
          <cell r="Q1487">
            <v>3.58</v>
          </cell>
          <cell r="W1487">
            <v>42396.583333333336</v>
          </cell>
          <cell r="AH1487">
            <v>79966.776923076934</v>
          </cell>
          <cell r="AI1487">
            <v>9.133448275862067</v>
          </cell>
          <cell r="AJ1487">
            <v>0</v>
          </cell>
        </row>
        <row r="1488">
          <cell r="K1488">
            <v>80167.899999999994</v>
          </cell>
          <cell r="Q1488">
            <v>5.71</v>
          </cell>
          <cell r="W1488">
            <v>42396.625</v>
          </cell>
          <cell r="AH1488">
            <v>79960.248717948722</v>
          </cell>
          <cell r="AI1488">
            <v>9.5651724137931033</v>
          </cell>
          <cell r="AJ1488">
            <v>0</v>
          </cell>
        </row>
        <row r="1489">
          <cell r="K1489">
            <v>80200.3</v>
          </cell>
          <cell r="Q1489">
            <v>8.65</v>
          </cell>
          <cell r="W1489">
            <v>42396.666666666664</v>
          </cell>
          <cell r="AH1489">
            <v>79949.841025641028</v>
          </cell>
          <cell r="AI1489">
            <v>9.9889655172413789</v>
          </cell>
          <cell r="AJ1489">
            <v>0</v>
          </cell>
        </row>
        <row r="1490">
          <cell r="K1490">
            <v>79962.2</v>
          </cell>
          <cell r="Q1490">
            <v>10.36</v>
          </cell>
          <cell r="W1490">
            <v>42396.708333333336</v>
          </cell>
          <cell r="AH1490">
            <v>79936.594871794878</v>
          </cell>
          <cell r="AI1490">
            <v>10.253793103448276</v>
          </cell>
          <cell r="AJ1490">
            <v>0</v>
          </cell>
        </row>
        <row r="1491">
          <cell r="K1491">
            <v>80316.899999999994</v>
          </cell>
          <cell r="Q1491">
            <v>11.05</v>
          </cell>
          <cell r="W1491">
            <v>42396.75</v>
          </cell>
          <cell r="AH1491">
            <v>79924.520512820513</v>
          </cell>
          <cell r="AI1491">
            <v>10.470689655172412</v>
          </cell>
          <cell r="AJ1491">
            <v>0</v>
          </cell>
        </row>
        <row r="1492">
          <cell r="K1492">
            <v>80144.100000000006</v>
          </cell>
          <cell r="Q1492">
            <v>12.66</v>
          </cell>
          <cell r="W1492">
            <v>42396.791666666664</v>
          </cell>
          <cell r="AH1492">
            <v>79899.730769230751</v>
          </cell>
          <cell r="AI1492">
            <v>10.638965517241378</v>
          </cell>
          <cell r="AJ1492">
            <v>0</v>
          </cell>
        </row>
        <row r="1493">
          <cell r="K1493">
            <v>80047.7</v>
          </cell>
          <cell r="Q1493">
            <v>15.46</v>
          </cell>
          <cell r="W1493">
            <v>42396.833333333336</v>
          </cell>
          <cell r="AH1493">
            <v>79894.882051282053</v>
          </cell>
          <cell r="AI1493">
            <v>10.725172413793105</v>
          </cell>
          <cell r="AJ1493">
            <v>0</v>
          </cell>
        </row>
        <row r="1494">
          <cell r="K1494">
            <v>79956.3</v>
          </cell>
          <cell r="Q1494">
            <v>11.91</v>
          </cell>
          <cell r="W1494">
            <v>42396.875</v>
          </cell>
          <cell r="AH1494">
            <v>79898.097435897434</v>
          </cell>
          <cell r="AI1494">
            <v>10.661379310344827</v>
          </cell>
          <cell r="AJ1494">
            <v>0</v>
          </cell>
        </row>
        <row r="1495">
          <cell r="K1495">
            <v>79891.199999999997</v>
          </cell>
          <cell r="Q1495">
            <v>10.88</v>
          </cell>
          <cell r="W1495">
            <v>42396.916666666664</v>
          </cell>
          <cell r="AH1495">
            <v>79908.153846153829</v>
          </cell>
          <cell r="AI1495">
            <v>10.761034482758621</v>
          </cell>
          <cell r="AJ1495">
            <v>0</v>
          </cell>
        </row>
        <row r="1496">
          <cell r="K1496">
            <v>79838.399999999994</v>
          </cell>
          <cell r="Q1496">
            <v>10.210000000000001</v>
          </cell>
          <cell r="W1496">
            <v>42396.958333333336</v>
          </cell>
          <cell r="AH1496">
            <v>79926.48461538463</v>
          </cell>
          <cell r="AI1496">
            <v>10.824482758620691</v>
          </cell>
          <cell r="AJ1496">
            <v>0</v>
          </cell>
        </row>
        <row r="1497">
          <cell r="K1497">
            <v>79814.3</v>
          </cell>
          <cell r="Q1497">
            <v>10.79</v>
          </cell>
          <cell r="W1497">
            <v>42397</v>
          </cell>
          <cell r="AH1497">
            <v>79944.748717948736</v>
          </cell>
          <cell r="AI1497">
            <v>10.867931034482762</v>
          </cell>
          <cell r="AJ1497">
            <v>0</v>
          </cell>
        </row>
        <row r="1498">
          <cell r="K1498">
            <v>79780.399999999994</v>
          </cell>
          <cell r="Q1498">
            <v>10.93</v>
          </cell>
          <cell r="W1498">
            <v>42397.041666666664</v>
          </cell>
          <cell r="AH1498">
            <v>79971.502564102571</v>
          </cell>
          <cell r="AI1498">
            <v>10.871379310344828</v>
          </cell>
          <cell r="AJ1498">
            <v>0</v>
          </cell>
        </row>
        <row r="1499">
          <cell r="K1499">
            <v>79737.899999999994</v>
          </cell>
          <cell r="Q1499">
            <v>10.65</v>
          </cell>
          <cell r="W1499">
            <v>42397.083333333336</v>
          </cell>
          <cell r="AH1499">
            <v>79987.684615384627</v>
          </cell>
          <cell r="AI1499">
            <v>10.920000000000002</v>
          </cell>
          <cell r="AJ1499">
            <v>0</v>
          </cell>
        </row>
        <row r="1500">
          <cell r="K1500">
            <v>79680.2</v>
          </cell>
          <cell r="Q1500">
            <v>11.11</v>
          </cell>
          <cell r="W1500">
            <v>42397.125</v>
          </cell>
          <cell r="AH1500">
            <v>80019.635897435903</v>
          </cell>
          <cell r="AI1500">
            <v>10.88448275862069</v>
          </cell>
          <cell r="AJ1500">
            <v>0</v>
          </cell>
        </row>
        <row r="1501">
          <cell r="K1501">
            <v>79647.100000000006</v>
          </cell>
          <cell r="Q1501">
            <v>9.6300000000000008</v>
          </cell>
          <cell r="W1501">
            <v>42397.166666666664</v>
          </cell>
          <cell r="AH1501">
            <v>80042.817948717959</v>
          </cell>
          <cell r="AI1501">
            <v>10.760689655172413</v>
          </cell>
          <cell r="AJ1501">
            <v>0</v>
          </cell>
        </row>
        <row r="1502">
          <cell r="K1502">
            <v>79624.800000000003</v>
          </cell>
          <cell r="Q1502">
            <v>9.75</v>
          </cell>
          <cell r="W1502">
            <v>42397.208333333336</v>
          </cell>
          <cell r="AH1502">
            <v>80074.433333333349</v>
          </cell>
          <cell r="AI1502">
            <v>10.685862068965514</v>
          </cell>
          <cell r="AJ1502">
            <v>0</v>
          </cell>
        </row>
        <row r="1503">
          <cell r="K1503">
            <v>79576.100000000006</v>
          </cell>
          <cell r="Q1503">
            <v>8.57</v>
          </cell>
          <cell r="W1503">
            <v>42397.25</v>
          </cell>
          <cell r="AH1503">
            <v>80102.62307692309</v>
          </cell>
          <cell r="AI1503">
            <v>10.59965517241379</v>
          </cell>
          <cell r="AJ1503">
            <v>0</v>
          </cell>
        </row>
        <row r="1504">
          <cell r="K1504">
            <v>79558.5</v>
          </cell>
          <cell r="Q1504">
            <v>7.71</v>
          </cell>
          <cell r="W1504">
            <v>42397.291666666664</v>
          </cell>
          <cell r="AH1504">
            <v>80130.558974358995</v>
          </cell>
          <cell r="AI1504">
            <v>10.531724137931032</v>
          </cell>
          <cell r="AJ1504">
            <v>0</v>
          </cell>
        </row>
        <row r="1505">
          <cell r="K1505">
            <v>79435.8</v>
          </cell>
          <cell r="Q1505">
            <v>7.16</v>
          </cell>
          <cell r="W1505">
            <v>42397.333333333336</v>
          </cell>
          <cell r="AH1505">
            <v>80155.915384615408</v>
          </cell>
          <cell r="AI1505">
            <v>10.556551724137931</v>
          </cell>
          <cell r="AJ1505">
            <v>0</v>
          </cell>
        </row>
        <row r="1506">
          <cell r="K1506">
            <v>78851.7</v>
          </cell>
          <cell r="Q1506">
            <v>6.54</v>
          </cell>
          <cell r="W1506">
            <v>42397.375</v>
          </cell>
          <cell r="AH1506">
            <v>80182.746153846165</v>
          </cell>
          <cell r="AI1506">
            <v>10.648620689655171</v>
          </cell>
          <cell r="AJ1506">
            <v>0</v>
          </cell>
        </row>
        <row r="1507">
          <cell r="K1507">
            <v>79701.5</v>
          </cell>
          <cell r="Q1507">
            <v>6.49</v>
          </cell>
          <cell r="W1507">
            <v>42397.416666666664</v>
          </cell>
          <cell r="AH1507">
            <v>80221.415384615408</v>
          </cell>
          <cell r="AI1507">
            <v>10.713793103448275</v>
          </cell>
          <cell r="AJ1507">
            <v>0</v>
          </cell>
        </row>
        <row r="1508">
          <cell r="K1508">
            <v>79898</v>
          </cell>
          <cell r="Q1508">
            <v>6.91</v>
          </cell>
          <cell r="W1508">
            <v>42397.458333333336</v>
          </cell>
          <cell r="AH1508">
            <v>80237.333333333343</v>
          </cell>
          <cell r="AI1508">
            <v>10.89344827586207</v>
          </cell>
          <cell r="AJ1508">
            <v>0</v>
          </cell>
        </row>
        <row r="1509">
          <cell r="K1509">
            <v>79327.399999999994</v>
          </cell>
          <cell r="Q1509">
            <v>5.52</v>
          </cell>
          <cell r="W1509">
            <v>42397.5</v>
          </cell>
          <cell r="AH1509">
            <v>80246.317948717959</v>
          </cell>
          <cell r="AI1509">
            <v>11.002068965517241</v>
          </cell>
          <cell r="AJ1509">
            <v>0</v>
          </cell>
        </row>
        <row r="1510">
          <cell r="K1510">
            <v>80322</v>
          </cell>
          <cell r="Q1510">
            <v>6.2</v>
          </cell>
          <cell r="W1510">
            <v>42397.541666666664</v>
          </cell>
          <cell r="AH1510">
            <v>80268.25384615385</v>
          </cell>
          <cell r="AI1510">
            <v>11.224482758620692</v>
          </cell>
          <cell r="AJ1510">
            <v>0</v>
          </cell>
        </row>
        <row r="1511">
          <cell r="K1511">
            <v>80628.600000000006</v>
          </cell>
          <cell r="Q1511">
            <v>5.0999999999999996</v>
          </cell>
          <cell r="W1511">
            <v>42397.583333333336</v>
          </cell>
          <cell r="AH1511">
            <v>80263.938461538462</v>
          </cell>
          <cell r="AI1511">
            <v>11.517241379310345</v>
          </cell>
          <cell r="AJ1511">
            <v>0</v>
          </cell>
        </row>
        <row r="1512">
          <cell r="K1512">
            <v>80505.399999999994</v>
          </cell>
          <cell r="Q1512">
            <v>7.6</v>
          </cell>
          <cell r="W1512">
            <v>42397.625</v>
          </cell>
          <cell r="AH1512">
            <v>80251.466666666689</v>
          </cell>
          <cell r="AI1512">
            <v>11.960689655172414</v>
          </cell>
          <cell r="AJ1512">
            <v>0</v>
          </cell>
        </row>
        <row r="1513">
          <cell r="K1513">
            <v>80113.5</v>
          </cell>
          <cell r="Q1513">
            <v>8.84</v>
          </cell>
          <cell r="W1513">
            <v>42397.666666666664</v>
          </cell>
          <cell r="AH1513">
            <v>80240.774358974362</v>
          </cell>
          <cell r="AI1513">
            <v>12.33655172413793</v>
          </cell>
          <cell r="AJ1513">
            <v>0</v>
          </cell>
        </row>
        <row r="1514">
          <cell r="K1514">
            <v>80059.899999999994</v>
          </cell>
          <cell r="Q1514">
            <v>11.38</v>
          </cell>
          <cell r="W1514">
            <v>42397.708333333336</v>
          </cell>
          <cell r="AH1514">
            <v>80234.158974358972</v>
          </cell>
          <cell r="AI1514">
            <v>12.67</v>
          </cell>
          <cell r="AJ1514">
            <v>0</v>
          </cell>
        </row>
        <row r="1515">
          <cell r="K1515">
            <v>80441.5</v>
          </cell>
          <cell r="Q1515">
            <v>13.52</v>
          </cell>
          <cell r="W1515">
            <v>42397.75</v>
          </cell>
          <cell r="AH1515">
            <v>80233.74615384615</v>
          </cell>
          <cell r="AI1515">
            <v>12.915517241379312</v>
          </cell>
          <cell r="AJ1515">
            <v>0</v>
          </cell>
        </row>
        <row r="1516">
          <cell r="K1516">
            <v>80444.100000000006</v>
          </cell>
          <cell r="Q1516">
            <v>16.100000000000001</v>
          </cell>
          <cell r="W1516">
            <v>42397.791666666664</v>
          </cell>
          <cell r="AH1516">
            <v>80223.415384615379</v>
          </cell>
          <cell r="AI1516">
            <v>13.036896551724137</v>
          </cell>
          <cell r="AJ1516">
            <v>0</v>
          </cell>
        </row>
        <row r="1517">
          <cell r="K1517">
            <v>80389.399999999994</v>
          </cell>
          <cell r="Q1517">
            <v>18</v>
          </cell>
          <cell r="W1517">
            <v>42397.833333333336</v>
          </cell>
          <cell r="AH1517">
            <v>80210.125641025632</v>
          </cell>
          <cell r="AI1517">
            <v>13.114137931034483</v>
          </cell>
          <cell r="AJ1517">
            <v>0</v>
          </cell>
        </row>
        <row r="1518">
          <cell r="K1518">
            <v>80286.2</v>
          </cell>
          <cell r="Q1518">
            <v>16.329999999999998</v>
          </cell>
          <cell r="W1518">
            <v>42397.875</v>
          </cell>
          <cell r="AH1518">
            <v>80190.697435897426</v>
          </cell>
          <cell r="AI1518">
            <v>13.082758620689654</v>
          </cell>
          <cell r="AJ1518">
            <v>0</v>
          </cell>
        </row>
        <row r="1519">
          <cell r="K1519">
            <v>80202.3</v>
          </cell>
          <cell r="Q1519">
            <v>16.649999999999999</v>
          </cell>
          <cell r="W1519">
            <v>42397.916666666664</v>
          </cell>
          <cell r="AH1519">
            <v>80192.420512820507</v>
          </cell>
          <cell r="AI1519">
            <v>13.124137931034484</v>
          </cell>
          <cell r="AJ1519">
            <v>0</v>
          </cell>
        </row>
        <row r="1520">
          <cell r="K1520">
            <v>80135.7</v>
          </cell>
          <cell r="Q1520">
            <v>15.93</v>
          </cell>
          <cell r="W1520">
            <v>42397.958333333336</v>
          </cell>
          <cell r="AH1520">
            <v>80204.405128205137</v>
          </cell>
          <cell r="AI1520">
            <v>13.112758620689657</v>
          </cell>
          <cell r="AJ1520">
            <v>0</v>
          </cell>
        </row>
        <row r="1521">
          <cell r="K1521">
            <v>80098.5</v>
          </cell>
          <cell r="Q1521">
            <v>15.16</v>
          </cell>
          <cell r="W1521">
            <v>42398</v>
          </cell>
          <cell r="AH1521">
            <v>80225.984615384616</v>
          </cell>
          <cell r="AI1521">
            <v>13.099310344827586</v>
          </cell>
          <cell r="AJ1521">
            <v>0</v>
          </cell>
        </row>
        <row r="1522">
          <cell r="K1522">
            <v>80048.800000000003</v>
          </cell>
          <cell r="Q1522">
            <v>13.61</v>
          </cell>
          <cell r="W1522">
            <v>42398.041666666664</v>
          </cell>
          <cell r="AH1522">
            <v>80246.682051282056</v>
          </cell>
          <cell r="AI1522">
            <v>13.172413793103448</v>
          </cell>
          <cell r="AJ1522">
            <v>0</v>
          </cell>
        </row>
        <row r="1523">
          <cell r="K1523">
            <v>79962.399999999994</v>
          </cell>
          <cell r="Q1523">
            <v>14.8</v>
          </cell>
          <cell r="W1523">
            <v>42398.083333333336</v>
          </cell>
          <cell r="AH1523">
            <v>80269.782051282047</v>
          </cell>
          <cell r="AI1523">
            <v>13.219310344827583</v>
          </cell>
          <cell r="AJ1523">
            <v>0</v>
          </cell>
        </row>
        <row r="1524">
          <cell r="K1524">
            <v>79960.7</v>
          </cell>
          <cell r="Q1524">
            <v>12.72</v>
          </cell>
          <cell r="W1524">
            <v>42398.125</v>
          </cell>
          <cell r="AH1524">
            <v>80299.846153846156</v>
          </cell>
          <cell r="AI1524">
            <v>13.166206896551722</v>
          </cell>
          <cell r="AJ1524">
            <v>0</v>
          </cell>
        </row>
        <row r="1525">
          <cell r="K1525">
            <v>79877.7</v>
          </cell>
          <cell r="Q1525">
            <v>11.47</v>
          </cell>
          <cell r="W1525">
            <v>42398.166666666664</v>
          </cell>
          <cell r="AH1525">
            <v>80321.935897435891</v>
          </cell>
          <cell r="AI1525">
            <v>13.132413793103449</v>
          </cell>
          <cell r="AJ1525">
            <v>0</v>
          </cell>
        </row>
        <row r="1526">
          <cell r="K1526">
            <v>79814.3</v>
          </cell>
          <cell r="Q1526">
            <v>10.89</v>
          </cell>
          <cell r="W1526">
            <v>42398.208333333336</v>
          </cell>
          <cell r="AH1526">
            <v>80351.1641025641</v>
          </cell>
          <cell r="AI1526">
            <v>13.158965517241381</v>
          </cell>
          <cell r="AJ1526">
            <v>0</v>
          </cell>
        </row>
        <row r="1527">
          <cell r="K1527">
            <v>79762</v>
          </cell>
          <cell r="Q1527">
            <v>12.34</v>
          </cell>
          <cell r="W1527">
            <v>42398.25</v>
          </cell>
          <cell r="AH1527">
            <v>80379.928205128206</v>
          </cell>
          <cell r="AI1527">
            <v>13.235172413793105</v>
          </cell>
          <cell r="AJ1527">
            <v>0</v>
          </cell>
        </row>
        <row r="1528">
          <cell r="K1528">
            <v>79683.7</v>
          </cell>
          <cell r="Q1528">
            <v>9.6199999999999992</v>
          </cell>
          <cell r="W1528">
            <v>42398.291666666664</v>
          </cell>
          <cell r="AH1528">
            <v>80406.158974358972</v>
          </cell>
          <cell r="AI1528">
            <v>13.158275862068967</v>
          </cell>
          <cell r="AJ1528">
            <v>0</v>
          </cell>
        </row>
        <row r="1529">
          <cell r="K1529">
            <v>79491.3</v>
          </cell>
          <cell r="Q1529">
            <v>7.52</v>
          </cell>
          <cell r="W1529">
            <v>42398.333333333336</v>
          </cell>
          <cell r="AH1529">
            <v>80431.610256410262</v>
          </cell>
          <cell r="AI1529">
            <v>13.160000000000005</v>
          </cell>
          <cell r="AJ1529">
            <v>0</v>
          </cell>
        </row>
        <row r="1530">
          <cell r="K1530">
            <v>79350.100000000006</v>
          </cell>
          <cell r="Q1530">
            <v>7.46</v>
          </cell>
          <cell r="W1530">
            <v>42398.375</v>
          </cell>
          <cell r="AH1530">
            <v>80458.90256410258</v>
          </cell>
          <cell r="AI1530">
            <v>13.181379310344829</v>
          </cell>
          <cell r="AJ1530">
            <v>0</v>
          </cell>
        </row>
        <row r="1531">
          <cell r="K1531">
            <v>79955</v>
          </cell>
          <cell r="Q1531">
            <v>7.25</v>
          </cell>
          <cell r="W1531">
            <v>42398.416666666664</v>
          </cell>
          <cell r="AH1531">
            <v>80488.494871794886</v>
          </cell>
          <cell r="AI1531">
            <v>13.292758620689655</v>
          </cell>
          <cell r="AJ1531">
            <v>0</v>
          </cell>
        </row>
        <row r="1532">
          <cell r="K1532">
            <v>80173.100000000006</v>
          </cell>
          <cell r="Q1532">
            <v>6.6</v>
          </cell>
          <cell r="W1532">
            <v>42398.458333333336</v>
          </cell>
          <cell r="AH1532">
            <v>80500.497435897443</v>
          </cell>
          <cell r="AI1532">
            <v>13.35241379310345</v>
          </cell>
          <cell r="AJ1532">
            <v>0</v>
          </cell>
        </row>
        <row r="1533">
          <cell r="K1533">
            <v>80348.5</v>
          </cell>
          <cell r="Q1533">
            <v>8.43</v>
          </cell>
          <cell r="W1533">
            <v>42398.5</v>
          </cell>
          <cell r="AH1533">
            <v>80505.176923076928</v>
          </cell>
          <cell r="AI1533">
            <v>13.467241379310348</v>
          </cell>
          <cell r="AJ1533">
            <v>0</v>
          </cell>
        </row>
        <row r="1534">
          <cell r="K1534">
            <v>80606.100000000006</v>
          </cell>
          <cell r="Q1534">
            <v>9.83</v>
          </cell>
          <cell r="W1534">
            <v>42398.541666666664</v>
          </cell>
          <cell r="AH1534">
            <v>80504.12307692309</v>
          </cell>
          <cell r="AI1534">
            <v>13.673793103448279</v>
          </cell>
          <cell r="AJ1534">
            <v>0</v>
          </cell>
        </row>
        <row r="1535">
          <cell r="K1535">
            <v>80550.7</v>
          </cell>
          <cell r="Q1535">
            <v>8.43</v>
          </cell>
          <cell r="W1535">
            <v>42398.583333333336</v>
          </cell>
          <cell r="AH1535">
            <v>80494.56666666668</v>
          </cell>
          <cell r="AI1535">
            <v>13.962758620689657</v>
          </cell>
          <cell r="AJ1535">
            <v>0</v>
          </cell>
        </row>
        <row r="1536">
          <cell r="K1536">
            <v>80857.7</v>
          </cell>
          <cell r="Q1536">
            <v>11.7</v>
          </cell>
          <cell r="W1536">
            <v>42398.625</v>
          </cell>
          <cell r="AH1536">
            <v>80484.135897435903</v>
          </cell>
          <cell r="AI1536">
            <v>14.392068965517243</v>
          </cell>
          <cell r="AJ1536">
            <v>0</v>
          </cell>
        </row>
        <row r="1537">
          <cell r="K1537">
            <v>80411.5</v>
          </cell>
          <cell r="Q1537">
            <v>10.06</v>
          </cell>
          <cell r="W1537">
            <v>42398.666666666664</v>
          </cell>
          <cell r="AH1537">
            <v>80464.684615384627</v>
          </cell>
          <cell r="AI1537">
            <v>14.750689655172417</v>
          </cell>
          <cell r="AJ1537">
            <v>0</v>
          </cell>
        </row>
        <row r="1538">
          <cell r="K1538">
            <v>80984</v>
          </cell>
          <cell r="Q1538">
            <v>11.97</v>
          </cell>
          <cell r="W1538">
            <v>42398.708333333336</v>
          </cell>
          <cell r="AH1538">
            <v>80454.789743589747</v>
          </cell>
          <cell r="AI1538">
            <v>15.201724137931038</v>
          </cell>
          <cell r="AJ1538">
            <v>0</v>
          </cell>
        </row>
        <row r="1539">
          <cell r="K1539">
            <v>80584.3</v>
          </cell>
          <cell r="Q1539">
            <v>14.69</v>
          </cell>
          <cell r="W1539">
            <v>42398.75</v>
          </cell>
          <cell r="AH1539">
            <v>80430.405128205137</v>
          </cell>
          <cell r="AI1539">
            <v>15.509310344827588</v>
          </cell>
          <cell r="AJ1539">
            <v>0</v>
          </cell>
        </row>
        <row r="1540">
          <cell r="K1540">
            <v>80880.100000000006</v>
          </cell>
          <cell r="Q1540">
            <v>17.96</v>
          </cell>
          <cell r="W1540">
            <v>42398.791666666664</v>
          </cell>
          <cell r="AH1540">
            <v>80414.233333333352</v>
          </cell>
          <cell r="AI1540">
            <v>15.721724137931037</v>
          </cell>
          <cell r="AJ1540">
            <v>0</v>
          </cell>
        </row>
        <row r="1541">
          <cell r="K1541">
            <v>80724.2</v>
          </cell>
          <cell r="Q1541">
            <v>18.5</v>
          </cell>
          <cell r="W1541">
            <v>42398.833333333336</v>
          </cell>
          <cell r="AH1541">
            <v>80398.456410256418</v>
          </cell>
          <cell r="AI1541">
            <v>15.737931034482759</v>
          </cell>
          <cell r="AJ1541">
            <v>0</v>
          </cell>
        </row>
        <row r="1542">
          <cell r="K1542">
            <v>80665.600000000006</v>
          </cell>
          <cell r="Q1542">
            <v>18.510000000000002</v>
          </cell>
          <cell r="W1542">
            <v>42398.875</v>
          </cell>
          <cell r="AH1542">
            <v>80392.202564102568</v>
          </cell>
          <cell r="AI1542">
            <v>15.767931034482761</v>
          </cell>
          <cell r="AJ1542">
            <v>0</v>
          </cell>
        </row>
        <row r="1543">
          <cell r="K1543">
            <v>80547.399999999994</v>
          </cell>
          <cell r="Q1543">
            <v>18.5</v>
          </cell>
          <cell r="W1543">
            <v>42398.916666666664</v>
          </cell>
          <cell r="AH1543">
            <v>80388.251282051278</v>
          </cell>
          <cell r="AI1543">
            <v>15.771724137931034</v>
          </cell>
          <cell r="AJ1543">
            <v>0</v>
          </cell>
        </row>
        <row r="1544">
          <cell r="K1544">
            <v>80482.2</v>
          </cell>
          <cell r="Q1544">
            <v>17.04</v>
          </cell>
          <cell r="W1544">
            <v>42398.958333333336</v>
          </cell>
          <cell r="AH1544">
            <v>80395.046153846139</v>
          </cell>
          <cell r="AI1544">
            <v>15.733103448275862</v>
          </cell>
          <cell r="AJ1544">
            <v>0</v>
          </cell>
        </row>
        <row r="1545">
          <cell r="K1545">
            <v>80359.8</v>
          </cell>
          <cell r="Q1545">
            <v>18.34</v>
          </cell>
          <cell r="W1545">
            <v>42399</v>
          </cell>
          <cell r="AH1545">
            <v>80384.920512820492</v>
          </cell>
          <cell r="AI1545">
            <v>15.707241379310345</v>
          </cell>
          <cell r="AJ1545">
            <v>0</v>
          </cell>
        </row>
        <row r="1546">
          <cell r="K1546">
            <v>80322.3</v>
          </cell>
          <cell r="Q1546">
            <v>17.09</v>
          </cell>
          <cell r="W1546">
            <v>42399.041666666664</v>
          </cell>
          <cell r="AH1546">
            <v>80401.238461538451</v>
          </cell>
          <cell r="AI1546">
            <v>15.573103448275864</v>
          </cell>
          <cell r="AJ1546">
            <v>0</v>
          </cell>
        </row>
        <row r="1547">
          <cell r="K1547">
            <v>80248.399999999994</v>
          </cell>
          <cell r="Q1547">
            <v>17.53</v>
          </cell>
          <cell r="W1547">
            <v>42399.083333333336</v>
          </cell>
          <cell r="AH1547">
            <v>80418.074358974351</v>
          </cell>
          <cell r="AI1547">
            <v>15.523448275862068</v>
          </cell>
          <cell r="AJ1547">
            <v>0</v>
          </cell>
        </row>
        <row r="1548">
          <cell r="K1548">
            <v>80182.899999999994</v>
          </cell>
          <cell r="Q1548">
            <v>16.32</v>
          </cell>
          <cell r="W1548">
            <v>42399.125</v>
          </cell>
          <cell r="AH1548">
            <v>80435.894871794851</v>
          </cell>
          <cell r="AI1548">
            <v>15.322758620689653</v>
          </cell>
          <cell r="AJ1548">
            <v>0</v>
          </cell>
        </row>
        <row r="1549">
          <cell r="K1549">
            <v>80153.7</v>
          </cell>
          <cell r="Q1549">
            <v>15.54</v>
          </cell>
          <cell r="W1549">
            <v>42399.166666666664</v>
          </cell>
          <cell r="AH1549">
            <v>80456.448717948704</v>
          </cell>
          <cell r="AI1549">
            <v>15.085517241379309</v>
          </cell>
          <cell r="AJ1549">
            <v>0</v>
          </cell>
        </row>
        <row r="1550">
          <cell r="K1550">
            <v>80142.2</v>
          </cell>
          <cell r="Q1550">
            <v>17.28</v>
          </cell>
          <cell r="W1550">
            <v>42399.208333333336</v>
          </cell>
          <cell r="AH1550">
            <v>80477.720512820495</v>
          </cell>
          <cell r="AI1550">
            <v>14.829310344827585</v>
          </cell>
          <cell r="AJ1550">
            <v>0</v>
          </cell>
        </row>
        <row r="1551">
          <cell r="K1551">
            <v>80088.399999999994</v>
          </cell>
          <cell r="Q1551">
            <v>14.97</v>
          </cell>
          <cell r="W1551">
            <v>42399.25</v>
          </cell>
          <cell r="AH1551">
            <v>80493.979487179473</v>
          </cell>
          <cell r="AI1551">
            <v>14.54</v>
          </cell>
          <cell r="AJ1551">
            <v>0</v>
          </cell>
        </row>
        <row r="1552">
          <cell r="K1552">
            <v>79855.5</v>
          </cell>
          <cell r="Q1552">
            <v>13.26</v>
          </cell>
          <cell r="W1552">
            <v>42399.291666666664</v>
          </cell>
          <cell r="AH1552">
            <v>80508.938461538433</v>
          </cell>
          <cell r="AI1552">
            <v>14.412413793103445</v>
          </cell>
          <cell r="AJ1552">
            <v>0</v>
          </cell>
        </row>
        <row r="1553">
          <cell r="K1553">
            <v>80043.8</v>
          </cell>
          <cell r="Q1553">
            <v>11.74</v>
          </cell>
          <cell r="W1553">
            <v>42399.333333333336</v>
          </cell>
          <cell r="AH1553">
            <v>80526.335897435871</v>
          </cell>
          <cell r="AI1553">
            <v>14.30172413793103</v>
          </cell>
          <cell r="AJ1553">
            <v>0</v>
          </cell>
        </row>
        <row r="1554">
          <cell r="K1554">
            <v>80038.600000000006</v>
          </cell>
          <cell r="Q1554">
            <v>12.24</v>
          </cell>
          <cell r="W1554">
            <v>42399.375</v>
          </cell>
          <cell r="AH1554">
            <v>80536.964102564074</v>
          </cell>
          <cell r="AI1554">
            <v>14.20206896551724</v>
          </cell>
          <cell r="AJ1554">
            <v>0</v>
          </cell>
        </row>
        <row r="1555">
          <cell r="K1555">
            <v>79925.8</v>
          </cell>
          <cell r="Q1555">
            <v>13.1</v>
          </cell>
          <cell r="W1555">
            <v>42399.416666666664</v>
          </cell>
          <cell r="AH1555">
            <v>80546.284615384589</v>
          </cell>
          <cell r="AI1555">
            <v>14.082068965517239</v>
          </cell>
          <cell r="AJ1555">
            <v>0</v>
          </cell>
        </row>
        <row r="1556">
          <cell r="K1556">
            <v>79631.7</v>
          </cell>
          <cell r="Q1556">
            <v>10.11</v>
          </cell>
          <cell r="W1556">
            <v>42399.458333333336</v>
          </cell>
          <cell r="AH1556">
            <v>80557.364102564083</v>
          </cell>
          <cell r="AI1556">
            <v>13.893793103448274</v>
          </cell>
          <cell r="AJ1556">
            <v>0</v>
          </cell>
        </row>
        <row r="1557">
          <cell r="K1557">
            <v>80353.399999999994</v>
          </cell>
          <cell r="Q1557">
            <v>9.67</v>
          </cell>
          <cell r="W1557">
            <v>42399.5</v>
          </cell>
          <cell r="AH1557">
            <v>80573.833333333314</v>
          </cell>
          <cell r="AI1557">
            <v>13.870689655172415</v>
          </cell>
          <cell r="AJ1557">
            <v>0</v>
          </cell>
        </row>
        <row r="1558">
          <cell r="K1558">
            <v>80669.7</v>
          </cell>
          <cell r="Q1558">
            <v>8.14</v>
          </cell>
          <cell r="W1558">
            <v>42399.541666666664</v>
          </cell>
          <cell r="AH1558">
            <v>80570.889743589723</v>
          </cell>
          <cell r="AI1558">
            <v>13.884827586206894</v>
          </cell>
          <cell r="AJ1558">
            <v>0</v>
          </cell>
        </row>
        <row r="1559">
          <cell r="K1559">
            <v>80977.3</v>
          </cell>
          <cell r="Q1559">
            <v>10.69</v>
          </cell>
          <cell r="W1559">
            <v>42399.583333333336</v>
          </cell>
          <cell r="AH1559">
            <v>80558.841025640999</v>
          </cell>
          <cell r="AI1559">
            <v>13.97862068965517</v>
          </cell>
          <cell r="AJ1559">
            <v>0</v>
          </cell>
        </row>
        <row r="1560">
          <cell r="K1560">
            <v>80905.7</v>
          </cell>
          <cell r="Q1560">
            <v>8.98</v>
          </cell>
          <cell r="W1560">
            <v>42399.625</v>
          </cell>
          <cell r="AH1560">
            <v>80538.502564102542</v>
          </cell>
          <cell r="AI1560">
            <v>14.114137931034481</v>
          </cell>
          <cell r="AJ1560">
            <v>0</v>
          </cell>
        </row>
        <row r="1561">
          <cell r="K1561">
            <v>80949.7</v>
          </cell>
          <cell r="Q1561">
            <v>9.93</v>
          </cell>
          <cell r="W1561">
            <v>42399.666666666664</v>
          </cell>
          <cell r="AH1561">
            <v>80517.84358974357</v>
          </cell>
          <cell r="AI1561">
            <v>14.251724137931033</v>
          </cell>
          <cell r="AJ1561">
            <v>0</v>
          </cell>
        </row>
        <row r="1562">
          <cell r="K1562">
            <v>81134.899999999994</v>
          </cell>
          <cell r="Q1562">
            <v>14.42</v>
          </cell>
          <cell r="W1562">
            <v>42399.708333333336</v>
          </cell>
          <cell r="AH1562">
            <v>80496.710256410239</v>
          </cell>
          <cell r="AI1562">
            <v>14.357586206896553</v>
          </cell>
          <cell r="AJ1562">
            <v>0</v>
          </cell>
        </row>
        <row r="1563">
          <cell r="K1563">
            <v>80822.2</v>
          </cell>
          <cell r="Q1563">
            <v>18.21</v>
          </cell>
          <cell r="W1563">
            <v>42399.75</v>
          </cell>
          <cell r="AH1563">
            <v>80469.820512820501</v>
          </cell>
          <cell r="AI1563">
            <v>14.271724137931036</v>
          </cell>
          <cell r="AJ1563">
            <v>0</v>
          </cell>
        </row>
        <row r="1564">
          <cell r="K1564">
            <v>81017.600000000006</v>
          </cell>
          <cell r="Q1564">
            <v>20.88</v>
          </cell>
          <cell r="W1564">
            <v>42399.791666666664</v>
          </cell>
          <cell r="AH1564">
            <v>80449.456410256404</v>
          </cell>
          <cell r="AI1564">
            <v>14.048275862068966</v>
          </cell>
          <cell r="AJ1564">
            <v>0</v>
          </cell>
        </row>
        <row r="1565">
          <cell r="K1565">
            <v>80936.100000000006</v>
          </cell>
          <cell r="Q1565">
            <v>22.1</v>
          </cell>
          <cell r="W1565">
            <v>42399.833333333336</v>
          </cell>
          <cell r="AH1565">
            <v>80423.502564102571</v>
          </cell>
          <cell r="AI1565">
            <v>13.755517241379311</v>
          </cell>
          <cell r="AJ1565">
            <v>0</v>
          </cell>
        </row>
        <row r="1566">
          <cell r="K1566">
            <v>80785</v>
          </cell>
          <cell r="Q1566">
            <v>23.14</v>
          </cell>
          <cell r="W1566">
            <v>42399.875</v>
          </cell>
          <cell r="AH1566">
            <v>80400.979487179487</v>
          </cell>
          <cell r="AI1566">
            <v>13.35896551724138</v>
          </cell>
          <cell r="AJ1566">
            <v>0</v>
          </cell>
        </row>
        <row r="1567">
          <cell r="K1567">
            <v>80676.3</v>
          </cell>
          <cell r="Q1567">
            <v>20.89</v>
          </cell>
          <cell r="W1567">
            <v>42399.916666666664</v>
          </cell>
          <cell r="AH1567">
            <v>80355.405128205137</v>
          </cell>
          <cell r="AI1567">
            <v>12.925862068965518</v>
          </cell>
          <cell r="AJ1567">
            <v>0</v>
          </cell>
        </row>
        <row r="1568">
          <cell r="K1568">
            <v>80555.7</v>
          </cell>
          <cell r="Q1568">
            <v>20.85</v>
          </cell>
          <cell r="W1568">
            <v>42399.958333333336</v>
          </cell>
          <cell r="AH1568">
            <v>80346.038461538468</v>
          </cell>
          <cell r="AI1568">
            <v>12.576896551724138</v>
          </cell>
          <cell r="AJ1568">
            <v>0</v>
          </cell>
        </row>
        <row r="1569">
          <cell r="K1569">
            <v>80504.2</v>
          </cell>
          <cell r="Q1569">
            <v>18.43</v>
          </cell>
          <cell r="W1569">
            <v>42400</v>
          </cell>
          <cell r="AH1569">
            <v>80333.530769230769</v>
          </cell>
          <cell r="AI1569">
            <v>12.194827586206896</v>
          </cell>
          <cell r="AJ1569">
            <v>0</v>
          </cell>
        </row>
        <row r="1570">
          <cell r="K1570">
            <v>80423.100000000006</v>
          </cell>
          <cell r="Q1570">
            <v>19.37</v>
          </cell>
          <cell r="W1570">
            <v>42400.041666666664</v>
          </cell>
          <cell r="AH1570">
            <v>80290.289743589732</v>
          </cell>
          <cell r="AI1570">
            <v>11.925517241379307</v>
          </cell>
          <cell r="AJ1570">
            <v>0</v>
          </cell>
        </row>
        <row r="1571">
          <cell r="K1571">
            <v>80355.600000000006</v>
          </cell>
          <cell r="Q1571">
            <v>18.62</v>
          </cell>
          <cell r="W1571">
            <v>42400.083333333336</v>
          </cell>
          <cell r="AH1571">
            <v>80300.912820512822</v>
          </cell>
          <cell r="AI1571">
            <v>11.582068965517241</v>
          </cell>
          <cell r="AJ1571">
            <v>0</v>
          </cell>
        </row>
        <row r="1572">
          <cell r="K1572">
            <v>80307.399999999994</v>
          </cell>
          <cell r="Q1572">
            <v>17.38</v>
          </cell>
          <cell r="W1572">
            <v>42400.125</v>
          </cell>
          <cell r="AH1572">
            <v>80313.192307692327</v>
          </cell>
          <cell r="AI1572">
            <v>11.249655172413794</v>
          </cell>
          <cell r="AJ1572">
            <v>0</v>
          </cell>
        </row>
        <row r="1573">
          <cell r="K1573">
            <v>80233.399999999994</v>
          </cell>
          <cell r="Q1573">
            <v>16.29</v>
          </cell>
          <cell r="W1573">
            <v>42400.166666666664</v>
          </cell>
          <cell r="AH1573">
            <v>80326.538461538468</v>
          </cell>
          <cell r="AI1573">
            <v>10.925862068965518</v>
          </cell>
          <cell r="AJ1573">
            <v>0</v>
          </cell>
        </row>
        <row r="1574">
          <cell r="K1574">
            <v>80143.899999999994</v>
          </cell>
          <cell r="Q1574">
            <v>14.45</v>
          </cell>
          <cell r="W1574">
            <v>42400.208333333336</v>
          </cell>
          <cell r="AH1574">
            <v>80338.633333333331</v>
          </cell>
          <cell r="AI1574">
            <v>10.64689655172414</v>
          </cell>
          <cell r="AJ1574">
            <v>0</v>
          </cell>
        </row>
        <row r="1575">
          <cell r="K1575">
            <v>80099.100000000006</v>
          </cell>
          <cell r="Q1575">
            <v>15.65</v>
          </cell>
          <cell r="W1575">
            <v>42400.25</v>
          </cell>
          <cell r="AH1575">
            <v>80349.428205128206</v>
          </cell>
          <cell r="AI1575">
            <v>10.49034482758621</v>
          </cell>
          <cell r="AJ1575">
            <v>0</v>
          </cell>
        </row>
        <row r="1576">
          <cell r="K1576">
            <v>80025.600000000006</v>
          </cell>
          <cell r="Q1576">
            <v>11.71</v>
          </cell>
          <cell r="W1576">
            <v>42400.291666666664</v>
          </cell>
          <cell r="AH1576">
            <v>80358.946153846147</v>
          </cell>
          <cell r="AI1576">
            <v>10.312068965517243</v>
          </cell>
          <cell r="AJ1576">
            <v>0</v>
          </cell>
        </row>
        <row r="1577">
          <cell r="K1577">
            <v>80033</v>
          </cell>
          <cell r="Q1577">
            <v>9.44</v>
          </cell>
          <cell r="W1577">
            <v>42400.333333333336</v>
          </cell>
          <cell r="AH1577">
            <v>80368.635897435888</v>
          </cell>
          <cell r="AI1577">
            <v>10.063103448275864</v>
          </cell>
          <cell r="AJ1577">
            <v>0</v>
          </cell>
        </row>
        <row r="1578">
          <cell r="K1578">
            <v>79953.600000000006</v>
          </cell>
          <cell r="Q1578">
            <v>8.11</v>
          </cell>
          <cell r="W1578">
            <v>42400.375</v>
          </cell>
          <cell r="AH1578">
            <v>80377.551282051281</v>
          </cell>
          <cell r="AI1578">
            <v>9.8589655172413817</v>
          </cell>
          <cell r="AJ1578">
            <v>0</v>
          </cell>
        </row>
        <row r="1579">
          <cell r="K1579">
            <v>80264.800000000003</v>
          </cell>
          <cell r="Q1579">
            <v>8.89</v>
          </cell>
          <cell r="W1579">
            <v>42400.416666666664</v>
          </cell>
          <cell r="AH1579">
            <v>80387.235897435894</v>
          </cell>
          <cell r="AI1579">
            <v>9.7662068965517275</v>
          </cell>
          <cell r="AJ1579">
            <v>0</v>
          </cell>
        </row>
        <row r="1580">
          <cell r="K1580">
            <v>80480.3</v>
          </cell>
          <cell r="Q1580">
            <v>11.27</v>
          </cell>
          <cell r="W1580">
            <v>42400.458333333336</v>
          </cell>
          <cell r="AH1580">
            <v>80387.41794871795</v>
          </cell>
          <cell r="AI1580">
            <v>9.6851724137931043</v>
          </cell>
          <cell r="AJ1580">
            <v>0</v>
          </cell>
        </row>
        <row r="1581">
          <cell r="K1581">
            <v>80511.5</v>
          </cell>
          <cell r="Q1581">
            <v>10.050000000000001</v>
          </cell>
          <cell r="W1581">
            <v>42400.5</v>
          </cell>
          <cell r="AH1581">
            <v>80380.092307692292</v>
          </cell>
          <cell r="AI1581">
            <v>9.5568965517241384</v>
          </cell>
          <cell r="AJ1581">
            <v>0</v>
          </cell>
        </row>
        <row r="1582">
          <cell r="K1582">
            <v>80812.399999999994</v>
          </cell>
          <cell r="Q1582">
            <v>8.85</v>
          </cell>
          <cell r="W1582">
            <v>42400.541666666664</v>
          </cell>
          <cell r="AH1582">
            <v>80368.969230769231</v>
          </cell>
          <cell r="AI1582">
            <v>9.535172413793104</v>
          </cell>
          <cell r="AJ1582">
            <v>0</v>
          </cell>
        </row>
        <row r="1583">
          <cell r="K1583">
            <v>80087.3</v>
          </cell>
          <cell r="Q1583">
            <v>8.76</v>
          </cell>
          <cell r="W1583">
            <v>42400.583333333336</v>
          </cell>
          <cell r="AH1583">
            <v>80350.587179487178</v>
          </cell>
          <cell r="AI1583">
            <v>9.6324137931034493</v>
          </cell>
          <cell r="AJ1583">
            <v>0</v>
          </cell>
        </row>
        <row r="1584">
          <cell r="K1584">
            <v>80996.2</v>
          </cell>
          <cell r="Q1584">
            <v>7.64</v>
          </cell>
          <cell r="W1584">
            <v>42400.625</v>
          </cell>
          <cell r="AH1584">
            <v>80346.535897435897</v>
          </cell>
          <cell r="AI1584">
            <v>9.788275862068966</v>
          </cell>
          <cell r="AJ1584">
            <v>0</v>
          </cell>
        </row>
        <row r="1585">
          <cell r="K1585">
            <v>80978.899999999994</v>
          </cell>
          <cell r="Q1585">
            <v>9.44</v>
          </cell>
          <cell r="W1585">
            <v>42400.666666666664</v>
          </cell>
          <cell r="AH1585">
            <v>80320.894871794866</v>
          </cell>
          <cell r="AI1585">
            <v>9.9744827586206899</v>
          </cell>
          <cell r="AJ1585">
            <v>0</v>
          </cell>
        </row>
        <row r="1586">
          <cell r="K1586">
            <v>80943.399999999994</v>
          </cell>
          <cell r="Q1586">
            <v>10.08</v>
          </cell>
          <cell r="W1586">
            <v>42400.708333333336</v>
          </cell>
          <cell r="AH1586">
            <v>80294.525641025626</v>
          </cell>
          <cell r="AI1586">
            <v>10.078965517241381</v>
          </cell>
          <cell r="AJ1586">
            <v>0</v>
          </cell>
        </row>
        <row r="1587">
          <cell r="K1587">
            <v>80984.5</v>
          </cell>
          <cell r="Q1587">
            <v>10.86</v>
          </cell>
          <cell r="W1587">
            <v>42400.75</v>
          </cell>
          <cell r="AH1587">
            <v>80269.489743589729</v>
          </cell>
          <cell r="AI1587">
            <v>10.07655172413793</v>
          </cell>
          <cell r="AJ1587">
            <v>0</v>
          </cell>
        </row>
        <row r="1588">
          <cell r="K1588">
            <v>80983.3</v>
          </cell>
          <cell r="Q1588">
            <v>14.62</v>
          </cell>
          <cell r="W1588">
            <v>42400.791666666664</v>
          </cell>
          <cell r="AH1588">
            <v>80244.323076923072</v>
          </cell>
          <cell r="AI1588">
            <v>10.078965517241379</v>
          </cell>
          <cell r="AJ1588">
            <v>0</v>
          </cell>
        </row>
        <row r="1589">
          <cell r="K1589">
            <v>80776.3</v>
          </cell>
          <cell r="Q1589">
            <v>12.97</v>
          </cell>
          <cell r="W1589">
            <v>42400.833333333336</v>
          </cell>
          <cell r="AH1589">
            <v>80221.397435897437</v>
          </cell>
          <cell r="AI1589">
            <v>10.008965517241377</v>
          </cell>
          <cell r="AJ1589">
            <v>0</v>
          </cell>
        </row>
        <row r="1590">
          <cell r="K1590">
            <v>80671.8</v>
          </cell>
          <cell r="Q1590">
            <v>13</v>
          </cell>
          <cell r="W1590">
            <v>42400.875</v>
          </cell>
          <cell r="AH1590">
            <v>80202.930769230778</v>
          </cell>
          <cell r="AI1590">
            <v>9.9927586206896528</v>
          </cell>
          <cell r="AJ1590">
            <v>0</v>
          </cell>
        </row>
        <row r="1591">
          <cell r="K1591">
            <v>80534</v>
          </cell>
          <cell r="Q1591">
            <v>11.93</v>
          </cell>
          <cell r="W1591">
            <v>42400.916666666664</v>
          </cell>
          <cell r="AH1591">
            <v>80197.310256410274</v>
          </cell>
          <cell r="AI1591">
            <v>9.9862068965517228</v>
          </cell>
          <cell r="AJ1591">
            <v>0</v>
          </cell>
        </row>
        <row r="1592">
          <cell r="K1592">
            <v>80458.3</v>
          </cell>
          <cell r="Q1592">
            <v>11.73</v>
          </cell>
          <cell r="W1592">
            <v>42400.958333333336</v>
          </cell>
          <cell r="AH1592">
            <v>80193.069230769252</v>
          </cell>
          <cell r="AI1592">
            <v>9.9320689655172405</v>
          </cell>
          <cell r="AJ1592">
            <v>0</v>
          </cell>
        </row>
        <row r="1593">
          <cell r="K1593">
            <v>80402.100000000006</v>
          </cell>
          <cell r="Q1593">
            <v>12.39</v>
          </cell>
          <cell r="W1593">
            <v>42401</v>
          </cell>
          <cell r="AH1593">
            <v>80202.674358974371</v>
          </cell>
          <cell r="AI1593">
            <v>9.8951724137931034</v>
          </cell>
          <cell r="AJ1593">
            <v>0</v>
          </cell>
        </row>
        <row r="1594">
          <cell r="K1594">
            <v>80357.899999999994</v>
          </cell>
          <cell r="Q1594">
            <v>10.6</v>
          </cell>
          <cell r="W1594">
            <v>42401.041666666664</v>
          </cell>
          <cell r="AH1594">
            <v>80213.079487179493</v>
          </cell>
          <cell r="AI1594">
            <v>9.7844827586206904</v>
          </cell>
          <cell r="AJ1594">
            <v>0</v>
          </cell>
        </row>
        <row r="1595">
          <cell r="K1595">
            <v>80274</v>
          </cell>
          <cell r="Q1595">
            <v>10.58</v>
          </cell>
          <cell r="W1595">
            <v>42401.083333333336</v>
          </cell>
          <cell r="AH1595">
            <v>80228.292307692303</v>
          </cell>
          <cell r="AI1595">
            <v>9.7206896551724142</v>
          </cell>
          <cell r="AJ1595">
            <v>0</v>
          </cell>
        </row>
        <row r="1596">
          <cell r="K1596">
            <v>80238.600000000006</v>
          </cell>
          <cell r="Q1596">
            <v>10.77</v>
          </cell>
          <cell r="W1596">
            <v>42401.125</v>
          </cell>
          <cell r="AH1596">
            <v>80246.346153846171</v>
          </cell>
          <cell r="AI1596">
            <v>9.6613793103448256</v>
          </cell>
          <cell r="AJ1596">
            <v>0</v>
          </cell>
        </row>
        <row r="1597">
          <cell r="K1597">
            <v>80199.8</v>
          </cell>
          <cell r="Q1597">
            <v>9.77</v>
          </cell>
          <cell r="W1597">
            <v>42401.166666666664</v>
          </cell>
          <cell r="AH1597">
            <v>80261.384615384624</v>
          </cell>
          <cell r="AI1597">
            <v>9.564482758620688</v>
          </cell>
          <cell r="AJ1597">
            <v>0</v>
          </cell>
        </row>
        <row r="1598">
          <cell r="K1598">
            <v>80184.100000000006</v>
          </cell>
          <cell r="Q1598">
            <v>10.62</v>
          </cell>
          <cell r="W1598">
            <v>42401.208333333336</v>
          </cell>
          <cell r="AH1598">
            <v>80280.751282051307</v>
          </cell>
          <cell r="AI1598">
            <v>9.4748275862068958</v>
          </cell>
          <cell r="AJ1598">
            <v>0</v>
          </cell>
        </row>
        <row r="1599">
          <cell r="K1599">
            <v>80100</v>
          </cell>
          <cell r="Q1599">
            <v>9.41</v>
          </cell>
          <cell r="W1599">
            <v>42401.25</v>
          </cell>
          <cell r="AH1599">
            <v>80295.338461538486</v>
          </cell>
          <cell r="AI1599">
            <v>9.33</v>
          </cell>
          <cell r="AJ1599">
            <v>0</v>
          </cell>
        </row>
        <row r="1600">
          <cell r="K1600">
            <v>80125.5</v>
          </cell>
          <cell r="Q1600">
            <v>8.98</v>
          </cell>
          <cell r="W1600">
            <v>42401.291666666664</v>
          </cell>
          <cell r="AH1600">
            <v>80310.725641025667</v>
          </cell>
          <cell r="AI1600">
            <v>9.1868965517241392</v>
          </cell>
          <cell r="AJ1600">
            <v>0</v>
          </cell>
        </row>
        <row r="1601">
          <cell r="K1601">
            <v>80086.2</v>
          </cell>
          <cell r="Q1601">
            <v>7.99</v>
          </cell>
          <cell r="W1601">
            <v>42401.333333333336</v>
          </cell>
          <cell r="AH1601">
            <v>80322.733333333352</v>
          </cell>
          <cell r="AI1601">
            <v>9.0679310344827577</v>
          </cell>
          <cell r="AJ1601">
            <v>0</v>
          </cell>
        </row>
        <row r="1602">
          <cell r="K1602">
            <v>80028</v>
          </cell>
          <cell r="Q1602">
            <v>8.1999999999999993</v>
          </cell>
          <cell r="W1602">
            <v>42401.375</v>
          </cell>
          <cell r="AH1602">
            <v>80334.058974358981</v>
          </cell>
          <cell r="AI1602">
            <v>8.9886206896551712</v>
          </cell>
          <cell r="AJ1602">
            <v>0</v>
          </cell>
        </row>
        <row r="1603">
          <cell r="K1603">
            <v>80005.399999999994</v>
          </cell>
          <cell r="Q1603">
            <v>9.91</v>
          </cell>
          <cell r="W1603">
            <v>42401.416666666664</v>
          </cell>
          <cell r="AH1603">
            <v>80345.843589743599</v>
          </cell>
          <cell r="AI1603">
            <v>8.9479310344827567</v>
          </cell>
          <cell r="AJ1603">
            <v>0</v>
          </cell>
        </row>
        <row r="1604">
          <cell r="K1604">
            <v>80057.7</v>
          </cell>
          <cell r="Q1604">
            <v>10.48</v>
          </cell>
          <cell r="W1604">
            <v>42401.458333333336</v>
          </cell>
          <cell r="AH1604">
            <v>80357.912820512822</v>
          </cell>
          <cell r="AI1604">
            <v>8.8903448275862047</v>
          </cell>
          <cell r="AJ1604">
            <v>0</v>
          </cell>
        </row>
        <row r="1605">
          <cell r="K1605">
            <v>79007.600000000006</v>
          </cell>
          <cell r="Q1605">
            <v>4.49</v>
          </cell>
          <cell r="W1605">
            <v>42401.5</v>
          </cell>
          <cell r="AH1605">
            <v>80368.284615384648</v>
          </cell>
          <cell r="AI1605">
            <v>8.7937931034482766</v>
          </cell>
          <cell r="AJ1605">
            <v>0</v>
          </cell>
        </row>
        <row r="1606">
          <cell r="K1606">
            <v>80311</v>
          </cell>
          <cell r="Q1606">
            <v>3.52</v>
          </cell>
          <cell r="W1606">
            <v>42401.541666666664</v>
          </cell>
          <cell r="AH1606">
            <v>80399.900000000023</v>
          </cell>
          <cell r="AI1606">
            <v>8.9724137931034473</v>
          </cell>
          <cell r="AJ1606">
            <v>0</v>
          </cell>
        </row>
        <row r="1607">
          <cell r="K1607">
            <v>80067.899999999994</v>
          </cell>
          <cell r="Q1607">
            <v>5.42</v>
          </cell>
          <cell r="W1607">
            <v>42401.583333333336</v>
          </cell>
          <cell r="AH1607">
            <v>80400.830769230772</v>
          </cell>
          <cell r="AI1607">
            <v>9.2713793103448285</v>
          </cell>
          <cell r="AJ1607">
            <v>0</v>
          </cell>
        </row>
        <row r="1608">
          <cell r="K1608">
            <v>78817.8</v>
          </cell>
          <cell r="Q1608">
            <v>6.54</v>
          </cell>
          <cell r="W1608">
            <v>42401.625</v>
          </cell>
          <cell r="AH1608">
            <v>80405.771794871805</v>
          </cell>
          <cell r="AI1608">
            <v>9.5310344827586206</v>
          </cell>
          <cell r="AJ1608">
            <v>0</v>
          </cell>
        </row>
        <row r="1609">
          <cell r="K1609">
            <v>80837.399999999994</v>
          </cell>
          <cell r="Q1609">
            <v>7.55</v>
          </cell>
          <cell r="W1609">
            <v>42401.666666666664</v>
          </cell>
          <cell r="AH1609">
            <v>80441.633333333331</v>
          </cell>
          <cell r="AI1609">
            <v>9.734137931034482</v>
          </cell>
          <cell r="AJ1609">
            <v>0</v>
          </cell>
        </row>
        <row r="1610">
          <cell r="K1610">
            <v>80834.5</v>
          </cell>
          <cell r="Q1610">
            <v>9.42</v>
          </cell>
          <cell r="W1610">
            <v>42401.708333333336</v>
          </cell>
          <cell r="AH1610">
            <v>80424.053846153853</v>
          </cell>
          <cell r="AI1610">
            <v>10.106206896551722</v>
          </cell>
          <cell r="AJ1610">
            <v>0</v>
          </cell>
        </row>
        <row r="1611">
          <cell r="K1611">
            <v>80827.899999999994</v>
          </cell>
          <cell r="Q1611">
            <v>11.67</v>
          </cell>
          <cell r="W1611">
            <v>42401.75</v>
          </cell>
          <cell r="AH1611">
            <v>80405.966666666674</v>
          </cell>
          <cell r="AI1611">
            <v>10.248620689655171</v>
          </cell>
          <cell r="AJ1611">
            <v>0</v>
          </cell>
        </row>
        <row r="1612">
          <cell r="K1612">
            <v>80705.100000000006</v>
          </cell>
          <cell r="Q1612">
            <v>13.28</v>
          </cell>
          <cell r="W1612">
            <v>42401.791666666664</v>
          </cell>
          <cell r="AH1612">
            <v>80382.512820512828</v>
          </cell>
          <cell r="AI1612">
            <v>10.289655172413791</v>
          </cell>
          <cell r="AJ1612">
            <v>0</v>
          </cell>
        </row>
        <row r="1613">
          <cell r="K1613">
            <v>80564.899999999994</v>
          </cell>
          <cell r="Q1613">
            <v>13.04</v>
          </cell>
          <cell r="W1613">
            <v>42401.833333333336</v>
          </cell>
          <cell r="AH1613">
            <v>80372.700000000012</v>
          </cell>
          <cell r="AI1613">
            <v>10.254482758620687</v>
          </cell>
          <cell r="AJ1613">
            <v>0</v>
          </cell>
        </row>
        <row r="1614">
          <cell r="K1614">
            <v>80470.3</v>
          </cell>
          <cell r="Q1614">
            <v>12.47</v>
          </cell>
          <cell r="W1614">
            <v>42401.875</v>
          </cell>
          <cell r="AH1614">
            <v>80369.300000000017</v>
          </cell>
          <cell r="AI1614">
            <v>10.195517241379308</v>
          </cell>
          <cell r="AJ1614">
            <v>0</v>
          </cell>
        </row>
        <row r="1615">
          <cell r="K1615">
            <v>80403.5</v>
          </cell>
          <cell r="Q1615">
            <v>10.01</v>
          </cell>
          <cell r="W1615">
            <v>42401.916666666664</v>
          </cell>
          <cell r="AH1615">
            <v>80376.317948717959</v>
          </cell>
          <cell r="AI1615">
            <v>10.154827586206897</v>
          </cell>
          <cell r="AJ1615">
            <v>0</v>
          </cell>
        </row>
        <row r="1616">
          <cell r="K1616">
            <v>80380.7</v>
          </cell>
          <cell r="Q1616">
            <v>10.93</v>
          </cell>
          <cell r="W1616">
            <v>42401.958333333336</v>
          </cell>
          <cell r="AH1616">
            <v>80391.943589743591</v>
          </cell>
          <cell r="AI1616">
            <v>10.264137931034483</v>
          </cell>
          <cell r="AJ1616">
            <v>0</v>
          </cell>
        </row>
        <row r="1617">
          <cell r="K1617">
            <v>80331.3</v>
          </cell>
          <cell r="Q1617">
            <v>12.59</v>
          </cell>
          <cell r="W1617">
            <v>42402</v>
          </cell>
          <cell r="AH1617">
            <v>80408.91794871795</v>
          </cell>
          <cell r="AI1617">
            <v>10.241724137931033</v>
          </cell>
          <cell r="AJ1617">
            <v>0</v>
          </cell>
        </row>
        <row r="1618">
          <cell r="K1618">
            <v>80271.899999999994</v>
          </cell>
          <cell r="Q1618">
            <v>12.5</v>
          </cell>
          <cell r="W1618">
            <v>42402.041666666664</v>
          </cell>
          <cell r="AH1618">
            <v>80430.871794871797</v>
          </cell>
          <cell r="AI1618">
            <v>10.139310344827585</v>
          </cell>
          <cell r="AJ1618">
            <v>0</v>
          </cell>
        </row>
        <row r="1619">
          <cell r="K1619">
            <v>80194.600000000006</v>
          </cell>
          <cell r="Q1619">
            <v>12.81</v>
          </cell>
          <cell r="W1619">
            <v>42402.083333333336</v>
          </cell>
          <cell r="AH1619">
            <v>80462.289743589747</v>
          </cell>
          <cell r="AI1619">
            <v>10.037931034482757</v>
          </cell>
          <cell r="AJ1619">
            <v>0</v>
          </cell>
        </row>
        <row r="1620">
          <cell r="K1620">
            <v>80077.7</v>
          </cell>
          <cell r="Q1620">
            <v>10.36</v>
          </cell>
          <cell r="W1620">
            <v>42402.125</v>
          </cell>
          <cell r="AH1620">
            <v>80498.538461538468</v>
          </cell>
          <cell r="AI1620">
            <v>9.8817241379310339</v>
          </cell>
          <cell r="AJ1620">
            <v>0</v>
          </cell>
        </row>
        <row r="1621">
          <cell r="K1621">
            <v>80095.5</v>
          </cell>
          <cell r="Q1621">
            <v>10.66</v>
          </cell>
          <cell r="W1621">
            <v>42402.166666666664</v>
          </cell>
          <cell r="AH1621">
            <v>80534.830769230772</v>
          </cell>
          <cell r="AI1621">
            <v>9.8041379310344823</v>
          </cell>
          <cell r="AJ1621">
            <v>0</v>
          </cell>
        </row>
        <row r="1622">
          <cell r="K1622">
            <v>79929.3</v>
          </cell>
          <cell r="Q1622">
            <v>9.18</v>
          </cell>
          <cell r="W1622">
            <v>42402.208333333336</v>
          </cell>
          <cell r="AH1622">
            <v>80567.587179487193</v>
          </cell>
          <cell r="AI1622">
            <v>9.6662068965517243</v>
          </cell>
          <cell r="AJ1622">
            <v>0</v>
          </cell>
        </row>
        <row r="1623">
          <cell r="K1623">
            <v>79996.2</v>
          </cell>
          <cell r="Q1623">
            <v>8.75</v>
          </cell>
          <cell r="W1623">
            <v>42402.25</v>
          </cell>
          <cell r="AH1623">
            <v>80598.217948717967</v>
          </cell>
          <cell r="AI1623">
            <v>9.5582758620689674</v>
          </cell>
          <cell r="AJ1623">
            <v>0</v>
          </cell>
        </row>
        <row r="1624">
          <cell r="K1624">
            <v>79950.5</v>
          </cell>
          <cell r="Q1624">
            <v>8.86</v>
          </cell>
          <cell r="W1624">
            <v>42402.291666666664</v>
          </cell>
          <cell r="AH1624">
            <v>80625.338461538471</v>
          </cell>
          <cell r="AI1624">
            <v>9.5317241379310378</v>
          </cell>
          <cell r="AJ1624">
            <v>0</v>
          </cell>
        </row>
        <row r="1625">
          <cell r="K1625">
            <v>79967</v>
          </cell>
          <cell r="Q1625">
            <v>7.96</v>
          </cell>
          <cell r="W1625">
            <v>42402.333333333336</v>
          </cell>
          <cell r="AH1625">
            <v>80652.374358974368</v>
          </cell>
          <cell r="AI1625">
            <v>9.4675862068965539</v>
          </cell>
          <cell r="AJ1625">
            <v>0</v>
          </cell>
        </row>
        <row r="1626">
          <cell r="K1626">
            <v>80003</v>
          </cell>
          <cell r="Q1626">
            <v>7.17</v>
          </cell>
          <cell r="W1626">
            <v>42402.375</v>
          </cell>
          <cell r="AH1626">
            <v>80675.635897435903</v>
          </cell>
          <cell r="AI1626">
            <v>9.3986206896551732</v>
          </cell>
          <cell r="AJ1626">
            <v>0</v>
          </cell>
        </row>
        <row r="1627">
          <cell r="K1627">
            <v>80089.2</v>
          </cell>
          <cell r="Q1627">
            <v>6.42</v>
          </cell>
          <cell r="W1627">
            <v>42402.416666666664</v>
          </cell>
          <cell r="AH1627">
            <v>80695.594871794878</v>
          </cell>
          <cell r="AI1627">
            <v>9.3558620689655179</v>
          </cell>
          <cell r="AJ1627">
            <v>0</v>
          </cell>
        </row>
        <row r="1628">
          <cell r="K1628">
            <v>80056.100000000006</v>
          </cell>
          <cell r="Q1628">
            <v>5.26</v>
          </cell>
          <cell r="W1628">
            <v>42402.458333333336</v>
          </cell>
          <cell r="AH1628">
            <v>80711.864102564126</v>
          </cell>
          <cell r="AI1628">
            <v>9.3068965517241367</v>
          </cell>
          <cell r="AJ1628">
            <v>0</v>
          </cell>
        </row>
        <row r="1629">
          <cell r="K1629">
            <v>80452.600000000006</v>
          </cell>
          <cell r="Q1629">
            <v>5.53</v>
          </cell>
          <cell r="W1629">
            <v>42402.5</v>
          </cell>
          <cell r="AH1629">
            <v>80727.394871794881</v>
          </cell>
          <cell r="AI1629">
            <v>9.3875862068965521</v>
          </cell>
          <cell r="AJ1629">
            <v>0</v>
          </cell>
        </row>
        <row r="1630">
          <cell r="K1630">
            <v>80368.600000000006</v>
          </cell>
          <cell r="Q1630">
            <v>5.69</v>
          </cell>
          <cell r="W1630">
            <v>42402.541666666664</v>
          </cell>
          <cell r="AH1630">
            <v>80731.407692307694</v>
          </cell>
          <cell r="AI1630">
            <v>9.4768965517241401</v>
          </cell>
          <cell r="AJ1630">
            <v>0</v>
          </cell>
        </row>
        <row r="1631">
          <cell r="K1631">
            <v>80832.899999999994</v>
          </cell>
          <cell r="Q1631">
            <v>7.02</v>
          </cell>
          <cell r="W1631">
            <v>42402.583333333336</v>
          </cell>
          <cell r="AH1631">
            <v>80736.276923076919</v>
          </cell>
          <cell r="AI1631">
            <v>9.6579310344827594</v>
          </cell>
          <cell r="AJ1631">
            <v>0</v>
          </cell>
        </row>
        <row r="1632">
          <cell r="K1632">
            <v>80807.899999999994</v>
          </cell>
          <cell r="Q1632">
            <v>8.24</v>
          </cell>
          <cell r="W1632">
            <v>42402.625</v>
          </cell>
          <cell r="AH1632">
            <v>80729.194871794869</v>
          </cell>
          <cell r="AI1632">
            <v>9.7696551724137937</v>
          </cell>
          <cell r="AJ1632">
            <v>0</v>
          </cell>
        </row>
        <row r="1633">
          <cell r="K1633">
            <v>80951.199999999997</v>
          </cell>
          <cell r="Q1633">
            <v>7.68</v>
          </cell>
          <cell r="W1633">
            <v>42402.666666666664</v>
          </cell>
          <cell r="AH1633">
            <v>80721.54871794871</v>
          </cell>
          <cell r="AI1633">
            <v>9.8531034482758617</v>
          </cell>
          <cell r="AJ1633">
            <v>0</v>
          </cell>
        </row>
        <row r="1634">
          <cell r="K1634">
            <v>80978.100000000006</v>
          </cell>
          <cell r="Q1634">
            <v>9.67</v>
          </cell>
          <cell r="W1634">
            <v>42402.708333333336</v>
          </cell>
          <cell r="AH1634">
            <v>80709.158974358972</v>
          </cell>
          <cell r="AI1634">
            <v>9.9600000000000009</v>
          </cell>
          <cell r="AJ1634">
            <v>0</v>
          </cell>
        </row>
        <row r="1635">
          <cell r="K1635">
            <v>80825.100000000006</v>
          </cell>
          <cell r="Q1635">
            <v>12.19</v>
          </cell>
          <cell r="W1635">
            <v>42402.75</v>
          </cell>
          <cell r="AH1635">
            <v>80696.007692307699</v>
          </cell>
          <cell r="AI1635">
            <v>10.020689655172415</v>
          </cell>
          <cell r="AJ1635">
            <v>0</v>
          </cell>
        </row>
        <row r="1636">
          <cell r="K1636">
            <v>80955.100000000006</v>
          </cell>
          <cell r="Q1636">
            <v>12.95</v>
          </cell>
          <cell r="W1636">
            <v>42402.791666666664</v>
          </cell>
          <cell r="AH1636">
            <v>80686.053846153867</v>
          </cell>
          <cell r="AI1636">
            <v>10.004827586206899</v>
          </cell>
          <cell r="AJ1636">
            <v>0</v>
          </cell>
        </row>
        <row r="1637">
          <cell r="K1637">
            <v>80753</v>
          </cell>
          <cell r="Q1637">
            <v>12.43</v>
          </cell>
          <cell r="W1637">
            <v>42402.833333333336</v>
          </cell>
          <cell r="AH1637">
            <v>80678.510256410271</v>
          </cell>
          <cell r="AI1637">
            <v>9.9617241379310357</v>
          </cell>
          <cell r="AJ1637">
            <v>0</v>
          </cell>
        </row>
        <row r="1638">
          <cell r="K1638">
            <v>80700.100000000006</v>
          </cell>
          <cell r="Q1638">
            <v>18.34</v>
          </cell>
          <cell r="W1638">
            <v>42402.875</v>
          </cell>
          <cell r="AH1638">
            <v>80677.558974358981</v>
          </cell>
          <cell r="AI1638">
            <v>9.9634482758620706</v>
          </cell>
          <cell r="AJ1638">
            <v>0</v>
          </cell>
        </row>
        <row r="1639">
          <cell r="K1639">
            <v>80593.8</v>
          </cell>
          <cell r="Q1639">
            <v>13.55</v>
          </cell>
          <cell r="W1639">
            <v>42402.916666666664</v>
          </cell>
          <cell r="AH1639">
            <v>80684.664102564115</v>
          </cell>
          <cell r="AI1639">
            <v>9.7327586206896548</v>
          </cell>
          <cell r="AJ1639">
            <v>0</v>
          </cell>
        </row>
        <row r="1640">
          <cell r="K1640">
            <v>80527.899999999994</v>
          </cell>
          <cell r="Q1640">
            <v>12.86</v>
          </cell>
          <cell r="W1640">
            <v>42402.958333333336</v>
          </cell>
          <cell r="AH1640">
            <v>80695.310256410259</v>
          </cell>
          <cell r="AI1640">
            <v>9.6331034482758611</v>
          </cell>
          <cell r="AJ1640">
            <v>0</v>
          </cell>
        </row>
        <row r="1641">
          <cell r="K1641">
            <v>80487.600000000006</v>
          </cell>
          <cell r="Q1641">
            <v>12.26</v>
          </cell>
          <cell r="W1641">
            <v>42403</v>
          </cell>
          <cell r="AH1641">
            <v>80713.012820512828</v>
          </cell>
          <cell r="AI1641">
            <v>9.5324137931034461</v>
          </cell>
          <cell r="AJ1641">
            <v>0</v>
          </cell>
        </row>
        <row r="1642">
          <cell r="K1642">
            <v>80476.100000000006</v>
          </cell>
          <cell r="Q1642">
            <v>11.33</v>
          </cell>
          <cell r="W1642">
            <v>42403.041666666664</v>
          </cell>
          <cell r="AH1642">
            <v>80725.187179487169</v>
          </cell>
          <cell r="AI1642">
            <v>9.4182758620689633</v>
          </cell>
          <cell r="AJ1642">
            <v>0</v>
          </cell>
        </row>
        <row r="1643">
          <cell r="K1643">
            <v>80462.2</v>
          </cell>
          <cell r="Q1643">
            <v>11.29</v>
          </cell>
          <cell r="W1643">
            <v>42403.083333333336</v>
          </cell>
          <cell r="AH1643">
            <v>80751.905128205122</v>
          </cell>
          <cell r="AI1643">
            <v>9.3289655172413788</v>
          </cell>
          <cell r="AJ1643">
            <v>0</v>
          </cell>
        </row>
        <row r="1644">
          <cell r="K1644">
            <v>80240.600000000006</v>
          </cell>
          <cell r="Q1644">
            <v>13.18</v>
          </cell>
          <cell r="W1644">
            <v>42403.125</v>
          </cell>
          <cell r="AH1644">
            <v>80783.433333333334</v>
          </cell>
          <cell r="AI1644">
            <v>9.2158620689655155</v>
          </cell>
          <cell r="AJ1644">
            <v>0</v>
          </cell>
        </row>
        <row r="1645">
          <cell r="K1645">
            <v>80347.3</v>
          </cell>
          <cell r="Q1645">
            <v>10.28</v>
          </cell>
          <cell r="W1645">
            <v>42403.166666666664</v>
          </cell>
          <cell r="AH1645">
            <v>80819.820512820515</v>
          </cell>
          <cell r="AI1645">
            <v>9.0162068965517239</v>
          </cell>
          <cell r="AJ1645">
            <v>0</v>
          </cell>
        </row>
        <row r="1646">
          <cell r="K1646">
            <v>80260.600000000006</v>
          </cell>
          <cell r="Q1646">
            <v>9.6199999999999992</v>
          </cell>
          <cell r="W1646">
            <v>42403.208333333336</v>
          </cell>
          <cell r="AH1646">
            <v>80855.397435897423</v>
          </cell>
          <cell r="AI1646">
            <v>8.902758620689653</v>
          </cell>
          <cell r="AJ1646">
            <v>0</v>
          </cell>
        </row>
        <row r="1647">
          <cell r="K1647">
            <v>80216.399999999994</v>
          </cell>
          <cell r="Q1647">
            <v>9.56</v>
          </cell>
          <cell r="W1647">
            <v>42403.25</v>
          </cell>
          <cell r="AH1647">
            <v>80890.39230769228</v>
          </cell>
          <cell r="AI1647">
            <v>8.772758620689654</v>
          </cell>
          <cell r="AJ1647">
            <v>0</v>
          </cell>
        </row>
        <row r="1648">
          <cell r="K1648">
            <v>80151.8</v>
          </cell>
          <cell r="Q1648">
            <v>8.2799999999999994</v>
          </cell>
          <cell r="W1648">
            <v>42403.291666666664</v>
          </cell>
          <cell r="AH1648">
            <v>80921.42564102562</v>
          </cell>
          <cell r="AI1648">
            <v>8.6675862068965497</v>
          </cell>
          <cell r="AJ1648">
            <v>0</v>
          </cell>
        </row>
        <row r="1649">
          <cell r="K1649">
            <v>80129.100000000006</v>
          </cell>
          <cell r="Q1649">
            <v>8.11</v>
          </cell>
          <cell r="W1649">
            <v>42403.333333333336</v>
          </cell>
          <cell r="AH1649">
            <v>80950.35128205127</v>
          </cell>
          <cell r="AI1649">
            <v>8.6044827586206871</v>
          </cell>
          <cell r="AJ1649">
            <v>0</v>
          </cell>
        </row>
        <row r="1650">
          <cell r="K1650">
            <v>79913.2</v>
          </cell>
          <cell r="Q1650">
            <v>6.66</v>
          </cell>
          <cell r="W1650">
            <v>42403.375</v>
          </cell>
          <cell r="AH1650">
            <v>80976.364102564083</v>
          </cell>
          <cell r="AI1650">
            <v>8.5234482758620675</v>
          </cell>
          <cell r="AJ1650">
            <v>0</v>
          </cell>
        </row>
        <row r="1651">
          <cell r="K1651">
            <v>80322.399999999994</v>
          </cell>
          <cell r="Q1651">
            <v>6.05</v>
          </cell>
          <cell r="W1651">
            <v>42403.416666666664</v>
          </cell>
          <cell r="AH1651">
            <v>81005.571794871779</v>
          </cell>
          <cell r="AI1651">
            <v>8.4627586206896535</v>
          </cell>
          <cell r="AJ1651">
            <v>0</v>
          </cell>
        </row>
        <row r="1652">
          <cell r="K1652">
            <v>80432.3</v>
          </cell>
          <cell r="Q1652">
            <v>7.98</v>
          </cell>
          <cell r="W1652">
            <v>42403.458333333336</v>
          </cell>
          <cell r="AH1652">
            <v>81022.315384615373</v>
          </cell>
          <cell r="AI1652">
            <v>8.417241379310342</v>
          </cell>
          <cell r="AJ1652">
            <v>0</v>
          </cell>
        </row>
        <row r="1653">
          <cell r="K1653">
            <v>80744</v>
          </cell>
          <cell r="Q1653">
            <v>7</v>
          </cell>
          <cell r="W1653">
            <v>42403.5</v>
          </cell>
          <cell r="AH1653">
            <v>81035.04102564101</v>
          </cell>
          <cell r="AI1653">
            <v>8.3313793103448255</v>
          </cell>
          <cell r="AJ1653">
            <v>0</v>
          </cell>
        </row>
        <row r="1654">
          <cell r="K1654">
            <v>81012.899999999994</v>
          </cell>
          <cell r="Q1654">
            <v>5.96</v>
          </cell>
          <cell r="W1654">
            <v>42403.541666666664</v>
          </cell>
          <cell r="AH1654">
            <v>81038.330769230743</v>
          </cell>
          <cell r="AI1654">
            <v>8.3462068965517222</v>
          </cell>
          <cell r="AJ1654">
            <v>0</v>
          </cell>
        </row>
        <row r="1655">
          <cell r="K1655">
            <v>81042.7</v>
          </cell>
          <cell r="Q1655">
            <v>5.93</v>
          </cell>
          <cell r="W1655">
            <v>42403.583333333336</v>
          </cell>
          <cell r="AH1655">
            <v>81033.171794871785</v>
          </cell>
          <cell r="AI1655">
            <v>8.4465517241379295</v>
          </cell>
          <cell r="AJ1655">
            <v>0</v>
          </cell>
        </row>
        <row r="1656">
          <cell r="K1656">
            <v>81187.5</v>
          </cell>
          <cell r="Q1656">
            <v>5</v>
          </cell>
          <cell r="W1656">
            <v>42403.625</v>
          </cell>
          <cell r="AH1656">
            <v>81024.466666666645</v>
          </cell>
          <cell r="AI1656">
            <v>8.93</v>
          </cell>
          <cell r="AJ1656">
            <v>0</v>
          </cell>
        </row>
        <row r="1657">
          <cell r="K1657">
            <v>81497.2</v>
          </cell>
          <cell r="Q1657">
            <v>7.6</v>
          </cell>
          <cell r="W1657">
            <v>42403.666666666664</v>
          </cell>
          <cell r="AH1657">
            <v>81011.879487179482</v>
          </cell>
          <cell r="AI1657">
            <v>9.3355172413793088</v>
          </cell>
          <cell r="AJ1657">
            <v>0</v>
          </cell>
        </row>
        <row r="1658">
          <cell r="K1658">
            <v>81608.3</v>
          </cell>
          <cell r="Q1658">
            <v>8.1199999999999992</v>
          </cell>
          <cell r="W1658">
            <v>42403.708333333336</v>
          </cell>
          <cell r="AH1658">
            <v>80989.461538461532</v>
          </cell>
          <cell r="AI1658">
            <v>9.549655172413793</v>
          </cell>
          <cell r="AJ1658">
            <v>0</v>
          </cell>
        </row>
        <row r="1659">
          <cell r="K1659">
            <v>81493.100000000006</v>
          </cell>
          <cell r="Q1659">
            <v>10.94</v>
          </cell>
          <cell r="W1659">
            <v>42403.75</v>
          </cell>
          <cell r="AH1659">
            <v>80964.474358974345</v>
          </cell>
          <cell r="AI1659">
            <v>9.7582758620689631</v>
          </cell>
          <cell r="AJ1659">
            <v>0</v>
          </cell>
        </row>
        <row r="1660">
          <cell r="K1660">
            <v>81373</v>
          </cell>
          <cell r="Q1660">
            <v>10.26</v>
          </cell>
          <cell r="W1660">
            <v>42403.791666666664</v>
          </cell>
          <cell r="AH1660">
            <v>80943.074358974351</v>
          </cell>
          <cell r="AI1660">
            <v>9.8424137931034466</v>
          </cell>
          <cell r="AJ1660">
            <v>0</v>
          </cell>
        </row>
        <row r="1661">
          <cell r="K1661">
            <v>81123.899999999994</v>
          </cell>
          <cell r="Q1661">
            <v>10.66</v>
          </cell>
          <cell r="W1661">
            <v>42403.833333333336</v>
          </cell>
          <cell r="AH1661">
            <v>80926.656410256401</v>
          </cell>
          <cell r="AI1661">
            <v>9.948965517241378</v>
          </cell>
          <cell r="AJ1661">
            <v>0</v>
          </cell>
        </row>
        <row r="1662">
          <cell r="K1662">
            <v>81053.899999999994</v>
          </cell>
          <cell r="Q1662">
            <v>10.78</v>
          </cell>
          <cell r="W1662">
            <v>42403.875</v>
          </cell>
          <cell r="AH1662">
            <v>80920.597435897434</v>
          </cell>
          <cell r="AI1662">
            <v>9.9741379310344822</v>
          </cell>
          <cell r="AJ1662">
            <v>0</v>
          </cell>
        </row>
        <row r="1663">
          <cell r="K1663">
            <v>81004.899999999994</v>
          </cell>
          <cell r="Q1663">
            <v>11.43</v>
          </cell>
          <cell r="W1663">
            <v>42403.916666666664</v>
          </cell>
          <cell r="AH1663">
            <v>80922.294871794875</v>
          </cell>
          <cell r="AI1663">
            <v>9.9834482758620684</v>
          </cell>
          <cell r="AJ1663">
            <v>0</v>
          </cell>
        </row>
        <row r="1664">
          <cell r="K1664">
            <v>80874.2</v>
          </cell>
          <cell r="Q1664">
            <v>11.73</v>
          </cell>
          <cell r="W1664">
            <v>42403.958333333336</v>
          </cell>
          <cell r="AH1664">
            <v>80934.028205128212</v>
          </cell>
          <cell r="AI1664">
            <v>9.9886206896551712</v>
          </cell>
          <cell r="AJ1664">
            <v>0</v>
          </cell>
        </row>
        <row r="1665">
          <cell r="K1665">
            <v>80781.399999999994</v>
          </cell>
          <cell r="Q1665">
            <v>11.7</v>
          </cell>
          <cell r="W1665">
            <v>42404</v>
          </cell>
          <cell r="AH1665">
            <v>80919.274358974362</v>
          </cell>
          <cell r="AI1665">
            <v>9.9272413793103436</v>
          </cell>
          <cell r="AJ1665">
            <v>0</v>
          </cell>
        </row>
        <row r="1666">
          <cell r="K1666">
            <v>80723.7</v>
          </cell>
          <cell r="Q1666">
            <v>12.48</v>
          </cell>
          <cell r="W1666">
            <v>42404.041666666664</v>
          </cell>
          <cell r="AH1666">
            <v>80939.579487179479</v>
          </cell>
          <cell r="AI1666">
            <v>9.9537931034482749</v>
          </cell>
          <cell r="AJ1666">
            <v>0</v>
          </cell>
        </row>
        <row r="1667">
          <cell r="K1667">
            <v>80661.8</v>
          </cell>
          <cell r="Q1667">
            <v>11.65</v>
          </cell>
          <cell r="W1667">
            <v>42404.083333333336</v>
          </cell>
          <cell r="AH1667">
            <v>80970.75384615385</v>
          </cell>
          <cell r="AI1667">
            <v>9.8720689655172436</v>
          </cell>
          <cell r="AJ1667">
            <v>0</v>
          </cell>
        </row>
        <row r="1668">
          <cell r="K1668">
            <v>80609.100000000006</v>
          </cell>
          <cell r="Q1668">
            <v>10.66</v>
          </cell>
          <cell r="W1668">
            <v>42404.125</v>
          </cell>
          <cell r="AH1668">
            <v>81001.002564102571</v>
          </cell>
          <cell r="AI1668">
            <v>9.7934482758620689</v>
          </cell>
          <cell r="AJ1668">
            <v>0</v>
          </cell>
        </row>
        <row r="1669">
          <cell r="K1669">
            <v>80558.5</v>
          </cell>
          <cell r="Q1669">
            <v>9.94</v>
          </cell>
          <cell r="W1669">
            <v>42404.166666666664</v>
          </cell>
          <cell r="AH1669">
            <v>81032.310256410259</v>
          </cell>
          <cell r="AI1669">
            <v>9.7262068965517248</v>
          </cell>
          <cell r="AJ1669">
            <v>0</v>
          </cell>
        </row>
        <row r="1670">
          <cell r="K1670">
            <v>80556.7</v>
          </cell>
          <cell r="Q1670">
            <v>8.9499999999999993</v>
          </cell>
          <cell r="W1670">
            <v>42404.208333333336</v>
          </cell>
          <cell r="AH1670">
            <v>81064.833333333328</v>
          </cell>
          <cell r="AI1670">
            <v>9.6158620689655177</v>
          </cell>
          <cell r="AJ1670">
            <v>0</v>
          </cell>
        </row>
        <row r="1671">
          <cell r="K1671">
            <v>80509.7</v>
          </cell>
          <cell r="Q1671">
            <v>8.74</v>
          </cell>
          <cell r="W1671">
            <v>42404.25</v>
          </cell>
          <cell r="AH1671">
            <v>81094.292307692303</v>
          </cell>
          <cell r="AI1671">
            <v>9.5441379310344843</v>
          </cell>
          <cell r="AJ1671">
            <v>0</v>
          </cell>
        </row>
        <row r="1672">
          <cell r="K1672">
            <v>80468</v>
          </cell>
          <cell r="Q1672">
            <v>8.01</v>
          </cell>
          <cell r="W1672">
            <v>42404.291666666664</v>
          </cell>
          <cell r="AH1672">
            <v>81120.043589743596</v>
          </cell>
          <cell r="AI1672">
            <v>9.4303448275862074</v>
          </cell>
          <cell r="AJ1672">
            <v>0</v>
          </cell>
        </row>
        <row r="1673">
          <cell r="K1673">
            <v>80465.2</v>
          </cell>
          <cell r="Q1673">
            <v>7.39</v>
          </cell>
          <cell r="W1673">
            <v>42404.333333333336</v>
          </cell>
          <cell r="AH1673">
            <v>81144.112820512833</v>
          </cell>
          <cell r="AI1673">
            <v>9.358620689655174</v>
          </cell>
          <cell r="AJ1673">
            <v>0</v>
          </cell>
        </row>
        <row r="1674">
          <cell r="K1674">
            <v>80436.899999999994</v>
          </cell>
          <cell r="Q1674">
            <v>6.99</v>
          </cell>
          <cell r="W1674">
            <v>42404.375</v>
          </cell>
          <cell r="AH1674">
            <v>81165.515384615384</v>
          </cell>
          <cell r="AI1674">
            <v>9.2517241379310384</v>
          </cell>
          <cell r="AJ1674">
            <v>0</v>
          </cell>
        </row>
        <row r="1675">
          <cell r="K1675">
            <v>80660.899999999994</v>
          </cell>
          <cell r="Q1675">
            <v>5.85</v>
          </cell>
          <cell r="W1675">
            <v>42404.416666666664</v>
          </cell>
          <cell r="AH1675">
            <v>81185.17948717947</v>
          </cell>
          <cell r="AI1675">
            <v>9.1972413793103485</v>
          </cell>
          <cell r="AJ1675">
            <v>0</v>
          </cell>
        </row>
        <row r="1676">
          <cell r="K1676">
            <v>80715.899999999994</v>
          </cell>
          <cell r="Q1676">
            <v>6.51</v>
          </cell>
          <cell r="W1676">
            <v>42404.458333333336</v>
          </cell>
          <cell r="AH1676">
            <v>81197.658974358972</v>
          </cell>
          <cell r="AI1676">
            <v>9.1751724137931046</v>
          </cell>
          <cell r="AJ1676">
            <v>0</v>
          </cell>
        </row>
        <row r="1677">
          <cell r="K1677">
            <v>80977.2</v>
          </cell>
          <cell r="Q1677">
            <v>6.45</v>
          </cell>
          <cell r="W1677">
            <v>42404.5</v>
          </cell>
          <cell r="AH1677">
            <v>81206.705128205125</v>
          </cell>
          <cell r="AI1677">
            <v>9.1813793103448287</v>
          </cell>
          <cell r="AJ1677">
            <v>0</v>
          </cell>
        </row>
        <row r="1678">
          <cell r="K1678">
            <v>81009</v>
          </cell>
          <cell r="Q1678">
            <v>5.76</v>
          </cell>
          <cell r="W1678">
            <v>42404.541666666664</v>
          </cell>
          <cell r="AH1678">
            <v>81208.884615384624</v>
          </cell>
          <cell r="AI1678">
            <v>9.2875862068965525</v>
          </cell>
          <cell r="AJ1678">
            <v>0</v>
          </cell>
        </row>
        <row r="1679">
          <cell r="K1679">
            <v>81218.3</v>
          </cell>
          <cell r="Q1679">
            <v>4.9000000000000004</v>
          </cell>
          <cell r="W1679">
            <v>42404.583333333336</v>
          </cell>
          <cell r="AH1679">
            <v>81208.923076923093</v>
          </cell>
          <cell r="AI1679">
            <v>9.4834482758620702</v>
          </cell>
          <cell r="AJ1679">
            <v>0</v>
          </cell>
        </row>
        <row r="1680">
          <cell r="K1680">
            <v>80962.399999999994</v>
          </cell>
          <cell r="Q1680">
            <v>4.7300000000000004</v>
          </cell>
          <cell r="W1680">
            <v>42404.625</v>
          </cell>
          <cell r="AH1680">
            <v>81199.633333333346</v>
          </cell>
          <cell r="AI1680">
            <v>9.8793103448275854</v>
          </cell>
          <cell r="AJ1680">
            <v>0</v>
          </cell>
        </row>
        <row r="1681">
          <cell r="K1681">
            <v>81518.100000000006</v>
          </cell>
          <cell r="Q1681">
            <v>5.49</v>
          </cell>
          <cell r="W1681">
            <v>42404.666666666664</v>
          </cell>
          <cell r="AH1681">
            <v>81197.000000000029</v>
          </cell>
          <cell r="AI1681">
            <v>10.194137931034485</v>
          </cell>
          <cell r="AJ1681">
            <v>0</v>
          </cell>
        </row>
        <row r="1682">
          <cell r="K1682">
            <v>81691.8</v>
          </cell>
          <cell r="Q1682">
            <v>7.43</v>
          </cell>
          <cell r="W1682">
            <v>42404.708333333336</v>
          </cell>
          <cell r="AH1682">
            <v>81180.384615384639</v>
          </cell>
          <cell r="AI1682">
            <v>10.460689655172416</v>
          </cell>
          <cell r="AJ1682">
            <v>0</v>
          </cell>
        </row>
        <row r="1683">
          <cell r="K1683">
            <v>81659.7</v>
          </cell>
          <cell r="Q1683">
            <v>8.8699999999999992</v>
          </cell>
          <cell r="W1683">
            <v>42404.75</v>
          </cell>
          <cell r="AH1683">
            <v>81150.064102564123</v>
          </cell>
          <cell r="AI1683">
            <v>10.654827586206899</v>
          </cell>
          <cell r="AJ1683">
            <v>0</v>
          </cell>
        </row>
        <row r="1684">
          <cell r="K1684">
            <v>81734.8</v>
          </cell>
          <cell r="Q1684">
            <v>19.95</v>
          </cell>
          <cell r="W1684">
            <v>42404.791666666664</v>
          </cell>
          <cell r="AH1684">
            <v>81109.674358974371</v>
          </cell>
          <cell r="AI1684">
            <v>10.771724137931036</v>
          </cell>
          <cell r="AJ1684">
            <v>0</v>
          </cell>
        </row>
        <row r="1685">
          <cell r="K1685">
            <v>81625.399999999994</v>
          </cell>
          <cell r="Q1685">
            <v>16.760000000000002</v>
          </cell>
          <cell r="W1685">
            <v>42404.833333333336</v>
          </cell>
          <cell r="AH1685">
            <v>81083.338461538471</v>
          </cell>
          <cell r="AI1685">
            <v>10.485172413793103</v>
          </cell>
          <cell r="AJ1685">
            <v>0</v>
          </cell>
        </row>
        <row r="1686">
          <cell r="K1686">
            <v>81426.7</v>
          </cell>
          <cell r="Q1686">
            <v>13.81</v>
          </cell>
          <cell r="W1686">
            <v>42404.875</v>
          </cell>
          <cell r="AH1686">
            <v>81070.64871794873</v>
          </cell>
          <cell r="AI1686">
            <v>10.316896551724136</v>
          </cell>
          <cell r="AJ1686">
            <v>0</v>
          </cell>
        </row>
        <row r="1687">
          <cell r="K1687">
            <v>81279.899999999994</v>
          </cell>
          <cell r="Q1687">
            <v>14.17</v>
          </cell>
          <cell r="W1687">
            <v>42404.916666666664</v>
          </cell>
          <cell r="AH1687">
            <v>81050.697435897469</v>
          </cell>
          <cell r="AI1687">
            <v>10.220689655172412</v>
          </cell>
          <cell r="AJ1687">
            <v>0</v>
          </cell>
        </row>
        <row r="1688">
          <cell r="K1688">
            <v>81143.600000000006</v>
          </cell>
          <cell r="Q1688">
            <v>13.38</v>
          </cell>
          <cell r="W1688">
            <v>42404.958333333336</v>
          </cell>
          <cell r="AH1688">
            <v>81053.312820512831</v>
          </cell>
          <cell r="AI1688">
            <v>10.117586206896553</v>
          </cell>
          <cell r="AJ1688">
            <v>0</v>
          </cell>
        </row>
        <row r="1689">
          <cell r="K1689">
            <v>81052.3</v>
          </cell>
          <cell r="Q1689">
            <v>13.35</v>
          </cell>
          <cell r="W1689">
            <v>42405</v>
          </cell>
          <cell r="AH1689">
            <v>81062.276923076948</v>
          </cell>
          <cell r="AI1689">
            <v>9.9717241379310355</v>
          </cell>
          <cell r="AJ1689">
            <v>0</v>
          </cell>
        </row>
        <row r="1690">
          <cell r="K1690">
            <v>80975.399999999994</v>
          </cell>
          <cell r="Q1690">
            <v>11.39</v>
          </cell>
          <cell r="W1690">
            <v>42405.041666666664</v>
          </cell>
          <cell r="AH1690">
            <v>81078.030769230798</v>
          </cell>
          <cell r="AI1690">
            <v>9.8468965517241358</v>
          </cell>
          <cell r="AJ1690">
            <v>0</v>
          </cell>
        </row>
        <row r="1691">
          <cell r="K1691">
            <v>80928.600000000006</v>
          </cell>
          <cell r="Q1691">
            <v>11.05</v>
          </cell>
          <cell r="W1691">
            <v>42405.083333333336</v>
          </cell>
          <cell r="AH1691">
            <v>81095.851282051299</v>
          </cell>
          <cell r="AI1691">
            <v>9.7641379310344831</v>
          </cell>
          <cell r="AJ1691">
            <v>0</v>
          </cell>
        </row>
        <row r="1692">
          <cell r="K1692">
            <v>80872.3</v>
          </cell>
          <cell r="Q1692">
            <v>11.58</v>
          </cell>
          <cell r="W1692">
            <v>42405.125</v>
          </cell>
          <cell r="AH1692">
            <v>81118.338461538471</v>
          </cell>
          <cell r="AI1692">
            <v>9.6758620689655181</v>
          </cell>
          <cell r="AJ1692">
            <v>0</v>
          </cell>
        </row>
        <row r="1693">
          <cell r="K1693">
            <v>80811.7</v>
          </cell>
          <cell r="Q1693">
            <v>9.9499999999999993</v>
          </cell>
          <cell r="W1693">
            <v>42405.166666666664</v>
          </cell>
          <cell r="AH1693">
            <v>81139.115384615405</v>
          </cell>
          <cell r="AI1693">
            <v>9.480689655172414</v>
          </cell>
          <cell r="AJ1693">
            <v>0</v>
          </cell>
        </row>
        <row r="1694">
          <cell r="K1694">
            <v>80703.199999999997</v>
          </cell>
          <cell r="Q1694">
            <v>12.47</v>
          </cell>
          <cell r="W1694">
            <v>42405.208333333336</v>
          </cell>
          <cell r="AH1694">
            <v>81158.40256410258</v>
          </cell>
          <cell r="AI1694">
            <v>9.3241379310344836</v>
          </cell>
          <cell r="AJ1694">
            <v>0</v>
          </cell>
        </row>
        <row r="1695">
          <cell r="K1695">
            <v>80696.600000000006</v>
          </cell>
          <cell r="Q1695">
            <v>10.11</v>
          </cell>
          <cell r="W1695">
            <v>42405.25</v>
          </cell>
          <cell r="AH1695">
            <v>81170.953846153861</v>
          </cell>
          <cell r="AI1695">
            <v>9.0548275862068976</v>
          </cell>
          <cell r="AJ1695">
            <v>0</v>
          </cell>
        </row>
        <row r="1696">
          <cell r="K1696">
            <v>80622.899999999994</v>
          </cell>
          <cell r="Q1696">
            <v>9.3699999999999992</v>
          </cell>
          <cell r="W1696">
            <v>42405.291666666664</v>
          </cell>
          <cell r="AH1696">
            <v>81183.302564102589</v>
          </cell>
          <cell r="AI1696">
            <v>8.8793103448275854</v>
          </cell>
          <cell r="AJ1696">
            <v>0</v>
          </cell>
        </row>
        <row r="1697">
          <cell r="K1697">
            <v>80633.8</v>
          </cell>
          <cell r="Q1697">
            <v>8.7100000000000009</v>
          </cell>
          <cell r="W1697">
            <v>42405.333333333336</v>
          </cell>
          <cell r="AH1697">
            <v>81194.51794871797</v>
          </cell>
          <cell r="AI1697">
            <v>8.8055172413793095</v>
          </cell>
          <cell r="AJ1697">
            <v>0</v>
          </cell>
        </row>
        <row r="1698">
          <cell r="K1698">
            <v>80658.5</v>
          </cell>
          <cell r="Q1698">
            <v>6.74</v>
          </cell>
          <cell r="W1698">
            <v>42405.375</v>
          </cell>
          <cell r="AH1698">
            <v>81204.035897435926</v>
          </cell>
          <cell r="AI1698">
            <v>8.7562068965517241</v>
          </cell>
          <cell r="AJ1698">
            <v>0</v>
          </cell>
        </row>
        <row r="1699">
          <cell r="K1699">
            <v>80732.7</v>
          </cell>
          <cell r="Q1699">
            <v>6.87</v>
          </cell>
          <cell r="W1699">
            <v>42405.416666666664</v>
          </cell>
          <cell r="AH1699">
            <v>81208.502564102571</v>
          </cell>
          <cell r="AI1699">
            <v>8.7168965517241386</v>
          </cell>
          <cell r="AJ1699">
            <v>0</v>
          </cell>
        </row>
        <row r="1700">
          <cell r="K1700">
            <v>80887.600000000006</v>
          </cell>
          <cell r="Q1700">
            <v>5.44</v>
          </cell>
          <cell r="W1700">
            <v>42405.458333333336</v>
          </cell>
          <cell r="AH1700">
            <v>81211.294871794889</v>
          </cell>
          <cell r="AI1700">
            <v>8.6789655172413802</v>
          </cell>
          <cell r="AJ1700">
            <v>0</v>
          </cell>
        </row>
        <row r="1701">
          <cell r="K1701">
            <v>81120.100000000006</v>
          </cell>
          <cell r="Q1701">
            <v>5.93</v>
          </cell>
          <cell r="W1701">
            <v>42405.5</v>
          </cell>
          <cell r="AH1701">
            <v>81210.848717948742</v>
          </cell>
          <cell r="AI1701">
            <v>8.7768965517241391</v>
          </cell>
          <cell r="AJ1701">
            <v>0</v>
          </cell>
        </row>
        <row r="1702">
          <cell r="K1702">
            <v>81462.5</v>
          </cell>
          <cell r="Q1702">
            <v>4.29</v>
          </cell>
          <cell r="W1702">
            <v>42405.541666666664</v>
          </cell>
          <cell r="AH1702">
            <v>81203.487179487202</v>
          </cell>
          <cell r="AI1702">
            <v>8.916206896551726</v>
          </cell>
          <cell r="AJ1702">
            <v>0</v>
          </cell>
        </row>
        <row r="1703">
          <cell r="K1703">
            <v>80298.8</v>
          </cell>
          <cell r="Q1703">
            <v>5.41</v>
          </cell>
          <cell r="W1703">
            <v>42405.583333333336</v>
          </cell>
          <cell r="AH1703">
            <v>81186.343589743599</v>
          </cell>
          <cell r="AI1703">
            <v>9.1906896551724149</v>
          </cell>
          <cell r="AJ1703">
            <v>0</v>
          </cell>
        </row>
        <row r="1704">
          <cell r="K1704">
            <v>81573.3</v>
          </cell>
          <cell r="Q1704">
            <v>5.21</v>
          </cell>
          <cell r="W1704">
            <v>42405.625</v>
          </cell>
          <cell r="AH1704">
            <v>81198.241025641037</v>
          </cell>
          <cell r="AI1704">
            <v>9.5137931034482754</v>
          </cell>
          <cell r="AJ1704">
            <v>0</v>
          </cell>
        </row>
        <row r="1705">
          <cell r="K1705">
            <v>81939.5</v>
          </cell>
          <cell r="Q1705">
            <v>6.69</v>
          </cell>
          <cell r="W1705">
            <v>42405.666666666664</v>
          </cell>
          <cell r="AH1705">
            <v>81175.841025641028</v>
          </cell>
          <cell r="AI1705">
            <v>9.7524137931034485</v>
          </cell>
          <cell r="AJ1705">
            <v>0</v>
          </cell>
        </row>
        <row r="1706">
          <cell r="K1706">
            <v>81841.5</v>
          </cell>
          <cell r="Q1706">
            <v>9.5299999999999994</v>
          </cell>
          <cell r="W1706">
            <v>42405.708333333336</v>
          </cell>
          <cell r="AH1706">
            <v>81142.271794871791</v>
          </cell>
          <cell r="AI1706">
            <v>9.9255172413793087</v>
          </cell>
          <cell r="AJ1706">
            <v>0</v>
          </cell>
        </row>
        <row r="1707">
          <cell r="K1707">
            <v>81830.100000000006</v>
          </cell>
          <cell r="Q1707">
            <v>11.44</v>
          </cell>
          <cell r="W1707">
            <v>42405.75</v>
          </cell>
          <cell r="AH1707">
            <v>81096.323076923087</v>
          </cell>
          <cell r="AI1707">
            <v>9.9751724137931053</v>
          </cell>
          <cell r="AJ1707">
            <v>0</v>
          </cell>
        </row>
        <row r="1708">
          <cell r="K1708">
            <v>81826.899999999994</v>
          </cell>
          <cell r="Q1708">
            <v>16.38</v>
          </cell>
          <cell r="W1708">
            <v>42405.791666666664</v>
          </cell>
          <cell r="AH1708">
            <v>81059.6717948718</v>
          </cell>
          <cell r="AI1708">
            <v>10.016551724137932</v>
          </cell>
          <cell r="AJ1708">
            <v>0</v>
          </cell>
        </row>
        <row r="1709">
          <cell r="K1709">
            <v>81705.600000000006</v>
          </cell>
          <cell r="Q1709">
            <v>13.86</v>
          </cell>
          <cell r="W1709">
            <v>42405.833333333336</v>
          </cell>
          <cell r="AH1709">
            <v>81019.628205128203</v>
          </cell>
          <cell r="AI1709">
            <v>9.8613793103448266</v>
          </cell>
          <cell r="AJ1709">
            <v>0</v>
          </cell>
        </row>
        <row r="1710">
          <cell r="K1710">
            <v>81514</v>
          </cell>
          <cell r="Q1710">
            <v>13.22</v>
          </cell>
          <cell r="W1710">
            <v>42405.875</v>
          </cell>
          <cell r="AH1710">
            <v>80995.95128205129</v>
          </cell>
          <cell r="AI1710">
            <v>9.7924137931034494</v>
          </cell>
          <cell r="AJ1710">
            <v>0</v>
          </cell>
        </row>
        <row r="1711">
          <cell r="K1711">
            <v>81406.7</v>
          </cell>
          <cell r="Q1711">
            <v>13.06</v>
          </cell>
          <cell r="W1711">
            <v>42405.916666666664</v>
          </cell>
          <cell r="AH1711">
            <v>80988.523076923084</v>
          </cell>
          <cell r="AI1711">
            <v>9.7444827586206895</v>
          </cell>
          <cell r="AJ1711">
            <v>0</v>
          </cell>
        </row>
        <row r="1712">
          <cell r="K1712">
            <v>81299.899999999994</v>
          </cell>
          <cell r="Q1712">
            <v>12.26</v>
          </cell>
          <cell r="W1712">
            <v>42405.958333333336</v>
          </cell>
          <cell r="AH1712">
            <v>80986.717948717953</v>
          </cell>
          <cell r="AI1712">
            <v>9.679655172413792</v>
          </cell>
          <cell r="AJ1712">
            <v>0</v>
          </cell>
        </row>
        <row r="1713">
          <cell r="K1713">
            <v>81203.8</v>
          </cell>
          <cell r="Q1713">
            <v>11.64</v>
          </cell>
          <cell r="W1713">
            <v>42406</v>
          </cell>
          <cell r="AH1713">
            <v>80990.335897435885</v>
          </cell>
          <cell r="AI1713">
            <v>9.649310344827585</v>
          </cell>
          <cell r="AJ1713">
            <v>0</v>
          </cell>
        </row>
        <row r="1714">
          <cell r="K1714">
            <v>81147.600000000006</v>
          </cell>
          <cell r="Q1714">
            <v>11.88</v>
          </cell>
          <cell r="W1714">
            <v>42406.041666666664</v>
          </cell>
          <cell r="AH1714">
            <v>80965.599999999991</v>
          </cell>
          <cell r="AI1714">
            <v>9.6027586206896558</v>
          </cell>
          <cell r="AJ1714">
            <v>0</v>
          </cell>
        </row>
        <row r="1715">
          <cell r="K1715">
            <v>81068.7</v>
          </cell>
          <cell r="Q1715">
            <v>11.02</v>
          </cell>
          <cell r="W1715">
            <v>42406.083333333336</v>
          </cell>
          <cell r="AH1715">
            <v>80981.692307692312</v>
          </cell>
          <cell r="AI1715">
            <v>9.5134482758620731</v>
          </cell>
          <cell r="AJ1715">
            <v>0</v>
          </cell>
        </row>
        <row r="1716">
          <cell r="K1716">
            <v>81062.2</v>
          </cell>
          <cell r="Q1716">
            <v>11.18</v>
          </cell>
          <cell r="W1716">
            <v>42406.125</v>
          </cell>
          <cell r="AH1716">
            <v>81003.500000000015</v>
          </cell>
          <cell r="AI1716">
            <v>9.4486206896551721</v>
          </cell>
          <cell r="AJ1716">
            <v>0</v>
          </cell>
        </row>
        <row r="1717">
          <cell r="K1717">
            <v>81010.5</v>
          </cell>
          <cell r="Q1717">
            <v>9.15</v>
          </cell>
          <cell r="W1717">
            <v>42406.166666666664</v>
          </cell>
          <cell r="AH1717">
            <v>81022.010256410271</v>
          </cell>
          <cell r="AI1717">
            <v>9.3196551724137944</v>
          </cell>
          <cell r="AJ1717">
            <v>0</v>
          </cell>
        </row>
        <row r="1718">
          <cell r="K1718">
            <v>80856</v>
          </cell>
          <cell r="Q1718">
            <v>9.73</v>
          </cell>
          <cell r="W1718">
            <v>42406.208333333336</v>
          </cell>
          <cell r="AH1718">
            <v>81037.838461538471</v>
          </cell>
          <cell r="AI1718">
            <v>9.2503448275862059</v>
          </cell>
          <cell r="AJ1718">
            <v>0</v>
          </cell>
        </row>
        <row r="1719">
          <cell r="K1719">
            <v>80859.7</v>
          </cell>
          <cell r="Q1719">
            <v>8.99</v>
          </cell>
          <cell r="W1719">
            <v>42406.25</v>
          </cell>
          <cell r="AH1719">
            <v>81047.461538461532</v>
          </cell>
          <cell r="AI1719">
            <v>9.1437931034482762</v>
          </cell>
          <cell r="AJ1719">
            <v>0</v>
          </cell>
        </row>
        <row r="1720">
          <cell r="K1720">
            <v>80870.100000000006</v>
          </cell>
          <cell r="Q1720">
            <v>8.49</v>
          </cell>
          <cell r="W1720">
            <v>42406.291666666664</v>
          </cell>
          <cell r="AH1720">
            <v>81055.86923076924</v>
          </cell>
          <cell r="AI1720">
            <v>9.0265517241379296</v>
          </cell>
          <cell r="AJ1720">
            <v>0</v>
          </cell>
        </row>
        <row r="1721">
          <cell r="K1721">
            <v>80509.3</v>
          </cell>
          <cell r="Q1721">
            <v>5.92</v>
          </cell>
          <cell r="W1721">
            <v>42406.333333333336</v>
          </cell>
          <cell r="AH1721">
            <v>81046.135897435903</v>
          </cell>
          <cell r="AI1721">
            <v>8.8972413793103442</v>
          </cell>
          <cell r="AJ1721">
            <v>0</v>
          </cell>
        </row>
        <row r="1722">
          <cell r="K1722">
            <v>80084.5</v>
          </cell>
          <cell r="Q1722">
            <v>5.41</v>
          </cell>
          <cell r="W1722">
            <v>42406.375</v>
          </cell>
          <cell r="AH1722">
            <v>81062.392307692309</v>
          </cell>
          <cell r="AI1722">
            <v>8.8489655172413801</v>
          </cell>
          <cell r="AJ1722">
            <v>0</v>
          </cell>
        </row>
        <row r="1723">
          <cell r="K1723">
            <v>80707.7</v>
          </cell>
          <cell r="Q1723">
            <v>4.66</v>
          </cell>
          <cell r="W1723">
            <v>42406.416666666664</v>
          </cell>
          <cell r="AH1723">
            <v>81089.474358974345</v>
          </cell>
          <cell r="AI1723">
            <v>8.8413793103448288</v>
          </cell>
          <cell r="AJ1723">
            <v>0</v>
          </cell>
        </row>
        <row r="1724">
          <cell r="K1724">
            <v>81130.5</v>
          </cell>
          <cell r="Q1724">
            <v>5.0199999999999996</v>
          </cell>
          <cell r="W1724">
            <v>42406.458333333336</v>
          </cell>
          <cell r="AH1724">
            <v>81098.012820512828</v>
          </cell>
          <cell r="AI1724">
            <v>8.8886206896551716</v>
          </cell>
          <cell r="AJ1724">
            <v>0</v>
          </cell>
        </row>
        <row r="1725">
          <cell r="K1725">
            <v>80648.600000000006</v>
          </cell>
          <cell r="Q1725">
            <v>7.23</v>
          </cell>
          <cell r="W1725">
            <v>42406.5</v>
          </cell>
          <cell r="AH1725">
            <v>81095.579487179508</v>
          </cell>
          <cell r="AI1725">
            <v>8.9989655172413805</v>
          </cell>
          <cell r="AJ1725">
            <v>0</v>
          </cell>
        </row>
        <row r="1726">
          <cell r="K1726">
            <v>81381.899999999994</v>
          </cell>
          <cell r="Q1726">
            <v>7.28</v>
          </cell>
          <cell r="W1726">
            <v>42406.541666666664</v>
          </cell>
          <cell r="AH1726">
            <v>81103.271794871791</v>
          </cell>
          <cell r="AI1726">
            <v>9.1448275862068957</v>
          </cell>
          <cell r="AJ1726">
            <v>0</v>
          </cell>
        </row>
        <row r="1727">
          <cell r="K1727">
            <v>81493.2</v>
          </cell>
          <cell r="Q1727">
            <v>5.6</v>
          </cell>
          <cell r="W1727">
            <v>42406.583333333336</v>
          </cell>
          <cell r="AH1727">
            <v>81087.592307692306</v>
          </cell>
          <cell r="AI1727">
            <v>9.3065517241379307</v>
          </cell>
          <cell r="AJ1727">
            <v>0</v>
          </cell>
        </row>
        <row r="1728">
          <cell r="K1728">
            <v>81666.7</v>
          </cell>
          <cell r="Q1728">
            <v>5.77</v>
          </cell>
          <cell r="W1728">
            <v>42406.625</v>
          </cell>
          <cell r="AH1728">
            <v>81066.571794871808</v>
          </cell>
          <cell r="AI1728">
            <v>9.6293103448275836</v>
          </cell>
          <cell r="AJ1728">
            <v>0</v>
          </cell>
        </row>
        <row r="1729">
          <cell r="K1729">
            <v>81670.399999999994</v>
          </cell>
          <cell r="Q1729">
            <v>8.2799999999999994</v>
          </cell>
          <cell r="W1729">
            <v>42406.666666666664</v>
          </cell>
          <cell r="AH1729">
            <v>81042.258974358978</v>
          </cell>
          <cell r="AI1729">
            <v>10.024482758620689</v>
          </cell>
          <cell r="AJ1729">
            <v>0</v>
          </cell>
        </row>
        <row r="1730">
          <cell r="K1730">
            <v>81805.600000000006</v>
          </cell>
          <cell r="Q1730">
            <v>9.9700000000000006</v>
          </cell>
          <cell r="W1730">
            <v>42406.708333333336</v>
          </cell>
          <cell r="AH1730">
            <v>81014.476923076916</v>
          </cell>
          <cell r="AI1730">
            <v>10.184137931034481</v>
          </cell>
          <cell r="AJ1730">
            <v>0</v>
          </cell>
        </row>
        <row r="1731">
          <cell r="K1731">
            <v>81682.600000000006</v>
          </cell>
          <cell r="Q1731">
            <v>12.25</v>
          </cell>
          <cell r="W1731">
            <v>42406.75</v>
          </cell>
          <cell r="AH1731">
            <v>80984.541025641025</v>
          </cell>
          <cell r="AI1731">
            <v>10.343103448275862</v>
          </cell>
          <cell r="AJ1731">
            <v>0</v>
          </cell>
        </row>
        <row r="1732">
          <cell r="K1732">
            <v>81563.899999999994</v>
          </cell>
          <cell r="Q1732">
            <v>14.78</v>
          </cell>
          <cell r="W1732">
            <v>42406.791666666664</v>
          </cell>
          <cell r="AH1732">
            <v>80956.030769230783</v>
          </cell>
          <cell r="AI1732">
            <v>10.385862068965517</v>
          </cell>
          <cell r="AJ1732">
            <v>0</v>
          </cell>
        </row>
        <row r="1733">
          <cell r="K1733">
            <v>81192.7</v>
          </cell>
          <cell r="Q1733">
            <v>12.13</v>
          </cell>
          <cell r="W1733">
            <v>42406.833333333336</v>
          </cell>
          <cell r="AH1733">
            <v>80937.08205128205</v>
          </cell>
          <cell r="AI1733">
            <v>10.327931034482758</v>
          </cell>
          <cell r="AJ1733">
            <v>0</v>
          </cell>
        </row>
        <row r="1734">
          <cell r="K1734">
            <v>81178.2</v>
          </cell>
          <cell r="Q1734">
            <v>11.71</v>
          </cell>
          <cell r="W1734">
            <v>42406.875</v>
          </cell>
          <cell r="AH1734">
            <v>80931.720512820524</v>
          </cell>
          <cell r="AI1734">
            <v>10.341379310344827</v>
          </cell>
          <cell r="AJ1734">
            <v>0</v>
          </cell>
        </row>
        <row r="1735">
          <cell r="K1735">
            <v>81060.3</v>
          </cell>
          <cell r="Q1735">
            <v>10.97</v>
          </cell>
          <cell r="W1735">
            <v>42406.916666666664</v>
          </cell>
          <cell r="AH1735">
            <v>80935.23846153848</v>
          </cell>
          <cell r="AI1735">
            <v>10.37448275862069</v>
          </cell>
          <cell r="AJ1735">
            <v>0</v>
          </cell>
        </row>
        <row r="1736">
          <cell r="K1736">
            <v>81005</v>
          </cell>
          <cell r="Q1736">
            <v>12.64</v>
          </cell>
          <cell r="W1736">
            <v>42406.958333333336</v>
          </cell>
          <cell r="AH1736">
            <v>80922.876923076954</v>
          </cell>
          <cell r="AI1736">
            <v>10.413793103448278</v>
          </cell>
          <cell r="AJ1736">
            <v>0</v>
          </cell>
        </row>
        <row r="1737">
          <cell r="K1737">
            <v>80832.7</v>
          </cell>
          <cell r="Q1737">
            <v>11.88</v>
          </cell>
          <cell r="W1737">
            <v>42407</v>
          </cell>
          <cell r="AH1737">
            <v>80921.802564102589</v>
          </cell>
          <cell r="AI1737">
            <v>10.36241379310345</v>
          </cell>
          <cell r="AJ1737">
            <v>0</v>
          </cell>
        </row>
        <row r="1738">
          <cell r="K1738">
            <v>80841.600000000006</v>
          </cell>
          <cell r="Q1738">
            <v>11.86</v>
          </cell>
          <cell r="W1738">
            <v>42407.041666666664</v>
          </cell>
          <cell r="AH1738">
            <v>80943.487179487187</v>
          </cell>
          <cell r="AI1738">
            <v>10.324137931034482</v>
          </cell>
          <cell r="AJ1738">
            <v>0</v>
          </cell>
        </row>
        <row r="1739">
          <cell r="K1739">
            <v>80870.2</v>
          </cell>
          <cell r="Q1739">
            <v>11.83</v>
          </cell>
          <cell r="W1739">
            <v>42407.083333333336</v>
          </cell>
          <cell r="AH1739">
            <v>80967.987179487187</v>
          </cell>
          <cell r="AI1739">
            <v>10.270689655172413</v>
          </cell>
          <cell r="AJ1739">
            <v>0</v>
          </cell>
        </row>
        <row r="1740">
          <cell r="K1740">
            <v>80833</v>
          </cell>
          <cell r="Q1740">
            <v>11.18</v>
          </cell>
          <cell r="W1740">
            <v>42407.125</v>
          </cell>
          <cell r="AH1740">
            <v>80990.805128205146</v>
          </cell>
          <cell r="AI1740">
            <v>10.199655172413792</v>
          </cell>
          <cell r="AJ1740">
            <v>0</v>
          </cell>
        </row>
        <row r="1741">
          <cell r="K1741">
            <v>80793.899999999994</v>
          </cell>
          <cell r="Q1741">
            <v>11.38</v>
          </cell>
          <cell r="W1741">
            <v>42407.166666666664</v>
          </cell>
          <cell r="AH1741">
            <v>81012.889743589767</v>
          </cell>
          <cell r="AI1741">
            <v>10.124137931034484</v>
          </cell>
          <cell r="AJ1741">
            <v>0</v>
          </cell>
        </row>
        <row r="1742">
          <cell r="K1742">
            <v>80762.8</v>
          </cell>
          <cell r="Q1742">
            <v>10.29</v>
          </cell>
          <cell r="W1742">
            <v>42407.208333333336</v>
          </cell>
          <cell r="AH1742">
            <v>81034.543589743596</v>
          </cell>
          <cell r="AI1742">
            <v>9.9782758620689656</v>
          </cell>
          <cell r="AJ1742">
            <v>0</v>
          </cell>
        </row>
        <row r="1743">
          <cell r="K1743">
            <v>80699.7</v>
          </cell>
          <cell r="Q1743">
            <v>9.2899999999999991</v>
          </cell>
          <cell r="W1743">
            <v>42407.25</v>
          </cell>
          <cell r="AH1743">
            <v>81048.879487179496</v>
          </cell>
          <cell r="AI1743">
            <v>9.9241379310344833</v>
          </cell>
          <cell r="AJ1743">
            <v>0</v>
          </cell>
        </row>
        <row r="1744">
          <cell r="K1744">
            <v>80630.3</v>
          </cell>
          <cell r="Q1744">
            <v>9.14</v>
          </cell>
          <cell r="W1744">
            <v>42407.291666666664</v>
          </cell>
          <cell r="AH1744">
            <v>81056.425641025649</v>
          </cell>
          <cell r="AI1744">
            <v>9.82</v>
          </cell>
          <cell r="AJ1744">
            <v>0</v>
          </cell>
        </row>
        <row r="1745">
          <cell r="K1745">
            <v>80049.5</v>
          </cell>
          <cell r="Q1745">
            <v>7.44</v>
          </cell>
          <cell r="W1745">
            <v>42407.333333333336</v>
          </cell>
          <cell r="AH1745">
            <v>81056.574358974351</v>
          </cell>
          <cell r="AI1745">
            <v>9.6844827586206907</v>
          </cell>
          <cell r="AJ1745">
            <v>0</v>
          </cell>
        </row>
        <row r="1746">
          <cell r="K1746">
            <v>80400.7</v>
          </cell>
          <cell r="Q1746">
            <v>7.14</v>
          </cell>
          <cell r="W1746">
            <v>42407.375</v>
          </cell>
          <cell r="AH1746">
            <v>81075.735897435894</v>
          </cell>
          <cell r="AI1746">
            <v>9.6510344827586216</v>
          </cell>
          <cell r="AJ1746">
            <v>0</v>
          </cell>
        </row>
        <row r="1747">
          <cell r="K1747">
            <v>80265.2</v>
          </cell>
          <cell r="Q1747">
            <v>6.64</v>
          </cell>
          <cell r="W1747">
            <v>42407.416666666664</v>
          </cell>
          <cell r="AH1747">
            <v>81088.689743589726</v>
          </cell>
          <cell r="AI1747">
            <v>9.6544827586206914</v>
          </cell>
          <cell r="AJ1747">
            <v>0</v>
          </cell>
        </row>
        <row r="1748">
          <cell r="K1748">
            <v>80782.2</v>
          </cell>
          <cell r="Q1748">
            <v>5.59</v>
          </cell>
          <cell r="W1748">
            <v>42407.458333333336</v>
          </cell>
          <cell r="AH1748">
            <v>81106.051282051267</v>
          </cell>
          <cell r="AI1748">
            <v>9.6751724137931063</v>
          </cell>
          <cell r="AJ1748">
            <v>0</v>
          </cell>
        </row>
        <row r="1749">
          <cell r="K1749">
            <v>81224.3</v>
          </cell>
          <cell r="Q1749">
            <v>4.74</v>
          </cell>
          <cell r="W1749">
            <v>42407.5</v>
          </cell>
          <cell r="AH1749">
            <v>81106.815384615373</v>
          </cell>
          <cell r="AI1749">
            <v>9.7734482758620711</v>
          </cell>
          <cell r="AJ1749">
            <v>0</v>
          </cell>
        </row>
        <row r="1750">
          <cell r="K1750">
            <v>81336.3</v>
          </cell>
          <cell r="Q1750">
            <v>4.5199999999999996</v>
          </cell>
          <cell r="W1750">
            <v>42407.541666666664</v>
          </cell>
          <cell r="AH1750">
            <v>81097.497435897414</v>
          </cell>
          <cell r="AI1750">
            <v>10.044482758620692</v>
          </cell>
          <cell r="AJ1750">
            <v>0</v>
          </cell>
        </row>
        <row r="1751">
          <cell r="K1751">
            <v>81441</v>
          </cell>
          <cell r="Q1751">
            <v>5.19</v>
          </cell>
          <cell r="W1751">
            <v>42407.583333333336</v>
          </cell>
          <cell r="AH1751">
            <v>81083.882051282024</v>
          </cell>
          <cell r="AI1751">
            <v>10.334137931034487</v>
          </cell>
          <cell r="AJ1751">
            <v>0</v>
          </cell>
        </row>
        <row r="1752">
          <cell r="K1752">
            <v>80239.100000000006</v>
          </cell>
          <cell r="Q1752">
            <v>6.03</v>
          </cell>
          <cell r="W1752">
            <v>42407.625</v>
          </cell>
          <cell r="AH1752">
            <v>81064.482051282015</v>
          </cell>
          <cell r="AI1752">
            <v>10.666206896551728</v>
          </cell>
          <cell r="AJ1752">
            <v>0</v>
          </cell>
        </row>
        <row r="1753">
          <cell r="K1753">
            <v>81775.199999999997</v>
          </cell>
          <cell r="Q1753">
            <v>8.2200000000000006</v>
          </cell>
          <cell r="W1753">
            <v>42407.666666666664</v>
          </cell>
          <cell r="AH1753">
            <v>81073.707692307653</v>
          </cell>
          <cell r="AI1753">
            <v>10.994827586206899</v>
          </cell>
          <cell r="AJ1753">
            <v>0</v>
          </cell>
        </row>
        <row r="1754">
          <cell r="K1754">
            <v>81919.199999999997</v>
          </cell>
          <cell r="Q1754">
            <v>11.46</v>
          </cell>
          <cell r="W1754">
            <v>42407.708333333336</v>
          </cell>
          <cell r="AH1754">
            <v>81043.405128205093</v>
          </cell>
          <cell r="AI1754">
            <v>11.191379310344832</v>
          </cell>
          <cell r="AJ1754">
            <v>0</v>
          </cell>
        </row>
        <row r="1755">
          <cell r="K1755">
            <v>81784.100000000006</v>
          </cell>
          <cell r="Q1755">
            <v>11.97</v>
          </cell>
          <cell r="W1755">
            <v>42407.75</v>
          </cell>
          <cell r="AH1755">
            <v>81008.56410256408</v>
          </cell>
          <cell r="AI1755">
            <v>11.290344827586207</v>
          </cell>
          <cell r="AJ1755">
            <v>0</v>
          </cell>
        </row>
        <row r="1756">
          <cell r="K1756">
            <v>81627.8</v>
          </cell>
          <cell r="Q1756">
            <v>14.96</v>
          </cell>
          <cell r="W1756">
            <v>42407.791666666664</v>
          </cell>
          <cell r="AH1756">
            <v>80976.305128205102</v>
          </cell>
          <cell r="AI1756">
            <v>11.418620689655175</v>
          </cell>
          <cell r="AJ1756">
            <v>0</v>
          </cell>
        </row>
        <row r="1757">
          <cell r="K1757">
            <v>81231.3</v>
          </cell>
          <cell r="Q1757">
            <v>17.23</v>
          </cell>
          <cell r="W1757">
            <v>42407.833333333336</v>
          </cell>
          <cell r="AH1757">
            <v>80950.710256410239</v>
          </cell>
          <cell r="AI1757">
            <v>11.386551724137933</v>
          </cell>
          <cell r="AJ1757">
            <v>0</v>
          </cell>
        </row>
        <row r="1758">
          <cell r="K1758">
            <v>81187.600000000006</v>
          </cell>
          <cell r="Q1758">
            <v>12.91</v>
          </cell>
          <cell r="W1758">
            <v>42407.875</v>
          </cell>
          <cell r="AH1758">
            <v>80939.833333333314</v>
          </cell>
          <cell r="AI1758">
            <v>11.279655172413793</v>
          </cell>
          <cell r="AJ1758">
            <v>0</v>
          </cell>
        </row>
        <row r="1759">
          <cell r="K1759">
            <v>80490.5</v>
          </cell>
          <cell r="Q1759">
            <v>14.58</v>
          </cell>
          <cell r="W1759">
            <v>42407.916666666664</v>
          </cell>
          <cell r="AH1759">
            <v>80894.199999999983</v>
          </cell>
          <cell r="AI1759">
            <v>11.276896551724137</v>
          </cell>
          <cell r="AJ1759">
            <v>0</v>
          </cell>
        </row>
        <row r="1760">
          <cell r="K1760">
            <v>81143.3</v>
          </cell>
          <cell r="Q1760">
            <v>13.49</v>
          </cell>
          <cell r="W1760">
            <v>42407.958333333336</v>
          </cell>
          <cell r="AH1760">
            <v>80913.725641025623</v>
          </cell>
          <cell r="AI1760">
            <v>11.172413793103448</v>
          </cell>
          <cell r="AJ1760">
            <v>0</v>
          </cell>
        </row>
        <row r="1761">
          <cell r="K1761">
            <v>81140.7</v>
          </cell>
          <cell r="Q1761">
            <v>13.1</v>
          </cell>
          <cell r="W1761">
            <v>42408</v>
          </cell>
          <cell r="AH1761">
            <v>80916.902564102551</v>
          </cell>
          <cell r="AI1761">
            <v>11.075862068965515</v>
          </cell>
          <cell r="AJ1761">
            <v>0</v>
          </cell>
        </row>
        <row r="1762">
          <cell r="K1762">
            <v>81040.7</v>
          </cell>
          <cell r="Q1762">
            <v>12.52</v>
          </cell>
          <cell r="W1762">
            <v>42408.041666666664</v>
          </cell>
          <cell r="AH1762">
            <v>80931.256410256407</v>
          </cell>
          <cell r="AI1762">
            <v>11.013448275862068</v>
          </cell>
          <cell r="AJ1762">
            <v>0</v>
          </cell>
        </row>
        <row r="1763">
          <cell r="K1763">
            <v>81035.600000000006</v>
          </cell>
          <cell r="Q1763">
            <v>12.67</v>
          </cell>
          <cell r="W1763">
            <v>42408.083333333336</v>
          </cell>
          <cell r="AH1763">
            <v>80949.648717948716</v>
          </cell>
          <cell r="AI1763">
            <v>10.954827586206896</v>
          </cell>
          <cell r="AJ1763">
            <v>0</v>
          </cell>
        </row>
        <row r="1764">
          <cell r="K1764">
            <v>80948.600000000006</v>
          </cell>
          <cell r="Q1764">
            <v>12.11</v>
          </cell>
          <cell r="W1764">
            <v>42408.125</v>
          </cell>
          <cell r="AH1764">
            <v>80968.428205128192</v>
          </cell>
          <cell r="AI1764">
            <v>10.854827586206895</v>
          </cell>
          <cell r="AJ1764">
            <v>0</v>
          </cell>
        </row>
        <row r="1765">
          <cell r="K1765">
            <v>80770.399999999994</v>
          </cell>
          <cell r="Q1765">
            <v>11.15</v>
          </cell>
          <cell r="W1765">
            <v>42408.166666666664</v>
          </cell>
          <cell r="AH1765">
            <v>80986.825641025644</v>
          </cell>
          <cell r="AI1765">
            <v>10.750689655172412</v>
          </cell>
          <cell r="AJ1765">
            <v>0</v>
          </cell>
        </row>
        <row r="1766">
          <cell r="K1766">
            <v>80673.399999999994</v>
          </cell>
          <cell r="Q1766">
            <v>10.77</v>
          </cell>
          <cell r="W1766">
            <v>42408.208333333336</v>
          </cell>
          <cell r="AH1766">
            <v>81003.335897435885</v>
          </cell>
          <cell r="AI1766">
            <v>10.624827586206894</v>
          </cell>
          <cell r="AJ1766">
            <v>0</v>
          </cell>
        </row>
        <row r="1767">
          <cell r="K1767">
            <v>80718.5</v>
          </cell>
          <cell r="Q1767">
            <v>10.31</v>
          </cell>
          <cell r="W1767">
            <v>42408.25</v>
          </cell>
          <cell r="AH1767">
            <v>81019.774358974348</v>
          </cell>
          <cell r="AI1767">
            <v>10.515172413793101</v>
          </cell>
          <cell r="AJ1767">
            <v>0</v>
          </cell>
        </row>
        <row r="1768">
          <cell r="K1768">
            <v>80586.899999999994</v>
          </cell>
          <cell r="Q1768">
            <v>9.77</v>
          </cell>
          <cell r="W1768">
            <v>42408.291666666664</v>
          </cell>
          <cell r="AH1768">
            <v>81030.471794871788</v>
          </cell>
          <cell r="AI1768">
            <v>10.382413793103446</v>
          </cell>
          <cell r="AJ1768">
            <v>0</v>
          </cell>
        </row>
        <row r="1769">
          <cell r="K1769">
            <v>80638.100000000006</v>
          </cell>
          <cell r="Q1769">
            <v>8.99</v>
          </cell>
          <cell r="W1769">
            <v>42408.333333333336</v>
          </cell>
          <cell r="AH1769">
            <v>81033.997435897429</v>
          </cell>
          <cell r="AI1769">
            <v>10.294482758620688</v>
          </cell>
          <cell r="AJ1769">
            <v>0</v>
          </cell>
        </row>
        <row r="1770">
          <cell r="K1770">
            <v>80570.7</v>
          </cell>
          <cell r="Q1770">
            <v>7.15</v>
          </cell>
          <cell r="W1770">
            <v>42408.375</v>
          </cell>
          <cell r="AH1770">
            <v>81039.653846153844</v>
          </cell>
          <cell r="AI1770">
            <v>10.219655172413793</v>
          </cell>
          <cell r="AJ1770">
            <v>0</v>
          </cell>
        </row>
        <row r="1771">
          <cell r="K1771">
            <v>80824.899999999994</v>
          </cell>
          <cell r="Q1771">
            <v>8.7200000000000006</v>
          </cell>
          <cell r="W1771">
            <v>42408.416666666664</v>
          </cell>
          <cell r="AH1771">
            <v>81047.448717948719</v>
          </cell>
          <cell r="AI1771">
            <v>10.148965517241379</v>
          </cell>
          <cell r="AJ1771">
            <v>0</v>
          </cell>
        </row>
        <row r="1772">
          <cell r="K1772">
            <v>80983.600000000006</v>
          </cell>
          <cell r="Q1772">
            <v>6.27</v>
          </cell>
          <cell r="W1772">
            <v>42408.458333333336</v>
          </cell>
          <cell r="AH1772">
            <v>81045.641025641031</v>
          </cell>
          <cell r="AI1772">
            <v>10.051034482758622</v>
          </cell>
          <cell r="AJ1772">
            <v>0</v>
          </cell>
        </row>
        <row r="1773">
          <cell r="K1773">
            <v>81315.399999999994</v>
          </cell>
          <cell r="Q1773">
            <v>5.21</v>
          </cell>
          <cell r="W1773">
            <v>42408.5</v>
          </cell>
          <cell r="AH1773">
            <v>81041.307692307688</v>
          </cell>
          <cell r="AI1773">
            <v>10.102758620689656</v>
          </cell>
          <cell r="AJ1773">
            <v>0</v>
          </cell>
        </row>
        <row r="1774">
          <cell r="K1774">
            <v>80578.2</v>
          </cell>
          <cell r="Q1774">
            <v>6.47</v>
          </cell>
          <cell r="W1774">
            <v>42408.541666666664</v>
          </cell>
          <cell r="AH1774">
            <v>81028.315384615387</v>
          </cell>
          <cell r="AI1774">
            <v>10.295172413793106</v>
          </cell>
          <cell r="AJ1774">
            <v>0</v>
          </cell>
        </row>
        <row r="1775">
          <cell r="K1775">
            <v>80963.100000000006</v>
          </cell>
          <cell r="Q1775">
            <v>7.24</v>
          </cell>
          <cell r="W1775">
            <v>42408.583333333336</v>
          </cell>
          <cell r="AH1775">
            <v>81033.846153846171</v>
          </cell>
          <cell r="AI1775">
            <v>10.491724137931037</v>
          </cell>
          <cell r="AJ1775">
            <v>0</v>
          </cell>
        </row>
        <row r="1776">
          <cell r="K1776">
            <v>81678.399999999994</v>
          </cell>
          <cell r="Q1776">
            <v>7.24</v>
          </cell>
          <cell r="W1776">
            <v>42408.625</v>
          </cell>
          <cell r="AH1776">
            <v>81030.364102564112</v>
          </cell>
          <cell r="AI1776">
            <v>10.736551724137932</v>
          </cell>
          <cell r="AJ1776">
            <v>0</v>
          </cell>
        </row>
        <row r="1777">
          <cell r="K1777">
            <v>81797.100000000006</v>
          </cell>
          <cell r="Q1777">
            <v>8.44</v>
          </cell>
          <cell r="W1777">
            <v>42408.666666666664</v>
          </cell>
          <cell r="AH1777">
            <v>81005.353846153856</v>
          </cell>
          <cell r="AI1777">
            <v>10.976206896551725</v>
          </cell>
          <cell r="AJ1777">
            <v>0</v>
          </cell>
        </row>
        <row r="1778">
          <cell r="K1778">
            <v>81760.100000000006</v>
          </cell>
          <cell r="Q1778">
            <v>12.6</v>
          </cell>
          <cell r="W1778">
            <v>42408.708333333336</v>
          </cell>
          <cell r="AH1778">
            <v>80975.017948717956</v>
          </cell>
          <cell r="AI1778">
            <v>11.140344827586206</v>
          </cell>
          <cell r="AJ1778">
            <v>0</v>
          </cell>
        </row>
        <row r="1779">
          <cell r="K1779">
            <v>81694.3</v>
          </cell>
          <cell r="Q1779">
            <v>12.92</v>
          </cell>
          <cell r="W1779">
            <v>42408.75</v>
          </cell>
          <cell r="AH1779">
            <v>80944.446153846147</v>
          </cell>
          <cell r="AI1779">
            <v>11.297586206896554</v>
          </cell>
          <cell r="AJ1779">
            <v>0</v>
          </cell>
        </row>
        <row r="1780">
          <cell r="K1780">
            <v>81638.399999999994</v>
          </cell>
          <cell r="Q1780">
            <v>14.82</v>
          </cell>
          <cell r="W1780">
            <v>42408.791666666664</v>
          </cell>
          <cell r="AH1780">
            <v>80915.08974358975</v>
          </cell>
          <cell r="AI1780">
            <v>11.351034482758621</v>
          </cell>
          <cell r="AJ1780">
            <v>0</v>
          </cell>
        </row>
        <row r="1781">
          <cell r="K1781">
            <v>81321.899999999994</v>
          </cell>
          <cell r="Q1781">
            <v>15.56</v>
          </cell>
          <cell r="W1781">
            <v>42408.833333333336</v>
          </cell>
          <cell r="AH1781">
            <v>80889.330769230772</v>
          </cell>
          <cell r="AI1781">
            <v>11.329655172413792</v>
          </cell>
          <cell r="AJ1781">
            <v>0</v>
          </cell>
        </row>
        <row r="1782">
          <cell r="K1782">
            <v>80994</v>
          </cell>
          <cell r="Q1782">
            <v>13.92</v>
          </cell>
          <cell r="W1782">
            <v>42408.875</v>
          </cell>
          <cell r="AH1782">
            <v>80875.435897435891</v>
          </cell>
          <cell r="AI1782">
            <v>11.268620689655172</v>
          </cell>
          <cell r="AJ1782">
            <v>0</v>
          </cell>
        </row>
        <row r="1783">
          <cell r="K1783">
            <v>80636.100000000006</v>
          </cell>
          <cell r="Q1783">
            <v>14.33</v>
          </cell>
          <cell r="W1783">
            <v>42408.916666666664</v>
          </cell>
          <cell r="AH1783">
            <v>80871.002564102571</v>
          </cell>
          <cell r="AI1783">
            <v>11.245172413793103</v>
          </cell>
          <cell r="AJ1783">
            <v>0</v>
          </cell>
        </row>
        <row r="1784">
          <cell r="K1784">
            <v>80796.800000000003</v>
          </cell>
          <cell r="Q1784">
            <v>15.69</v>
          </cell>
          <cell r="W1784">
            <v>42408.958333333336</v>
          </cell>
          <cell r="AH1784">
            <v>80877.797435897432</v>
          </cell>
          <cell r="AI1784">
            <v>11.173793103448277</v>
          </cell>
          <cell r="AJ1784">
            <v>0</v>
          </cell>
        </row>
        <row r="1785">
          <cell r="K1785">
            <v>80905.899999999994</v>
          </cell>
          <cell r="Q1785">
            <v>14.03</v>
          </cell>
          <cell r="W1785">
            <v>42409</v>
          </cell>
          <cell r="AH1785">
            <v>80894.682051282041</v>
          </cell>
          <cell r="AI1785">
            <v>11.014137931034481</v>
          </cell>
          <cell r="AJ1785">
            <v>0</v>
          </cell>
        </row>
        <row r="1786">
          <cell r="K1786">
            <v>80942.3</v>
          </cell>
          <cell r="Q1786">
            <v>14.13</v>
          </cell>
          <cell r="W1786">
            <v>42409.041666666664</v>
          </cell>
          <cell r="AH1786">
            <v>80911.953846153832</v>
          </cell>
          <cell r="AI1786">
            <v>10.930689655172412</v>
          </cell>
          <cell r="AJ1786">
            <v>0</v>
          </cell>
        </row>
        <row r="1787">
          <cell r="K1787">
            <v>80812</v>
          </cell>
          <cell r="Q1787">
            <v>12.83</v>
          </cell>
          <cell r="W1787">
            <v>42409.083333333336</v>
          </cell>
          <cell r="AH1787">
            <v>80931.335897435885</v>
          </cell>
          <cell r="AI1787">
            <v>10.803448275862067</v>
          </cell>
          <cell r="AJ1787">
            <v>0</v>
          </cell>
        </row>
        <row r="1788">
          <cell r="K1788">
            <v>80860.899999999994</v>
          </cell>
          <cell r="Q1788">
            <v>11.55</v>
          </cell>
          <cell r="W1788">
            <v>42409.125</v>
          </cell>
          <cell r="AH1788">
            <v>80951.489743589729</v>
          </cell>
          <cell r="AI1788">
            <v>10.682413793103446</v>
          </cell>
          <cell r="AJ1788">
            <v>0</v>
          </cell>
        </row>
        <row r="1789">
          <cell r="K1789">
            <v>80805.3</v>
          </cell>
          <cell r="Q1789">
            <v>10.69</v>
          </cell>
          <cell r="W1789">
            <v>42409.166666666664</v>
          </cell>
          <cell r="AH1789">
            <v>80970.402564102551</v>
          </cell>
          <cell r="AI1789">
            <v>10.565862068965517</v>
          </cell>
          <cell r="AJ1789">
            <v>0</v>
          </cell>
        </row>
        <row r="1790">
          <cell r="K1790">
            <v>80684.399999999994</v>
          </cell>
          <cell r="Q1790">
            <v>11.29</v>
          </cell>
          <cell r="W1790">
            <v>42409.208333333336</v>
          </cell>
          <cell r="AH1790">
            <v>80988.31794871793</v>
          </cell>
          <cell r="AI1790">
            <v>10.434827586206895</v>
          </cell>
          <cell r="AJ1790">
            <v>0</v>
          </cell>
        </row>
        <row r="1791">
          <cell r="K1791">
            <v>80598.899999999994</v>
          </cell>
          <cell r="Q1791">
            <v>10.82</v>
          </cell>
          <cell r="W1791">
            <v>42409.25</v>
          </cell>
          <cell r="AH1791">
            <v>81006.310256410245</v>
          </cell>
          <cell r="AI1791">
            <v>10.28206896551724</v>
          </cell>
          <cell r="AJ1791">
            <v>0</v>
          </cell>
        </row>
        <row r="1792">
          <cell r="K1792">
            <v>80593.399999999994</v>
          </cell>
          <cell r="Q1792">
            <v>9.77</v>
          </cell>
          <cell r="W1792">
            <v>42409.291666666664</v>
          </cell>
          <cell r="AH1792">
            <v>81022.912820512807</v>
          </cell>
          <cell r="AI1792">
            <v>10.155862068965519</v>
          </cell>
          <cell r="AJ1792">
            <v>0</v>
          </cell>
        </row>
        <row r="1793">
          <cell r="K1793">
            <v>80560.399999999994</v>
          </cell>
          <cell r="Q1793">
            <v>9.09</v>
          </cell>
          <cell r="W1793">
            <v>42409.333333333336</v>
          </cell>
          <cell r="AH1793">
            <v>81035.784615384604</v>
          </cell>
          <cell r="AI1793">
            <v>10.056206896551725</v>
          </cell>
          <cell r="AJ1793">
            <v>0</v>
          </cell>
        </row>
        <row r="1794">
          <cell r="K1794">
            <v>80526</v>
          </cell>
          <cell r="Q1794">
            <v>7.5</v>
          </cell>
          <cell r="W1794">
            <v>42409.375</v>
          </cell>
          <cell r="AH1794">
            <v>81047.915384615379</v>
          </cell>
          <cell r="AI1794">
            <v>9.9531034482758631</v>
          </cell>
          <cell r="AJ1794">
            <v>0</v>
          </cell>
        </row>
        <row r="1795">
          <cell r="K1795">
            <v>80629.600000000006</v>
          </cell>
          <cell r="Q1795">
            <v>7.59</v>
          </cell>
          <cell r="W1795">
            <v>42409.416666666664</v>
          </cell>
          <cell r="AH1795">
            <v>81059.243589743579</v>
          </cell>
          <cell r="AI1795">
            <v>9.9634482758620688</v>
          </cell>
          <cell r="AJ1795">
            <v>0</v>
          </cell>
        </row>
        <row r="1796">
          <cell r="K1796">
            <v>80807.100000000006</v>
          </cell>
          <cell r="Q1796">
            <v>6.46</v>
          </cell>
          <cell r="W1796">
            <v>42409.458333333336</v>
          </cell>
          <cell r="AH1796">
            <v>81060.366666666654</v>
          </cell>
          <cell r="AI1796">
            <v>9.9551724137931039</v>
          </cell>
          <cell r="AJ1796">
            <v>0</v>
          </cell>
        </row>
        <row r="1797">
          <cell r="K1797">
            <v>79407.899999999994</v>
          </cell>
          <cell r="Q1797">
            <v>7.22</v>
          </cell>
          <cell r="W1797">
            <v>42409.5</v>
          </cell>
          <cell r="AH1797">
            <v>81058.799999999988</v>
          </cell>
          <cell r="AI1797">
            <v>9.9944827586206912</v>
          </cell>
          <cell r="AJ1797">
            <v>0</v>
          </cell>
        </row>
        <row r="1798">
          <cell r="K1798">
            <v>81252</v>
          </cell>
          <cell r="Q1798">
            <v>6.82</v>
          </cell>
          <cell r="W1798">
            <v>42409.541666666664</v>
          </cell>
          <cell r="AH1798">
            <v>81093.482051282044</v>
          </cell>
          <cell r="AI1798">
            <v>10.051034482758624</v>
          </cell>
          <cell r="AJ1798">
            <v>0</v>
          </cell>
        </row>
        <row r="1799">
          <cell r="K1799">
            <v>81267.199999999997</v>
          </cell>
          <cell r="Q1799">
            <v>5.0999999999999996</v>
          </cell>
          <cell r="W1799">
            <v>42409.583333333336</v>
          </cell>
          <cell r="AH1799">
            <v>81081.025641025641</v>
          </cell>
          <cell r="AI1799">
            <v>10.208275862068964</v>
          </cell>
          <cell r="AJ1799">
            <v>0</v>
          </cell>
        </row>
        <row r="1800">
          <cell r="K1800">
            <v>81700.5</v>
          </cell>
          <cell r="Q1800">
            <v>5.88</v>
          </cell>
          <cell r="W1800">
            <v>42409.625</v>
          </cell>
          <cell r="AH1800">
            <v>81067.687179487169</v>
          </cell>
          <cell r="AI1800">
            <v>10.450000000000001</v>
          </cell>
          <cell r="AJ1800">
            <v>0</v>
          </cell>
        </row>
        <row r="1801">
          <cell r="K1801">
            <v>81758</v>
          </cell>
          <cell r="Q1801">
            <v>7.77</v>
          </cell>
          <cell r="W1801">
            <v>42409.666666666664</v>
          </cell>
          <cell r="AH1801">
            <v>81042.482051282044</v>
          </cell>
          <cell r="AI1801">
            <v>10.706551724137931</v>
          </cell>
          <cell r="AJ1801">
            <v>0</v>
          </cell>
        </row>
        <row r="1802">
          <cell r="K1802">
            <v>81768</v>
          </cell>
          <cell r="Q1802">
            <v>10.79</v>
          </cell>
          <cell r="W1802">
            <v>42409.708333333336</v>
          </cell>
          <cell r="AH1802">
            <v>81014.441025641019</v>
          </cell>
          <cell r="AI1802">
            <v>10.894827586206898</v>
          </cell>
          <cell r="AJ1802">
            <v>0</v>
          </cell>
        </row>
        <row r="1803">
          <cell r="K1803">
            <v>81666.100000000006</v>
          </cell>
          <cell r="Q1803">
            <v>12.17</v>
          </cell>
          <cell r="W1803">
            <v>42409.75</v>
          </cell>
          <cell r="AH1803">
            <v>80986.666666666657</v>
          </cell>
          <cell r="AI1803">
            <v>10.945172413793102</v>
          </cell>
          <cell r="AJ1803">
            <v>0</v>
          </cell>
        </row>
        <row r="1804">
          <cell r="K1804">
            <v>81414.3</v>
          </cell>
          <cell r="Q1804">
            <v>14.34</v>
          </cell>
          <cell r="W1804">
            <v>42409.791666666664</v>
          </cell>
          <cell r="AH1804">
            <v>80962.489743589744</v>
          </cell>
          <cell r="AI1804">
            <v>10.988275862068964</v>
          </cell>
          <cell r="AJ1804">
            <v>0</v>
          </cell>
        </row>
        <row r="1805">
          <cell r="K1805">
            <v>81314.5</v>
          </cell>
          <cell r="Q1805">
            <v>14.19</v>
          </cell>
          <cell r="W1805">
            <v>42409.833333333336</v>
          </cell>
          <cell r="AH1805">
            <v>80948.007692307685</v>
          </cell>
          <cell r="AI1805">
            <v>10.922068965517242</v>
          </cell>
          <cell r="AJ1805">
            <v>0</v>
          </cell>
        </row>
        <row r="1806">
          <cell r="K1806">
            <v>81135.7</v>
          </cell>
          <cell r="Q1806">
            <v>13.2</v>
          </cell>
          <cell r="W1806">
            <v>42409.875</v>
          </cell>
          <cell r="AH1806">
            <v>80930.143589743588</v>
          </cell>
          <cell r="AI1806">
            <v>10.804827586206898</v>
          </cell>
          <cell r="AJ1806">
            <v>0</v>
          </cell>
        </row>
        <row r="1807">
          <cell r="K1807">
            <v>80724.399999999994</v>
          </cell>
          <cell r="Q1807">
            <v>17.16</v>
          </cell>
          <cell r="W1807">
            <v>42409.916666666664</v>
          </cell>
          <cell r="AH1807">
            <v>80929.561538461523</v>
          </cell>
          <cell r="AI1807">
            <v>10.765517241379312</v>
          </cell>
          <cell r="AJ1807">
            <v>0</v>
          </cell>
        </row>
        <row r="1808">
          <cell r="K1808">
            <v>80858.7</v>
          </cell>
          <cell r="Q1808">
            <v>14.47</v>
          </cell>
          <cell r="W1808">
            <v>42409.958333333336</v>
          </cell>
          <cell r="AH1808">
            <v>80942.769230769234</v>
          </cell>
          <cell r="AI1808">
            <v>10.615517241379312</v>
          </cell>
          <cell r="AJ1808">
            <v>0</v>
          </cell>
        </row>
        <row r="1809">
          <cell r="K1809">
            <v>80874.7</v>
          </cell>
          <cell r="Q1809">
            <v>14.2</v>
          </cell>
          <cell r="W1809">
            <v>42410</v>
          </cell>
          <cell r="AH1809">
            <v>80951.105128205119</v>
          </cell>
          <cell r="AI1809">
            <v>10.552068965517241</v>
          </cell>
          <cell r="AJ1809">
            <v>0</v>
          </cell>
        </row>
        <row r="1810">
          <cell r="K1810">
            <v>80754.399999999994</v>
          </cell>
          <cell r="Q1810">
            <v>13.79</v>
          </cell>
          <cell r="W1810">
            <v>42410.041666666664</v>
          </cell>
          <cell r="AH1810">
            <v>80964.389743589738</v>
          </cell>
          <cell r="AI1810">
            <v>10.413448275862068</v>
          </cell>
          <cell r="AJ1810">
            <v>0</v>
          </cell>
        </row>
        <row r="1811">
          <cell r="K1811">
            <v>80814.600000000006</v>
          </cell>
          <cell r="Q1811">
            <v>13.24</v>
          </cell>
          <cell r="W1811">
            <v>42410.083333333336</v>
          </cell>
          <cell r="AH1811">
            <v>80985.487179487172</v>
          </cell>
          <cell r="AI1811">
            <v>10.28206896551724</v>
          </cell>
          <cell r="AJ1811">
            <v>0</v>
          </cell>
        </row>
        <row r="1812">
          <cell r="K1812">
            <v>80808.7</v>
          </cell>
          <cell r="Q1812">
            <v>12.26</v>
          </cell>
          <cell r="W1812">
            <v>42410.125</v>
          </cell>
          <cell r="AH1812">
            <v>81005.63076923076</v>
          </cell>
          <cell r="AI1812">
            <v>10.12310344827586</v>
          </cell>
          <cell r="AJ1812">
            <v>0</v>
          </cell>
        </row>
        <row r="1813">
          <cell r="K1813">
            <v>80793.899999999994</v>
          </cell>
          <cell r="Q1813">
            <v>11.06</v>
          </cell>
          <cell r="W1813">
            <v>42410.166666666664</v>
          </cell>
          <cell r="AH1813">
            <v>81019.758974358978</v>
          </cell>
          <cell r="AI1813">
            <v>9.9786206896551697</v>
          </cell>
          <cell r="AJ1813">
            <v>0</v>
          </cell>
        </row>
        <row r="1814">
          <cell r="K1814">
            <v>80827.3</v>
          </cell>
          <cell r="Q1814">
            <v>11.61</v>
          </cell>
          <cell r="W1814">
            <v>42410.208333333336</v>
          </cell>
          <cell r="AH1814">
            <v>81037.597435897434</v>
          </cell>
          <cell r="AI1814">
            <v>9.8262068965517209</v>
          </cell>
          <cell r="AJ1814">
            <v>0</v>
          </cell>
        </row>
        <row r="1815">
          <cell r="K1815">
            <v>80703</v>
          </cell>
          <cell r="Q1815">
            <v>10.44</v>
          </cell>
          <cell r="W1815">
            <v>42410.25</v>
          </cell>
          <cell r="AH1815">
            <v>81046.723076923081</v>
          </cell>
          <cell r="AI1815">
            <v>9.6631034482758587</v>
          </cell>
          <cell r="AJ1815">
            <v>0</v>
          </cell>
        </row>
        <row r="1816">
          <cell r="K1816">
            <v>80614</v>
          </cell>
          <cell r="Q1816">
            <v>9.32</v>
          </cell>
          <cell r="W1816">
            <v>42410.291666666664</v>
          </cell>
          <cell r="AH1816">
            <v>81058.789743589747</v>
          </cell>
          <cell r="AI1816">
            <v>9.5582758620689621</v>
          </cell>
          <cell r="AJ1816">
            <v>0</v>
          </cell>
        </row>
        <row r="1817">
          <cell r="K1817">
            <v>80567.8</v>
          </cell>
          <cell r="Q1817">
            <v>8.17</v>
          </cell>
          <cell r="W1817">
            <v>42410.333333333336</v>
          </cell>
          <cell r="AH1817">
            <v>81072.32051282053</v>
          </cell>
          <cell r="AI1817">
            <v>9.4289655172413749</v>
          </cell>
          <cell r="AJ1817">
            <v>0</v>
          </cell>
        </row>
        <row r="1818">
          <cell r="K1818">
            <v>80549.399999999994</v>
          </cell>
          <cell r="Q1818">
            <v>6.89</v>
          </cell>
          <cell r="W1818">
            <v>42410.375</v>
          </cell>
          <cell r="AH1818">
            <v>81083.889743589752</v>
          </cell>
          <cell r="AI1818">
            <v>9.3420689655172389</v>
          </cell>
          <cell r="AJ1818">
            <v>0</v>
          </cell>
        </row>
        <row r="1819">
          <cell r="K1819">
            <v>80633.8</v>
          </cell>
          <cell r="Q1819">
            <v>6.86</v>
          </cell>
          <cell r="W1819">
            <v>42410.416666666664</v>
          </cell>
          <cell r="AH1819">
            <v>81095.271794871791</v>
          </cell>
          <cell r="AI1819">
            <v>9.3103448275862046</v>
          </cell>
          <cell r="AJ1819">
            <v>0</v>
          </cell>
        </row>
        <row r="1820">
          <cell r="K1820">
            <v>80780</v>
          </cell>
          <cell r="Q1820">
            <v>7.16</v>
          </cell>
          <cell r="W1820">
            <v>42410.458333333336</v>
          </cell>
          <cell r="AH1820">
            <v>81102.061538461567</v>
          </cell>
          <cell r="AI1820">
            <v>9.2303448275862063</v>
          </cell>
          <cell r="AJ1820">
            <v>0</v>
          </cell>
        </row>
        <row r="1821">
          <cell r="K1821">
            <v>80821.100000000006</v>
          </cell>
          <cell r="Q1821">
            <v>6.88</v>
          </cell>
          <cell r="W1821">
            <v>42410.5</v>
          </cell>
          <cell r="AH1821">
            <v>81101.86923076924</v>
          </cell>
          <cell r="AI1821">
            <v>9.2068965517241388</v>
          </cell>
          <cell r="AJ1821">
            <v>0</v>
          </cell>
        </row>
        <row r="1822">
          <cell r="K1822">
            <v>80901.100000000006</v>
          </cell>
          <cell r="Q1822">
            <v>6.1</v>
          </cell>
          <cell r="W1822">
            <v>42410.541666666664</v>
          </cell>
          <cell r="AH1822">
            <v>81098.90256410258</v>
          </cell>
          <cell r="AI1822">
            <v>9.2844827586206904</v>
          </cell>
          <cell r="AJ1822">
            <v>0</v>
          </cell>
        </row>
        <row r="1823">
          <cell r="K1823">
            <v>81455.3</v>
          </cell>
          <cell r="Q1823">
            <v>7.8</v>
          </cell>
          <cell r="W1823">
            <v>42410.583333333336</v>
          </cell>
          <cell r="AH1823">
            <v>81091.433333333349</v>
          </cell>
          <cell r="AI1823">
            <v>9.4631034482758611</v>
          </cell>
          <cell r="AJ1823">
            <v>0</v>
          </cell>
        </row>
        <row r="1824">
          <cell r="K1824">
            <v>81579.5</v>
          </cell>
          <cell r="Q1824">
            <v>7.35</v>
          </cell>
          <cell r="W1824">
            <v>42410.625</v>
          </cell>
          <cell r="AH1824">
            <v>81070.743589743608</v>
          </cell>
          <cell r="AI1824">
            <v>9.5906896551724117</v>
          </cell>
          <cell r="AJ1824">
            <v>0</v>
          </cell>
        </row>
        <row r="1825">
          <cell r="K1825">
            <v>81698.2</v>
          </cell>
          <cell r="Q1825">
            <v>7.6</v>
          </cell>
          <cell r="W1825">
            <v>42410.666666666664</v>
          </cell>
          <cell r="AH1825">
            <v>81048.046153846168</v>
          </cell>
          <cell r="AI1825">
            <v>9.7341379310344802</v>
          </cell>
          <cell r="AJ1825">
            <v>0</v>
          </cell>
        </row>
        <row r="1826">
          <cell r="K1826">
            <v>81598</v>
          </cell>
          <cell r="Q1826">
            <v>8.86</v>
          </cell>
          <cell r="W1826">
            <v>42410.708333333336</v>
          </cell>
          <cell r="AH1826">
            <v>81022.317948717944</v>
          </cell>
          <cell r="AI1826">
            <v>9.9610344827586186</v>
          </cell>
          <cell r="AJ1826">
            <v>0</v>
          </cell>
        </row>
        <row r="1827">
          <cell r="K1827">
            <v>81598.5</v>
          </cell>
          <cell r="Q1827">
            <v>11.38</v>
          </cell>
          <cell r="W1827">
            <v>42410.75</v>
          </cell>
          <cell r="AH1827">
            <v>80997.520512820498</v>
          </cell>
          <cell r="AI1827">
            <v>10.120000000000001</v>
          </cell>
          <cell r="AJ1827">
            <v>0</v>
          </cell>
        </row>
        <row r="1828">
          <cell r="K1828">
            <v>81504</v>
          </cell>
          <cell r="Q1828">
            <v>12.11</v>
          </cell>
          <cell r="W1828">
            <v>42410.791666666664</v>
          </cell>
          <cell r="AH1828">
            <v>80975.605128205105</v>
          </cell>
          <cell r="AI1828">
            <v>10.12206896551724</v>
          </cell>
          <cell r="AJ1828">
            <v>0</v>
          </cell>
        </row>
        <row r="1829">
          <cell r="K1829">
            <v>81386.100000000006</v>
          </cell>
          <cell r="Q1829">
            <v>13.32</v>
          </cell>
          <cell r="W1829">
            <v>42410.833333333336</v>
          </cell>
          <cell r="AH1829">
            <v>80947.192307692283</v>
          </cell>
          <cell r="AI1829">
            <v>10.096896551724136</v>
          </cell>
          <cell r="AJ1829">
            <v>0</v>
          </cell>
        </row>
        <row r="1830">
          <cell r="K1830">
            <v>81246.399999999994</v>
          </cell>
          <cell r="Q1830">
            <v>13.23</v>
          </cell>
          <cell r="W1830">
            <v>42410.875</v>
          </cell>
          <cell r="AH1830">
            <v>80924.484615384587</v>
          </cell>
          <cell r="AI1830">
            <v>10.030344827586205</v>
          </cell>
          <cell r="AJ1830">
            <v>0</v>
          </cell>
        </row>
        <row r="1831">
          <cell r="K1831">
            <v>81095.399999999994</v>
          </cell>
          <cell r="Q1831">
            <v>12.25</v>
          </cell>
          <cell r="W1831">
            <v>42410.916666666664</v>
          </cell>
          <cell r="AH1831">
            <v>80918.64615384613</v>
          </cell>
          <cell r="AI1831">
            <v>9.9313793103448269</v>
          </cell>
          <cell r="AJ1831">
            <v>0</v>
          </cell>
        </row>
        <row r="1832">
          <cell r="K1832">
            <v>81033.5</v>
          </cell>
          <cell r="Q1832">
            <v>13.42</v>
          </cell>
          <cell r="W1832">
            <v>42410.958333333336</v>
          </cell>
          <cell r="AH1832">
            <v>80922.697435897411</v>
          </cell>
          <cell r="AI1832">
            <v>9.8672413793103448</v>
          </cell>
          <cell r="AJ1832">
            <v>0</v>
          </cell>
        </row>
        <row r="1833">
          <cell r="K1833">
            <v>80967.8</v>
          </cell>
          <cell r="Q1833">
            <v>12.42</v>
          </cell>
          <cell r="W1833">
            <v>42411</v>
          </cell>
          <cell r="AH1833">
            <v>80918.143589743573</v>
          </cell>
          <cell r="AI1833">
            <v>9.6286206896551736</v>
          </cell>
          <cell r="AJ1833">
            <v>0</v>
          </cell>
        </row>
        <row r="1834">
          <cell r="K1834">
            <v>80673.399999999994</v>
          </cell>
          <cell r="Q1834">
            <v>10.79</v>
          </cell>
          <cell r="W1834">
            <v>42411.041666666664</v>
          </cell>
          <cell r="AH1834">
            <v>80927.617948717918</v>
          </cell>
          <cell r="AI1834">
            <v>9.5151724137931026</v>
          </cell>
          <cell r="AJ1834">
            <v>0</v>
          </cell>
        </row>
        <row r="1835">
          <cell r="K1835">
            <v>80746</v>
          </cell>
          <cell r="Q1835">
            <v>12.06</v>
          </cell>
          <cell r="W1835">
            <v>42411.083333333336</v>
          </cell>
          <cell r="AH1835">
            <v>80950.620512820475</v>
          </cell>
          <cell r="AI1835">
            <v>9.4493103448275857</v>
          </cell>
          <cell r="AJ1835">
            <v>0</v>
          </cell>
        </row>
        <row r="1836">
          <cell r="K1836">
            <v>80760.5</v>
          </cell>
          <cell r="Q1836">
            <v>12.81</v>
          </cell>
          <cell r="W1836">
            <v>42411.125</v>
          </cell>
          <cell r="AH1836">
            <v>80969.546153846124</v>
          </cell>
          <cell r="AI1836">
            <v>9.2841379310344827</v>
          </cell>
          <cell r="AJ1836">
            <v>0</v>
          </cell>
        </row>
        <row r="1837">
          <cell r="K1837">
            <v>80766.2</v>
          </cell>
          <cell r="Q1837">
            <v>12.63</v>
          </cell>
          <cell r="W1837">
            <v>42411.166666666664</v>
          </cell>
          <cell r="AH1837">
            <v>80988.846153846142</v>
          </cell>
          <cell r="AI1837">
            <v>9.080344827586206</v>
          </cell>
          <cell r="AJ1837">
            <v>0</v>
          </cell>
        </row>
        <row r="1838">
          <cell r="K1838">
            <v>80747</v>
          </cell>
          <cell r="Q1838">
            <v>10.18</v>
          </cell>
          <cell r="W1838">
            <v>42411.208333333336</v>
          </cell>
          <cell r="AH1838">
            <v>81003.897435897437</v>
          </cell>
          <cell r="AI1838">
            <v>8.8431034482758619</v>
          </cell>
          <cell r="AJ1838">
            <v>0</v>
          </cell>
        </row>
        <row r="1839">
          <cell r="K1839">
            <v>80717.5</v>
          </cell>
          <cell r="Q1839">
            <v>9.98</v>
          </cell>
          <cell r="W1839">
            <v>42411.25</v>
          </cell>
          <cell r="AH1839">
            <v>81020.358974358969</v>
          </cell>
          <cell r="AI1839">
            <v>8.732068965517243</v>
          </cell>
          <cell r="AJ1839">
            <v>0</v>
          </cell>
        </row>
        <row r="1840">
          <cell r="K1840">
            <v>80664.399999999994</v>
          </cell>
          <cell r="Q1840">
            <v>8.6300000000000008</v>
          </cell>
          <cell r="W1840">
            <v>42411.291666666664</v>
          </cell>
          <cell r="AH1840">
            <v>81034.38461538461</v>
          </cell>
          <cell r="AI1840">
            <v>8.5662068965517246</v>
          </cell>
          <cell r="AJ1840">
            <v>0</v>
          </cell>
        </row>
        <row r="1841">
          <cell r="K1841">
            <v>80684.800000000003</v>
          </cell>
          <cell r="Q1841">
            <v>8.07</v>
          </cell>
          <cell r="W1841">
            <v>42411.333333333336</v>
          </cell>
          <cell r="AH1841">
            <v>81046.948717948719</v>
          </cell>
          <cell r="AI1841">
            <v>8.4427586206896557</v>
          </cell>
          <cell r="AJ1841">
            <v>0</v>
          </cell>
        </row>
        <row r="1842">
          <cell r="K1842">
            <v>80723.199999999997</v>
          </cell>
          <cell r="Q1842">
            <v>6.64</v>
          </cell>
          <cell r="W1842">
            <v>42411.375</v>
          </cell>
          <cell r="AH1842">
            <v>81057.86153846154</v>
          </cell>
          <cell r="AI1842">
            <v>8.3127586206896549</v>
          </cell>
          <cell r="AJ1842">
            <v>0</v>
          </cell>
        </row>
        <row r="1843">
          <cell r="K1843">
            <v>80849.5</v>
          </cell>
          <cell r="Q1843">
            <v>6.88</v>
          </cell>
          <cell r="W1843">
            <v>42411.416666666664</v>
          </cell>
          <cell r="AH1843">
            <v>81041.80256410256</v>
          </cell>
          <cell r="AI1843">
            <v>8.2165517241379309</v>
          </cell>
          <cell r="AJ1843">
            <v>0</v>
          </cell>
        </row>
        <row r="1844">
          <cell r="K1844">
            <v>80617.8</v>
          </cell>
          <cell r="Q1844">
            <v>7.4</v>
          </cell>
          <cell r="W1844">
            <v>42411.458333333336</v>
          </cell>
          <cell r="AH1844">
            <v>81046.169230769214</v>
          </cell>
          <cell r="AI1844">
            <v>8.1606896551724137</v>
          </cell>
          <cell r="AJ1844">
            <v>0</v>
          </cell>
        </row>
        <row r="1845">
          <cell r="K1845">
            <v>81113</v>
          </cell>
          <cell r="Q1845">
            <v>5.57</v>
          </cell>
          <cell r="W1845">
            <v>42411.5</v>
          </cell>
          <cell r="AH1845">
            <v>81042.766666666648</v>
          </cell>
          <cell r="AI1845">
            <v>8.0748275862068972</v>
          </cell>
          <cell r="AJ1845">
            <v>0</v>
          </cell>
        </row>
        <row r="1846">
          <cell r="K1846">
            <v>81239.5</v>
          </cell>
          <cell r="Q1846">
            <v>5.65</v>
          </cell>
          <cell r="W1846">
            <v>42411.541666666664</v>
          </cell>
          <cell r="AH1846">
            <v>81028.228205128195</v>
          </cell>
          <cell r="AI1846">
            <v>8.1096551724137935</v>
          </cell>
          <cell r="AJ1846">
            <v>0</v>
          </cell>
        </row>
        <row r="1847">
          <cell r="K1847">
            <v>81183.8</v>
          </cell>
          <cell r="Q1847">
            <v>5.97</v>
          </cell>
          <cell r="W1847">
            <v>42411.583333333336</v>
          </cell>
          <cell r="AH1847">
            <v>81016.930769230748</v>
          </cell>
          <cell r="AI1847">
            <v>8.2296551724137927</v>
          </cell>
          <cell r="AJ1847">
            <v>0</v>
          </cell>
        </row>
        <row r="1848">
          <cell r="K1848">
            <v>81392.800000000003</v>
          </cell>
          <cell r="Q1848">
            <v>4.54</v>
          </cell>
          <cell r="W1848">
            <v>42411.625</v>
          </cell>
          <cell r="AH1848">
            <v>81005.905128205122</v>
          </cell>
          <cell r="AI1848">
            <v>8.3575862068965527</v>
          </cell>
          <cell r="AJ1848">
            <v>0</v>
          </cell>
        </row>
        <row r="1849">
          <cell r="K1849">
            <v>81577.2</v>
          </cell>
          <cell r="Q1849">
            <v>6.48</v>
          </cell>
          <cell r="W1849">
            <v>42411.666666666664</v>
          </cell>
          <cell r="AH1849">
            <v>80988.225641025623</v>
          </cell>
          <cell r="AI1849">
            <v>8.5717241379310352</v>
          </cell>
          <cell r="AJ1849">
            <v>0</v>
          </cell>
        </row>
        <row r="1850">
          <cell r="K1850">
            <v>81600.2</v>
          </cell>
          <cell r="Q1850">
            <v>9.1300000000000008</v>
          </cell>
          <cell r="W1850">
            <v>42411.708333333336</v>
          </cell>
          <cell r="AH1850">
            <v>80952.435897435877</v>
          </cell>
          <cell r="AI1850">
            <v>8.7258620689655171</v>
          </cell>
          <cell r="AJ1850">
            <v>0</v>
          </cell>
        </row>
        <row r="1851">
          <cell r="K1851">
            <v>81359.7</v>
          </cell>
          <cell r="Q1851">
            <v>11.28</v>
          </cell>
          <cell r="W1851">
            <v>42411.75</v>
          </cell>
          <cell r="AH1851">
            <v>80928.823076923043</v>
          </cell>
          <cell r="AI1851">
            <v>8.7813793103448283</v>
          </cell>
          <cell r="AJ1851">
            <v>0</v>
          </cell>
        </row>
        <row r="1852">
          <cell r="K1852">
            <v>81489.600000000006</v>
          </cell>
          <cell r="Q1852">
            <v>11.5</v>
          </cell>
          <cell r="W1852">
            <v>42411.791666666664</v>
          </cell>
          <cell r="AH1852">
            <v>80913.920512820478</v>
          </cell>
          <cell r="AI1852">
            <v>8.789655172413795</v>
          </cell>
          <cell r="AJ1852">
            <v>0</v>
          </cell>
        </row>
        <row r="1853">
          <cell r="K1853">
            <v>81183.199999999997</v>
          </cell>
          <cell r="Q1853">
            <v>11.51</v>
          </cell>
          <cell r="W1853">
            <v>42411.833333333336</v>
          </cell>
          <cell r="AH1853">
            <v>80889.930769230734</v>
          </cell>
          <cell r="AI1853">
            <v>8.7913793103448281</v>
          </cell>
          <cell r="AJ1853">
            <v>0</v>
          </cell>
        </row>
        <row r="1854">
          <cell r="K1854">
            <v>81173.600000000006</v>
          </cell>
          <cell r="Q1854">
            <v>14.18</v>
          </cell>
          <cell r="W1854">
            <v>42411.875</v>
          </cell>
          <cell r="AH1854">
            <v>80881.543589743553</v>
          </cell>
          <cell r="AI1854">
            <v>8.8224137931034488</v>
          </cell>
          <cell r="AJ1854">
            <v>0</v>
          </cell>
        </row>
        <row r="1855">
          <cell r="K1855">
            <v>81141.7</v>
          </cell>
          <cell r="Q1855">
            <v>13.47</v>
          </cell>
          <cell r="W1855">
            <v>42411.916666666664</v>
          </cell>
          <cell r="AH1855">
            <v>80876.305128205102</v>
          </cell>
          <cell r="AI1855">
            <v>8.757931034482759</v>
          </cell>
          <cell r="AJ1855">
            <v>0</v>
          </cell>
        </row>
        <row r="1856">
          <cell r="K1856">
            <v>81019</v>
          </cell>
          <cell r="Q1856">
            <v>11.44</v>
          </cell>
          <cell r="W1856">
            <v>42411.958333333336</v>
          </cell>
          <cell r="AH1856">
            <v>80874.887179487152</v>
          </cell>
          <cell r="AI1856">
            <v>8.5875862068965532</v>
          </cell>
          <cell r="AJ1856">
            <v>0</v>
          </cell>
        </row>
        <row r="1857">
          <cell r="K1857">
            <v>80993.3</v>
          </cell>
          <cell r="Q1857">
            <v>11.38</v>
          </cell>
          <cell r="W1857">
            <v>42412</v>
          </cell>
          <cell r="AH1857">
            <v>80864.353846153812</v>
          </cell>
          <cell r="AI1857">
            <v>8.5500000000000007</v>
          </cell>
          <cell r="AJ1857">
            <v>0</v>
          </cell>
        </row>
        <row r="1858">
          <cell r="K1858">
            <v>80898.600000000006</v>
          </cell>
          <cell r="Q1858">
            <v>11.39</v>
          </cell>
          <cell r="W1858">
            <v>42412.041666666664</v>
          </cell>
          <cell r="AH1858">
            <v>80876.64615384613</v>
          </cell>
          <cell r="AI1858">
            <v>8.5989655172413801</v>
          </cell>
          <cell r="AJ1858">
            <v>0</v>
          </cell>
        </row>
        <row r="1859">
          <cell r="K1859">
            <v>80772.5</v>
          </cell>
          <cell r="Q1859">
            <v>10.36</v>
          </cell>
          <cell r="W1859">
            <v>42412.083333333336</v>
          </cell>
          <cell r="AH1859">
            <v>80894.553846153838</v>
          </cell>
          <cell r="AI1859">
            <v>8.5186206896551724</v>
          </cell>
          <cell r="AJ1859">
            <v>0</v>
          </cell>
        </row>
        <row r="1860">
          <cell r="K1860">
            <v>80705.399999999994</v>
          </cell>
          <cell r="Q1860">
            <v>10.39</v>
          </cell>
          <cell r="W1860">
            <v>42412.125</v>
          </cell>
          <cell r="AH1860">
            <v>80905.84358974357</v>
          </cell>
          <cell r="AI1860">
            <v>8.3982758620689655</v>
          </cell>
          <cell r="AJ1860">
            <v>0</v>
          </cell>
        </row>
        <row r="1861">
          <cell r="K1861">
            <v>80609.8</v>
          </cell>
          <cell r="Q1861">
            <v>6.5</v>
          </cell>
          <cell r="W1861">
            <v>42412.166666666664</v>
          </cell>
          <cell r="AH1861">
            <v>80923.271794871776</v>
          </cell>
          <cell r="AI1861">
            <v>8.2586206896551726</v>
          </cell>
          <cell r="AJ1861">
            <v>0</v>
          </cell>
        </row>
        <row r="1862">
          <cell r="K1862">
            <v>80648.399999999994</v>
          </cell>
          <cell r="Q1862">
            <v>9.1300000000000008</v>
          </cell>
          <cell r="W1862">
            <v>42412.208333333336</v>
          </cell>
          <cell r="AH1862">
            <v>80940.787179487161</v>
          </cell>
          <cell r="AI1862">
            <v>8.23</v>
          </cell>
          <cell r="AJ1862">
            <v>0</v>
          </cell>
        </row>
        <row r="1863">
          <cell r="K1863">
            <v>80694.3</v>
          </cell>
          <cell r="Q1863">
            <v>8.8800000000000008</v>
          </cell>
          <cell r="W1863">
            <v>42412.25</v>
          </cell>
          <cell r="AH1863">
            <v>80953.761538461535</v>
          </cell>
          <cell r="AI1863">
            <v>8.105517241379312</v>
          </cell>
          <cell r="AJ1863">
            <v>0</v>
          </cell>
        </row>
        <row r="1864">
          <cell r="K1864">
            <v>80694.8</v>
          </cell>
          <cell r="Q1864">
            <v>7.27</v>
          </cell>
          <cell r="W1864">
            <v>42412.291666666664</v>
          </cell>
          <cell r="AH1864">
            <v>80964.466666666645</v>
          </cell>
          <cell r="AI1864">
            <v>7.9551724137931039</v>
          </cell>
          <cell r="AJ1864">
            <v>0</v>
          </cell>
        </row>
        <row r="1865">
          <cell r="K1865">
            <v>80630.899999999994</v>
          </cell>
          <cell r="Q1865">
            <v>6.9</v>
          </cell>
          <cell r="W1865">
            <v>42412.333333333336</v>
          </cell>
          <cell r="AH1865">
            <v>80971.407692307679</v>
          </cell>
          <cell r="AI1865">
            <v>7.8613793103448293</v>
          </cell>
          <cell r="AJ1865">
            <v>0</v>
          </cell>
        </row>
        <row r="1866">
          <cell r="K1866">
            <v>80743.8</v>
          </cell>
          <cell r="Q1866">
            <v>5.75</v>
          </cell>
          <cell r="W1866">
            <v>42412.375</v>
          </cell>
          <cell r="AH1866">
            <v>80976.638461538445</v>
          </cell>
          <cell r="AI1866">
            <v>7.7558620689655191</v>
          </cell>
          <cell r="AJ1866">
            <v>0</v>
          </cell>
        </row>
        <row r="1867">
          <cell r="K1867">
            <v>80395.899999999994</v>
          </cell>
          <cell r="Q1867">
            <v>6.96</v>
          </cell>
          <cell r="W1867">
            <v>42412.416666666664</v>
          </cell>
          <cell r="AH1867">
            <v>80976.835897435871</v>
          </cell>
          <cell r="AI1867">
            <v>7.6731034482758638</v>
          </cell>
          <cell r="AJ1867">
            <v>0</v>
          </cell>
        </row>
        <row r="1868">
          <cell r="K1868">
            <v>80500.5</v>
          </cell>
          <cell r="Q1868">
            <v>5.17</v>
          </cell>
          <cell r="W1868">
            <v>42412.458333333336</v>
          </cell>
          <cell r="AH1868">
            <v>80977.72051282051</v>
          </cell>
          <cell r="AI1868">
            <v>7.5817241379310358</v>
          </cell>
          <cell r="AJ1868">
            <v>0</v>
          </cell>
        </row>
        <row r="1869">
          <cell r="K1869">
            <v>81018.7</v>
          </cell>
          <cell r="Q1869">
            <v>5.05</v>
          </cell>
          <cell r="W1869">
            <v>42412.5</v>
          </cell>
          <cell r="AH1869">
            <v>80979.08974358975</v>
          </cell>
          <cell r="AI1869">
            <v>7.5658620689655178</v>
          </cell>
          <cell r="AJ1869">
            <v>0</v>
          </cell>
        </row>
        <row r="1870">
          <cell r="K1870">
            <v>81253.399999999994</v>
          </cell>
          <cell r="Q1870">
            <v>4.3</v>
          </cell>
          <cell r="W1870">
            <v>42412.541666666664</v>
          </cell>
          <cell r="AH1870">
            <v>80967.602564102563</v>
          </cell>
          <cell r="AI1870">
            <v>7.5986206896551725</v>
          </cell>
          <cell r="AJ1870">
            <v>0</v>
          </cell>
        </row>
        <row r="1871">
          <cell r="K1871">
            <v>80855.899999999994</v>
          </cell>
          <cell r="Q1871">
            <v>3.85</v>
          </cell>
          <cell r="W1871">
            <v>42412.583333333336</v>
          </cell>
          <cell r="AH1871">
            <v>80951.438461538448</v>
          </cell>
          <cell r="AI1871">
            <v>7.7172413793103463</v>
          </cell>
          <cell r="AJ1871">
            <v>0</v>
          </cell>
        </row>
        <row r="1872">
          <cell r="K1872">
            <v>81337.3</v>
          </cell>
          <cell r="Q1872">
            <v>5.26</v>
          </cell>
          <cell r="W1872">
            <v>42412.625</v>
          </cell>
          <cell r="AH1872">
            <v>80945.656410256386</v>
          </cell>
          <cell r="AI1872">
            <v>7.8610344827586225</v>
          </cell>
          <cell r="AJ1872">
            <v>0</v>
          </cell>
        </row>
        <row r="1873">
          <cell r="K1873">
            <v>81570.5</v>
          </cell>
          <cell r="Q1873">
            <v>4.91</v>
          </cell>
          <cell r="W1873">
            <v>42412.666666666664</v>
          </cell>
          <cell r="AH1873">
            <v>80927.148717948701</v>
          </cell>
          <cell r="AI1873">
            <v>8.0106896551724152</v>
          </cell>
          <cell r="AJ1873">
            <v>0</v>
          </cell>
        </row>
        <row r="1874">
          <cell r="K1874">
            <v>81484.100000000006</v>
          </cell>
          <cell r="Q1874">
            <v>6.58</v>
          </cell>
          <cell r="W1874">
            <v>42412.708333333336</v>
          </cell>
          <cell r="AH1874">
            <v>80901.264102564091</v>
          </cell>
          <cell r="AI1874">
            <v>8.1965517241379331</v>
          </cell>
          <cell r="AJ1874">
            <v>0</v>
          </cell>
        </row>
        <row r="1875">
          <cell r="K1875">
            <v>81513.2</v>
          </cell>
          <cell r="Q1875">
            <v>9.1300000000000008</v>
          </cell>
          <cell r="W1875">
            <v>42412.75</v>
          </cell>
          <cell r="AH1875">
            <v>80855.074358974351</v>
          </cell>
          <cell r="AI1875">
            <v>8.3206896551724157</v>
          </cell>
          <cell r="AJ1875">
            <v>0</v>
          </cell>
        </row>
        <row r="1876">
          <cell r="K1876">
            <v>81353.2</v>
          </cell>
          <cell r="Q1876">
            <v>9.68</v>
          </cell>
          <cell r="W1876">
            <v>42412.791666666664</v>
          </cell>
          <cell r="AH1876">
            <v>80822.894871794881</v>
          </cell>
          <cell r="AI1876">
            <v>8.3610344827586225</v>
          </cell>
          <cell r="AJ1876">
            <v>0</v>
          </cell>
        </row>
        <row r="1877">
          <cell r="K1877">
            <v>81389</v>
          </cell>
          <cell r="Q1877">
            <v>10.75</v>
          </cell>
          <cell r="W1877">
            <v>42412.833333333336</v>
          </cell>
          <cell r="AH1877">
            <v>80799.497435897443</v>
          </cell>
          <cell r="AI1877">
            <v>8.3820689655172433</v>
          </cell>
          <cell r="AJ1877">
            <v>0</v>
          </cell>
        </row>
        <row r="1878">
          <cell r="K1878">
            <v>81264.5</v>
          </cell>
          <cell r="Q1878">
            <v>10.95</v>
          </cell>
          <cell r="W1878">
            <v>42412.875</v>
          </cell>
          <cell r="AH1878">
            <v>80776.915384615393</v>
          </cell>
          <cell r="AI1878">
            <v>8.3258620689655203</v>
          </cell>
          <cell r="AJ1878">
            <v>0</v>
          </cell>
        </row>
        <row r="1879">
          <cell r="K1879">
            <v>81154.399999999994</v>
          </cell>
          <cell r="Q1879">
            <v>10.74</v>
          </cell>
          <cell r="W1879">
            <v>42412.916666666664</v>
          </cell>
          <cell r="AH1879">
            <v>80761.01794871797</v>
          </cell>
          <cell r="AI1879">
            <v>8.2882758620689678</v>
          </cell>
          <cell r="AJ1879">
            <v>0</v>
          </cell>
        </row>
        <row r="1880">
          <cell r="K1880">
            <v>81110.399999999994</v>
          </cell>
          <cell r="Q1880">
            <v>11.52</v>
          </cell>
          <cell r="W1880">
            <v>42412.958333333336</v>
          </cell>
          <cell r="AH1880">
            <v>80754.576923076937</v>
          </cell>
          <cell r="AI1880">
            <v>8.2293103448275886</v>
          </cell>
          <cell r="AJ1880">
            <v>0</v>
          </cell>
        </row>
        <row r="1881">
          <cell r="K1881">
            <v>80096.899999999994</v>
          </cell>
          <cell r="Q1881">
            <v>11.55</v>
          </cell>
          <cell r="W1881">
            <v>42413</v>
          </cell>
          <cell r="AH1881">
            <v>80758.856410256427</v>
          </cell>
          <cell r="AI1881">
            <v>8.1568965517241381</v>
          </cell>
          <cell r="AJ1881">
            <v>0</v>
          </cell>
        </row>
        <row r="1882">
          <cell r="K1882">
            <v>81019.8</v>
          </cell>
          <cell r="Q1882">
            <v>12.41</v>
          </cell>
          <cell r="W1882">
            <v>42413.041666666664</v>
          </cell>
          <cell r="AH1882">
            <v>80792.833333333343</v>
          </cell>
          <cell r="AI1882">
            <v>8.0227586206896557</v>
          </cell>
          <cell r="AJ1882">
            <v>0</v>
          </cell>
        </row>
        <row r="1883">
          <cell r="K1883">
            <v>80485.100000000006</v>
          </cell>
          <cell r="Q1883">
            <v>12.31</v>
          </cell>
          <cell r="W1883">
            <v>42413.083333333336</v>
          </cell>
          <cell r="AH1883">
            <v>80803.464102564103</v>
          </cell>
          <cell r="AI1883">
            <v>7.8506896551724124</v>
          </cell>
          <cell r="AJ1883">
            <v>0</v>
          </cell>
        </row>
        <row r="1884">
          <cell r="K1884">
            <v>80546</v>
          </cell>
          <cell r="Q1884">
            <v>8.5299999999999994</v>
          </cell>
          <cell r="W1884">
            <v>42413.125</v>
          </cell>
          <cell r="AH1884">
            <v>80827.810256410259</v>
          </cell>
          <cell r="AI1884">
            <v>7.6351724137931019</v>
          </cell>
          <cell r="AJ1884">
            <v>0</v>
          </cell>
        </row>
        <row r="1885">
          <cell r="K1885">
            <v>80798.899999999994</v>
          </cell>
          <cell r="Q1885">
            <v>10.35</v>
          </cell>
          <cell r="W1885">
            <v>42413.166666666664</v>
          </cell>
          <cell r="AH1885">
            <v>80848.433333333334</v>
          </cell>
          <cell r="AI1885">
            <v>7.5465517241379292</v>
          </cell>
          <cell r="AJ1885">
            <v>0</v>
          </cell>
        </row>
        <row r="1886">
          <cell r="K1886">
            <v>80753.8</v>
          </cell>
          <cell r="Q1886">
            <v>12.8</v>
          </cell>
          <cell r="W1886">
            <v>42413.208333333336</v>
          </cell>
          <cell r="AH1886">
            <v>80849.235897435909</v>
          </cell>
          <cell r="AI1886">
            <v>7.3651724137931023</v>
          </cell>
          <cell r="AJ1886">
            <v>0</v>
          </cell>
        </row>
        <row r="1887">
          <cell r="K1887">
            <v>80703.3</v>
          </cell>
          <cell r="Q1887">
            <v>9.06</v>
          </cell>
          <cell r="W1887">
            <v>42413.25</v>
          </cell>
          <cell r="AH1887">
            <v>80862.041025641025</v>
          </cell>
          <cell r="AI1887">
            <v>7.0948275862068959</v>
          </cell>
          <cell r="AJ1887">
            <v>0</v>
          </cell>
        </row>
        <row r="1888">
          <cell r="K1888">
            <v>80181.399999999994</v>
          </cell>
          <cell r="Q1888">
            <v>6.87</v>
          </cell>
          <cell r="W1888">
            <v>42413.291666666664</v>
          </cell>
          <cell r="AH1888">
            <v>80870.282051282047</v>
          </cell>
          <cell r="AI1888">
            <v>6.91</v>
          </cell>
          <cell r="AJ1888">
            <v>0</v>
          </cell>
        </row>
        <row r="1889">
          <cell r="K1889">
            <v>80679.3</v>
          </cell>
          <cell r="Q1889">
            <v>6.34</v>
          </cell>
          <cell r="W1889">
            <v>42413.333333333336</v>
          </cell>
          <cell r="AH1889">
            <v>80888.315384615387</v>
          </cell>
          <cell r="AI1889">
            <v>6.7786206896551731</v>
          </cell>
          <cell r="AJ1889">
            <v>0</v>
          </cell>
        </row>
        <row r="1890">
          <cell r="K1890">
            <v>80778.5</v>
          </cell>
          <cell r="Q1890">
            <v>5.67</v>
          </cell>
          <cell r="W1890">
            <v>42413.375</v>
          </cell>
          <cell r="AH1890">
            <v>80892.630769230775</v>
          </cell>
          <cell r="AI1890">
            <v>6.67655172413793</v>
          </cell>
          <cell r="AJ1890">
            <v>0</v>
          </cell>
        </row>
        <row r="1891">
          <cell r="K1891">
            <v>80554</v>
          </cell>
          <cell r="Q1891">
            <v>5.52</v>
          </cell>
          <cell r="W1891">
            <v>42413.416666666664</v>
          </cell>
          <cell r="AH1891">
            <v>80893.599999999991</v>
          </cell>
          <cell r="AI1891">
            <v>6.5744827586206895</v>
          </cell>
          <cell r="AJ1891">
            <v>0</v>
          </cell>
        </row>
        <row r="1892">
          <cell r="K1892">
            <v>80856.100000000006</v>
          </cell>
          <cell r="Q1892">
            <v>4.5199999999999996</v>
          </cell>
          <cell r="W1892">
            <v>42413.458333333336</v>
          </cell>
          <cell r="AH1892">
            <v>80899.738461538451</v>
          </cell>
          <cell r="AI1892">
            <v>6.4948275862068972</v>
          </cell>
          <cell r="AJ1892">
            <v>0</v>
          </cell>
        </row>
        <row r="1893">
          <cell r="K1893">
            <v>80969.3</v>
          </cell>
          <cell r="Q1893">
            <v>4.55</v>
          </cell>
          <cell r="W1893">
            <v>42413.5</v>
          </cell>
          <cell r="AH1893">
            <v>80897.853846153841</v>
          </cell>
          <cell r="AI1893">
            <v>6.4834482758620693</v>
          </cell>
          <cell r="AJ1893">
            <v>0</v>
          </cell>
        </row>
        <row r="1894">
          <cell r="K1894">
            <v>81086.399999999994</v>
          </cell>
          <cell r="Q1894">
            <v>3.84</v>
          </cell>
          <cell r="W1894">
            <v>42413.541666666664</v>
          </cell>
          <cell r="AH1894">
            <v>80892.820512820515</v>
          </cell>
          <cell r="AI1894">
            <v>6.5310344827586215</v>
          </cell>
          <cell r="AJ1894">
            <v>0</v>
          </cell>
        </row>
        <row r="1895">
          <cell r="K1895">
            <v>80608.2</v>
          </cell>
          <cell r="Q1895">
            <v>3.35</v>
          </cell>
          <cell r="W1895">
            <v>42413.583333333336</v>
          </cell>
          <cell r="AH1895">
            <v>80883.679487179485</v>
          </cell>
          <cell r="AI1895">
            <v>6.6468965517241383</v>
          </cell>
          <cell r="AJ1895">
            <v>0</v>
          </cell>
        </row>
        <row r="1896">
          <cell r="K1896">
            <v>81472.7</v>
          </cell>
          <cell r="Q1896">
            <v>4.3099999999999996</v>
          </cell>
          <cell r="W1896">
            <v>42413.625</v>
          </cell>
          <cell r="AH1896">
            <v>80885.289743589747</v>
          </cell>
          <cell r="AI1896">
            <v>6.8234482758620691</v>
          </cell>
          <cell r="AJ1896">
            <v>0</v>
          </cell>
        </row>
        <row r="1897">
          <cell r="K1897">
            <v>81597</v>
          </cell>
          <cell r="Q1897">
            <v>4.71</v>
          </cell>
          <cell r="W1897">
            <v>42413.666666666664</v>
          </cell>
          <cell r="AH1897">
            <v>80865.269230769234</v>
          </cell>
          <cell r="AI1897">
            <v>6.9810344827586217</v>
          </cell>
          <cell r="AJ1897">
            <v>0</v>
          </cell>
        </row>
        <row r="1898">
          <cell r="K1898">
            <v>81212.800000000003</v>
          </cell>
          <cell r="Q1898">
            <v>6</v>
          </cell>
          <cell r="W1898">
            <v>42413.708333333336</v>
          </cell>
          <cell r="AH1898">
            <v>80841.543589743611</v>
          </cell>
          <cell r="AI1898">
            <v>7.131379310344828</v>
          </cell>
          <cell r="AJ1898">
            <v>0</v>
          </cell>
        </row>
        <row r="1899">
          <cell r="K1899">
            <v>81385.100000000006</v>
          </cell>
          <cell r="Q1899">
            <v>7.74</v>
          </cell>
          <cell r="W1899">
            <v>42413.75</v>
          </cell>
          <cell r="AH1899">
            <v>80825.987179487187</v>
          </cell>
          <cell r="AI1899">
            <v>7.3713793103448282</v>
          </cell>
          <cell r="AJ1899">
            <v>0</v>
          </cell>
        </row>
        <row r="1900">
          <cell r="K1900">
            <v>81292.899999999994</v>
          </cell>
          <cell r="Q1900">
            <v>8.02</v>
          </cell>
          <cell r="W1900">
            <v>42413.791666666664</v>
          </cell>
          <cell r="AH1900">
            <v>80808.064102564109</v>
          </cell>
          <cell r="AI1900">
            <v>7.4417241379310335</v>
          </cell>
          <cell r="AJ1900">
            <v>0</v>
          </cell>
        </row>
        <row r="1901">
          <cell r="K1901">
            <v>81154.399999999994</v>
          </cell>
          <cell r="Q1901">
            <v>9.6</v>
          </cell>
          <cell r="W1901">
            <v>42413.833333333336</v>
          </cell>
          <cell r="AH1901">
            <v>80795.756410256407</v>
          </cell>
          <cell r="AI1901">
            <v>7.5255172413793101</v>
          </cell>
          <cell r="AJ1901">
            <v>0</v>
          </cell>
        </row>
        <row r="1902">
          <cell r="K1902">
            <v>81111.8</v>
          </cell>
          <cell r="Q1902">
            <v>10.3</v>
          </cell>
          <cell r="W1902">
            <v>42413.875</v>
          </cell>
          <cell r="AH1902">
            <v>80791.315384615387</v>
          </cell>
          <cell r="AI1902">
            <v>7.6003448275862064</v>
          </cell>
          <cell r="AJ1902">
            <v>0</v>
          </cell>
        </row>
        <row r="1903">
          <cell r="K1903">
            <v>80965.5</v>
          </cell>
          <cell r="Q1903">
            <v>10.18</v>
          </cell>
          <cell r="W1903">
            <v>42413.916666666664</v>
          </cell>
          <cell r="AH1903">
            <v>80790.469230769217</v>
          </cell>
          <cell r="AI1903">
            <v>7.5768965517241362</v>
          </cell>
          <cell r="AJ1903">
            <v>0</v>
          </cell>
        </row>
        <row r="1904">
          <cell r="K1904">
            <v>80834.899999999994</v>
          </cell>
          <cell r="Q1904">
            <v>10.3</v>
          </cell>
          <cell r="W1904">
            <v>42413.958333333336</v>
          </cell>
          <cell r="AH1904">
            <v>80797.812820512816</v>
          </cell>
          <cell r="AI1904">
            <v>7.5627586206896549</v>
          </cell>
          <cell r="AJ1904">
            <v>0</v>
          </cell>
        </row>
        <row r="1905">
          <cell r="K1905">
            <v>80751.5</v>
          </cell>
          <cell r="Q1905">
            <v>10.29</v>
          </cell>
          <cell r="W1905">
            <v>42414</v>
          </cell>
          <cell r="AH1905">
            <v>80815.443589743591</v>
          </cell>
          <cell r="AI1905">
            <v>7.4931034482758623</v>
          </cell>
          <cell r="AJ1905">
            <v>0</v>
          </cell>
        </row>
        <row r="1906">
          <cell r="K1906">
            <v>80430.399999999994</v>
          </cell>
          <cell r="Q1906">
            <v>9.1199999999999992</v>
          </cell>
          <cell r="W1906">
            <v>42414.041666666664</v>
          </cell>
          <cell r="AH1906">
            <v>80833.517948717941</v>
          </cell>
          <cell r="AI1906">
            <v>7.4051724137931041</v>
          </cell>
          <cell r="AJ1906">
            <v>0</v>
          </cell>
        </row>
        <row r="1907">
          <cell r="K1907">
            <v>80553.899999999994</v>
          </cell>
          <cell r="Q1907">
            <v>9.86</v>
          </cell>
          <cell r="W1907">
            <v>42414.083333333336</v>
          </cell>
          <cell r="AH1907">
            <v>80859.623076923075</v>
          </cell>
          <cell r="AI1907">
            <v>7.3710344827586214</v>
          </cell>
          <cell r="AJ1907">
            <v>0</v>
          </cell>
        </row>
        <row r="1908">
          <cell r="K1908">
            <v>80570.7</v>
          </cell>
          <cell r="Q1908">
            <v>9.0299999999999994</v>
          </cell>
          <cell r="W1908">
            <v>42414.125</v>
          </cell>
          <cell r="AH1908">
            <v>80892.853846153841</v>
          </cell>
          <cell r="AI1908">
            <v>7.2382758620689662</v>
          </cell>
          <cell r="AJ1908">
            <v>0</v>
          </cell>
        </row>
        <row r="1909">
          <cell r="K1909">
            <v>80623</v>
          </cell>
          <cell r="Q1909">
            <v>9.42</v>
          </cell>
          <cell r="W1909">
            <v>42414.166666666664</v>
          </cell>
          <cell r="AH1909">
            <v>80921.77948717949</v>
          </cell>
          <cell r="AI1909">
            <v>7.1110344827586216</v>
          </cell>
          <cell r="AJ1909">
            <v>0</v>
          </cell>
        </row>
        <row r="1910">
          <cell r="K1910">
            <v>80630.399999999994</v>
          </cell>
          <cell r="Q1910">
            <v>7.66</v>
          </cell>
          <cell r="W1910">
            <v>42414.208333333336</v>
          </cell>
          <cell r="AH1910">
            <v>80948.330769230772</v>
          </cell>
          <cell r="AI1910">
            <v>6.9431034482758625</v>
          </cell>
          <cell r="AJ1910">
            <v>0</v>
          </cell>
        </row>
        <row r="1911">
          <cell r="K1911">
            <v>80615.5</v>
          </cell>
          <cell r="Q1911">
            <v>7.42</v>
          </cell>
          <cell r="W1911">
            <v>42414.25</v>
          </cell>
          <cell r="AH1911">
            <v>80961.187179487169</v>
          </cell>
          <cell r="AI1911">
            <v>6.8444827586206918</v>
          </cell>
          <cell r="AJ1911">
            <v>0</v>
          </cell>
        </row>
        <row r="1912">
          <cell r="K1912">
            <v>80561</v>
          </cell>
          <cell r="Q1912">
            <v>6.06</v>
          </cell>
          <cell r="W1912">
            <v>42414.291666666664</v>
          </cell>
          <cell r="AH1912">
            <v>80980.143589743573</v>
          </cell>
          <cell r="AI1912">
            <v>6.7355172413793118</v>
          </cell>
          <cell r="AJ1912">
            <v>0</v>
          </cell>
        </row>
        <row r="1913">
          <cell r="K1913">
            <v>79682.7</v>
          </cell>
          <cell r="Q1913">
            <v>5.96</v>
          </cell>
          <cell r="W1913">
            <v>42414.333333333336</v>
          </cell>
          <cell r="AH1913">
            <v>80995.866666666654</v>
          </cell>
          <cell r="AI1913">
            <v>6.6365517241379326</v>
          </cell>
          <cell r="AJ1913">
            <v>0</v>
          </cell>
        </row>
        <row r="1914">
          <cell r="K1914">
            <v>80258.2</v>
          </cell>
          <cell r="Q1914">
            <v>5.09</v>
          </cell>
          <cell r="W1914">
            <v>42414.375</v>
          </cell>
          <cell r="AH1914">
            <v>81032.053846153824</v>
          </cell>
          <cell r="AI1914">
            <v>6.5337931034482768</v>
          </cell>
          <cell r="AJ1914">
            <v>0</v>
          </cell>
        </row>
        <row r="1915">
          <cell r="K1915">
            <v>80440.7</v>
          </cell>
          <cell r="Q1915">
            <v>4.96</v>
          </cell>
          <cell r="W1915">
            <v>42414.416666666664</v>
          </cell>
          <cell r="AH1915">
            <v>81053.72820512818</v>
          </cell>
          <cell r="AI1915">
            <v>6.4606896551724144</v>
          </cell>
          <cell r="AJ1915">
            <v>0</v>
          </cell>
        </row>
        <row r="1916">
          <cell r="K1916">
            <v>80508.3</v>
          </cell>
          <cell r="Q1916">
            <v>3.7</v>
          </cell>
          <cell r="W1916">
            <v>42414.458333333336</v>
          </cell>
          <cell r="AH1916">
            <v>81070.389743589709</v>
          </cell>
          <cell r="AI1916">
            <v>6.4234482758620688</v>
          </cell>
          <cell r="AJ1916">
            <v>0</v>
          </cell>
        </row>
        <row r="1917">
          <cell r="K1917">
            <v>80644.5</v>
          </cell>
          <cell r="Q1917">
            <v>3.06</v>
          </cell>
          <cell r="W1917">
            <v>42414.5</v>
          </cell>
          <cell r="AH1917">
            <v>81083.761538461506</v>
          </cell>
          <cell r="AI1917">
            <v>6.4503448275862061</v>
          </cell>
          <cell r="AJ1917">
            <v>0</v>
          </cell>
        </row>
        <row r="1918">
          <cell r="K1918">
            <v>80903.199999999997</v>
          </cell>
          <cell r="Q1918">
            <v>3.38</v>
          </cell>
          <cell r="W1918">
            <v>42414.541666666664</v>
          </cell>
          <cell r="AH1918">
            <v>81092.610256410233</v>
          </cell>
          <cell r="AI1918">
            <v>6.5537931034482746</v>
          </cell>
          <cell r="AJ1918">
            <v>0</v>
          </cell>
        </row>
        <row r="1919">
          <cell r="K1919">
            <v>81277.3</v>
          </cell>
          <cell r="Q1919">
            <v>2.71</v>
          </cell>
          <cell r="W1919">
            <v>42414.583333333336</v>
          </cell>
          <cell r="AH1919">
            <v>81094.020512820498</v>
          </cell>
          <cell r="AI1919">
            <v>6.7120689655172407</v>
          </cell>
          <cell r="AJ1919">
            <v>0</v>
          </cell>
        </row>
        <row r="1920">
          <cell r="K1920">
            <v>81422</v>
          </cell>
          <cell r="Q1920">
            <v>3.21</v>
          </cell>
          <cell r="W1920">
            <v>42414.625</v>
          </cell>
          <cell r="AH1920">
            <v>81085.371794871768</v>
          </cell>
          <cell r="AI1920">
            <v>6.9493103448275857</v>
          </cell>
          <cell r="AJ1920">
            <v>0</v>
          </cell>
        </row>
        <row r="1921">
          <cell r="K1921">
            <v>81434.399999999994</v>
          </cell>
          <cell r="Q1921">
            <v>4.1900000000000004</v>
          </cell>
          <cell r="W1921">
            <v>42414.666666666664</v>
          </cell>
          <cell r="AH1921">
            <v>81071.205128205111</v>
          </cell>
          <cell r="AI1921">
            <v>7.22</v>
          </cell>
          <cell r="AJ1921">
            <v>0</v>
          </cell>
        </row>
        <row r="1922">
          <cell r="K1922">
            <v>81434.600000000006</v>
          </cell>
          <cell r="Q1922">
            <v>5.93</v>
          </cell>
          <cell r="W1922">
            <v>42414.708333333336</v>
          </cell>
          <cell r="AH1922">
            <v>81057.051282051267</v>
          </cell>
          <cell r="AI1922">
            <v>7.43</v>
          </cell>
          <cell r="AJ1922">
            <v>0</v>
          </cell>
        </row>
        <row r="1923">
          <cell r="K1923">
            <v>81350.3</v>
          </cell>
          <cell r="Q1923">
            <v>7.2</v>
          </cell>
          <cell r="W1923">
            <v>42414.75</v>
          </cell>
          <cell r="AH1923">
            <v>81042.543589743567</v>
          </cell>
          <cell r="AI1923">
            <v>7.6465517241379306</v>
          </cell>
          <cell r="AJ1923">
            <v>0</v>
          </cell>
        </row>
        <row r="1924">
          <cell r="K1924">
            <v>80830.2</v>
          </cell>
          <cell r="Q1924">
            <v>8.4700000000000006</v>
          </cell>
          <cell r="W1924">
            <v>42414.791666666664</v>
          </cell>
          <cell r="AH1924">
            <v>81031.251282051264</v>
          </cell>
          <cell r="AI1924">
            <v>7.8179310344827577</v>
          </cell>
          <cell r="AJ1924">
            <v>0</v>
          </cell>
        </row>
        <row r="1925">
          <cell r="K1925">
            <v>81253.2</v>
          </cell>
          <cell r="Q1925">
            <v>8.8800000000000008</v>
          </cell>
          <cell r="W1925">
            <v>42414.833333333336</v>
          </cell>
          <cell r="AH1925">
            <v>81035.420512820492</v>
          </cell>
          <cell r="AI1925">
            <v>7.9503448275862061</v>
          </cell>
          <cell r="AJ1925">
            <v>0</v>
          </cell>
        </row>
        <row r="1926">
          <cell r="K1926">
            <v>81024.7</v>
          </cell>
          <cell r="Q1926">
            <v>9.07</v>
          </cell>
          <cell r="W1926">
            <v>42414.875</v>
          </cell>
          <cell r="AH1926">
            <v>81033.658974358957</v>
          </cell>
          <cell r="AI1926">
            <v>8.022413793103448</v>
          </cell>
          <cell r="AJ1926">
            <v>0</v>
          </cell>
        </row>
        <row r="1927">
          <cell r="K1927">
            <v>80884.7</v>
          </cell>
          <cell r="Q1927">
            <v>12.96</v>
          </cell>
          <cell r="W1927">
            <v>42414.916666666664</v>
          </cell>
          <cell r="AH1927">
            <v>81042.699999999983</v>
          </cell>
          <cell r="AI1927">
            <v>8.1206896551724128</v>
          </cell>
          <cell r="AJ1927">
            <v>0</v>
          </cell>
        </row>
        <row r="1928">
          <cell r="K1928">
            <v>80847.600000000006</v>
          </cell>
          <cell r="Q1928">
            <v>9.7799999999999994</v>
          </cell>
          <cell r="W1928">
            <v>42414.958333333336</v>
          </cell>
          <cell r="AH1928">
            <v>81048.943589743576</v>
          </cell>
          <cell r="AI1928">
            <v>8.0068965517241377</v>
          </cell>
          <cell r="AJ1928">
            <v>0</v>
          </cell>
        </row>
        <row r="1929">
          <cell r="K1929">
            <v>80816.3</v>
          </cell>
          <cell r="Q1929">
            <v>10.45</v>
          </cell>
          <cell r="W1929">
            <v>42415</v>
          </cell>
          <cell r="AH1929">
            <v>81065.805128205116</v>
          </cell>
          <cell r="AI1929">
            <v>8.0068965517241377</v>
          </cell>
          <cell r="AJ1929">
            <v>0</v>
          </cell>
        </row>
        <row r="1930">
          <cell r="K1930">
            <v>80793.399999999994</v>
          </cell>
          <cell r="Q1930">
            <v>11.77</v>
          </cell>
          <cell r="W1930">
            <v>42415.041666666664</v>
          </cell>
          <cell r="AH1930">
            <v>81087.735897435894</v>
          </cell>
          <cell r="AI1930">
            <v>7.9575862068965515</v>
          </cell>
          <cell r="AJ1930">
            <v>0</v>
          </cell>
        </row>
        <row r="1931">
          <cell r="K1931">
            <v>80782.600000000006</v>
          </cell>
          <cell r="Q1931">
            <v>9.6199999999999992</v>
          </cell>
          <cell r="W1931">
            <v>42415.083333333336</v>
          </cell>
          <cell r="AH1931">
            <v>81122.751282051278</v>
          </cell>
          <cell r="AI1931">
            <v>7.8565517241379315</v>
          </cell>
          <cell r="AJ1931">
            <v>0</v>
          </cell>
        </row>
        <row r="1932">
          <cell r="K1932">
            <v>80773</v>
          </cell>
          <cell r="Q1932">
            <v>9.77</v>
          </cell>
          <cell r="W1932">
            <v>42415.125</v>
          </cell>
          <cell r="AH1932">
            <v>81157.192307692298</v>
          </cell>
          <cell r="AI1932">
            <v>7.7510344827586195</v>
          </cell>
          <cell r="AJ1932">
            <v>0</v>
          </cell>
        </row>
        <row r="1933">
          <cell r="K1933">
            <v>80729.899999999994</v>
          </cell>
          <cell r="Q1933">
            <v>8.2799999999999994</v>
          </cell>
          <cell r="W1933">
            <v>42415.166666666664</v>
          </cell>
          <cell r="AH1933">
            <v>81190.923076923063</v>
          </cell>
          <cell r="AI1933">
            <v>7.6075862068965519</v>
          </cell>
          <cell r="AJ1933">
            <v>0</v>
          </cell>
        </row>
        <row r="1934">
          <cell r="K1934">
            <v>80671</v>
          </cell>
          <cell r="Q1934">
            <v>7.74</v>
          </cell>
          <cell r="W1934">
            <v>42415.208333333336</v>
          </cell>
          <cell r="AH1934">
            <v>81216.653846153829</v>
          </cell>
          <cell r="AI1934">
            <v>7.4993103448275855</v>
          </cell>
          <cell r="AJ1934">
            <v>0</v>
          </cell>
        </row>
        <row r="1935">
          <cell r="K1935">
            <v>80691.899999999994</v>
          </cell>
          <cell r="Q1935">
            <v>8.1300000000000008</v>
          </cell>
          <cell r="W1935">
            <v>42415.25</v>
          </cell>
          <cell r="AH1935">
            <v>81242.784615384604</v>
          </cell>
          <cell r="AI1935">
            <v>7.3662068965517244</v>
          </cell>
          <cell r="AJ1935">
            <v>0</v>
          </cell>
        </row>
        <row r="1936">
          <cell r="K1936">
            <v>80671.7</v>
          </cell>
          <cell r="Q1936">
            <v>6.01</v>
          </cell>
          <cell r="W1936">
            <v>42415.291666666664</v>
          </cell>
          <cell r="AH1936">
            <v>81267.25384615385</v>
          </cell>
          <cell r="AI1936">
            <v>7.2165517241379318</v>
          </cell>
          <cell r="AJ1936">
            <v>0</v>
          </cell>
        </row>
        <row r="1937">
          <cell r="K1937">
            <v>80606.100000000006</v>
          </cell>
          <cell r="Q1937">
            <v>5.34</v>
          </cell>
          <cell r="W1937">
            <v>42415.333333333336</v>
          </cell>
          <cell r="AH1937">
            <v>81289.935897435891</v>
          </cell>
          <cell r="AI1937">
            <v>7.1496551724137936</v>
          </cell>
          <cell r="AJ1937">
            <v>0</v>
          </cell>
        </row>
        <row r="1938">
          <cell r="K1938">
            <v>80686.100000000006</v>
          </cell>
          <cell r="Q1938">
            <v>4.55</v>
          </cell>
          <cell r="W1938">
            <v>42415.375</v>
          </cell>
          <cell r="AH1938">
            <v>81313.679487179485</v>
          </cell>
          <cell r="AI1938">
            <v>7.0910344827586202</v>
          </cell>
          <cell r="AJ1938">
            <v>0</v>
          </cell>
        </row>
        <row r="1939">
          <cell r="K1939">
            <v>80812.899999999994</v>
          </cell>
          <cell r="Q1939">
            <v>4.8</v>
          </cell>
          <cell r="W1939">
            <v>42415.416666666664</v>
          </cell>
          <cell r="AH1939">
            <v>81331.261538461549</v>
          </cell>
          <cell r="AI1939">
            <v>7.0848275862068961</v>
          </cell>
          <cell r="AJ1939">
            <v>0</v>
          </cell>
        </row>
        <row r="1940">
          <cell r="K1940">
            <v>80981.2</v>
          </cell>
          <cell r="Q1940">
            <v>4.26</v>
          </cell>
          <cell r="W1940">
            <v>42415.458333333336</v>
          </cell>
          <cell r="AH1940">
            <v>81343.782051282062</v>
          </cell>
          <cell r="AI1940">
            <v>7.0748275862068963</v>
          </cell>
          <cell r="AJ1940">
            <v>0</v>
          </cell>
        </row>
        <row r="1941">
          <cell r="K1941">
            <v>81078.8</v>
          </cell>
          <cell r="Q1941">
            <v>3.19</v>
          </cell>
          <cell r="W1941">
            <v>42415.5</v>
          </cell>
          <cell r="AH1941">
            <v>81349.19743589744</v>
          </cell>
          <cell r="AI1941">
            <v>7.1051724137931025</v>
          </cell>
          <cell r="AJ1941">
            <v>0</v>
          </cell>
        </row>
        <row r="1942">
          <cell r="K1942">
            <v>81251.899999999994</v>
          </cell>
          <cell r="Q1942">
            <v>2.98</v>
          </cell>
          <cell r="W1942">
            <v>42415.541666666664</v>
          </cell>
          <cell r="AH1942">
            <v>81347.330769230772</v>
          </cell>
          <cell r="AI1942">
            <v>7.206896551724137</v>
          </cell>
          <cell r="AJ1942">
            <v>0</v>
          </cell>
        </row>
        <row r="1943">
          <cell r="K1943">
            <v>81522.5</v>
          </cell>
          <cell r="Q1943">
            <v>2.97</v>
          </cell>
          <cell r="W1943">
            <v>42415.583333333336</v>
          </cell>
          <cell r="AH1943">
            <v>81344.512820512813</v>
          </cell>
          <cell r="AI1943">
            <v>7.428275862068964</v>
          </cell>
          <cell r="AJ1943">
            <v>0</v>
          </cell>
        </row>
        <row r="1944">
          <cell r="K1944">
            <v>81456.399999999994</v>
          </cell>
          <cell r="Q1944">
            <v>3.88</v>
          </cell>
          <cell r="W1944">
            <v>42415.625</v>
          </cell>
          <cell r="AH1944">
            <v>81332.935897435891</v>
          </cell>
          <cell r="AI1944">
            <v>7.7813793103448265</v>
          </cell>
          <cell r="AJ1944">
            <v>0</v>
          </cell>
        </row>
        <row r="1945">
          <cell r="K1945">
            <v>81448.5</v>
          </cell>
          <cell r="Q1945">
            <v>4.4800000000000004</v>
          </cell>
          <cell r="W1945">
            <v>42415.666666666664</v>
          </cell>
          <cell r="AH1945">
            <v>81321.602564102563</v>
          </cell>
          <cell r="AI1945">
            <v>8.120689655172411</v>
          </cell>
          <cell r="AJ1945">
            <v>0</v>
          </cell>
        </row>
        <row r="1946">
          <cell r="K1946">
            <v>81849.899999999994</v>
          </cell>
          <cell r="Q1946">
            <v>6.06</v>
          </cell>
          <cell r="W1946">
            <v>42415.708333333336</v>
          </cell>
          <cell r="AH1946">
            <v>81310.95128205129</v>
          </cell>
          <cell r="AI1946">
            <v>8.3841379310344806</v>
          </cell>
          <cell r="AJ1946">
            <v>0</v>
          </cell>
        </row>
        <row r="1947">
          <cell r="K1947">
            <v>81698.8</v>
          </cell>
          <cell r="Q1947">
            <v>7.97</v>
          </cell>
          <cell r="W1947">
            <v>42415.75</v>
          </cell>
          <cell r="AH1947">
            <v>81291.897435897437</v>
          </cell>
          <cell r="AI1947">
            <v>8.6244827586206885</v>
          </cell>
          <cell r="AJ1947">
            <v>0</v>
          </cell>
        </row>
        <row r="1948">
          <cell r="K1948">
            <v>81658.5</v>
          </cell>
          <cell r="Q1948">
            <v>9.59</v>
          </cell>
          <cell r="W1948">
            <v>42415.791666666664</v>
          </cell>
          <cell r="AH1948">
            <v>81278.076923076907</v>
          </cell>
          <cell r="AI1948">
            <v>8.7899999999999991</v>
          </cell>
          <cell r="AJ1948">
            <v>0</v>
          </cell>
        </row>
        <row r="1949">
          <cell r="K1949">
            <v>81131.8</v>
          </cell>
          <cell r="Q1949">
            <v>11.06</v>
          </cell>
          <cell r="W1949">
            <v>42415.833333333336</v>
          </cell>
          <cell r="AH1949">
            <v>81267.717948717938</v>
          </cell>
          <cell r="AI1949">
            <v>8.8493103448275843</v>
          </cell>
          <cell r="AJ1949">
            <v>0</v>
          </cell>
        </row>
        <row r="1950">
          <cell r="K1950">
            <v>81354.8</v>
          </cell>
          <cell r="Q1950">
            <v>10.28</v>
          </cell>
          <cell r="W1950">
            <v>42415.875</v>
          </cell>
          <cell r="AH1950">
            <v>81275.323076923072</v>
          </cell>
          <cell r="AI1950">
            <v>8.9017241379310335</v>
          </cell>
          <cell r="AJ1950">
            <v>0</v>
          </cell>
        </row>
        <row r="1951">
          <cell r="K1951">
            <v>81174.2</v>
          </cell>
          <cell r="Q1951">
            <v>12.21</v>
          </cell>
          <cell r="W1951">
            <v>42415.916666666664</v>
          </cell>
          <cell r="AH1951">
            <v>81282.407692307679</v>
          </cell>
          <cell r="AI1951">
            <v>8.9168965517241396</v>
          </cell>
          <cell r="AJ1951">
            <v>0</v>
          </cell>
        </row>
        <row r="1952">
          <cell r="K1952">
            <v>81094</v>
          </cell>
          <cell r="Q1952">
            <v>12.17</v>
          </cell>
          <cell r="W1952">
            <v>42415.958333333336</v>
          </cell>
          <cell r="AH1952">
            <v>81294.12307692309</v>
          </cell>
          <cell r="AI1952">
            <v>8.8558620689655196</v>
          </cell>
          <cell r="AJ1952">
            <v>0</v>
          </cell>
        </row>
        <row r="1953">
          <cell r="K1953">
            <v>81103.5</v>
          </cell>
          <cell r="Q1953">
            <v>12.31</v>
          </cell>
          <cell r="W1953">
            <v>42416</v>
          </cell>
          <cell r="AH1953">
            <v>81308.500000000015</v>
          </cell>
          <cell r="AI1953">
            <v>8.7937931034482784</v>
          </cell>
          <cell r="AJ1953">
            <v>0</v>
          </cell>
        </row>
        <row r="1954">
          <cell r="K1954">
            <v>81090.5</v>
          </cell>
          <cell r="Q1954">
            <v>10.97</v>
          </cell>
          <cell r="W1954">
            <v>42416.041666666664</v>
          </cell>
          <cell r="AH1954">
            <v>81328.405128205137</v>
          </cell>
          <cell r="AI1954">
            <v>8.6924137931034515</v>
          </cell>
          <cell r="AJ1954">
            <v>0</v>
          </cell>
        </row>
        <row r="1955">
          <cell r="K1955">
            <v>81029.8</v>
          </cell>
          <cell r="Q1955">
            <v>11.92</v>
          </cell>
          <cell r="W1955">
            <v>42416.083333333336</v>
          </cell>
          <cell r="AH1955">
            <v>81347.325641025644</v>
          </cell>
          <cell r="AI1955">
            <v>8.6410344827586236</v>
          </cell>
          <cell r="AJ1955">
            <v>0</v>
          </cell>
        </row>
        <row r="1956">
          <cell r="K1956">
            <v>80989.600000000006</v>
          </cell>
          <cell r="Q1956">
            <v>9.66</v>
          </cell>
          <cell r="W1956">
            <v>42416.125</v>
          </cell>
          <cell r="AH1956">
            <v>81371.50769230767</v>
          </cell>
          <cell r="AI1956">
            <v>8.4906896551724156</v>
          </cell>
          <cell r="AJ1956">
            <v>0</v>
          </cell>
        </row>
        <row r="1957">
          <cell r="K1957">
            <v>80958.2</v>
          </cell>
          <cell r="Q1957">
            <v>9.7799999999999994</v>
          </cell>
          <cell r="W1957">
            <v>42416.166666666664</v>
          </cell>
          <cell r="AH1957">
            <v>81392.938461538448</v>
          </cell>
          <cell r="AI1957">
            <v>8.3796551724137949</v>
          </cell>
          <cell r="AJ1957">
            <v>0</v>
          </cell>
        </row>
        <row r="1958">
          <cell r="K1958">
            <v>80940</v>
          </cell>
          <cell r="Q1958">
            <v>9.02</v>
          </cell>
          <cell r="W1958">
            <v>42416.208333333336</v>
          </cell>
          <cell r="AH1958">
            <v>81415.099999999991</v>
          </cell>
          <cell r="AI1958">
            <v>8.238620689655173</v>
          </cell>
          <cell r="AJ1958">
            <v>0</v>
          </cell>
        </row>
        <row r="1959">
          <cell r="K1959">
            <v>80869.5</v>
          </cell>
          <cell r="Q1959">
            <v>8.84</v>
          </cell>
          <cell r="W1959">
            <v>42416.25</v>
          </cell>
          <cell r="AH1959">
            <v>81434.882051282038</v>
          </cell>
          <cell r="AI1959">
            <v>8.0831034482758621</v>
          </cell>
          <cell r="AJ1959">
            <v>0</v>
          </cell>
        </row>
        <row r="1960">
          <cell r="K1960">
            <v>80882.399999999994</v>
          </cell>
          <cell r="Q1960">
            <v>6.56</v>
          </cell>
          <cell r="W1960">
            <v>42416.291666666664</v>
          </cell>
          <cell r="AH1960">
            <v>81452.882051282038</v>
          </cell>
          <cell r="AI1960">
            <v>7.9410344827586208</v>
          </cell>
          <cell r="AJ1960">
            <v>0</v>
          </cell>
        </row>
        <row r="1961">
          <cell r="K1961">
            <v>80868.800000000003</v>
          </cell>
          <cell r="Q1961">
            <v>5.61</v>
          </cell>
          <cell r="W1961">
            <v>42416.333333333336</v>
          </cell>
          <cell r="AH1961">
            <v>81461.91025641025</v>
          </cell>
          <cell r="AI1961">
            <v>7.8906896551724133</v>
          </cell>
          <cell r="AJ1961">
            <v>0</v>
          </cell>
        </row>
        <row r="1962">
          <cell r="K1962">
            <v>80909.899999999994</v>
          </cell>
          <cell r="Q1962">
            <v>5.14</v>
          </cell>
          <cell r="W1962">
            <v>42416.375</v>
          </cell>
          <cell r="AH1962">
            <v>81476.143589743588</v>
          </cell>
          <cell r="AI1962">
            <v>7.8644827586206896</v>
          </cell>
          <cell r="AJ1962">
            <v>0</v>
          </cell>
        </row>
        <row r="1963">
          <cell r="K1963">
            <v>80992.800000000003</v>
          </cell>
          <cell r="Q1963">
            <v>3.88</v>
          </cell>
          <cell r="W1963">
            <v>42416.416666666664</v>
          </cell>
          <cell r="AH1963">
            <v>81487.905128205122</v>
          </cell>
          <cell r="AI1963">
            <v>7.8748275862068962</v>
          </cell>
          <cell r="AJ1963">
            <v>0</v>
          </cell>
        </row>
        <row r="1964">
          <cell r="K1964">
            <v>81184.5</v>
          </cell>
          <cell r="Q1964">
            <v>3.79</v>
          </cell>
          <cell r="W1964">
            <v>42416.458333333336</v>
          </cell>
          <cell r="AH1964">
            <v>81495.815384615373</v>
          </cell>
          <cell r="AI1964">
            <v>7.974482758620689</v>
          </cell>
          <cell r="AJ1964">
            <v>0</v>
          </cell>
        </row>
        <row r="1965">
          <cell r="K1965">
            <v>81377.3</v>
          </cell>
          <cell r="Q1965">
            <v>4.07</v>
          </cell>
          <cell r="W1965">
            <v>42416.5</v>
          </cell>
          <cell r="AH1965">
            <v>81498.479487179473</v>
          </cell>
          <cell r="AI1965">
            <v>8.1172413793103448</v>
          </cell>
          <cell r="AJ1965">
            <v>0</v>
          </cell>
        </row>
        <row r="1966">
          <cell r="K1966">
            <v>81128.2</v>
          </cell>
          <cell r="Q1966">
            <v>3.64</v>
          </cell>
          <cell r="W1966">
            <v>42416.541666666664</v>
          </cell>
          <cell r="AH1966">
            <v>81494.520512820498</v>
          </cell>
          <cell r="AI1966">
            <v>8.2979310344827582</v>
          </cell>
          <cell r="AJ1966">
            <v>0</v>
          </cell>
        </row>
        <row r="1967">
          <cell r="K1967">
            <v>81505.2</v>
          </cell>
          <cell r="Q1967">
            <v>4.37</v>
          </cell>
          <cell r="W1967">
            <v>42416.583333333336</v>
          </cell>
          <cell r="AH1967">
            <v>81496.635897435874</v>
          </cell>
          <cell r="AI1967">
            <v>8.5368965517241371</v>
          </cell>
          <cell r="AJ1967">
            <v>0</v>
          </cell>
        </row>
        <row r="1968">
          <cell r="K1968">
            <v>81671.600000000006</v>
          </cell>
          <cell r="Q1968">
            <v>4.51</v>
          </cell>
          <cell r="W1968">
            <v>42416.625</v>
          </cell>
          <cell r="AH1968">
            <v>81487.653846153829</v>
          </cell>
          <cell r="AI1968">
            <v>8.83</v>
          </cell>
          <cell r="AJ1968">
            <v>0</v>
          </cell>
        </row>
        <row r="1969">
          <cell r="K1969">
            <v>82159</v>
          </cell>
          <cell r="Q1969">
            <v>5.14</v>
          </cell>
          <cell r="W1969">
            <v>42416.666666666664</v>
          </cell>
          <cell r="AH1969">
            <v>81473.592307692292</v>
          </cell>
          <cell r="AI1969">
            <v>9.1724137931034484</v>
          </cell>
          <cell r="AJ1969">
            <v>0</v>
          </cell>
        </row>
        <row r="1970">
          <cell r="K1970">
            <v>82125.8</v>
          </cell>
          <cell r="Q1970">
            <v>6.14</v>
          </cell>
          <cell r="W1970">
            <v>42416.708333333336</v>
          </cell>
          <cell r="AH1970">
            <v>81446.338461538471</v>
          </cell>
          <cell r="AI1970">
            <v>9.4703448275862048</v>
          </cell>
          <cell r="AJ1970">
            <v>0</v>
          </cell>
        </row>
        <row r="1971">
          <cell r="K1971">
            <v>82088.5</v>
          </cell>
          <cell r="Q1971">
            <v>9.4</v>
          </cell>
          <cell r="W1971">
            <v>42416.75</v>
          </cell>
          <cell r="AH1971">
            <v>81420.025641025641</v>
          </cell>
          <cell r="AI1971">
            <v>9.7396551724137908</v>
          </cell>
          <cell r="AJ1971">
            <v>0</v>
          </cell>
        </row>
        <row r="1972">
          <cell r="K1972">
            <v>81733.399999999994</v>
          </cell>
          <cell r="Q1972">
            <v>13.21</v>
          </cell>
          <cell r="W1972">
            <v>42416.791666666664</v>
          </cell>
          <cell r="AH1972">
            <v>81396.961538461532</v>
          </cell>
          <cell r="AI1972">
            <v>9.9055172413793073</v>
          </cell>
          <cell r="AJ1972">
            <v>0</v>
          </cell>
        </row>
        <row r="1973">
          <cell r="K1973">
            <v>81690.100000000006</v>
          </cell>
          <cell r="Q1973">
            <v>13.72</v>
          </cell>
          <cell r="W1973">
            <v>42416.833333333336</v>
          </cell>
          <cell r="AH1973">
            <v>81385.189743589741</v>
          </cell>
          <cell r="AI1973">
            <v>9.9658620689655155</v>
          </cell>
          <cell r="AJ1973">
            <v>0</v>
          </cell>
        </row>
        <row r="1974">
          <cell r="K1974">
            <v>81646.2</v>
          </cell>
          <cell r="Q1974">
            <v>12.12</v>
          </cell>
          <cell r="W1974">
            <v>42416.875</v>
          </cell>
          <cell r="AH1974">
            <v>81376.651282051273</v>
          </cell>
          <cell r="AI1974">
            <v>9.9510344827586206</v>
          </cell>
          <cell r="AJ1974">
            <v>0</v>
          </cell>
        </row>
        <row r="1975">
          <cell r="K1975">
            <v>81556.3</v>
          </cell>
          <cell r="Q1975">
            <v>13.03</v>
          </cell>
          <cell r="W1975">
            <v>42416.916666666664</v>
          </cell>
          <cell r="AH1975">
            <v>81374.902564102566</v>
          </cell>
          <cell r="AI1975">
            <v>9.9986206896551728</v>
          </cell>
          <cell r="AJ1975">
            <v>0</v>
          </cell>
        </row>
        <row r="1976">
          <cell r="K1976">
            <v>81532.100000000006</v>
          </cell>
          <cell r="Q1976">
            <v>12.77</v>
          </cell>
          <cell r="W1976">
            <v>42416.958333333336</v>
          </cell>
          <cell r="AH1976">
            <v>81379.656410256415</v>
          </cell>
          <cell r="AI1976">
            <v>10.004137931034483</v>
          </cell>
          <cell r="AJ1976">
            <v>0</v>
          </cell>
        </row>
        <row r="1977">
          <cell r="K1977">
            <v>81371.8</v>
          </cell>
          <cell r="Q1977">
            <v>11.31</v>
          </cell>
          <cell r="W1977">
            <v>42417</v>
          </cell>
          <cell r="AH1977">
            <v>81379.90256410258</v>
          </cell>
          <cell r="AI1977">
            <v>9.9999999999999982</v>
          </cell>
          <cell r="AJ1977">
            <v>0</v>
          </cell>
        </row>
        <row r="1978">
          <cell r="K1978">
            <v>81301.2</v>
          </cell>
          <cell r="Q1978">
            <v>12.58</v>
          </cell>
          <cell r="W1978">
            <v>42417.041666666664</v>
          </cell>
          <cell r="AH1978">
            <v>81398.161538461543</v>
          </cell>
          <cell r="AI1978">
            <v>10.015862068965514</v>
          </cell>
          <cell r="AJ1978">
            <v>0</v>
          </cell>
        </row>
        <row r="1979">
          <cell r="K1979">
            <v>81192.399999999994</v>
          </cell>
          <cell r="Q1979">
            <v>10.72</v>
          </cell>
          <cell r="W1979">
            <v>42417.083333333336</v>
          </cell>
          <cell r="AH1979">
            <v>81416.948717948733</v>
          </cell>
          <cell r="AI1979">
            <v>9.9351724137931008</v>
          </cell>
          <cell r="AJ1979">
            <v>0</v>
          </cell>
        </row>
        <row r="1980">
          <cell r="K1980">
            <v>81006</v>
          </cell>
          <cell r="Q1980">
            <v>10.44</v>
          </cell>
          <cell r="W1980">
            <v>42417.125</v>
          </cell>
          <cell r="AH1980">
            <v>81409.08974358975</v>
          </cell>
          <cell r="AI1980">
            <v>9.86551724137931</v>
          </cell>
          <cell r="AJ1980">
            <v>0</v>
          </cell>
        </row>
        <row r="1981">
          <cell r="K1981">
            <v>81142</v>
          </cell>
          <cell r="Q1981">
            <v>10.37</v>
          </cell>
          <cell r="W1981">
            <v>42417.166666666664</v>
          </cell>
          <cell r="AH1981">
            <v>81442.682051282056</v>
          </cell>
          <cell r="AI1981">
            <v>9.7555172413793088</v>
          </cell>
          <cell r="AJ1981">
            <v>0</v>
          </cell>
        </row>
        <row r="1982">
          <cell r="K1982">
            <v>81071</v>
          </cell>
          <cell r="Q1982">
            <v>9.3699999999999992</v>
          </cell>
          <cell r="W1982">
            <v>42417.208333333336</v>
          </cell>
          <cell r="AH1982">
            <v>81470.174358974371</v>
          </cell>
          <cell r="AI1982">
            <v>9.629999999999999</v>
          </cell>
          <cell r="AJ1982">
            <v>0</v>
          </cell>
        </row>
        <row r="1983">
          <cell r="K1983">
            <v>81014.399999999994</v>
          </cell>
          <cell r="Q1983">
            <v>9.48</v>
          </cell>
          <cell r="W1983">
            <v>42417.25</v>
          </cell>
          <cell r="AH1983">
            <v>81498.266666666663</v>
          </cell>
          <cell r="AI1983">
            <v>9.509310344827588</v>
          </cell>
          <cell r="AJ1983">
            <v>0</v>
          </cell>
        </row>
        <row r="1984">
          <cell r="K1984">
            <v>81033.100000000006</v>
          </cell>
          <cell r="Q1984">
            <v>7.56</v>
          </cell>
          <cell r="W1984">
            <v>42417.291666666664</v>
          </cell>
          <cell r="AH1984">
            <v>81525.658974358972</v>
          </cell>
          <cell r="AI1984">
            <v>9.4055172413793127</v>
          </cell>
          <cell r="AJ1984">
            <v>0</v>
          </cell>
        </row>
        <row r="1985">
          <cell r="K1985">
            <v>81106.8</v>
          </cell>
          <cell r="Q1985">
            <v>6.44</v>
          </cell>
          <cell r="W1985">
            <v>42417.333333333336</v>
          </cell>
          <cell r="AH1985">
            <v>81548.094871794892</v>
          </cell>
          <cell r="AI1985">
            <v>9.3365517241379319</v>
          </cell>
          <cell r="AJ1985">
            <v>0</v>
          </cell>
        </row>
        <row r="1986">
          <cell r="K1986">
            <v>81159.8</v>
          </cell>
          <cell r="Q1986">
            <v>5.69</v>
          </cell>
          <cell r="W1986">
            <v>42417.375</v>
          </cell>
          <cell r="AH1986">
            <v>81566.512820512842</v>
          </cell>
          <cell r="AI1986">
            <v>9.3017241379310356</v>
          </cell>
          <cell r="AJ1986">
            <v>0</v>
          </cell>
        </row>
        <row r="1987">
          <cell r="K1987">
            <v>81254.5</v>
          </cell>
          <cell r="Q1987">
            <v>4.51</v>
          </cell>
          <cell r="W1987">
            <v>42417.416666666664</v>
          </cell>
          <cell r="AH1987">
            <v>81579.997435897458</v>
          </cell>
          <cell r="AI1987">
            <v>9.2989655172413794</v>
          </cell>
          <cell r="AJ1987">
            <v>0</v>
          </cell>
        </row>
        <row r="1988">
          <cell r="K1988">
            <v>81428.399999999994</v>
          </cell>
          <cell r="Q1988">
            <v>4.72</v>
          </cell>
          <cell r="W1988">
            <v>42417.458333333336</v>
          </cell>
          <cell r="AH1988">
            <v>81589.256410256436</v>
          </cell>
          <cell r="AI1988">
            <v>9.3013793103448279</v>
          </cell>
          <cell r="AJ1988">
            <v>0</v>
          </cell>
        </row>
        <row r="1989">
          <cell r="K1989">
            <v>81631.100000000006</v>
          </cell>
          <cell r="Q1989">
            <v>5.0999999999999996</v>
          </cell>
          <cell r="W1989">
            <v>42417.5</v>
          </cell>
          <cell r="AH1989">
            <v>81591.797435897461</v>
          </cell>
          <cell r="AI1989">
            <v>9.3927586206896549</v>
          </cell>
          <cell r="AJ1989">
            <v>0</v>
          </cell>
        </row>
        <row r="1990">
          <cell r="K1990">
            <v>81631.100000000006</v>
          </cell>
          <cell r="Q1990">
            <v>4.8499999999999996</v>
          </cell>
          <cell r="W1990">
            <v>42417.541666666664</v>
          </cell>
          <cell r="AH1990">
            <v>81578.469230769246</v>
          </cell>
          <cell r="AI1990">
            <v>9.5165517241379316</v>
          </cell>
          <cell r="AJ1990">
            <v>0</v>
          </cell>
        </row>
        <row r="1991">
          <cell r="K1991">
            <v>81654.7</v>
          </cell>
          <cell r="Q1991">
            <v>5.44</v>
          </cell>
          <cell r="W1991">
            <v>42417.583333333336</v>
          </cell>
          <cell r="AH1991">
            <v>81573.792307692333</v>
          </cell>
          <cell r="AI1991">
            <v>9.7575862068965531</v>
          </cell>
          <cell r="AJ1991">
            <v>0</v>
          </cell>
        </row>
        <row r="1992">
          <cell r="K1992">
            <v>81879.8</v>
          </cell>
          <cell r="Q1992">
            <v>6.77</v>
          </cell>
          <cell r="W1992">
            <v>42417.625</v>
          </cell>
          <cell r="AH1992">
            <v>81567.600000000035</v>
          </cell>
          <cell r="AI1992">
            <v>10.030689655172413</v>
          </cell>
          <cell r="AJ1992">
            <v>0</v>
          </cell>
        </row>
        <row r="1993">
          <cell r="K1993">
            <v>81828.399999999994</v>
          </cell>
          <cell r="Q1993">
            <v>7.93</v>
          </cell>
          <cell r="W1993">
            <v>42417.666666666664</v>
          </cell>
          <cell r="AH1993">
            <v>81554.99230769233</v>
          </cell>
          <cell r="AI1993">
            <v>10.286896551724139</v>
          </cell>
          <cell r="AJ1993">
            <v>0</v>
          </cell>
        </row>
        <row r="1994">
          <cell r="K1994">
            <v>81972.899999999994</v>
          </cell>
          <cell r="Q1994">
            <v>9.31</v>
          </cell>
          <cell r="W1994">
            <v>42417.708333333336</v>
          </cell>
          <cell r="AH1994">
            <v>81542.68205128207</v>
          </cell>
          <cell r="AI1994">
            <v>10.514137931034483</v>
          </cell>
          <cell r="AJ1994">
            <v>0</v>
          </cell>
        </row>
        <row r="1995">
          <cell r="K1995">
            <v>81825.399999999994</v>
          </cell>
          <cell r="Q1995">
            <v>10.57</v>
          </cell>
          <cell r="W1995">
            <v>42417.75</v>
          </cell>
          <cell r="AH1995">
            <v>81526.371794871826</v>
          </cell>
          <cell r="AI1995">
            <v>10.764137931034483</v>
          </cell>
          <cell r="AJ1995">
            <v>0</v>
          </cell>
        </row>
        <row r="1996">
          <cell r="K1996">
            <v>81822.5</v>
          </cell>
          <cell r="Q1996">
            <v>12.87</v>
          </cell>
          <cell r="W1996">
            <v>42417.791666666664</v>
          </cell>
          <cell r="AH1996">
            <v>81513.351282051299</v>
          </cell>
          <cell r="AI1996">
            <v>10.929310344827588</v>
          </cell>
          <cell r="AJ1996">
            <v>0</v>
          </cell>
        </row>
        <row r="1997">
          <cell r="K1997">
            <v>81711.5</v>
          </cell>
          <cell r="Q1997">
            <v>14.44</v>
          </cell>
          <cell r="W1997">
            <v>42417.833333333336</v>
          </cell>
          <cell r="AH1997">
            <v>81474.928205128206</v>
          </cell>
          <cell r="AI1997">
            <v>11.065172413793105</v>
          </cell>
          <cell r="AJ1997">
            <v>0</v>
          </cell>
        </row>
        <row r="1998">
          <cell r="K1998">
            <v>81571.5</v>
          </cell>
          <cell r="Q1998">
            <v>13.78</v>
          </cell>
          <cell r="W1998">
            <v>42417.875</v>
          </cell>
          <cell r="AH1998">
            <v>81465.41794871795</v>
          </cell>
          <cell r="AI1998">
            <v>11.093103448275862</v>
          </cell>
          <cell r="AJ1998">
            <v>0</v>
          </cell>
        </row>
        <row r="1999">
          <cell r="K1999">
            <v>81234.5</v>
          </cell>
          <cell r="Q1999">
            <v>13.95</v>
          </cell>
          <cell r="W1999">
            <v>42417.916666666664</v>
          </cell>
          <cell r="AH1999">
            <v>81465.682051282056</v>
          </cell>
          <cell r="AI1999">
            <v>11.092413793103448</v>
          </cell>
          <cell r="AJ1999">
            <v>0</v>
          </cell>
        </row>
        <row r="2000">
          <cell r="K2000">
            <v>81423.899999999994</v>
          </cell>
          <cell r="Q2000">
            <v>14.21</v>
          </cell>
          <cell r="W2000">
            <v>42417.958333333336</v>
          </cell>
          <cell r="AH2000">
            <v>81477.284615384619</v>
          </cell>
          <cell r="AI2000">
            <v>11.09896551724138</v>
          </cell>
          <cell r="AJ2000">
            <v>0</v>
          </cell>
        </row>
        <row r="2001">
          <cell r="K2001">
            <v>81368.600000000006</v>
          </cell>
          <cell r="Q2001">
            <v>14.96</v>
          </cell>
          <cell r="W2001">
            <v>42418</v>
          </cell>
          <cell r="AH2001">
            <v>81491.974358974345</v>
          </cell>
          <cell r="AI2001">
            <v>11.092068965517242</v>
          </cell>
          <cell r="AJ2001">
            <v>0</v>
          </cell>
        </row>
        <row r="2002">
          <cell r="K2002">
            <v>81301.3</v>
          </cell>
          <cell r="Q2002">
            <v>13.29</v>
          </cell>
          <cell r="W2002">
            <v>42418.041666666664</v>
          </cell>
          <cell r="AH2002">
            <v>81481.374358974368</v>
          </cell>
          <cell r="AI2002">
            <v>11.01551724137931</v>
          </cell>
          <cell r="AJ2002">
            <v>0</v>
          </cell>
        </row>
        <row r="2003">
          <cell r="K2003">
            <v>81288.399999999994</v>
          </cell>
          <cell r="Q2003">
            <v>13.5</v>
          </cell>
          <cell r="W2003">
            <v>42418.083333333336</v>
          </cell>
          <cell r="AH2003">
            <v>81504.1717948718</v>
          </cell>
          <cell r="AI2003">
            <v>10.965172413793102</v>
          </cell>
          <cell r="AJ2003">
            <v>0</v>
          </cell>
        </row>
        <row r="2004">
          <cell r="K2004">
            <v>81222.899999999994</v>
          </cell>
          <cell r="Q2004">
            <v>13.19</v>
          </cell>
          <cell r="W2004">
            <v>42418.125</v>
          </cell>
          <cell r="AH2004">
            <v>81524.823076923072</v>
          </cell>
          <cell r="AI2004">
            <v>10.817586206896552</v>
          </cell>
          <cell r="AJ2004">
            <v>0</v>
          </cell>
        </row>
        <row r="2005">
          <cell r="K2005">
            <v>81210.7</v>
          </cell>
          <cell r="Q2005">
            <v>12.65</v>
          </cell>
          <cell r="W2005">
            <v>42418.166666666664</v>
          </cell>
          <cell r="AH2005">
            <v>81544.338461538457</v>
          </cell>
          <cell r="AI2005">
            <v>10.649655172413793</v>
          </cell>
          <cell r="AJ2005">
            <v>0</v>
          </cell>
        </row>
        <row r="2006">
          <cell r="K2006">
            <v>81154.899999999994</v>
          </cell>
          <cell r="Q2006">
            <v>11.77</v>
          </cell>
          <cell r="W2006">
            <v>42418.208333333336</v>
          </cell>
          <cell r="AH2006">
            <v>81565.202564102554</v>
          </cell>
          <cell r="AI2006">
            <v>10.48</v>
          </cell>
          <cell r="AJ2006">
            <v>0</v>
          </cell>
        </row>
        <row r="2007">
          <cell r="K2007">
            <v>81123.199999999997</v>
          </cell>
          <cell r="Q2007">
            <v>10.24</v>
          </cell>
          <cell r="W2007">
            <v>42418.25</v>
          </cell>
          <cell r="AH2007">
            <v>81584.707692307682</v>
          </cell>
          <cell r="AI2007">
            <v>10.355517241379312</v>
          </cell>
          <cell r="AJ2007">
            <v>0</v>
          </cell>
        </row>
        <row r="2008">
          <cell r="K2008">
            <v>81096.100000000006</v>
          </cell>
          <cell r="Q2008">
            <v>8.6999999999999993</v>
          </cell>
          <cell r="W2008">
            <v>42418.291666666664</v>
          </cell>
          <cell r="AH2008">
            <v>81603.458974358975</v>
          </cell>
          <cell r="AI2008">
            <v>10.258275862068968</v>
          </cell>
          <cell r="AJ2008">
            <v>0</v>
          </cell>
        </row>
        <row r="2009">
          <cell r="K2009">
            <v>81099.600000000006</v>
          </cell>
          <cell r="Q2009">
            <v>7.25</v>
          </cell>
          <cell r="W2009">
            <v>42418.333333333336</v>
          </cell>
          <cell r="AH2009">
            <v>81620.702564102568</v>
          </cell>
          <cell r="AI2009">
            <v>10.199310344827587</v>
          </cell>
          <cell r="AJ2009">
            <v>0</v>
          </cell>
        </row>
        <row r="2010">
          <cell r="K2010">
            <v>81189</v>
          </cell>
          <cell r="Q2010">
            <v>6.73</v>
          </cell>
          <cell r="W2010">
            <v>42418.375</v>
          </cell>
          <cell r="AH2010">
            <v>81634.764102564106</v>
          </cell>
          <cell r="AI2010">
            <v>10.148965517241381</v>
          </cell>
          <cell r="AJ2010">
            <v>0</v>
          </cell>
        </row>
        <row r="2011">
          <cell r="K2011">
            <v>81274.3</v>
          </cell>
          <cell r="Q2011">
            <v>5.87</v>
          </cell>
          <cell r="W2011">
            <v>42418.416666666664</v>
          </cell>
          <cell r="AH2011">
            <v>81643.053846153838</v>
          </cell>
          <cell r="AI2011">
            <v>10.116551724137935</v>
          </cell>
          <cell r="AJ2011">
            <v>0</v>
          </cell>
        </row>
        <row r="2012">
          <cell r="K2012">
            <v>81357.100000000006</v>
          </cell>
          <cell r="Q2012">
            <v>6.47</v>
          </cell>
          <cell r="W2012">
            <v>42418.458333333336</v>
          </cell>
          <cell r="AH2012">
            <v>81647.438461538448</v>
          </cell>
          <cell r="AI2012">
            <v>10.162758620689656</v>
          </cell>
          <cell r="AJ2012">
            <v>0</v>
          </cell>
        </row>
        <row r="2013">
          <cell r="K2013">
            <v>81578</v>
          </cell>
          <cell r="Q2013">
            <v>5.56</v>
          </cell>
          <cell r="W2013">
            <v>42418.5</v>
          </cell>
          <cell r="AH2013">
            <v>81648.387179487181</v>
          </cell>
          <cell r="AI2013">
            <v>10.229655172413795</v>
          </cell>
          <cell r="AJ2013">
            <v>0</v>
          </cell>
        </row>
        <row r="2014">
          <cell r="K2014">
            <v>81741.7</v>
          </cell>
          <cell r="Q2014">
            <v>5.43</v>
          </cell>
          <cell r="W2014">
            <v>42418.541666666664</v>
          </cell>
          <cell r="AH2014">
            <v>81643.26923076922</v>
          </cell>
          <cell r="AI2014">
            <v>10.411724137931035</v>
          </cell>
          <cell r="AJ2014">
            <v>0</v>
          </cell>
        </row>
        <row r="2015">
          <cell r="K2015">
            <v>81541.7</v>
          </cell>
          <cell r="Q2015">
            <v>5.61</v>
          </cell>
          <cell r="W2015">
            <v>42418.583333333336</v>
          </cell>
          <cell r="AH2015">
            <v>81633.415384615379</v>
          </cell>
          <cell r="AI2015">
            <v>10.685172413793104</v>
          </cell>
          <cell r="AJ2015">
            <v>0</v>
          </cell>
        </row>
        <row r="2016">
          <cell r="K2016">
            <v>82083.899999999994</v>
          </cell>
          <cell r="Q2016">
            <v>4.58</v>
          </cell>
          <cell r="W2016">
            <v>42418.625</v>
          </cell>
          <cell r="AH2016">
            <v>81628.028205128197</v>
          </cell>
          <cell r="AI2016">
            <v>11.056551724137931</v>
          </cell>
          <cell r="AJ2016">
            <v>0</v>
          </cell>
        </row>
        <row r="2017">
          <cell r="K2017">
            <v>82033.899999999994</v>
          </cell>
          <cell r="Q2017">
            <v>7.37</v>
          </cell>
          <cell r="W2017">
            <v>42418.666666666664</v>
          </cell>
          <cell r="AH2017">
            <v>81608.451282051275</v>
          </cell>
          <cell r="AI2017">
            <v>11.470344827586205</v>
          </cell>
          <cell r="AJ2017">
            <v>0</v>
          </cell>
        </row>
        <row r="2018">
          <cell r="K2018">
            <v>80885.899999999994</v>
          </cell>
          <cell r="Q2018">
            <v>8.69</v>
          </cell>
          <cell r="W2018">
            <v>42418.708333333336</v>
          </cell>
          <cell r="AH2018">
            <v>81577.03333333334</v>
          </cell>
          <cell r="AI2018">
            <v>11.785862068965516</v>
          </cell>
          <cell r="AJ2018">
            <v>0</v>
          </cell>
        </row>
        <row r="2019">
          <cell r="K2019">
            <v>82316.100000000006</v>
          </cell>
          <cell r="Q2019">
            <v>11.84</v>
          </cell>
          <cell r="W2019">
            <v>42418.75</v>
          </cell>
          <cell r="AH2019">
            <v>81588.792307692303</v>
          </cell>
          <cell r="AI2019">
            <v>12.070689655172412</v>
          </cell>
          <cell r="AJ2019">
            <v>0</v>
          </cell>
        </row>
        <row r="2020">
          <cell r="K2020">
            <v>82214.2</v>
          </cell>
          <cell r="Q2020">
            <v>13.36</v>
          </cell>
          <cell r="W2020">
            <v>42418.791666666664</v>
          </cell>
          <cell r="AH2020">
            <v>81550.020512820513</v>
          </cell>
          <cell r="AI2020">
            <v>12.279310344827582</v>
          </cell>
          <cell r="AJ2020">
            <v>0</v>
          </cell>
        </row>
        <row r="2021">
          <cell r="K2021">
            <v>82166.600000000006</v>
          </cell>
          <cell r="Q2021">
            <v>14.2</v>
          </cell>
          <cell r="W2021">
            <v>42418.833333333336</v>
          </cell>
          <cell r="AH2021">
            <v>81532.466666666674</v>
          </cell>
          <cell r="AI2021">
            <v>12.437586206896549</v>
          </cell>
          <cell r="AJ2021">
            <v>0</v>
          </cell>
        </row>
        <row r="2022">
          <cell r="K2022">
            <v>82082.7</v>
          </cell>
          <cell r="Q2022">
            <v>14.52</v>
          </cell>
          <cell r="W2022">
            <v>42418.875</v>
          </cell>
          <cell r="AH2022">
            <v>81517.723076923066</v>
          </cell>
          <cell r="AI2022">
            <v>12.584137931034478</v>
          </cell>
          <cell r="AJ2022">
            <v>0</v>
          </cell>
        </row>
        <row r="2023">
          <cell r="K2023">
            <v>81908.100000000006</v>
          </cell>
          <cell r="Q2023">
            <v>16.559999999999999</v>
          </cell>
          <cell r="W2023">
            <v>42418.916666666664</v>
          </cell>
          <cell r="AH2023">
            <v>81499.564102564109</v>
          </cell>
          <cell r="AI2023">
            <v>12.686206896551722</v>
          </cell>
          <cell r="AJ2023">
            <v>0</v>
          </cell>
        </row>
        <row r="2024">
          <cell r="K2024">
            <v>81825.100000000006</v>
          </cell>
          <cell r="Q2024">
            <v>15.36</v>
          </cell>
          <cell r="W2024">
            <v>42418.958333333336</v>
          </cell>
          <cell r="AH2024">
            <v>81500.251282051278</v>
          </cell>
          <cell r="AI2024">
            <v>12.66413793103448</v>
          </cell>
          <cell r="AJ2024">
            <v>0</v>
          </cell>
        </row>
        <row r="2025">
          <cell r="K2025">
            <v>81685.7</v>
          </cell>
          <cell r="Q2025">
            <v>16.809999999999999</v>
          </cell>
          <cell r="W2025">
            <v>42419</v>
          </cell>
          <cell r="AH2025">
            <v>81498.851282051284</v>
          </cell>
          <cell r="AI2025">
            <v>12.656896551724136</v>
          </cell>
          <cell r="AJ2025">
            <v>0</v>
          </cell>
        </row>
        <row r="2026">
          <cell r="K2026">
            <v>81615.600000000006</v>
          </cell>
          <cell r="Q2026">
            <v>15.25</v>
          </cell>
          <cell r="W2026">
            <v>42419.041666666664</v>
          </cell>
          <cell r="AH2026">
            <v>81506.289743589732</v>
          </cell>
          <cell r="AI2026">
            <v>12.585517241379309</v>
          </cell>
          <cell r="AJ2026">
            <v>0</v>
          </cell>
        </row>
        <row r="2027">
          <cell r="K2027">
            <v>81527.5</v>
          </cell>
          <cell r="Q2027">
            <v>13.76</v>
          </cell>
          <cell r="W2027">
            <v>42419.083333333336</v>
          </cell>
          <cell r="AH2027">
            <v>81526.043589743596</v>
          </cell>
          <cell r="AI2027">
            <v>12.494137931034484</v>
          </cell>
          <cell r="AJ2027">
            <v>0</v>
          </cell>
        </row>
        <row r="2028">
          <cell r="K2028">
            <v>81111.3</v>
          </cell>
          <cell r="Q2028">
            <v>14.14</v>
          </cell>
          <cell r="W2028">
            <v>42419.125</v>
          </cell>
          <cell r="AH2028">
            <v>81547.435897435891</v>
          </cell>
          <cell r="AI2028">
            <v>12.390689655172412</v>
          </cell>
          <cell r="AJ2028">
            <v>0</v>
          </cell>
        </row>
        <row r="2029">
          <cell r="K2029">
            <v>81448.7</v>
          </cell>
          <cell r="Q2029">
            <v>14.01</v>
          </cell>
          <cell r="W2029">
            <v>42419.166666666664</v>
          </cell>
          <cell r="AH2029">
            <v>81577.63846153846</v>
          </cell>
          <cell r="AI2029">
            <v>12.224827586206896</v>
          </cell>
          <cell r="AJ2029">
            <v>0</v>
          </cell>
        </row>
        <row r="2030">
          <cell r="K2030">
            <v>81413.2</v>
          </cell>
          <cell r="Q2030">
            <v>12.74</v>
          </cell>
          <cell r="W2030">
            <v>42419.208333333336</v>
          </cell>
          <cell r="AH2030">
            <v>81596.77948717949</v>
          </cell>
          <cell r="AI2030">
            <v>12.009310344827586</v>
          </cell>
          <cell r="AJ2030">
            <v>0</v>
          </cell>
        </row>
        <row r="2031">
          <cell r="K2031">
            <v>81388.100000000006</v>
          </cell>
          <cell r="Q2031">
            <v>11.83</v>
          </cell>
          <cell r="W2031">
            <v>42419.25</v>
          </cell>
          <cell r="AH2031">
            <v>81613.641025641031</v>
          </cell>
          <cell r="AI2031">
            <v>11.798965517241376</v>
          </cell>
          <cell r="AJ2031">
            <v>0</v>
          </cell>
        </row>
        <row r="2032">
          <cell r="K2032">
            <v>81348.3</v>
          </cell>
          <cell r="Q2032">
            <v>9.2200000000000006</v>
          </cell>
          <cell r="W2032">
            <v>42419.291666666664</v>
          </cell>
          <cell r="AH2032">
            <v>81628.943589743591</v>
          </cell>
          <cell r="AI2032">
            <v>11.623793103448273</v>
          </cell>
          <cell r="AJ2032">
            <v>0</v>
          </cell>
        </row>
        <row r="2033">
          <cell r="K2033">
            <v>81336.800000000003</v>
          </cell>
          <cell r="Q2033">
            <v>8.32</v>
          </cell>
          <cell r="W2033">
            <v>42419.333333333336</v>
          </cell>
          <cell r="AH2033">
            <v>81643.202564102568</v>
          </cell>
          <cell r="AI2033">
            <v>11.523793103448272</v>
          </cell>
          <cell r="AJ2033">
            <v>0</v>
          </cell>
        </row>
        <row r="2034">
          <cell r="K2034">
            <v>81317.600000000006</v>
          </cell>
          <cell r="Q2034">
            <v>7.73</v>
          </cell>
          <cell r="W2034">
            <v>42419.375</v>
          </cell>
          <cell r="AH2034">
            <v>81655.546153846168</v>
          </cell>
          <cell r="AI2034">
            <v>11.519655172413788</v>
          </cell>
          <cell r="AJ2034">
            <v>0</v>
          </cell>
        </row>
        <row r="2035">
          <cell r="K2035">
            <v>80324</v>
          </cell>
          <cell r="Q2035">
            <v>8.16</v>
          </cell>
          <cell r="W2035">
            <v>42419.416666666664</v>
          </cell>
          <cell r="AH2035">
            <v>81666.946153846162</v>
          </cell>
          <cell r="AI2035">
            <v>11.498620689655167</v>
          </cell>
          <cell r="AJ2035">
            <v>0</v>
          </cell>
        </row>
        <row r="2036">
          <cell r="K2036">
            <v>81340.600000000006</v>
          </cell>
          <cell r="Q2036">
            <v>7.42</v>
          </cell>
          <cell r="W2036">
            <v>42419.458333333336</v>
          </cell>
          <cell r="AH2036">
            <v>81701.825641025644</v>
          </cell>
          <cell r="AI2036">
            <v>11.469310344827583</v>
          </cell>
          <cell r="AJ2036">
            <v>0</v>
          </cell>
        </row>
        <row r="2037">
          <cell r="K2037">
            <v>81581.8</v>
          </cell>
          <cell r="Q2037">
            <v>6.99</v>
          </cell>
          <cell r="W2037">
            <v>42419.5</v>
          </cell>
          <cell r="AH2037">
            <v>81709.289743589747</v>
          </cell>
          <cell r="AI2037">
            <v>11.499655172413789</v>
          </cell>
          <cell r="AJ2037">
            <v>0</v>
          </cell>
        </row>
        <row r="2038">
          <cell r="K2038">
            <v>81687</v>
          </cell>
          <cell r="Q2038">
            <v>5.79</v>
          </cell>
          <cell r="W2038">
            <v>42419.541666666664</v>
          </cell>
          <cell r="AH2038">
            <v>81709.72051282051</v>
          </cell>
          <cell r="AI2038">
            <v>11.609999999999998</v>
          </cell>
          <cell r="AJ2038">
            <v>0</v>
          </cell>
        </row>
        <row r="2039">
          <cell r="K2039">
            <v>81996.800000000003</v>
          </cell>
          <cell r="Q2039">
            <v>5.79</v>
          </cell>
          <cell r="W2039">
            <v>42419.583333333336</v>
          </cell>
          <cell r="AH2039">
            <v>81705.676923076928</v>
          </cell>
          <cell r="AI2039">
            <v>11.865517241379306</v>
          </cell>
          <cell r="AJ2039">
            <v>0</v>
          </cell>
        </row>
        <row r="2040">
          <cell r="K2040">
            <v>80955.199999999997</v>
          </cell>
          <cell r="Q2040">
            <v>7.21</v>
          </cell>
          <cell r="W2040">
            <v>42419.625</v>
          </cell>
          <cell r="AH2040">
            <v>81693.210256410268</v>
          </cell>
          <cell r="AI2040">
            <v>12.205862068965516</v>
          </cell>
          <cell r="AJ2040">
            <v>0</v>
          </cell>
        </row>
        <row r="2041">
          <cell r="K2041">
            <v>82190.399999999994</v>
          </cell>
          <cell r="Q2041">
            <v>8.41</v>
          </cell>
          <cell r="W2041">
            <v>42419.666666666664</v>
          </cell>
          <cell r="AH2041">
            <v>81702.815384615387</v>
          </cell>
          <cell r="AI2041">
            <v>12.603448275862069</v>
          </cell>
          <cell r="AJ2041">
            <v>0</v>
          </cell>
        </row>
        <row r="2042">
          <cell r="K2042">
            <v>82093.8</v>
          </cell>
          <cell r="Q2042">
            <v>10.84</v>
          </cell>
          <cell r="W2042">
            <v>42419.708333333336</v>
          </cell>
          <cell r="AH2042">
            <v>81684.425641025649</v>
          </cell>
          <cell r="AI2042">
            <v>12.957931034482758</v>
          </cell>
          <cell r="AJ2042">
            <v>0</v>
          </cell>
        </row>
        <row r="2043">
          <cell r="K2043">
            <v>81984</v>
          </cell>
          <cell r="Q2043">
            <v>13.36</v>
          </cell>
          <cell r="W2043">
            <v>42419.75</v>
          </cell>
          <cell r="AH2043">
            <v>81665.679487179499</v>
          </cell>
          <cell r="AI2043">
            <v>13.251724137931035</v>
          </cell>
          <cell r="AJ2043">
            <v>0</v>
          </cell>
        </row>
        <row r="2044">
          <cell r="K2044">
            <v>82024.399999999994</v>
          </cell>
          <cell r="Q2044">
            <v>16.38</v>
          </cell>
          <cell r="W2044">
            <v>42419.791666666664</v>
          </cell>
          <cell r="AH2044">
            <v>81649.617948717962</v>
          </cell>
          <cell r="AI2044">
            <v>13.47344827586207</v>
          </cell>
          <cell r="AJ2044">
            <v>0</v>
          </cell>
        </row>
        <row r="2045">
          <cell r="K2045">
            <v>81915.600000000006</v>
          </cell>
          <cell r="Q2045">
            <v>16.579999999999998</v>
          </cell>
          <cell r="W2045">
            <v>42419.833333333336</v>
          </cell>
          <cell r="AH2045">
            <v>81634.54102564104</v>
          </cell>
          <cell r="AI2045">
            <v>13.563793103448276</v>
          </cell>
          <cell r="AJ2045">
            <v>0</v>
          </cell>
        </row>
        <row r="2046">
          <cell r="K2046">
            <v>81854.5</v>
          </cell>
          <cell r="Q2046">
            <v>16.52</v>
          </cell>
          <cell r="W2046">
            <v>42419.875</v>
          </cell>
          <cell r="AH2046">
            <v>81625.474358974388</v>
          </cell>
          <cell r="AI2046">
            <v>13.669310344827586</v>
          </cell>
          <cell r="AJ2046">
            <v>0</v>
          </cell>
        </row>
        <row r="2047">
          <cell r="K2047">
            <v>81768.600000000006</v>
          </cell>
          <cell r="Q2047">
            <v>16.95</v>
          </cell>
          <cell r="W2047">
            <v>42419.916666666664</v>
          </cell>
          <cell r="AH2047">
            <v>81624.65641025643</v>
          </cell>
          <cell r="AI2047">
            <v>13.722758620689657</v>
          </cell>
          <cell r="AJ2047">
            <v>0</v>
          </cell>
        </row>
        <row r="2048">
          <cell r="K2048">
            <v>81648</v>
          </cell>
          <cell r="Q2048">
            <v>17.89</v>
          </cell>
          <cell r="W2048">
            <v>42419.958333333336</v>
          </cell>
          <cell r="AH2048">
            <v>81585.815384615373</v>
          </cell>
          <cell r="AI2048">
            <v>13.752413793103448</v>
          </cell>
          <cell r="AJ2048">
            <v>0</v>
          </cell>
        </row>
        <row r="2049">
          <cell r="K2049">
            <v>81512.3</v>
          </cell>
          <cell r="Q2049">
            <v>17.95</v>
          </cell>
          <cell r="W2049">
            <v>42420</v>
          </cell>
          <cell r="AH2049">
            <v>81589.282051282047</v>
          </cell>
          <cell r="AI2049">
            <v>13.707241379310345</v>
          </cell>
          <cell r="AJ2049">
            <v>0</v>
          </cell>
        </row>
        <row r="2050">
          <cell r="K2050">
            <v>81445.3</v>
          </cell>
          <cell r="Q2050">
            <v>18.45</v>
          </cell>
          <cell r="W2050">
            <v>42420.041666666664</v>
          </cell>
          <cell r="AH2050">
            <v>81599.571794871808</v>
          </cell>
          <cell r="AI2050">
            <v>13.663793103448274</v>
          </cell>
          <cell r="AJ2050">
            <v>0</v>
          </cell>
        </row>
        <row r="2051">
          <cell r="K2051">
            <v>81394.100000000006</v>
          </cell>
          <cell r="Q2051">
            <v>17.48</v>
          </cell>
          <cell r="W2051">
            <v>42420.083333333336</v>
          </cell>
          <cell r="AH2051">
            <v>81630.658974358972</v>
          </cell>
          <cell r="AI2051">
            <v>13.52</v>
          </cell>
          <cell r="AJ2051">
            <v>0</v>
          </cell>
        </row>
        <row r="2052">
          <cell r="K2052">
            <v>81378.399999999994</v>
          </cell>
          <cell r="Q2052">
            <v>15.92</v>
          </cell>
          <cell r="W2052">
            <v>42420.125</v>
          </cell>
          <cell r="AH2052">
            <v>81647.217948717967</v>
          </cell>
          <cell r="AI2052">
            <v>13.317241379310342</v>
          </cell>
          <cell r="AJ2052">
            <v>0</v>
          </cell>
        </row>
        <row r="2053">
          <cell r="K2053">
            <v>81357.399999999994</v>
          </cell>
          <cell r="Q2053">
            <v>15.15</v>
          </cell>
          <cell r="W2053">
            <v>42420.166666666664</v>
          </cell>
          <cell r="AH2053">
            <v>81675.466666666674</v>
          </cell>
          <cell r="AI2053">
            <v>13.121724137931034</v>
          </cell>
          <cell r="AJ2053">
            <v>0</v>
          </cell>
        </row>
        <row r="2054">
          <cell r="K2054">
            <v>81331.600000000006</v>
          </cell>
          <cell r="Q2054">
            <v>14.74</v>
          </cell>
          <cell r="W2054">
            <v>42420.208333333336</v>
          </cell>
          <cell r="AH2054">
            <v>81701.400000000009</v>
          </cell>
          <cell r="AI2054">
            <v>12.910344827586206</v>
          </cell>
          <cell r="AJ2054">
            <v>0</v>
          </cell>
        </row>
        <row r="2055">
          <cell r="K2055">
            <v>81320.399999999994</v>
          </cell>
          <cell r="Q2055">
            <v>12.6</v>
          </cell>
          <cell r="W2055">
            <v>42420.25</v>
          </cell>
          <cell r="AH2055">
            <v>81725.210256410268</v>
          </cell>
          <cell r="AI2055">
            <v>12.638620689655172</v>
          </cell>
          <cell r="AJ2055">
            <v>0</v>
          </cell>
        </row>
        <row r="2056">
          <cell r="K2056">
            <v>80808.600000000006</v>
          </cell>
          <cell r="Q2056">
            <v>10.76</v>
          </cell>
          <cell r="W2056">
            <v>42420.291666666664</v>
          </cell>
          <cell r="AH2056">
            <v>81745.979487179502</v>
          </cell>
          <cell r="AI2056">
            <v>12.457931034482758</v>
          </cell>
          <cell r="AJ2056">
            <v>0</v>
          </cell>
        </row>
        <row r="2057">
          <cell r="K2057">
            <v>81344.5</v>
          </cell>
          <cell r="Q2057">
            <v>9.33</v>
          </cell>
          <cell r="W2057">
            <v>42420.333333333336</v>
          </cell>
          <cell r="AH2057">
            <v>81776.223076923081</v>
          </cell>
          <cell r="AI2057">
            <v>12.297241379310345</v>
          </cell>
          <cell r="AJ2057">
            <v>0</v>
          </cell>
        </row>
        <row r="2058">
          <cell r="K2058">
            <v>80804</v>
          </cell>
          <cell r="Q2058">
            <v>7.76</v>
          </cell>
          <cell r="W2058">
            <v>42420.375</v>
          </cell>
          <cell r="AH2058">
            <v>81790.838461538471</v>
          </cell>
          <cell r="AI2058">
            <v>12.221034482758622</v>
          </cell>
          <cell r="AJ2058">
            <v>0</v>
          </cell>
        </row>
        <row r="2059">
          <cell r="K2059">
            <v>81529.600000000006</v>
          </cell>
          <cell r="Q2059">
            <v>6.64</v>
          </cell>
          <cell r="W2059">
            <v>42420.416666666664</v>
          </cell>
          <cell r="AH2059">
            <v>81818.053846153853</v>
          </cell>
          <cell r="AI2059">
            <v>12.193103448275862</v>
          </cell>
          <cell r="AJ2059">
            <v>0</v>
          </cell>
        </row>
        <row r="2060">
          <cell r="K2060">
            <v>81591.600000000006</v>
          </cell>
          <cell r="Q2060">
            <v>6.75</v>
          </cell>
          <cell r="W2060">
            <v>42420.458333333336</v>
          </cell>
          <cell r="AH2060">
            <v>81823.858974358984</v>
          </cell>
          <cell r="AI2060">
            <v>12.183103448275862</v>
          </cell>
          <cell r="AJ2060">
            <v>0</v>
          </cell>
        </row>
        <row r="2061">
          <cell r="K2061">
            <v>81374.5</v>
          </cell>
          <cell r="Q2061">
            <v>6.32</v>
          </cell>
          <cell r="W2061">
            <v>42420.5</v>
          </cell>
          <cell r="AH2061">
            <v>81826.720512820524</v>
          </cell>
          <cell r="AI2061">
            <v>12.201724137931036</v>
          </cell>
          <cell r="AJ2061">
            <v>0</v>
          </cell>
        </row>
        <row r="2062">
          <cell r="K2062">
            <v>81934.899999999994</v>
          </cell>
          <cell r="Q2062">
            <v>8.1999999999999993</v>
          </cell>
          <cell r="W2062">
            <v>42420.541666666664</v>
          </cell>
          <cell r="AH2062">
            <v>81832.830769230772</v>
          </cell>
          <cell r="AI2062">
            <v>12.337586206896553</v>
          </cell>
          <cell r="AJ2062">
            <v>0</v>
          </cell>
        </row>
        <row r="2063">
          <cell r="K2063">
            <v>81770.5</v>
          </cell>
          <cell r="Q2063">
            <v>7.12</v>
          </cell>
          <cell r="W2063">
            <v>42420.583333333336</v>
          </cell>
          <cell r="AH2063">
            <v>81824.41794871795</v>
          </cell>
          <cell r="AI2063">
            <v>12.539310344827587</v>
          </cell>
          <cell r="AJ2063">
            <v>0</v>
          </cell>
        </row>
        <row r="2064">
          <cell r="K2064">
            <v>81975.8</v>
          </cell>
          <cell r="Q2064">
            <v>7.31</v>
          </cell>
          <cell r="W2064">
            <v>42420.625</v>
          </cell>
          <cell r="AH2064">
            <v>81819.379487179482</v>
          </cell>
          <cell r="AI2064">
            <v>12.867931034482758</v>
          </cell>
          <cell r="AJ2064">
            <v>0</v>
          </cell>
        </row>
        <row r="2065">
          <cell r="K2065">
            <v>82386</v>
          </cell>
          <cell r="Q2065">
            <v>8.3000000000000007</v>
          </cell>
          <cell r="W2065">
            <v>42420.666666666664</v>
          </cell>
          <cell r="AH2065">
            <v>81807.584615384607</v>
          </cell>
          <cell r="AI2065">
            <v>13.28</v>
          </cell>
          <cell r="AJ2065">
            <v>0</v>
          </cell>
        </row>
        <row r="2066">
          <cell r="K2066">
            <v>82361.8</v>
          </cell>
          <cell r="Q2066">
            <v>10.19</v>
          </cell>
          <cell r="W2066">
            <v>42420.708333333336</v>
          </cell>
          <cell r="AH2066">
            <v>81782.969230769217</v>
          </cell>
          <cell r="AI2066">
            <v>13.644827586206896</v>
          </cell>
          <cell r="AJ2066">
            <v>0</v>
          </cell>
        </row>
        <row r="2067">
          <cell r="K2067">
            <v>82289.2</v>
          </cell>
          <cell r="Q2067">
            <v>13.2</v>
          </cell>
          <cell r="W2067">
            <v>42420.75</v>
          </cell>
          <cell r="AH2067">
            <v>81759.88461538461</v>
          </cell>
          <cell r="AI2067">
            <v>13.963448275862069</v>
          </cell>
          <cell r="AJ2067">
            <v>0</v>
          </cell>
        </row>
        <row r="2068">
          <cell r="K2068">
            <v>82195.199999999997</v>
          </cell>
          <cell r="Q2068">
            <v>15.66</v>
          </cell>
          <cell r="W2068">
            <v>42420.791666666664</v>
          </cell>
          <cell r="AH2068">
            <v>81716.338461538457</v>
          </cell>
          <cell r="AI2068">
            <v>14.218275862068966</v>
          </cell>
          <cell r="AJ2068">
            <v>0</v>
          </cell>
        </row>
        <row r="2069">
          <cell r="K2069">
            <v>82070.8</v>
          </cell>
          <cell r="Q2069">
            <v>18.739999999999998</v>
          </cell>
          <cell r="W2069">
            <v>42420.833333333336</v>
          </cell>
          <cell r="AH2069">
            <v>81701.728205128195</v>
          </cell>
          <cell r="AI2069">
            <v>14.324137931034484</v>
          </cell>
          <cell r="AJ2069">
            <v>0</v>
          </cell>
        </row>
        <row r="2070">
          <cell r="K2070">
            <v>81984.899999999994</v>
          </cell>
          <cell r="Q2070">
            <v>18.690000000000001</v>
          </cell>
          <cell r="W2070">
            <v>42420.875</v>
          </cell>
          <cell r="AH2070">
            <v>81693.076923076893</v>
          </cell>
          <cell r="AI2070">
            <v>14.302413793103447</v>
          </cell>
          <cell r="AJ2070">
            <v>0</v>
          </cell>
        </row>
        <row r="2071">
          <cell r="K2071">
            <v>81904.399999999994</v>
          </cell>
          <cell r="Q2071">
            <v>19.36</v>
          </cell>
          <cell r="W2071">
            <v>42420.916666666664</v>
          </cell>
          <cell r="AH2071">
            <v>81687.705128205111</v>
          </cell>
          <cell r="AI2071">
            <v>14.30103448275862</v>
          </cell>
          <cell r="AJ2071">
            <v>0</v>
          </cell>
        </row>
        <row r="2072">
          <cell r="K2072">
            <v>81818.2</v>
          </cell>
          <cell r="Q2072">
            <v>19.79</v>
          </cell>
          <cell r="W2072">
            <v>42420.958333333336</v>
          </cell>
          <cell r="AH2072">
            <v>81686.825641025629</v>
          </cell>
          <cell r="AI2072">
            <v>14.24103448275862</v>
          </cell>
          <cell r="AJ2072">
            <v>0</v>
          </cell>
        </row>
        <row r="2073">
          <cell r="K2073">
            <v>81762.2</v>
          </cell>
          <cell r="Q2073">
            <v>19</v>
          </cell>
          <cell r="W2073">
            <v>42421</v>
          </cell>
          <cell r="AH2073">
            <v>81691.41025641025</v>
          </cell>
          <cell r="AI2073">
            <v>14.155172413793103</v>
          </cell>
          <cell r="AJ2073">
            <v>0</v>
          </cell>
        </row>
        <row r="2074">
          <cell r="K2074">
            <v>81684.3</v>
          </cell>
          <cell r="Q2074">
            <v>19.64</v>
          </cell>
          <cell r="W2074">
            <v>42421.041666666664</v>
          </cell>
          <cell r="AH2074">
            <v>81698.689743589712</v>
          </cell>
          <cell r="AI2074">
            <v>14.047241379310345</v>
          </cell>
          <cell r="AJ2074">
            <v>0</v>
          </cell>
        </row>
        <row r="2075">
          <cell r="K2075">
            <v>81631.7</v>
          </cell>
          <cell r="Q2075">
            <v>18.07</v>
          </cell>
          <cell r="W2075">
            <v>42421.083333333336</v>
          </cell>
          <cell r="AH2075">
            <v>81718.379487179467</v>
          </cell>
          <cell r="AI2075">
            <v>13.915517241379309</v>
          </cell>
          <cell r="AJ2075">
            <v>0</v>
          </cell>
        </row>
        <row r="2076">
          <cell r="K2076">
            <v>81598.600000000006</v>
          </cell>
          <cell r="Q2076">
            <v>17.809999999999999</v>
          </cell>
          <cell r="W2076">
            <v>42421.125</v>
          </cell>
          <cell r="AH2076">
            <v>81739.799999999988</v>
          </cell>
          <cell r="AI2076">
            <v>13.726551724137929</v>
          </cell>
          <cell r="AJ2076">
            <v>0</v>
          </cell>
        </row>
        <row r="2077">
          <cell r="K2077">
            <v>81529.3</v>
          </cell>
          <cell r="Q2077">
            <v>16.579999999999998</v>
          </cell>
          <cell r="W2077">
            <v>42421.166666666664</v>
          </cell>
          <cell r="AH2077">
            <v>81760.176923076928</v>
          </cell>
          <cell r="AI2077">
            <v>13.459999999999999</v>
          </cell>
          <cell r="AJ2077">
            <v>0</v>
          </cell>
        </row>
        <row r="2078">
          <cell r="K2078">
            <v>81510.600000000006</v>
          </cell>
          <cell r="Q2078">
            <v>16.690000000000001</v>
          </cell>
          <cell r="W2078">
            <v>42421.208333333336</v>
          </cell>
          <cell r="AH2078">
            <v>81779.251282051278</v>
          </cell>
          <cell r="AI2078">
            <v>13.186551724137928</v>
          </cell>
          <cell r="AJ2078">
            <v>0</v>
          </cell>
        </row>
        <row r="2079">
          <cell r="K2079">
            <v>81329.8</v>
          </cell>
          <cell r="Q2079">
            <v>14.28</v>
          </cell>
          <cell r="W2079">
            <v>42421.25</v>
          </cell>
          <cell r="AH2079">
            <v>81796.576923076922</v>
          </cell>
          <cell r="AI2079">
            <v>12.906896551724135</v>
          </cell>
          <cell r="AJ2079">
            <v>0</v>
          </cell>
        </row>
        <row r="2080">
          <cell r="K2080">
            <v>81473.2</v>
          </cell>
          <cell r="Q2080">
            <v>11.6</v>
          </cell>
          <cell r="W2080">
            <v>42421.291666666664</v>
          </cell>
          <cell r="AH2080">
            <v>81814.91794871795</v>
          </cell>
          <cell r="AI2080">
            <v>12.717241379310341</v>
          </cell>
          <cell r="AJ2080">
            <v>0</v>
          </cell>
        </row>
        <row r="2081">
          <cell r="K2081">
            <v>81362.7</v>
          </cell>
          <cell r="Q2081">
            <v>10.25</v>
          </cell>
          <cell r="W2081">
            <v>42421.333333333336</v>
          </cell>
          <cell r="AH2081">
            <v>81826.338461538471</v>
          </cell>
          <cell r="AI2081">
            <v>12.506206896551722</v>
          </cell>
          <cell r="AJ2081">
            <v>0</v>
          </cell>
        </row>
        <row r="2082">
          <cell r="K2082">
            <v>81357.600000000006</v>
          </cell>
          <cell r="Q2082">
            <v>9.02</v>
          </cell>
          <cell r="W2082">
            <v>42421.375</v>
          </cell>
          <cell r="AH2082">
            <v>81838.841025641028</v>
          </cell>
          <cell r="AI2082">
            <v>12.368965517241374</v>
          </cell>
          <cell r="AJ2082">
            <v>0</v>
          </cell>
        </row>
        <row r="2083">
          <cell r="K2083">
            <v>81436.399999999994</v>
          </cell>
          <cell r="Q2083">
            <v>6.86</v>
          </cell>
          <cell r="W2083">
            <v>42421.416666666664</v>
          </cell>
          <cell r="AH2083">
            <v>81849.128205128203</v>
          </cell>
          <cell r="AI2083">
            <v>12.292413793103446</v>
          </cell>
          <cell r="AJ2083">
            <v>0</v>
          </cell>
        </row>
        <row r="2084">
          <cell r="K2084">
            <v>81562</v>
          </cell>
          <cell r="Q2084">
            <v>7.36</v>
          </cell>
          <cell r="W2084">
            <v>42421.458333333336</v>
          </cell>
          <cell r="AH2084">
            <v>81856.258974358963</v>
          </cell>
          <cell r="AI2084">
            <v>12.310689655172409</v>
          </cell>
          <cell r="AJ2084">
            <v>0</v>
          </cell>
        </row>
        <row r="2085">
          <cell r="K2085">
            <v>81822.600000000006</v>
          </cell>
          <cell r="Q2085">
            <v>6.1</v>
          </cell>
          <cell r="W2085">
            <v>42421.5</v>
          </cell>
          <cell r="AH2085">
            <v>81858.243589743579</v>
          </cell>
          <cell r="AI2085">
            <v>12.403448275862065</v>
          </cell>
          <cell r="AJ2085">
            <v>0</v>
          </cell>
        </row>
        <row r="2086">
          <cell r="K2086">
            <v>80253.8</v>
          </cell>
          <cell r="Q2086">
            <v>7.12</v>
          </cell>
          <cell r="W2086">
            <v>42421.541666666664</v>
          </cell>
          <cell r="AH2086">
            <v>81853.41025641025</v>
          </cell>
          <cell r="AI2086">
            <v>12.592413793103445</v>
          </cell>
          <cell r="AJ2086">
            <v>0</v>
          </cell>
        </row>
        <row r="2087">
          <cell r="K2087">
            <v>81783.199999999997</v>
          </cell>
          <cell r="Q2087">
            <v>6.95</v>
          </cell>
          <cell r="W2087">
            <v>42421.583333333336</v>
          </cell>
          <cell r="AH2087">
            <v>81886.96666666666</v>
          </cell>
          <cell r="AI2087">
            <v>12.848620689655171</v>
          </cell>
          <cell r="AJ2087">
            <v>0</v>
          </cell>
        </row>
        <row r="2088">
          <cell r="K2088">
            <v>81913.600000000006</v>
          </cell>
          <cell r="Q2088">
            <v>6.35</v>
          </cell>
          <cell r="W2088">
            <v>42421.625</v>
          </cell>
          <cell r="AH2088">
            <v>81880.43333333332</v>
          </cell>
          <cell r="AI2088">
            <v>13.199999999999996</v>
          </cell>
          <cell r="AJ2088">
            <v>0</v>
          </cell>
        </row>
        <row r="2089">
          <cell r="K2089">
            <v>82657.7</v>
          </cell>
          <cell r="Q2089">
            <v>7.29</v>
          </cell>
          <cell r="W2089">
            <v>42421.666666666664</v>
          </cell>
          <cell r="AH2089">
            <v>81869.938461538433</v>
          </cell>
          <cell r="AI2089">
            <v>13.626896551724137</v>
          </cell>
          <cell r="AJ2089">
            <v>0</v>
          </cell>
        </row>
        <row r="2090">
          <cell r="K2090">
            <v>82039.899999999994</v>
          </cell>
          <cell r="Q2090">
            <v>10.26</v>
          </cell>
          <cell r="W2090">
            <v>42421.708333333336</v>
          </cell>
          <cell r="AH2090">
            <v>81839.641025641016</v>
          </cell>
          <cell r="AI2090">
            <v>14.085517241379307</v>
          </cell>
          <cell r="AJ2090">
            <v>0</v>
          </cell>
        </row>
        <row r="2091">
          <cell r="K2091">
            <v>82480.100000000006</v>
          </cell>
          <cell r="Q2091">
            <v>14.05</v>
          </cell>
          <cell r="W2091">
            <v>42421.75</v>
          </cell>
          <cell r="AH2091">
            <v>81824.605128205119</v>
          </cell>
          <cell r="AI2091">
            <v>14.413448275862068</v>
          </cell>
          <cell r="AJ2091">
            <v>0</v>
          </cell>
        </row>
        <row r="2092">
          <cell r="K2092">
            <v>82368.800000000003</v>
          </cell>
          <cell r="Q2092">
            <v>16.649999999999999</v>
          </cell>
          <cell r="W2092">
            <v>42421.791666666664</v>
          </cell>
          <cell r="AH2092">
            <v>81799.323076923072</v>
          </cell>
          <cell r="AI2092">
            <v>14.597586206896551</v>
          </cell>
          <cell r="AJ2092">
            <v>0</v>
          </cell>
        </row>
        <row r="2093">
          <cell r="K2093">
            <v>82260.2</v>
          </cell>
          <cell r="Q2093">
            <v>19.260000000000002</v>
          </cell>
          <cell r="W2093">
            <v>42421.833333333336</v>
          </cell>
          <cell r="AH2093">
            <v>81776.482051282044</v>
          </cell>
          <cell r="AI2093">
            <v>14.675517241379312</v>
          </cell>
          <cell r="AJ2093">
            <v>0</v>
          </cell>
        </row>
        <row r="2094">
          <cell r="K2094">
            <v>82130.399999999994</v>
          </cell>
          <cell r="Q2094">
            <v>18.88</v>
          </cell>
          <cell r="W2094">
            <v>42421.875</v>
          </cell>
          <cell r="AH2094">
            <v>81761.41025641025</v>
          </cell>
          <cell r="AI2094">
            <v>14.608275862068966</v>
          </cell>
          <cell r="AJ2094">
            <v>0</v>
          </cell>
        </row>
        <row r="2095">
          <cell r="K2095">
            <v>81988.100000000006</v>
          </cell>
          <cell r="Q2095">
            <v>19.43</v>
          </cell>
          <cell r="W2095">
            <v>42421.916666666664</v>
          </cell>
          <cell r="AH2095">
            <v>81755.54871794871</v>
          </cell>
          <cell r="AI2095">
            <v>14.559310344827587</v>
          </cell>
          <cell r="AJ2095">
            <v>0</v>
          </cell>
        </row>
        <row r="2096">
          <cell r="K2096">
            <v>81914.5</v>
          </cell>
          <cell r="Q2096">
            <v>20.59</v>
          </cell>
          <cell r="W2096">
            <v>42421.958333333336</v>
          </cell>
          <cell r="AH2096">
            <v>81762.902564102551</v>
          </cell>
          <cell r="AI2096">
            <v>14.472758620689657</v>
          </cell>
          <cell r="AJ2096">
            <v>0</v>
          </cell>
        </row>
        <row r="2097">
          <cell r="K2097">
            <v>81865.399999999994</v>
          </cell>
          <cell r="Q2097">
            <v>18.73</v>
          </cell>
          <cell r="W2097">
            <v>42422</v>
          </cell>
          <cell r="AH2097">
            <v>81762.523076923084</v>
          </cell>
          <cell r="AI2097">
            <v>14.28137931034483</v>
          </cell>
          <cell r="AJ2097">
            <v>0</v>
          </cell>
        </row>
        <row r="2098">
          <cell r="K2098">
            <v>81756</v>
          </cell>
          <cell r="Q2098">
            <v>18.11</v>
          </cell>
          <cell r="W2098">
            <v>42422.041666666664</v>
          </cell>
          <cell r="AH2098">
            <v>81781.382051282068</v>
          </cell>
          <cell r="AI2098">
            <v>14.157586206896553</v>
          </cell>
          <cell r="AJ2098">
            <v>0</v>
          </cell>
        </row>
        <row r="2099">
          <cell r="K2099">
            <v>81703.199999999997</v>
          </cell>
          <cell r="Q2099">
            <v>18.649999999999999</v>
          </cell>
          <cell r="W2099">
            <v>42422.083333333336</v>
          </cell>
          <cell r="AH2099">
            <v>81802.128205128203</v>
          </cell>
          <cell r="AI2099">
            <v>13.993448275862072</v>
          </cell>
          <cell r="AJ2099">
            <v>0</v>
          </cell>
        </row>
        <row r="2100">
          <cell r="K2100">
            <v>81612.800000000003</v>
          </cell>
          <cell r="Q2100">
            <v>17.62</v>
          </cell>
          <cell r="W2100">
            <v>42422.125</v>
          </cell>
          <cell r="AH2100">
            <v>81824.630769230775</v>
          </cell>
          <cell r="AI2100">
            <v>13.775517241379312</v>
          </cell>
          <cell r="AJ2100">
            <v>0</v>
          </cell>
        </row>
        <row r="2101">
          <cell r="K2101">
            <v>81606.8</v>
          </cell>
          <cell r="Q2101">
            <v>17.3</v>
          </cell>
          <cell r="W2101">
            <v>42422.166666666664</v>
          </cell>
          <cell r="AH2101">
            <v>81848.058974358981</v>
          </cell>
          <cell r="AI2101">
            <v>13.473793103448278</v>
          </cell>
          <cell r="AJ2101">
            <v>0</v>
          </cell>
        </row>
        <row r="2102">
          <cell r="K2102">
            <v>81574</v>
          </cell>
          <cell r="Q2102">
            <v>15.87</v>
          </cell>
          <cell r="W2102">
            <v>42422.208333333336</v>
          </cell>
          <cell r="AH2102">
            <v>81868.705128205125</v>
          </cell>
          <cell r="AI2102">
            <v>13.132068965517243</v>
          </cell>
          <cell r="AJ2102">
            <v>0</v>
          </cell>
        </row>
        <row r="2103">
          <cell r="K2103">
            <v>81515.8</v>
          </cell>
          <cell r="Q2103">
            <v>15.82</v>
          </cell>
          <cell r="W2103">
            <v>42422.25</v>
          </cell>
          <cell r="AH2103">
            <v>81886.228205128209</v>
          </cell>
          <cell r="AI2103">
            <v>12.838275862068965</v>
          </cell>
          <cell r="AJ2103">
            <v>0</v>
          </cell>
        </row>
        <row r="2104">
          <cell r="K2104">
            <v>81426</v>
          </cell>
          <cell r="Q2104">
            <v>12.59</v>
          </cell>
          <cell r="W2104">
            <v>42422.291666666664</v>
          </cell>
          <cell r="AH2104">
            <v>81900.564102564094</v>
          </cell>
          <cell r="AI2104">
            <v>12.474827586206898</v>
          </cell>
          <cell r="AJ2104">
            <v>0</v>
          </cell>
        </row>
        <row r="2105">
          <cell r="K2105">
            <v>81461.5</v>
          </cell>
          <cell r="Q2105">
            <v>10.08</v>
          </cell>
          <cell r="W2105">
            <v>42422.333333333336</v>
          </cell>
          <cell r="AH2105">
            <v>81913.799999999988</v>
          </cell>
          <cell r="AI2105">
            <v>12.232413793103449</v>
          </cell>
          <cell r="AJ2105">
            <v>0</v>
          </cell>
        </row>
        <row r="2106">
          <cell r="K2106">
            <v>80590.899999999994</v>
          </cell>
          <cell r="Q2106">
            <v>8.65</v>
          </cell>
          <cell r="W2106">
            <v>42422.375</v>
          </cell>
          <cell r="AH2106">
            <v>81922.3</v>
          </cell>
          <cell r="AI2106">
            <v>12.065517241379311</v>
          </cell>
          <cell r="AJ2106">
            <v>0</v>
          </cell>
        </row>
        <row r="2107">
          <cell r="K2107">
            <v>81625.399999999994</v>
          </cell>
          <cell r="Q2107">
            <v>8.58</v>
          </cell>
          <cell r="W2107">
            <v>42422.416666666664</v>
          </cell>
          <cell r="AH2107">
            <v>81951.633333333331</v>
          </cell>
          <cell r="AI2107">
            <v>11.98034482758621</v>
          </cell>
          <cell r="AJ2107">
            <v>0</v>
          </cell>
        </row>
        <row r="2108">
          <cell r="K2108">
            <v>81733.399999999994</v>
          </cell>
          <cell r="Q2108">
            <v>8.7799999999999994</v>
          </cell>
          <cell r="W2108">
            <v>42422.458333333336</v>
          </cell>
          <cell r="AH2108">
            <v>81952.869230769225</v>
          </cell>
          <cell r="AI2108">
            <v>11.885517241379311</v>
          </cell>
          <cell r="AJ2108">
            <v>0</v>
          </cell>
        </row>
        <row r="2109">
          <cell r="K2109">
            <v>81775.399999999994</v>
          </cell>
          <cell r="Q2109">
            <v>5.48</v>
          </cell>
          <cell r="W2109">
            <v>42422.5</v>
          </cell>
          <cell r="AH2109">
            <v>81949.907692307694</v>
          </cell>
          <cell r="AI2109">
            <v>11.849655172413794</v>
          </cell>
          <cell r="AJ2109">
            <v>0</v>
          </cell>
        </row>
        <row r="2110">
          <cell r="K2110">
            <v>81870.100000000006</v>
          </cell>
          <cell r="Q2110">
            <v>6.27</v>
          </cell>
          <cell r="W2110">
            <v>42422.541666666664</v>
          </cell>
          <cell r="AH2110">
            <v>81945.017948717956</v>
          </cell>
          <cell r="AI2110">
            <v>11.993448275862068</v>
          </cell>
          <cell r="AJ2110">
            <v>0</v>
          </cell>
        </row>
        <row r="2111">
          <cell r="K2111">
            <v>81997</v>
          </cell>
          <cell r="Q2111">
            <v>6.8</v>
          </cell>
          <cell r="W2111">
            <v>42422.583333333336</v>
          </cell>
          <cell r="AH2111">
            <v>81937.248717948722</v>
          </cell>
          <cell r="AI2111">
            <v>12.231034482758622</v>
          </cell>
          <cell r="AJ2111">
            <v>0</v>
          </cell>
        </row>
        <row r="2112">
          <cell r="K2112">
            <v>82046.100000000006</v>
          </cell>
          <cell r="Q2112">
            <v>7.39</v>
          </cell>
          <cell r="W2112">
            <v>42422.625</v>
          </cell>
          <cell r="AH2112">
            <v>81925.228205128209</v>
          </cell>
          <cell r="AI2112">
            <v>12.52896551724138</v>
          </cell>
          <cell r="AJ2112">
            <v>0</v>
          </cell>
        </row>
        <row r="2113">
          <cell r="K2113">
            <v>82452.2</v>
          </cell>
          <cell r="Q2113">
            <v>10.050000000000001</v>
          </cell>
          <cell r="W2113">
            <v>42422.666666666664</v>
          </cell>
          <cell r="AH2113">
            <v>81910.24615384615</v>
          </cell>
          <cell r="AI2113">
            <v>12.832068965517243</v>
          </cell>
          <cell r="AJ2113">
            <v>0</v>
          </cell>
        </row>
        <row r="2114">
          <cell r="K2114">
            <v>82467.100000000006</v>
          </cell>
          <cell r="Q2114">
            <v>11.58</v>
          </cell>
          <cell r="W2114">
            <v>42422.708333333336</v>
          </cell>
          <cell r="AH2114">
            <v>81885.233333333352</v>
          </cell>
          <cell r="AI2114">
            <v>13.10896551724138</v>
          </cell>
          <cell r="AJ2114">
            <v>0</v>
          </cell>
        </row>
        <row r="2115">
          <cell r="K2115">
            <v>82393.3</v>
          </cell>
          <cell r="Q2115">
            <v>14.55</v>
          </cell>
          <cell r="W2115">
            <v>42422.75</v>
          </cell>
          <cell r="AH2115">
            <v>81860.25384615385</v>
          </cell>
          <cell r="AI2115">
            <v>13.264827586206899</v>
          </cell>
          <cell r="AJ2115">
            <v>0</v>
          </cell>
        </row>
        <row r="2116">
          <cell r="K2116">
            <v>82273.2</v>
          </cell>
          <cell r="Q2116">
            <v>17.14</v>
          </cell>
          <cell r="W2116">
            <v>42422.791666666664</v>
          </cell>
          <cell r="AH2116">
            <v>81838.54102564104</v>
          </cell>
          <cell r="AI2116">
            <v>13.31586206896552</v>
          </cell>
          <cell r="AJ2116">
            <v>0</v>
          </cell>
        </row>
        <row r="2117">
          <cell r="K2117">
            <v>82186.3</v>
          </cell>
          <cell r="Q2117">
            <v>18.73</v>
          </cell>
          <cell r="W2117">
            <v>42422.833333333336</v>
          </cell>
          <cell r="AH2117">
            <v>81813.689743589755</v>
          </cell>
          <cell r="AI2117">
            <v>13.282413793103448</v>
          </cell>
          <cell r="AJ2117">
            <v>0</v>
          </cell>
        </row>
        <row r="2118">
          <cell r="K2118">
            <v>82045.100000000006</v>
          </cell>
          <cell r="Q2118">
            <v>20.59</v>
          </cell>
          <cell r="W2118">
            <v>42422.875</v>
          </cell>
          <cell r="AH2118">
            <v>81802.920512820507</v>
          </cell>
          <cell r="AI2118">
            <v>13.174137931034485</v>
          </cell>
          <cell r="AJ2118">
            <v>0</v>
          </cell>
        </row>
        <row r="2119">
          <cell r="K2119">
            <v>81918.600000000006</v>
          </cell>
          <cell r="Q2119">
            <v>19.77</v>
          </cell>
          <cell r="W2119">
            <v>42422.916666666664</v>
          </cell>
          <cell r="AH2119">
            <v>81795.133333333331</v>
          </cell>
          <cell r="AI2119">
            <v>12.993793103448278</v>
          </cell>
          <cell r="AJ2119">
            <v>0</v>
          </cell>
        </row>
        <row r="2120">
          <cell r="K2120">
            <v>81850.3</v>
          </cell>
          <cell r="Q2120">
            <v>19.39</v>
          </cell>
          <cell r="W2120">
            <v>42422.958333333336</v>
          </cell>
          <cell r="AH2120">
            <v>81800.30256410256</v>
          </cell>
          <cell r="AI2120">
            <v>12.782758620689657</v>
          </cell>
          <cell r="AJ2120">
            <v>0</v>
          </cell>
        </row>
        <row r="2121">
          <cell r="K2121">
            <v>81758.8</v>
          </cell>
          <cell r="Q2121">
            <v>18.91</v>
          </cell>
          <cell r="W2121">
            <v>42423</v>
          </cell>
          <cell r="AH2121">
            <v>81808.423076923063</v>
          </cell>
          <cell r="AI2121">
            <v>12.564827586206899</v>
          </cell>
          <cell r="AJ2121">
            <v>0</v>
          </cell>
        </row>
        <row r="2122">
          <cell r="K2122">
            <v>81714.5</v>
          </cell>
          <cell r="Q2122">
            <v>17.309999999999999</v>
          </cell>
          <cell r="W2122">
            <v>42423.041666666664</v>
          </cell>
          <cell r="AH2122">
            <v>81819.920512820521</v>
          </cell>
          <cell r="AI2122">
            <v>12.352758620689656</v>
          </cell>
          <cell r="AJ2122">
            <v>0</v>
          </cell>
        </row>
        <row r="2123">
          <cell r="K2123">
            <v>81639.399999999994</v>
          </cell>
          <cell r="Q2123">
            <v>17.46</v>
          </cell>
          <cell r="W2123">
            <v>42423.083333333336</v>
          </cell>
          <cell r="AH2123">
            <v>81848.092307692321</v>
          </cell>
          <cell r="AI2123">
            <v>12.154827586206897</v>
          </cell>
          <cell r="AJ2123">
            <v>0</v>
          </cell>
        </row>
        <row r="2124">
          <cell r="K2124">
            <v>81634.100000000006</v>
          </cell>
          <cell r="Q2124">
            <v>16.920000000000002</v>
          </cell>
          <cell r="W2124">
            <v>42423.125</v>
          </cell>
          <cell r="AH2124">
            <v>81875.946153846162</v>
          </cell>
          <cell r="AI2124">
            <v>11.872413793103446</v>
          </cell>
          <cell r="AJ2124">
            <v>0</v>
          </cell>
        </row>
        <row r="2125">
          <cell r="K2125">
            <v>81562.5</v>
          </cell>
          <cell r="Q2125">
            <v>15.04</v>
          </cell>
          <cell r="W2125">
            <v>42423.166666666664</v>
          </cell>
          <cell r="AH2125">
            <v>81891.412820512822</v>
          </cell>
          <cell r="AI2125">
            <v>11.57413793103448</v>
          </cell>
          <cell r="AJ2125">
            <v>0</v>
          </cell>
        </row>
        <row r="2126">
          <cell r="K2126">
            <v>81528.399999999994</v>
          </cell>
          <cell r="Q2126">
            <v>15.14</v>
          </cell>
          <cell r="W2126">
            <v>42423.208333333336</v>
          </cell>
          <cell r="AH2126">
            <v>81914.953846153847</v>
          </cell>
          <cell r="AI2126">
            <v>11.292413793103446</v>
          </cell>
          <cell r="AJ2126">
            <v>0</v>
          </cell>
        </row>
        <row r="2127">
          <cell r="K2127">
            <v>81504.3</v>
          </cell>
          <cell r="Q2127">
            <v>13.35</v>
          </cell>
          <cell r="W2127">
            <v>42423.25</v>
          </cell>
          <cell r="AH2127">
            <v>81932.45897435899</v>
          </cell>
          <cell r="AI2127">
            <v>10.973103448275861</v>
          </cell>
          <cell r="AJ2127">
            <v>0</v>
          </cell>
        </row>
        <row r="2128">
          <cell r="K2128">
            <v>81476.100000000006</v>
          </cell>
          <cell r="Q2128">
            <v>12.33</v>
          </cell>
          <cell r="W2128">
            <v>42423.291666666664</v>
          </cell>
          <cell r="AH2128">
            <v>81950.158974358972</v>
          </cell>
          <cell r="AI2128">
            <v>10.688275862068963</v>
          </cell>
          <cell r="AJ2128">
            <v>0</v>
          </cell>
        </row>
        <row r="2129">
          <cell r="K2129">
            <v>81453.5</v>
          </cell>
          <cell r="Q2129">
            <v>8.8699999999999992</v>
          </cell>
          <cell r="W2129">
            <v>42423.333333333336</v>
          </cell>
          <cell r="AH2129">
            <v>81965.074358974351</v>
          </cell>
          <cell r="AI2129">
            <v>10.382068965517238</v>
          </cell>
          <cell r="AJ2129">
            <v>0</v>
          </cell>
        </row>
        <row r="2130">
          <cell r="K2130">
            <v>81494.100000000006</v>
          </cell>
          <cell r="Q2130">
            <v>7.39</v>
          </cell>
          <cell r="W2130">
            <v>42423.375</v>
          </cell>
          <cell r="AH2130">
            <v>81979.366666666669</v>
          </cell>
          <cell r="AI2130">
            <v>10.237931034482756</v>
          </cell>
          <cell r="AJ2130">
            <v>0</v>
          </cell>
        </row>
        <row r="2131">
          <cell r="K2131">
            <v>81478</v>
          </cell>
          <cell r="Q2131">
            <v>7.35</v>
          </cell>
          <cell r="W2131">
            <v>42423.416666666664</v>
          </cell>
          <cell r="AH2131">
            <v>81990.492307692315</v>
          </cell>
          <cell r="AI2131">
            <v>10.168965517241377</v>
          </cell>
          <cell r="AJ2131">
            <v>0</v>
          </cell>
        </row>
        <row r="2132">
          <cell r="K2132">
            <v>81672.399999999994</v>
          </cell>
          <cell r="Q2132">
            <v>5.28</v>
          </cell>
          <cell r="W2132">
            <v>42423.458333333336</v>
          </cell>
          <cell r="AH2132">
            <v>82000.723076923096</v>
          </cell>
          <cell r="AI2132">
            <v>10.066551724137927</v>
          </cell>
          <cell r="AJ2132">
            <v>0</v>
          </cell>
        </row>
        <row r="2133">
          <cell r="K2133">
            <v>81901.8</v>
          </cell>
          <cell r="Q2133">
            <v>5.56</v>
          </cell>
          <cell r="W2133">
            <v>42423.5</v>
          </cell>
          <cell r="AH2133">
            <v>82004.866666666669</v>
          </cell>
          <cell r="AI2133">
            <v>10.027241379310341</v>
          </cell>
          <cell r="AJ2133">
            <v>0</v>
          </cell>
        </row>
        <row r="2134">
          <cell r="K2134">
            <v>82274.899999999994</v>
          </cell>
          <cell r="Q2134">
            <v>5.24</v>
          </cell>
          <cell r="W2134">
            <v>42423.541666666664</v>
          </cell>
          <cell r="AH2134">
            <v>82001.761538461549</v>
          </cell>
          <cell r="AI2134">
            <v>10.08103448275862</v>
          </cell>
          <cell r="AJ2134">
            <v>0</v>
          </cell>
        </row>
        <row r="2135">
          <cell r="K2135">
            <v>81899.7</v>
          </cell>
          <cell r="Q2135">
            <v>6.18</v>
          </cell>
          <cell r="W2135">
            <v>42423.583333333336</v>
          </cell>
          <cell r="AH2135">
            <v>81988.384615384624</v>
          </cell>
          <cell r="AI2135">
            <v>10.22103448275862</v>
          </cell>
          <cell r="AJ2135">
            <v>0</v>
          </cell>
        </row>
        <row r="2136">
          <cell r="K2136">
            <v>82600.899999999994</v>
          </cell>
          <cell r="Q2136">
            <v>5.83</v>
          </cell>
          <cell r="W2136">
            <v>42423.625</v>
          </cell>
          <cell r="AH2136">
            <v>81982.8358974359</v>
          </cell>
          <cell r="AI2136">
            <v>10.382413793103447</v>
          </cell>
          <cell r="AJ2136">
            <v>0</v>
          </cell>
        </row>
        <row r="2137">
          <cell r="K2137">
            <v>82565.100000000006</v>
          </cell>
          <cell r="Q2137">
            <v>7.74</v>
          </cell>
          <cell r="W2137">
            <v>42423.666666666664</v>
          </cell>
          <cell r="AH2137">
            <v>81958.189743589741</v>
          </cell>
          <cell r="AI2137">
            <v>10.621724137931034</v>
          </cell>
          <cell r="AJ2137">
            <v>0</v>
          </cell>
        </row>
        <row r="2138">
          <cell r="K2138">
            <v>82580.800000000003</v>
          </cell>
          <cell r="Q2138">
            <v>9.65</v>
          </cell>
          <cell r="W2138">
            <v>42423.708333333336</v>
          </cell>
          <cell r="AH2138">
            <v>81933.825641025629</v>
          </cell>
          <cell r="AI2138">
            <v>10.780344827586205</v>
          </cell>
          <cell r="AJ2138">
            <v>0</v>
          </cell>
        </row>
        <row r="2139">
          <cell r="K2139">
            <v>82526.5</v>
          </cell>
          <cell r="Q2139">
            <v>13.16</v>
          </cell>
          <cell r="W2139">
            <v>42423.75</v>
          </cell>
          <cell r="AH2139">
            <v>81908.594871794863</v>
          </cell>
          <cell r="AI2139">
            <v>10.908275862068965</v>
          </cell>
          <cell r="AJ2139">
            <v>0</v>
          </cell>
        </row>
        <row r="2140">
          <cell r="K2140">
            <v>82412</v>
          </cell>
          <cell r="Q2140">
            <v>15.44</v>
          </cell>
          <cell r="W2140">
            <v>42423.791666666664</v>
          </cell>
          <cell r="AH2140">
            <v>81886.274358974348</v>
          </cell>
          <cell r="AI2140">
            <v>10.907931034482756</v>
          </cell>
          <cell r="AJ2140">
            <v>0</v>
          </cell>
        </row>
        <row r="2141">
          <cell r="K2141">
            <v>82257.399999999994</v>
          </cell>
          <cell r="Q2141">
            <v>16.18</v>
          </cell>
          <cell r="W2141">
            <v>42423.833333333336</v>
          </cell>
          <cell r="AH2141">
            <v>81858.274358974348</v>
          </cell>
          <cell r="AI2141">
            <v>10.784482758620687</v>
          </cell>
          <cell r="AJ2141">
            <v>0</v>
          </cell>
        </row>
        <row r="2142">
          <cell r="K2142">
            <v>82074.899999999994</v>
          </cell>
          <cell r="Q2142">
            <v>18.079999999999998</v>
          </cell>
          <cell r="W2142">
            <v>42423.875</v>
          </cell>
          <cell r="AH2142">
            <v>81849.669230769228</v>
          </cell>
          <cell r="AI2142">
            <v>10.666206896551724</v>
          </cell>
          <cell r="AJ2142">
            <v>0</v>
          </cell>
        </row>
        <row r="2143">
          <cell r="K2143">
            <v>81942.2</v>
          </cell>
          <cell r="Q2143">
            <v>16.100000000000001</v>
          </cell>
          <cell r="W2143">
            <v>42423.916666666664</v>
          </cell>
          <cell r="AH2143">
            <v>81850.002564102571</v>
          </cell>
          <cell r="AI2143">
            <v>10.441724137931034</v>
          </cell>
          <cell r="AJ2143">
            <v>0</v>
          </cell>
        </row>
        <row r="2144">
          <cell r="K2144">
            <v>81793</v>
          </cell>
          <cell r="Q2144">
            <v>16.03</v>
          </cell>
          <cell r="W2144">
            <v>42423.958333333336</v>
          </cell>
          <cell r="AH2144">
            <v>81860.558974358966</v>
          </cell>
          <cell r="AI2144">
            <v>10.309655172413791</v>
          </cell>
          <cell r="AJ2144">
            <v>0</v>
          </cell>
        </row>
        <row r="2145">
          <cell r="K2145">
            <v>81734.899999999994</v>
          </cell>
          <cell r="Q2145">
            <v>16.170000000000002</v>
          </cell>
          <cell r="W2145">
            <v>42424</v>
          </cell>
          <cell r="AH2145">
            <v>81860.274358974348</v>
          </cell>
          <cell r="AI2145">
            <v>10.134482758620688</v>
          </cell>
          <cell r="AJ2145">
            <v>0</v>
          </cell>
        </row>
        <row r="2146">
          <cell r="K2146">
            <v>81673.600000000006</v>
          </cell>
          <cell r="Q2146">
            <v>15.59</v>
          </cell>
          <cell r="W2146">
            <v>42424.041666666664</v>
          </cell>
          <cell r="AH2146">
            <v>81885.461538461532</v>
          </cell>
          <cell r="AI2146">
            <v>9.9406896551724131</v>
          </cell>
          <cell r="AJ2146">
            <v>0</v>
          </cell>
        </row>
        <row r="2147">
          <cell r="K2147">
            <v>81617.899999999994</v>
          </cell>
          <cell r="Q2147">
            <v>15.36</v>
          </cell>
          <cell r="W2147">
            <v>42424.083333333336</v>
          </cell>
          <cell r="AH2147">
            <v>81915.430769230763</v>
          </cell>
          <cell r="AI2147">
            <v>9.7217241379310373</v>
          </cell>
          <cell r="AJ2147">
            <v>0</v>
          </cell>
        </row>
        <row r="2148">
          <cell r="K2148">
            <v>81584.7</v>
          </cell>
          <cell r="Q2148">
            <v>13.65</v>
          </cell>
          <cell r="W2148">
            <v>42424.125</v>
          </cell>
          <cell r="AH2148">
            <v>81944.21282051281</v>
          </cell>
          <cell r="AI2148">
            <v>9.4634482758620688</v>
          </cell>
          <cell r="AJ2148">
            <v>0</v>
          </cell>
        </row>
        <row r="2149">
          <cell r="K2149">
            <v>81567.100000000006</v>
          </cell>
          <cell r="Q2149">
            <v>13.07</v>
          </cell>
          <cell r="W2149">
            <v>42424.166666666664</v>
          </cell>
          <cell r="AH2149">
            <v>81971.266666666648</v>
          </cell>
          <cell r="AI2149">
            <v>9.221724137931032</v>
          </cell>
          <cell r="AJ2149">
            <v>0</v>
          </cell>
        </row>
        <row r="2150">
          <cell r="K2150">
            <v>81528.2</v>
          </cell>
          <cell r="Q2150">
            <v>12.76</v>
          </cell>
          <cell r="W2150">
            <v>42424.208333333336</v>
          </cell>
          <cell r="AH2150">
            <v>81996.930769230748</v>
          </cell>
          <cell r="AI2150">
            <v>8.9220689655172425</v>
          </cell>
          <cell r="AJ2150">
            <v>0</v>
          </cell>
        </row>
        <row r="2151">
          <cell r="K2151">
            <v>81461.8</v>
          </cell>
          <cell r="Q2151">
            <v>11.57</v>
          </cell>
          <cell r="W2151">
            <v>42424.25</v>
          </cell>
          <cell r="AH2151">
            <v>82025.497435897414</v>
          </cell>
          <cell r="AI2151">
            <v>8.652413793103447</v>
          </cell>
          <cell r="AJ2151">
            <v>0</v>
          </cell>
        </row>
        <row r="2152">
          <cell r="K2152">
            <v>81476.7</v>
          </cell>
          <cell r="Q2152">
            <v>9.27</v>
          </cell>
          <cell r="W2152">
            <v>42424.291666666664</v>
          </cell>
          <cell r="AH2152">
            <v>82052.369230769196</v>
          </cell>
          <cell r="AI2152">
            <v>8.3951724137931034</v>
          </cell>
          <cell r="AJ2152">
            <v>0</v>
          </cell>
        </row>
        <row r="2153">
          <cell r="K2153">
            <v>81492.899999999994</v>
          </cell>
          <cell r="Q2153">
            <v>8.27</v>
          </cell>
          <cell r="W2153">
            <v>42424.333333333336</v>
          </cell>
          <cell r="AH2153">
            <v>82074.928205128177</v>
          </cell>
          <cell r="AI2153">
            <v>8.2137931034482765</v>
          </cell>
          <cell r="AJ2153">
            <v>0</v>
          </cell>
        </row>
        <row r="2154">
          <cell r="K2154">
            <v>81546.5</v>
          </cell>
          <cell r="Q2154">
            <v>6.87</v>
          </cell>
          <cell r="W2154">
            <v>42424.375</v>
          </cell>
          <cell r="AH2154">
            <v>82095.669230769185</v>
          </cell>
          <cell r="AI2154">
            <v>8.0493103448275871</v>
          </cell>
          <cell r="AJ2154">
            <v>0</v>
          </cell>
        </row>
        <row r="2155">
          <cell r="K2155">
            <v>81304</v>
          </cell>
          <cell r="Q2155">
            <v>5.88</v>
          </cell>
          <cell r="W2155">
            <v>42424.416666666664</v>
          </cell>
          <cell r="AH2155">
            <v>82112.499999999971</v>
          </cell>
          <cell r="AI2155">
            <v>7.9175862068965523</v>
          </cell>
          <cell r="AJ2155">
            <v>0</v>
          </cell>
        </row>
        <row r="2156">
          <cell r="K2156">
            <v>81766.3</v>
          </cell>
          <cell r="Q2156">
            <v>5.09</v>
          </cell>
          <cell r="W2156">
            <v>42424.458333333336</v>
          </cell>
          <cell r="AH2156">
            <v>82134.189743589712</v>
          </cell>
          <cell r="AI2156">
            <v>7.8286206896551738</v>
          </cell>
          <cell r="AJ2156">
            <v>0</v>
          </cell>
        </row>
        <row r="2157">
          <cell r="K2157">
            <v>81741.399999999994</v>
          </cell>
          <cell r="Q2157">
            <v>3.45</v>
          </cell>
          <cell r="W2157">
            <v>42424.5</v>
          </cell>
          <cell r="AH2157">
            <v>82142.976923076887</v>
          </cell>
          <cell r="AI2157">
            <v>7.8313793103448281</v>
          </cell>
          <cell r="AJ2157">
            <v>0</v>
          </cell>
        </row>
        <row r="2158">
          <cell r="K2158">
            <v>82120.2</v>
          </cell>
          <cell r="Q2158">
            <v>4.6900000000000004</v>
          </cell>
          <cell r="W2158">
            <v>42424.541666666664</v>
          </cell>
          <cell r="AH2158">
            <v>82145.592307692277</v>
          </cell>
          <cell r="AI2158">
            <v>7.9120689655172418</v>
          </cell>
          <cell r="AJ2158">
            <v>0</v>
          </cell>
        </row>
        <row r="2159">
          <cell r="K2159">
            <v>82167</v>
          </cell>
          <cell r="Q2159">
            <v>5.39</v>
          </cell>
          <cell r="W2159">
            <v>42424.583333333336</v>
          </cell>
          <cell r="AH2159">
            <v>82140.369230769196</v>
          </cell>
          <cell r="AI2159">
            <v>8.0389655172413796</v>
          </cell>
          <cell r="AJ2159">
            <v>0</v>
          </cell>
        </row>
        <row r="2160">
          <cell r="K2160">
            <v>82207.199999999997</v>
          </cell>
          <cell r="Q2160">
            <v>4.38</v>
          </cell>
          <cell r="W2160">
            <v>42424.625</v>
          </cell>
          <cell r="AH2160">
            <v>82133.820512820472</v>
          </cell>
          <cell r="AI2160">
            <v>8.166551724137932</v>
          </cell>
          <cell r="AJ2160">
            <v>0</v>
          </cell>
        </row>
        <row r="2161">
          <cell r="K2161">
            <v>82813.2</v>
          </cell>
          <cell r="Q2161">
            <v>4.1399999999999997</v>
          </cell>
          <cell r="W2161">
            <v>42424.666666666664</v>
          </cell>
          <cell r="AH2161">
            <v>82127.899999999965</v>
          </cell>
          <cell r="AI2161">
            <v>8.3610344827586225</v>
          </cell>
          <cell r="AJ2161">
            <v>0</v>
          </cell>
        </row>
        <row r="2162">
          <cell r="K2162">
            <v>82725.7</v>
          </cell>
          <cell r="Q2162">
            <v>7.12</v>
          </cell>
          <cell r="W2162">
            <v>42424.708333333336</v>
          </cell>
          <cell r="AH2162">
            <v>82105.753846153806</v>
          </cell>
          <cell r="AI2162">
            <v>8.5810344827586231</v>
          </cell>
          <cell r="AJ2162">
            <v>0</v>
          </cell>
        </row>
        <row r="2163">
          <cell r="K2163">
            <v>82237.3</v>
          </cell>
          <cell r="Q2163">
            <v>9.3000000000000007</v>
          </cell>
          <cell r="W2163">
            <v>42424.75</v>
          </cell>
          <cell r="AH2163">
            <v>82085.810256410216</v>
          </cell>
          <cell r="AI2163">
            <v>8.7082758620689678</v>
          </cell>
          <cell r="AJ2163">
            <v>0</v>
          </cell>
        </row>
        <row r="2164">
          <cell r="K2164">
            <v>82480.600000000006</v>
          </cell>
          <cell r="Q2164">
            <v>10.86</v>
          </cell>
          <cell r="W2164">
            <v>42424.791666666664</v>
          </cell>
          <cell r="AH2164">
            <v>82079.441025640976</v>
          </cell>
          <cell r="AI2164">
            <v>8.7679310344827606</v>
          </cell>
          <cell r="AJ2164">
            <v>0</v>
          </cell>
        </row>
        <row r="2165">
          <cell r="K2165">
            <v>82211.100000000006</v>
          </cell>
          <cell r="Q2165">
            <v>12.77</v>
          </cell>
          <cell r="W2165">
            <v>42424.833333333336</v>
          </cell>
          <cell r="AH2165">
            <v>82070.597435897405</v>
          </cell>
          <cell r="AI2165">
            <v>8.7906896551724145</v>
          </cell>
          <cell r="AJ2165">
            <v>0</v>
          </cell>
        </row>
        <row r="2166">
          <cell r="K2166">
            <v>82194.600000000006</v>
          </cell>
          <cell r="Q2166">
            <v>12.34</v>
          </cell>
          <cell r="W2166">
            <v>42424.875</v>
          </cell>
          <cell r="AH2166">
            <v>82070.579487179464</v>
          </cell>
          <cell r="AI2166">
            <v>8.7175862068965522</v>
          </cell>
          <cell r="AJ2166">
            <v>0</v>
          </cell>
        </row>
        <row r="2167">
          <cell r="K2167">
            <v>82057.8</v>
          </cell>
          <cell r="Q2167">
            <v>13.36</v>
          </cell>
          <cell r="W2167">
            <v>42424.916666666664</v>
          </cell>
          <cell r="AH2167">
            <v>82046.079487179464</v>
          </cell>
          <cell r="AI2167">
            <v>8.6689655172413822</v>
          </cell>
          <cell r="AJ2167">
            <v>0</v>
          </cell>
        </row>
        <row r="2168">
          <cell r="K2168">
            <v>82010.899999999994</v>
          </cell>
          <cell r="Q2168">
            <v>13.15</v>
          </cell>
          <cell r="W2168">
            <v>42424.958333333336</v>
          </cell>
          <cell r="AH2168">
            <v>82058.469230769217</v>
          </cell>
          <cell r="AI2168">
            <v>8.547586206896554</v>
          </cell>
          <cell r="AJ2168">
            <v>0</v>
          </cell>
        </row>
        <row r="2169">
          <cell r="K2169">
            <v>81928</v>
          </cell>
          <cell r="Q2169">
            <v>11.86</v>
          </cell>
          <cell r="W2169">
            <v>42425</v>
          </cell>
          <cell r="AH2169">
            <v>82072.120512820489</v>
          </cell>
          <cell r="AI2169">
            <v>8.4220689655172425</v>
          </cell>
          <cell r="AJ2169">
            <v>0</v>
          </cell>
        </row>
        <row r="2170">
          <cell r="K2170">
            <v>81877</v>
          </cell>
          <cell r="Q2170">
            <v>12.75</v>
          </cell>
          <cell r="W2170">
            <v>42425.041666666664</v>
          </cell>
          <cell r="AH2170">
            <v>82080.517948717927</v>
          </cell>
          <cell r="AI2170">
            <v>8.3337931034482775</v>
          </cell>
          <cell r="AJ2170">
            <v>0</v>
          </cell>
        </row>
        <row r="2171">
          <cell r="K2171">
            <v>81834</v>
          </cell>
          <cell r="Q2171">
            <v>11.57</v>
          </cell>
          <cell r="W2171">
            <v>42425.083333333336</v>
          </cell>
          <cell r="AH2171">
            <v>82098.215384615381</v>
          </cell>
          <cell r="AI2171">
            <v>8.2341379310344855</v>
          </cell>
          <cell r="AJ2171">
            <v>0</v>
          </cell>
        </row>
        <row r="2172">
          <cell r="K2172">
            <v>81780.7</v>
          </cell>
          <cell r="Q2172">
            <v>12.27</v>
          </cell>
          <cell r="W2172">
            <v>42425.125</v>
          </cell>
          <cell r="AH2172">
            <v>82115.223076923066</v>
          </cell>
          <cell r="AI2172">
            <v>8.0765517241379321</v>
          </cell>
          <cell r="AJ2172">
            <v>0</v>
          </cell>
        </row>
        <row r="2173">
          <cell r="K2173">
            <v>81753.2</v>
          </cell>
          <cell r="Q2173">
            <v>10.95</v>
          </cell>
          <cell r="W2173">
            <v>42425.166666666664</v>
          </cell>
          <cell r="AH2173">
            <v>82130.912820512807</v>
          </cell>
          <cell r="AI2173">
            <v>7.8544827586206916</v>
          </cell>
          <cell r="AJ2173">
            <v>0</v>
          </cell>
        </row>
        <row r="2174">
          <cell r="K2174">
            <v>81683.3</v>
          </cell>
          <cell r="Q2174">
            <v>10.55</v>
          </cell>
          <cell r="W2174">
            <v>42425.208333333336</v>
          </cell>
          <cell r="AH2174">
            <v>82142.217948717953</v>
          </cell>
          <cell r="AI2174">
            <v>7.6644827586206903</v>
          </cell>
          <cell r="AJ2174">
            <v>0</v>
          </cell>
        </row>
        <row r="2175">
          <cell r="K2175">
            <v>81639.7</v>
          </cell>
          <cell r="Q2175">
            <v>9.24</v>
          </cell>
          <cell r="W2175">
            <v>42425.25</v>
          </cell>
          <cell r="AH2175">
            <v>82157.507692307699</v>
          </cell>
          <cell r="AI2175">
            <v>7.4658620689655173</v>
          </cell>
          <cell r="AJ2175">
            <v>0</v>
          </cell>
        </row>
        <row r="2176">
          <cell r="K2176">
            <v>81614.899999999994</v>
          </cell>
          <cell r="Q2176">
            <v>7.87</v>
          </cell>
          <cell r="W2176">
            <v>42425.291666666664</v>
          </cell>
          <cell r="AH2176">
            <v>82172.694871794869</v>
          </cell>
          <cell r="AI2176">
            <v>7.31103448275862</v>
          </cell>
          <cell r="AJ2176">
            <v>0</v>
          </cell>
        </row>
        <row r="2177">
          <cell r="K2177">
            <v>81596.800000000003</v>
          </cell>
          <cell r="Q2177">
            <v>6.64</v>
          </cell>
          <cell r="W2177">
            <v>42425.333333333336</v>
          </cell>
          <cell r="AH2177">
            <v>82187.03333333334</v>
          </cell>
          <cell r="AI2177">
            <v>7.1803448275862065</v>
          </cell>
          <cell r="AJ2177">
            <v>0</v>
          </cell>
        </row>
        <row r="2178">
          <cell r="K2178">
            <v>81656</v>
          </cell>
          <cell r="Q2178">
            <v>4.38</v>
          </cell>
          <cell r="W2178">
            <v>42425.375</v>
          </cell>
          <cell r="AH2178">
            <v>82201.092307692306</v>
          </cell>
          <cell r="AI2178">
            <v>7.2093103448275864</v>
          </cell>
          <cell r="AJ2178">
            <v>0</v>
          </cell>
        </row>
        <row r="2179">
          <cell r="K2179">
            <v>81320</v>
          </cell>
          <cell r="Q2179">
            <v>4.9400000000000004</v>
          </cell>
          <cell r="W2179">
            <v>42425.416666666664</v>
          </cell>
          <cell r="AH2179">
            <v>82212.264102564106</v>
          </cell>
          <cell r="AI2179">
            <v>7.3086206896551724</v>
          </cell>
          <cell r="AJ2179">
            <v>0</v>
          </cell>
        </row>
        <row r="2180">
          <cell r="K2180">
            <v>81921.8</v>
          </cell>
          <cell r="Q2180">
            <v>4.1100000000000003</v>
          </cell>
          <cell r="W2180">
            <v>42425.458333333336</v>
          </cell>
          <cell r="AH2180">
            <v>82231.617948717947</v>
          </cell>
          <cell r="AI2180">
            <v>7.3699999999999992</v>
          </cell>
          <cell r="AJ2180">
            <v>0</v>
          </cell>
        </row>
        <row r="2181">
          <cell r="K2181">
            <v>82087.899999999994</v>
          </cell>
          <cell r="Q2181">
            <v>4.01</v>
          </cell>
          <cell r="W2181">
            <v>42425.5</v>
          </cell>
          <cell r="AH2181">
            <v>82233.966666666674</v>
          </cell>
          <cell r="AI2181">
            <v>7.4724137931034482</v>
          </cell>
          <cell r="AJ2181">
            <v>0</v>
          </cell>
        </row>
        <row r="2182">
          <cell r="K2182">
            <v>82353.899999999994</v>
          </cell>
          <cell r="Q2182">
            <v>3.5</v>
          </cell>
          <cell r="W2182">
            <v>42425.541666666664</v>
          </cell>
          <cell r="AH2182">
            <v>82229.600000000006</v>
          </cell>
          <cell r="AI2182">
            <v>7.6120689655172411</v>
          </cell>
          <cell r="AJ2182">
            <v>0</v>
          </cell>
        </row>
        <row r="2183">
          <cell r="K2183">
            <v>81781.899999999994</v>
          </cell>
          <cell r="Q2183">
            <v>3.05</v>
          </cell>
          <cell r="W2183">
            <v>42425.583333333336</v>
          </cell>
          <cell r="AH2183">
            <v>82216.98461538463</v>
          </cell>
          <cell r="AI2183">
            <v>7.8927586206896549</v>
          </cell>
          <cell r="AJ2183">
            <v>0</v>
          </cell>
        </row>
        <row r="2184">
          <cell r="K2184">
            <v>82717.2</v>
          </cell>
          <cell r="Q2184">
            <v>3.3</v>
          </cell>
          <cell r="W2184">
            <v>42425.625</v>
          </cell>
          <cell r="AH2184">
            <v>82218.010256410271</v>
          </cell>
          <cell r="AI2184">
            <v>8.2375862068965517</v>
          </cell>
          <cell r="AJ2184">
            <v>0</v>
          </cell>
        </row>
        <row r="2185">
          <cell r="K2185">
            <v>82842.399999999994</v>
          </cell>
          <cell r="Q2185">
            <v>5.17</v>
          </cell>
          <cell r="W2185">
            <v>42425.666666666664</v>
          </cell>
          <cell r="AH2185">
            <v>82191.433333333349</v>
          </cell>
          <cell r="AI2185">
            <v>8.5665517241379323</v>
          </cell>
          <cell r="AJ2185">
            <v>0</v>
          </cell>
        </row>
        <row r="2186">
          <cell r="K2186">
            <v>82740.399999999994</v>
          </cell>
          <cell r="Q2186">
            <v>5.79</v>
          </cell>
          <cell r="W2186">
            <v>42425.708333333336</v>
          </cell>
          <cell r="AH2186">
            <v>82138.48461538463</v>
          </cell>
          <cell r="AI2186">
            <v>8.8058620689655172</v>
          </cell>
          <cell r="AJ2186">
            <v>0</v>
          </cell>
        </row>
        <row r="2187">
          <cell r="K2187">
            <v>82639.8</v>
          </cell>
          <cell r="Q2187">
            <v>8.3699999999999992</v>
          </cell>
          <cell r="W2187">
            <v>42425.75</v>
          </cell>
          <cell r="AH2187">
            <v>82113.735897435909</v>
          </cell>
          <cell r="AI2187">
            <v>9.0758620689655167</v>
          </cell>
          <cell r="AJ2187">
            <v>0</v>
          </cell>
        </row>
        <row r="2188">
          <cell r="K2188">
            <v>82568</v>
          </cell>
          <cell r="Q2188">
            <v>9.09</v>
          </cell>
          <cell r="W2188">
            <v>42425.791666666664</v>
          </cell>
          <cell r="AH2188">
            <v>82092.561538461552</v>
          </cell>
          <cell r="AI2188">
            <v>9.2410344827586215</v>
          </cell>
          <cell r="AJ2188">
            <v>0</v>
          </cell>
        </row>
        <row r="2189">
          <cell r="K2189">
            <v>82642.3</v>
          </cell>
          <cell r="Q2189">
            <v>10.02</v>
          </cell>
          <cell r="W2189">
            <v>42425.833333333336</v>
          </cell>
          <cell r="AH2189">
            <v>82055.62307692309</v>
          </cell>
          <cell r="AI2189">
            <v>9.3865517241379326</v>
          </cell>
          <cell r="AJ2189">
            <v>0</v>
          </cell>
        </row>
        <row r="2190">
          <cell r="K2190">
            <v>82509.8</v>
          </cell>
          <cell r="Q2190">
            <v>10.52</v>
          </cell>
          <cell r="W2190">
            <v>42425.875</v>
          </cell>
          <cell r="AH2190">
            <v>82014.946153846162</v>
          </cell>
          <cell r="AI2190">
            <v>9.453448275862069</v>
          </cell>
          <cell r="AJ2190">
            <v>0</v>
          </cell>
        </row>
        <row r="2191">
          <cell r="K2191">
            <v>82356.5</v>
          </cell>
          <cell r="Q2191">
            <v>10.81</v>
          </cell>
          <cell r="W2191">
            <v>42425.916666666664</v>
          </cell>
          <cell r="AH2191">
            <v>82007.897435897452</v>
          </cell>
          <cell r="AI2191">
            <v>9.511379310344827</v>
          </cell>
          <cell r="AJ2191">
            <v>0</v>
          </cell>
        </row>
        <row r="2192">
          <cell r="K2192">
            <v>82301.8</v>
          </cell>
          <cell r="Q2192">
            <v>11.03</v>
          </cell>
          <cell r="W2192">
            <v>42425.958333333336</v>
          </cell>
          <cell r="AH2192">
            <v>82003.441025641048</v>
          </cell>
          <cell r="AI2192">
            <v>9.5306896551724147</v>
          </cell>
          <cell r="AJ2192">
            <v>0</v>
          </cell>
        </row>
        <row r="2193">
          <cell r="K2193">
            <v>82202.899999999994</v>
          </cell>
          <cell r="Q2193">
            <v>11.52</v>
          </cell>
          <cell r="W2193">
            <v>42426</v>
          </cell>
          <cell r="AH2193">
            <v>82001.992307692315</v>
          </cell>
          <cell r="AI2193">
            <v>9.5</v>
          </cell>
          <cell r="AJ2193">
            <v>0</v>
          </cell>
        </row>
        <row r="2194">
          <cell r="K2194">
            <v>82149.899999999994</v>
          </cell>
          <cell r="Q2194">
            <v>10.65</v>
          </cell>
          <cell r="W2194">
            <v>42426.041666666664</v>
          </cell>
          <cell r="AH2194">
            <v>82009.14871794873</v>
          </cell>
          <cell r="AI2194">
            <v>9.4355172413793102</v>
          </cell>
          <cell r="AJ2194">
            <v>0</v>
          </cell>
        </row>
        <row r="2195">
          <cell r="K2195">
            <v>82109</v>
          </cell>
          <cell r="Q2195">
            <v>10.93</v>
          </cell>
          <cell r="W2195">
            <v>42426.083333333336</v>
          </cell>
          <cell r="AH2195">
            <v>82013.80256410256</v>
          </cell>
          <cell r="AI2195">
            <v>9.4251724137931028</v>
          </cell>
          <cell r="AJ2195">
            <v>0</v>
          </cell>
        </row>
        <row r="2196">
          <cell r="K2196">
            <v>81843.399999999994</v>
          </cell>
          <cell r="Q2196">
            <v>9.84</v>
          </cell>
          <cell r="W2196">
            <v>42426.125</v>
          </cell>
          <cell r="AH2196">
            <v>82023.189743589755</v>
          </cell>
          <cell r="AI2196">
            <v>9.3331034482758604</v>
          </cell>
          <cell r="AJ2196">
            <v>0</v>
          </cell>
        </row>
        <row r="2197">
          <cell r="K2197">
            <v>81916.5</v>
          </cell>
          <cell r="Q2197">
            <v>9.51</v>
          </cell>
          <cell r="W2197">
            <v>42426.166666666664</v>
          </cell>
          <cell r="AH2197">
            <v>82037.666666666672</v>
          </cell>
          <cell r="AI2197">
            <v>9.2355172413793092</v>
          </cell>
          <cell r="AJ2197">
            <v>0</v>
          </cell>
        </row>
        <row r="2198">
          <cell r="K2198">
            <v>81911.600000000006</v>
          </cell>
          <cell r="Q2198">
            <v>9.3000000000000007</v>
          </cell>
          <cell r="W2198">
            <v>42426.208333333336</v>
          </cell>
          <cell r="AH2198">
            <v>82047.094871794878</v>
          </cell>
          <cell r="AI2198">
            <v>9.0920689655172424</v>
          </cell>
          <cell r="AJ2198">
            <v>0</v>
          </cell>
        </row>
        <row r="2199">
          <cell r="K2199">
            <v>81976.3</v>
          </cell>
          <cell r="Q2199">
            <v>9.86</v>
          </cell>
          <cell r="W2199">
            <v>42426.25</v>
          </cell>
          <cell r="AH2199">
            <v>82054.405128205137</v>
          </cell>
          <cell r="AI2199">
            <v>8.9224137931034484</v>
          </cell>
          <cell r="AJ2199">
            <v>0</v>
          </cell>
        </row>
        <row r="2200">
          <cell r="K2200">
            <v>81949.5</v>
          </cell>
          <cell r="Q2200">
            <v>7</v>
          </cell>
          <cell r="W2200">
            <v>42426.291666666664</v>
          </cell>
          <cell r="AH2200">
            <v>82058.707692307697</v>
          </cell>
          <cell r="AI2200">
            <v>8.7203448275862048</v>
          </cell>
          <cell r="AJ2200">
            <v>0</v>
          </cell>
        </row>
        <row r="2201">
          <cell r="K2201">
            <v>81947.899999999994</v>
          </cell>
          <cell r="Q2201">
            <v>5.83</v>
          </cell>
          <cell r="W2201">
            <v>42426.333333333336</v>
          </cell>
          <cell r="AH2201">
            <v>82062.469230769231</v>
          </cell>
          <cell r="AI2201">
            <v>8.6689655172413769</v>
          </cell>
          <cell r="AJ2201">
            <v>0</v>
          </cell>
        </row>
        <row r="2202">
          <cell r="K2202">
            <v>81988.899999999994</v>
          </cell>
          <cell r="Q2202">
            <v>5.44</v>
          </cell>
          <cell r="W2202">
            <v>42426.375</v>
          </cell>
          <cell r="AH2202">
            <v>82063.546153846153</v>
          </cell>
          <cell r="AI2202">
            <v>8.714827586206896</v>
          </cell>
          <cell r="AJ2202">
            <v>0</v>
          </cell>
        </row>
        <row r="2203">
          <cell r="K2203">
            <v>82135.7</v>
          </cell>
          <cell r="Q2203">
            <v>4.79</v>
          </cell>
          <cell r="W2203">
            <v>42426.416666666664</v>
          </cell>
          <cell r="AH2203">
            <v>82063.256410256407</v>
          </cell>
          <cell r="AI2203">
            <v>8.7786206896551704</v>
          </cell>
          <cell r="AJ2203">
            <v>0</v>
          </cell>
        </row>
        <row r="2204">
          <cell r="K2204">
            <v>82210.399999999994</v>
          </cell>
          <cell r="Q2204">
            <v>4.75</v>
          </cell>
          <cell r="W2204">
            <v>42426.458333333336</v>
          </cell>
          <cell r="AH2204">
            <v>82058.346153846171</v>
          </cell>
          <cell r="AI2204">
            <v>8.8889655172413757</v>
          </cell>
          <cell r="AJ2204">
            <v>0</v>
          </cell>
        </row>
        <row r="2205">
          <cell r="K2205">
            <v>81239.100000000006</v>
          </cell>
          <cell r="Q2205">
            <v>4.08</v>
          </cell>
          <cell r="W2205">
            <v>42426.5</v>
          </cell>
          <cell r="AH2205">
            <v>82049.579487179493</v>
          </cell>
          <cell r="AI2205">
            <v>9.0013793103448272</v>
          </cell>
          <cell r="AJ2205">
            <v>0</v>
          </cell>
        </row>
        <row r="2206">
          <cell r="K2206">
            <v>82541</v>
          </cell>
          <cell r="Q2206">
            <v>7.48</v>
          </cell>
          <cell r="W2206">
            <v>42426.541666666664</v>
          </cell>
          <cell r="AH2206">
            <v>82063.774358974362</v>
          </cell>
          <cell r="AI2206">
            <v>9.152413793103447</v>
          </cell>
          <cell r="AJ2206">
            <v>0</v>
          </cell>
        </row>
        <row r="2207">
          <cell r="K2207">
            <v>82543.3</v>
          </cell>
          <cell r="Q2207">
            <v>7.26</v>
          </cell>
          <cell r="W2207">
            <v>42426.583333333336</v>
          </cell>
          <cell r="AH2207">
            <v>82041.012820512828</v>
          </cell>
          <cell r="AI2207">
            <v>9.2572413793103419</v>
          </cell>
          <cell r="AJ2207">
            <v>0</v>
          </cell>
        </row>
        <row r="2208">
          <cell r="K2208">
            <v>82255.5</v>
          </cell>
          <cell r="Q2208">
            <v>6.72</v>
          </cell>
          <cell r="W2208">
            <v>42426.625</v>
          </cell>
          <cell r="AH2208">
            <v>82018.969230769231</v>
          </cell>
          <cell r="AI2208">
            <v>9.417241379310342</v>
          </cell>
          <cell r="AJ2208">
            <v>0</v>
          </cell>
        </row>
        <row r="2209">
          <cell r="K2209">
            <v>82567.199999999997</v>
          </cell>
          <cell r="Q2209">
            <v>7.08</v>
          </cell>
          <cell r="W2209">
            <v>42426.666666666664</v>
          </cell>
          <cell r="AH2209">
            <v>82004.041025641025</v>
          </cell>
          <cell r="AI2209">
            <v>9.6575862068965517</v>
          </cell>
          <cell r="AJ2209">
            <v>0</v>
          </cell>
        </row>
        <row r="2210">
          <cell r="K2210">
            <v>82497.3</v>
          </cell>
          <cell r="Q2210">
            <v>8.06</v>
          </cell>
          <cell r="W2210">
            <v>42426.708333333336</v>
          </cell>
          <cell r="AH2210">
            <v>81980.423076923093</v>
          </cell>
          <cell r="AI2210">
            <v>9.8910344827586201</v>
          </cell>
          <cell r="AJ2210">
            <v>0</v>
          </cell>
        </row>
        <row r="2211">
          <cell r="K2211">
            <v>82392.600000000006</v>
          </cell>
          <cell r="Q2211">
            <v>11.64</v>
          </cell>
          <cell r="W2211">
            <v>42426.75</v>
          </cell>
          <cell r="AH2211">
            <v>81949.356410256427</v>
          </cell>
          <cell r="AI2211">
            <v>10.092068965517242</v>
          </cell>
          <cell r="AJ2211">
            <v>0</v>
          </cell>
        </row>
        <row r="2212">
          <cell r="K2212">
            <v>82194.100000000006</v>
          </cell>
          <cell r="Q2212">
            <v>13.05</v>
          </cell>
          <cell r="W2212">
            <v>42426.791666666664</v>
          </cell>
          <cell r="AH2212">
            <v>81924.91794871795</v>
          </cell>
          <cell r="AI2212">
            <v>10.177586206896551</v>
          </cell>
          <cell r="AJ2212">
            <v>0</v>
          </cell>
        </row>
        <row r="2213">
          <cell r="K2213">
            <v>82279.600000000006</v>
          </cell>
          <cell r="Q2213">
            <v>12.84</v>
          </cell>
          <cell r="W2213">
            <v>42426.833333333336</v>
          </cell>
          <cell r="AH2213">
            <v>81914.741025641037</v>
          </cell>
          <cell r="AI2213">
            <v>10.212758620689653</v>
          </cell>
          <cell r="AJ2213">
            <v>0</v>
          </cell>
        </row>
        <row r="2214">
          <cell r="K2214">
            <v>82232</v>
          </cell>
          <cell r="Q2214">
            <v>12.11</v>
          </cell>
          <cell r="W2214">
            <v>42426.875</v>
          </cell>
          <cell r="AH2214">
            <v>81907.692307692327</v>
          </cell>
          <cell r="AI2214">
            <v>10.236551724137929</v>
          </cell>
          <cell r="AJ2214">
            <v>0</v>
          </cell>
        </row>
        <row r="2215">
          <cell r="K2215">
            <v>82174.100000000006</v>
          </cell>
          <cell r="Q2215">
            <v>13.62</v>
          </cell>
          <cell r="W2215">
            <v>42426.916666666664</v>
          </cell>
          <cell r="AH2215">
            <v>81884.628205128218</v>
          </cell>
          <cell r="AI2215">
            <v>10.306896551724137</v>
          </cell>
          <cell r="AJ2215">
            <v>0</v>
          </cell>
        </row>
        <row r="2216">
          <cell r="K2216">
            <v>82145.100000000006</v>
          </cell>
          <cell r="Q2216">
            <v>13.16</v>
          </cell>
          <cell r="W2216">
            <v>42426.958333333336</v>
          </cell>
          <cell r="AH2216">
            <v>81889.105128205149</v>
          </cell>
          <cell r="AI2216">
            <v>10.271379310344825</v>
          </cell>
          <cell r="AJ2216">
            <v>0</v>
          </cell>
        </row>
        <row r="2217">
          <cell r="K2217">
            <v>82091.7</v>
          </cell>
          <cell r="Q2217">
            <v>13.31</v>
          </cell>
          <cell r="W2217">
            <v>42427</v>
          </cell>
          <cell r="AH2217">
            <v>81864.748717948751</v>
          </cell>
          <cell r="AI2217">
            <v>10.269310344827584</v>
          </cell>
          <cell r="AJ2217">
            <v>0</v>
          </cell>
        </row>
        <row r="2218">
          <cell r="K2218">
            <v>82074.8</v>
          </cell>
          <cell r="Q2218">
            <v>11.96</v>
          </cell>
          <cell r="W2218">
            <v>42427.041666666664</v>
          </cell>
          <cell r="AH2218">
            <v>81884.379487179511</v>
          </cell>
          <cell r="AI2218">
            <v>10.264137931034483</v>
          </cell>
          <cell r="AJ2218">
            <v>0</v>
          </cell>
        </row>
        <row r="2219">
          <cell r="K2219">
            <v>82013.399999999994</v>
          </cell>
          <cell r="Q2219">
            <v>12.2</v>
          </cell>
          <cell r="W2219">
            <v>42427.083333333336</v>
          </cell>
          <cell r="AH2219">
            <v>81908.466666666689</v>
          </cell>
          <cell r="AI2219">
            <v>10.211034482758622</v>
          </cell>
          <cell r="AJ2219">
            <v>0</v>
          </cell>
        </row>
        <row r="2220">
          <cell r="K2220">
            <v>81917.600000000006</v>
          </cell>
          <cell r="Q2220">
            <v>11.37</v>
          </cell>
          <cell r="W2220">
            <v>42427.125</v>
          </cell>
          <cell r="AH2220">
            <v>81933.751282051307</v>
          </cell>
          <cell r="AI2220">
            <v>10.17</v>
          </cell>
          <cell r="AJ2220">
            <v>0</v>
          </cell>
        </row>
        <row r="2221">
          <cell r="K2221">
            <v>81861.899999999994</v>
          </cell>
          <cell r="Q2221">
            <v>10.14</v>
          </cell>
          <cell r="W2221">
            <v>42427.166666666664</v>
          </cell>
          <cell r="AH2221">
            <v>81960.497435897458</v>
          </cell>
          <cell r="AI2221">
            <v>10.048620689655175</v>
          </cell>
          <cell r="AJ2221">
            <v>0</v>
          </cell>
        </row>
        <row r="2222">
          <cell r="K2222">
            <v>81821.899999999994</v>
          </cell>
          <cell r="Q2222">
            <v>9.65</v>
          </cell>
          <cell r="W2222">
            <v>42427.208333333336</v>
          </cell>
          <cell r="AH2222">
            <v>81979.253846153879</v>
          </cell>
          <cell r="AI2222">
            <v>9.8686206896551738</v>
          </cell>
          <cell r="AJ2222">
            <v>0</v>
          </cell>
        </row>
        <row r="2223">
          <cell r="K2223">
            <v>81680.7</v>
          </cell>
          <cell r="Q2223">
            <v>10.35</v>
          </cell>
          <cell r="W2223">
            <v>42427.25</v>
          </cell>
          <cell r="AH2223">
            <v>81997.053846153867</v>
          </cell>
          <cell r="AI2223">
            <v>9.6806896551724133</v>
          </cell>
          <cell r="AJ2223">
            <v>0</v>
          </cell>
        </row>
        <row r="2224">
          <cell r="K2224">
            <v>80777.399999999994</v>
          </cell>
          <cell r="Q2224">
            <v>8.26</v>
          </cell>
          <cell r="W2224">
            <v>42427.291666666664</v>
          </cell>
          <cell r="AH2224">
            <v>82018.094871794907</v>
          </cell>
          <cell r="AI2224">
            <v>9.4582758620689642</v>
          </cell>
          <cell r="AJ2224">
            <v>0</v>
          </cell>
        </row>
        <row r="2225">
          <cell r="K2225">
            <v>81775.199999999997</v>
          </cell>
          <cell r="Q2225">
            <v>7.01</v>
          </cell>
          <cell r="W2225">
            <v>42427.333333333336</v>
          </cell>
          <cell r="AH2225">
            <v>82061.392307692324</v>
          </cell>
          <cell r="AI2225">
            <v>9.3151724137931016</v>
          </cell>
          <cell r="AJ2225">
            <v>0</v>
          </cell>
        </row>
        <row r="2226">
          <cell r="K2226">
            <v>81814</v>
          </cell>
          <cell r="Q2226">
            <v>5.35</v>
          </cell>
          <cell r="W2226">
            <v>42427.375</v>
          </cell>
          <cell r="AH2226">
            <v>82076.435897435906</v>
          </cell>
          <cell r="AI2226">
            <v>9.2048275862068945</v>
          </cell>
          <cell r="AJ2226">
            <v>0</v>
          </cell>
        </row>
        <row r="2227">
          <cell r="K2227">
            <v>81127.399999999994</v>
          </cell>
          <cell r="Q2227">
            <v>4.38</v>
          </cell>
          <cell r="W2227">
            <v>42427.416666666664</v>
          </cell>
          <cell r="AH2227">
            <v>82088.68205128207</v>
          </cell>
          <cell r="AI2227">
            <v>9.1427586206896532</v>
          </cell>
          <cell r="AJ2227">
            <v>0</v>
          </cell>
        </row>
        <row r="2228">
          <cell r="K2228">
            <v>81055.899999999994</v>
          </cell>
          <cell r="Q2228">
            <v>4</v>
          </cell>
          <cell r="W2228">
            <v>42427.458333333336</v>
          </cell>
          <cell r="AH2228">
            <v>82115.607692307691</v>
          </cell>
          <cell r="AI2228">
            <v>9.1151724137931023</v>
          </cell>
          <cell r="AJ2228">
            <v>0</v>
          </cell>
        </row>
        <row r="2229">
          <cell r="K2229">
            <v>82234.899999999994</v>
          </cell>
          <cell r="Q2229">
            <v>5.51</v>
          </cell>
          <cell r="W2229">
            <v>42427.5</v>
          </cell>
          <cell r="AH2229">
            <v>82142.333333333343</v>
          </cell>
          <cell r="AI2229">
            <v>9.1817241379310346</v>
          </cell>
          <cell r="AJ2229">
            <v>0</v>
          </cell>
        </row>
        <row r="2230">
          <cell r="K2230">
            <v>82182.7</v>
          </cell>
          <cell r="Q2230">
            <v>7.16</v>
          </cell>
          <cell r="W2230">
            <v>42427.541666666664</v>
          </cell>
          <cell r="AH2230">
            <v>82137.928205128206</v>
          </cell>
          <cell r="AI2230">
            <v>9.238620689655173</v>
          </cell>
          <cell r="AJ2230">
            <v>0</v>
          </cell>
        </row>
        <row r="2231">
          <cell r="K2231">
            <v>82245.3</v>
          </cell>
          <cell r="Q2231">
            <v>7.29</v>
          </cell>
          <cell r="W2231">
            <v>42427.583333333336</v>
          </cell>
          <cell r="AH2231">
            <v>82133.717948717953</v>
          </cell>
          <cell r="AI2231">
            <v>9.3127586206896549</v>
          </cell>
          <cell r="AJ2231">
            <v>0</v>
          </cell>
        </row>
        <row r="2232">
          <cell r="K2232">
            <v>82482</v>
          </cell>
          <cell r="Q2232">
            <v>7.99</v>
          </cell>
          <cell r="W2232">
            <v>42427.625</v>
          </cell>
          <cell r="AH2232">
            <v>82126.530769230769</v>
          </cell>
          <cell r="AI2232">
            <v>9.4358620689655162</v>
          </cell>
          <cell r="AJ2232">
            <v>0</v>
          </cell>
        </row>
        <row r="2233">
          <cell r="K2233">
            <v>82331.399999999994</v>
          </cell>
          <cell r="Q2233">
            <v>8.01</v>
          </cell>
          <cell r="W2233">
            <v>42427.666666666664</v>
          </cell>
          <cell r="AH2233">
            <v>82112.974358974359</v>
          </cell>
          <cell r="AI2233">
            <v>9.5668965517241382</v>
          </cell>
          <cell r="AJ2233">
            <v>0</v>
          </cell>
        </row>
        <row r="2234">
          <cell r="K2234">
            <v>82475.100000000006</v>
          </cell>
          <cell r="Q2234">
            <v>8.4600000000000009</v>
          </cell>
          <cell r="W2234">
            <v>42427.708333333336</v>
          </cell>
          <cell r="AH2234">
            <v>82102.412820512807</v>
          </cell>
          <cell r="AI2234">
            <v>9.6944827586206888</v>
          </cell>
          <cell r="AJ2234">
            <v>0</v>
          </cell>
        </row>
        <row r="2235">
          <cell r="K2235">
            <v>82408</v>
          </cell>
          <cell r="Q2235">
            <v>10.52</v>
          </cell>
          <cell r="W2235">
            <v>42427.75</v>
          </cell>
          <cell r="AH2235">
            <v>82087.125641025632</v>
          </cell>
          <cell r="AI2235">
            <v>9.7975862068965522</v>
          </cell>
          <cell r="AJ2235">
            <v>0</v>
          </cell>
        </row>
        <row r="2236">
          <cell r="K2236">
            <v>82284.2</v>
          </cell>
          <cell r="Q2236">
            <v>11.9</v>
          </cell>
          <cell r="W2236">
            <v>42427.791666666664</v>
          </cell>
          <cell r="AH2236">
            <v>82071.364102564083</v>
          </cell>
          <cell r="AI2236">
            <v>9.8410344827586194</v>
          </cell>
          <cell r="AJ2236">
            <v>0</v>
          </cell>
        </row>
        <row r="2237">
          <cell r="K2237">
            <v>82196.7</v>
          </cell>
          <cell r="Q2237">
            <v>13.69</v>
          </cell>
          <cell r="W2237">
            <v>42427.833333333336</v>
          </cell>
          <cell r="AH2237">
            <v>82064.394871794851</v>
          </cell>
          <cell r="AI2237">
            <v>9.8789655172413777</v>
          </cell>
          <cell r="AJ2237">
            <v>0</v>
          </cell>
        </row>
        <row r="2238">
          <cell r="K2238">
            <v>82144.100000000006</v>
          </cell>
          <cell r="Q2238">
            <v>13.85</v>
          </cell>
          <cell r="W2238">
            <v>42427.875</v>
          </cell>
          <cell r="AH2238">
            <v>82062.561538461538</v>
          </cell>
          <cell r="AI2238">
            <v>9.8048275862068959</v>
          </cell>
          <cell r="AJ2238">
            <v>0</v>
          </cell>
        </row>
        <row r="2239">
          <cell r="K2239">
            <v>82096.2</v>
          </cell>
          <cell r="Q2239">
            <v>13.89</v>
          </cell>
          <cell r="W2239">
            <v>42427.916666666664</v>
          </cell>
          <cell r="AH2239">
            <v>82064.497435897429</v>
          </cell>
          <cell r="AI2239">
            <v>9.717241379310348</v>
          </cell>
          <cell r="AJ2239">
            <v>0</v>
          </cell>
        </row>
        <row r="2240">
          <cell r="K2240">
            <v>81989.899999999994</v>
          </cell>
          <cell r="Q2240">
            <v>14.12</v>
          </cell>
          <cell r="W2240">
            <v>42427.958333333336</v>
          </cell>
          <cell r="AH2240">
            <v>82067.307692307673</v>
          </cell>
          <cell r="AI2240">
            <v>9.6596551724137942</v>
          </cell>
          <cell r="AJ2240">
            <v>0</v>
          </cell>
        </row>
        <row r="2241">
          <cell r="K2241">
            <v>81977.600000000006</v>
          </cell>
          <cell r="Q2241">
            <v>14.07</v>
          </cell>
          <cell r="W2241">
            <v>42428</v>
          </cell>
          <cell r="AH2241">
            <v>82086.856410256398</v>
          </cell>
          <cell r="AI2241">
            <v>9.5358620689655176</v>
          </cell>
          <cell r="AJ2241">
            <v>0</v>
          </cell>
        </row>
        <row r="2242">
          <cell r="K2242">
            <v>81944.2</v>
          </cell>
          <cell r="Q2242">
            <v>13.53</v>
          </cell>
          <cell r="W2242">
            <v>42428.041666666664</v>
          </cell>
          <cell r="AH2242">
            <v>82104.823076923058</v>
          </cell>
          <cell r="AI2242">
            <v>9.4372413793103433</v>
          </cell>
          <cell r="AJ2242">
            <v>0</v>
          </cell>
        </row>
        <row r="2243">
          <cell r="K2243">
            <v>81868.5</v>
          </cell>
          <cell r="Q2243">
            <v>14.15</v>
          </cell>
          <cell r="W2243">
            <v>42428.083333333336</v>
          </cell>
          <cell r="AH2243">
            <v>82129.297435897417</v>
          </cell>
          <cell r="AI2243">
            <v>9.3058620689655172</v>
          </cell>
          <cell r="AJ2243">
            <v>0</v>
          </cell>
        </row>
        <row r="2244">
          <cell r="K2244">
            <v>81792.7</v>
          </cell>
          <cell r="Q2244">
            <v>12.59</v>
          </cell>
          <cell r="W2244">
            <v>42428.125</v>
          </cell>
          <cell r="AH2244">
            <v>82156.294871794846</v>
          </cell>
          <cell r="AI2244">
            <v>9.1241379310344808</v>
          </cell>
          <cell r="AJ2244">
            <v>0</v>
          </cell>
        </row>
        <row r="2245">
          <cell r="K2245">
            <v>81653.3</v>
          </cell>
          <cell r="Q2245">
            <v>13.1</v>
          </cell>
          <cell r="W2245">
            <v>42428.166666666664</v>
          </cell>
          <cell r="AH2245">
            <v>82184.123076923061</v>
          </cell>
          <cell r="AI2245">
            <v>8.9237931034482738</v>
          </cell>
          <cell r="AJ2245">
            <v>0</v>
          </cell>
        </row>
        <row r="2246">
          <cell r="K2246">
            <v>81683.600000000006</v>
          </cell>
          <cell r="Q2246">
            <v>13.16</v>
          </cell>
          <cell r="W2246">
            <v>42428.208333333336</v>
          </cell>
          <cell r="AH2246">
            <v>82212.143589743573</v>
          </cell>
          <cell r="AI2246">
            <v>8.6672413793103438</v>
          </cell>
          <cell r="AJ2246">
            <v>0</v>
          </cell>
        </row>
        <row r="2247">
          <cell r="K2247">
            <v>81673.3</v>
          </cell>
          <cell r="Q2247">
            <v>10.42</v>
          </cell>
          <cell r="W2247">
            <v>42428.25</v>
          </cell>
          <cell r="AH2247">
            <v>82236.643589743573</v>
          </cell>
          <cell r="AI2247">
            <v>8.3689655172413797</v>
          </cell>
          <cell r="AJ2247">
            <v>0</v>
          </cell>
        </row>
        <row r="2248">
          <cell r="K2248">
            <v>81646.100000000006</v>
          </cell>
          <cell r="Q2248">
            <v>11.01</v>
          </cell>
          <cell r="W2248">
            <v>42428.291666666664</v>
          </cell>
          <cell r="AH2248">
            <v>82257.902564102551</v>
          </cell>
          <cell r="AI2248">
            <v>8.1720689655172425</v>
          </cell>
          <cell r="AJ2248">
            <v>0</v>
          </cell>
        </row>
        <row r="2249">
          <cell r="K2249">
            <v>81285.7</v>
          </cell>
          <cell r="Q2249">
            <v>7.85</v>
          </cell>
          <cell r="W2249">
            <v>42428.333333333336</v>
          </cell>
          <cell r="AH2249">
            <v>82276.623076923075</v>
          </cell>
          <cell r="AI2249">
            <v>7.9682758620689658</v>
          </cell>
          <cell r="AJ2249">
            <v>0</v>
          </cell>
        </row>
        <row r="2250">
          <cell r="K2250">
            <v>81439.5</v>
          </cell>
          <cell r="Q2250">
            <v>4.92</v>
          </cell>
          <cell r="W2250">
            <v>42428.375</v>
          </cell>
          <cell r="AH2250">
            <v>82301.858974358969</v>
          </cell>
          <cell r="AI2250">
            <v>7.854137931034483</v>
          </cell>
          <cell r="AJ2250">
            <v>0</v>
          </cell>
        </row>
        <row r="2251">
          <cell r="K2251">
            <v>81797.2</v>
          </cell>
          <cell r="Q2251">
            <v>4.2</v>
          </cell>
          <cell r="W2251">
            <v>42428.416666666664</v>
          </cell>
          <cell r="AH2251">
            <v>82319.810256410245</v>
          </cell>
          <cell r="AI2251">
            <v>7.809310344827586</v>
          </cell>
          <cell r="AJ2251">
            <v>0</v>
          </cell>
        </row>
        <row r="2252">
          <cell r="K2252">
            <v>82004.7</v>
          </cell>
          <cell r="Q2252">
            <v>3.9</v>
          </cell>
          <cell r="W2252">
            <v>42428.458333333336</v>
          </cell>
          <cell r="AH2252">
            <v>82328.043589743582</v>
          </cell>
          <cell r="AI2252">
            <v>7.8227586206896556</v>
          </cell>
          <cell r="AJ2252">
            <v>0</v>
          </cell>
        </row>
        <row r="2253">
          <cell r="K2253">
            <v>81332.5</v>
          </cell>
          <cell r="Q2253">
            <v>4.1100000000000003</v>
          </cell>
          <cell r="W2253">
            <v>42428.5</v>
          </cell>
          <cell r="AH2253">
            <v>82329.864102564112</v>
          </cell>
          <cell r="AI2253">
            <v>7.8817241379310357</v>
          </cell>
          <cell r="AJ2253">
            <v>0</v>
          </cell>
        </row>
        <row r="2254">
          <cell r="K2254">
            <v>82348.7</v>
          </cell>
          <cell r="Q2254">
            <v>3.81</v>
          </cell>
          <cell r="W2254">
            <v>42428.541666666664</v>
          </cell>
          <cell r="AH2254">
            <v>82348.102564102563</v>
          </cell>
          <cell r="AI2254">
            <v>8</v>
          </cell>
          <cell r="AJ2254">
            <v>0</v>
          </cell>
        </row>
        <row r="2255">
          <cell r="K2255">
            <v>81195.199999999997</v>
          </cell>
          <cell r="Q2255">
            <v>3.55</v>
          </cell>
          <cell r="W2255">
            <v>42428.583333333336</v>
          </cell>
          <cell r="AH2255">
            <v>82340.925641025649</v>
          </cell>
          <cell r="AI2255">
            <v>8.2086206896551737</v>
          </cell>
          <cell r="AJ2255">
            <v>0</v>
          </cell>
        </row>
        <row r="2256">
          <cell r="K2256">
            <v>82857.3</v>
          </cell>
          <cell r="Q2256">
            <v>3.58</v>
          </cell>
          <cell r="W2256">
            <v>42428.625</v>
          </cell>
          <cell r="AH2256">
            <v>82361.941025641019</v>
          </cell>
          <cell r="AI2256">
            <v>8.4789655172413791</v>
          </cell>
          <cell r="AJ2256">
            <v>0</v>
          </cell>
        </row>
        <row r="2257">
          <cell r="K2257">
            <v>83014.2</v>
          </cell>
          <cell r="Q2257">
            <v>5.93</v>
          </cell>
          <cell r="W2257">
            <v>42428.666666666664</v>
          </cell>
          <cell r="AH2257">
            <v>82339.517948717941</v>
          </cell>
          <cell r="AI2257">
            <v>8.7786206896551722</v>
          </cell>
          <cell r="AJ2257">
            <v>0</v>
          </cell>
        </row>
        <row r="2258">
          <cell r="K2258">
            <v>82999.5</v>
          </cell>
          <cell r="Q2258">
            <v>7.16</v>
          </cell>
          <cell r="W2258">
            <v>42428.708333333336</v>
          </cell>
          <cell r="AH2258">
            <v>82314.682051282041</v>
          </cell>
          <cell r="AI2258">
            <v>9.0017241379310349</v>
          </cell>
          <cell r="AJ2258">
            <v>0</v>
          </cell>
        </row>
        <row r="2259">
          <cell r="K2259">
            <v>82960.7</v>
          </cell>
          <cell r="Q2259">
            <v>9.31</v>
          </cell>
          <cell r="W2259">
            <v>42428.75</v>
          </cell>
          <cell r="AH2259">
            <v>82288.056410256395</v>
          </cell>
          <cell r="AI2259">
            <v>9.2244827586206899</v>
          </cell>
          <cell r="AJ2259">
            <v>0</v>
          </cell>
        </row>
        <row r="2260">
          <cell r="K2260">
            <v>82593.399999999994</v>
          </cell>
          <cell r="Q2260">
            <v>10.86</v>
          </cell>
          <cell r="W2260">
            <v>42428.791666666664</v>
          </cell>
          <cell r="AH2260">
            <v>82262.556410256409</v>
          </cell>
          <cell r="AI2260">
            <v>9.3596551724137935</v>
          </cell>
          <cell r="AJ2260">
            <v>0</v>
          </cell>
        </row>
        <row r="2261">
          <cell r="K2261">
            <v>82516.100000000006</v>
          </cell>
          <cell r="Q2261">
            <v>11.79</v>
          </cell>
          <cell r="W2261">
            <v>42428.833333333336</v>
          </cell>
          <cell r="AH2261">
            <v>82251.510256410256</v>
          </cell>
          <cell r="AI2261">
            <v>9.440344827586209</v>
          </cell>
          <cell r="AJ2261">
            <v>0</v>
          </cell>
        </row>
        <row r="2262">
          <cell r="K2262">
            <v>82501.3</v>
          </cell>
          <cell r="Q2262">
            <v>11.71</v>
          </cell>
          <cell r="W2262">
            <v>42428.875</v>
          </cell>
          <cell r="AH2262">
            <v>82234.533333333326</v>
          </cell>
          <cell r="AI2262">
            <v>9.5141379310344831</v>
          </cell>
          <cell r="AJ2262">
            <v>0</v>
          </cell>
        </row>
        <row r="2263">
          <cell r="K2263">
            <v>82466</v>
          </cell>
          <cell r="Q2263">
            <v>11.45</v>
          </cell>
          <cell r="W2263">
            <v>42428.916666666664</v>
          </cell>
          <cell r="AH2263">
            <v>82231.025641025641</v>
          </cell>
          <cell r="AI2263">
            <v>9.5472413793103428</v>
          </cell>
          <cell r="AJ2263">
            <v>0</v>
          </cell>
        </row>
        <row r="2264">
          <cell r="K2264">
            <v>82361.899999999994</v>
          </cell>
          <cell r="Q2264">
            <v>11.78</v>
          </cell>
          <cell r="W2264">
            <v>42428.958333333336</v>
          </cell>
          <cell r="AH2264">
            <v>82232.123076923075</v>
          </cell>
          <cell r="AI2264">
            <v>9.5903448275862058</v>
          </cell>
          <cell r="AJ2264">
            <v>0</v>
          </cell>
        </row>
        <row r="2265">
          <cell r="K2265">
            <v>82291.600000000006</v>
          </cell>
          <cell r="Q2265">
            <v>13</v>
          </cell>
          <cell r="W2265">
            <v>42429</v>
          </cell>
          <cell r="AH2265">
            <v>82247.730769230766</v>
          </cell>
          <cell r="AI2265">
            <v>9.5924137931034466</v>
          </cell>
          <cell r="AJ2265">
            <v>0</v>
          </cell>
        </row>
        <row r="2266">
          <cell r="K2266">
            <v>82177.5</v>
          </cell>
          <cell r="Q2266">
            <v>11.54</v>
          </cell>
          <cell r="W2266">
            <v>42429.041666666664</v>
          </cell>
          <cell r="AH2266">
            <v>82266.11538461539</v>
          </cell>
          <cell r="AI2266">
            <v>9.5158620689655145</v>
          </cell>
          <cell r="AJ2266">
            <v>0</v>
          </cell>
        </row>
        <row r="2267">
          <cell r="K2267">
            <v>82098.2</v>
          </cell>
          <cell r="Q2267">
            <v>11.31</v>
          </cell>
          <cell r="W2267">
            <v>42429.083333333336</v>
          </cell>
          <cell r="AH2267">
            <v>82293.8358974359</v>
          </cell>
          <cell r="AI2267">
            <v>9.4951724137931031</v>
          </cell>
          <cell r="AJ2267">
            <v>0</v>
          </cell>
        </row>
        <row r="2268">
          <cell r="K2268">
            <v>82063.100000000006</v>
          </cell>
          <cell r="Q2268">
            <v>12.22</v>
          </cell>
          <cell r="W2268">
            <v>42429.125</v>
          </cell>
          <cell r="AH2268">
            <v>82322.094871794878</v>
          </cell>
          <cell r="AI2268">
            <v>9.4524137931034478</v>
          </cell>
          <cell r="AJ2268">
            <v>0</v>
          </cell>
        </row>
        <row r="2269">
          <cell r="K2269">
            <v>82018.5</v>
          </cell>
          <cell r="Q2269">
            <v>10.53</v>
          </cell>
          <cell r="W2269">
            <v>42429.166666666664</v>
          </cell>
          <cell r="AH2269">
            <v>82349.723076923081</v>
          </cell>
          <cell r="AI2269">
            <v>9.2637931034482754</v>
          </cell>
          <cell r="AJ2269">
            <v>0</v>
          </cell>
        </row>
        <row r="2270">
          <cell r="K2270">
            <v>81965</v>
          </cell>
          <cell r="Q2270">
            <v>11.21</v>
          </cell>
          <cell r="W2270">
            <v>42429.208333333336</v>
          </cell>
          <cell r="AH2270">
            <v>82377.874358974368</v>
          </cell>
          <cell r="AI2270">
            <v>9.0806896551724154</v>
          </cell>
          <cell r="AJ2270">
            <v>0</v>
          </cell>
        </row>
        <row r="2271">
          <cell r="K2271">
            <v>81953.3</v>
          </cell>
          <cell r="Q2271">
            <v>9.7200000000000006</v>
          </cell>
          <cell r="W2271">
            <v>42429.25</v>
          </cell>
          <cell r="AH2271">
            <v>82402.930769230792</v>
          </cell>
          <cell r="AI2271">
            <v>8.8634482758620674</v>
          </cell>
          <cell r="AJ2271">
            <v>0</v>
          </cell>
        </row>
        <row r="2272">
          <cell r="K2272">
            <v>81919.5</v>
          </cell>
          <cell r="Q2272">
            <v>8.8800000000000008</v>
          </cell>
          <cell r="W2272">
            <v>42429.291666666664</v>
          </cell>
          <cell r="AH2272">
            <v>82424.976923076945</v>
          </cell>
          <cell r="AI2272">
            <v>8.6655172413793089</v>
          </cell>
          <cell r="AJ2272">
            <v>0</v>
          </cell>
        </row>
        <row r="2273">
          <cell r="K2273">
            <v>81878.899999999994</v>
          </cell>
          <cell r="Q2273">
            <v>6.78</v>
          </cell>
          <cell r="W2273">
            <v>42429.333333333336</v>
          </cell>
          <cell r="AH2273">
            <v>82444.520512820527</v>
          </cell>
          <cell r="AI2273">
            <v>8.4772413793103425</v>
          </cell>
          <cell r="AJ2273">
            <v>0</v>
          </cell>
        </row>
        <row r="2274">
          <cell r="K2274">
            <v>81793.3</v>
          </cell>
          <cell r="Q2274">
            <v>5.66</v>
          </cell>
          <cell r="W2274">
            <v>42429.375</v>
          </cell>
          <cell r="AH2274">
            <v>82461.23076923078</v>
          </cell>
          <cell r="AI2274">
            <v>8.3782758620689641</v>
          </cell>
          <cell r="AJ2274">
            <v>0</v>
          </cell>
        </row>
        <row r="2275">
          <cell r="K2275">
            <v>82012.399999999994</v>
          </cell>
          <cell r="Q2275">
            <v>4.51</v>
          </cell>
          <cell r="W2275">
            <v>42429.416666666664</v>
          </cell>
          <cell r="AH2275">
            <v>82476.756410256421</v>
          </cell>
          <cell r="AI2275">
            <v>8.3124137931034472</v>
          </cell>
          <cell r="AJ2275">
            <v>0</v>
          </cell>
        </row>
        <row r="2276">
          <cell r="K2276">
            <v>82125.2</v>
          </cell>
          <cell r="Q2276">
            <v>4.71</v>
          </cell>
          <cell r="W2276">
            <v>42429.458333333336</v>
          </cell>
          <cell r="AH2276">
            <v>82485.12307692309</v>
          </cell>
          <cell r="AI2276">
            <v>8.3062068965517231</v>
          </cell>
          <cell r="AJ2276">
            <v>0</v>
          </cell>
        </row>
        <row r="2277">
          <cell r="K2277">
            <v>82219.600000000006</v>
          </cell>
          <cell r="Q2277">
            <v>5.0999999999999996</v>
          </cell>
          <cell r="W2277">
            <v>42429.5</v>
          </cell>
          <cell r="AH2277">
            <v>82490.138461538489</v>
          </cell>
          <cell r="AI2277">
            <v>8.3775862068965505</v>
          </cell>
          <cell r="AJ2277">
            <v>0</v>
          </cell>
        </row>
        <row r="2278">
          <cell r="K2278">
            <v>82205.8</v>
          </cell>
          <cell r="Q2278">
            <v>4.54</v>
          </cell>
          <cell r="W2278">
            <v>42429.541666666664</v>
          </cell>
          <cell r="AH2278">
            <v>82491.423076923107</v>
          </cell>
          <cell r="AI2278">
            <v>8.5220689655172404</v>
          </cell>
          <cell r="AJ2278">
            <v>0</v>
          </cell>
        </row>
        <row r="2279">
          <cell r="K2279">
            <v>82752.3</v>
          </cell>
          <cell r="Q2279">
            <v>3.62</v>
          </cell>
          <cell r="W2279">
            <v>42429.583333333336</v>
          </cell>
          <cell r="AH2279">
            <v>82491.889743589767</v>
          </cell>
          <cell r="AI2279">
            <v>8.7503448275862059</v>
          </cell>
          <cell r="AJ2279">
            <v>0</v>
          </cell>
        </row>
        <row r="2280">
          <cell r="K2280">
            <v>82678.3</v>
          </cell>
          <cell r="Q2280">
            <v>4.59</v>
          </cell>
          <cell r="W2280">
            <v>42429.625</v>
          </cell>
          <cell r="AH2280">
            <v>82477.128205128232</v>
          </cell>
          <cell r="AI2280">
            <v>9.0224137931034463</v>
          </cell>
          <cell r="AJ2280">
            <v>0</v>
          </cell>
        </row>
        <row r="2281">
          <cell r="K2281">
            <v>82898.7</v>
          </cell>
          <cell r="Q2281">
            <v>5.61</v>
          </cell>
          <cell r="W2281">
            <v>42429.666666666664</v>
          </cell>
          <cell r="AH2281">
            <v>82463.158974359001</v>
          </cell>
          <cell r="AI2281">
            <v>9.2986206896551735</v>
          </cell>
          <cell r="AJ2281">
            <v>0</v>
          </cell>
        </row>
        <row r="2282">
          <cell r="K2282">
            <v>82921.399999999994</v>
          </cell>
          <cell r="Q2282">
            <v>7.54</v>
          </cell>
          <cell r="W2282">
            <v>42429.708333333336</v>
          </cell>
          <cell r="AH2282">
            <v>82442.771794871835</v>
          </cell>
          <cell r="AI2282">
            <v>9.5272413793103432</v>
          </cell>
          <cell r="AJ2282">
            <v>0</v>
          </cell>
        </row>
        <row r="2283">
          <cell r="K2283">
            <v>82878</v>
          </cell>
          <cell r="Q2283">
            <v>9.86</v>
          </cell>
          <cell r="W2283">
            <v>42429.75</v>
          </cell>
          <cell r="AH2283">
            <v>82417.341025641072</v>
          </cell>
          <cell r="AI2283">
            <v>9.7524137931034485</v>
          </cell>
          <cell r="AJ2283">
            <v>0</v>
          </cell>
        </row>
        <row r="2284">
          <cell r="K2284">
            <v>82746.100000000006</v>
          </cell>
          <cell r="Q2284">
            <v>11.39</v>
          </cell>
          <cell r="W2284">
            <v>42429.791666666664</v>
          </cell>
          <cell r="AH2284">
            <v>82398.051282051325</v>
          </cell>
          <cell r="AI2284">
            <v>9.8620689655172402</v>
          </cell>
          <cell r="AJ2284">
            <v>0</v>
          </cell>
        </row>
        <row r="2285">
          <cell r="K2285">
            <v>82639.100000000006</v>
          </cell>
          <cell r="Q2285">
            <v>12.27</v>
          </cell>
          <cell r="W2285">
            <v>42429.833333333336</v>
          </cell>
          <cell r="AH2285">
            <v>82384.758974359007</v>
          </cell>
          <cell r="AI2285">
            <v>9.9448275862068982</v>
          </cell>
          <cell r="AJ2285">
            <v>0</v>
          </cell>
        </row>
        <row r="2286">
          <cell r="K2286">
            <v>82502.399999999994</v>
          </cell>
          <cell r="Q2286">
            <v>12.4</v>
          </cell>
          <cell r="W2286">
            <v>42429.875</v>
          </cell>
          <cell r="AH2286">
            <v>82375.658974359016</v>
          </cell>
          <cell r="AI2286">
            <v>9.9841379310344838</v>
          </cell>
          <cell r="AJ2286">
            <v>0</v>
          </cell>
        </row>
        <row r="2287">
          <cell r="K2287">
            <v>82376.2</v>
          </cell>
          <cell r="Q2287">
            <v>13.62</v>
          </cell>
          <cell r="W2287">
            <v>42429.916666666664</v>
          </cell>
          <cell r="AH2287">
            <v>82375.397435897466</v>
          </cell>
          <cell r="AI2287">
            <v>9.9834482758620684</v>
          </cell>
          <cell r="AJ2287">
            <v>0</v>
          </cell>
        </row>
        <row r="2288">
          <cell r="K2288">
            <v>82269.899999999994</v>
          </cell>
          <cell r="Q2288">
            <v>13.23</v>
          </cell>
          <cell r="W2288">
            <v>42429.958333333336</v>
          </cell>
          <cell r="AH2288">
            <v>82379.887179487225</v>
          </cell>
          <cell r="AI2288">
            <v>9.9434482758620675</v>
          </cell>
          <cell r="AJ2288">
            <v>0</v>
          </cell>
        </row>
        <row r="2289">
          <cell r="K2289">
            <v>82139.600000000006</v>
          </cell>
          <cell r="Q2289">
            <v>13.2</v>
          </cell>
          <cell r="W2289">
            <v>42430</v>
          </cell>
          <cell r="AH2289">
            <v>82362.148717948745</v>
          </cell>
          <cell r="AI2289">
            <v>9.8851724137931019</v>
          </cell>
          <cell r="AJ2289">
            <v>0</v>
          </cell>
        </row>
        <row r="2290">
          <cell r="K2290">
            <v>82118.3</v>
          </cell>
          <cell r="Q2290">
            <v>13.93</v>
          </cell>
          <cell r="W2290">
            <v>42430.041666666664</v>
          </cell>
          <cell r="AH2290">
            <v>82346.205128205154</v>
          </cell>
          <cell r="AI2290">
            <v>9.7989655172413777</v>
          </cell>
          <cell r="AJ2290">
            <v>0</v>
          </cell>
        </row>
        <row r="2291">
          <cell r="K2291">
            <v>82075.7</v>
          </cell>
          <cell r="Q2291">
            <v>12.67</v>
          </cell>
          <cell r="W2291">
            <v>42430.083333333336</v>
          </cell>
          <cell r="AH2291">
            <v>82359.876923076954</v>
          </cell>
          <cell r="AI2291">
            <v>9.6693103448275846</v>
          </cell>
          <cell r="AJ2291">
            <v>0</v>
          </cell>
        </row>
        <row r="2292">
          <cell r="K2292">
            <v>82043.8</v>
          </cell>
          <cell r="Q2292">
            <v>12.7</v>
          </cell>
          <cell r="W2292">
            <v>42430.125</v>
          </cell>
          <cell r="AH2292">
            <v>82374.161538461558</v>
          </cell>
          <cell r="AI2292">
            <v>9.5172413793103434</v>
          </cell>
          <cell r="AJ2292">
            <v>0</v>
          </cell>
        </row>
        <row r="2293">
          <cell r="K2293">
            <v>82068.800000000003</v>
          </cell>
          <cell r="Q2293">
            <v>11.84</v>
          </cell>
          <cell r="W2293">
            <v>42430.166666666664</v>
          </cell>
          <cell r="AH2293">
            <v>82387.538461538468</v>
          </cell>
          <cell r="AI2293">
            <v>9.3896551724137911</v>
          </cell>
          <cell r="AJ2293">
            <v>0</v>
          </cell>
        </row>
        <row r="2294">
          <cell r="K2294">
            <v>82014.8</v>
          </cell>
          <cell r="Q2294">
            <v>10.78</v>
          </cell>
          <cell r="W2294">
            <v>42430.208333333336</v>
          </cell>
          <cell r="AH2294">
            <v>82397.546153846168</v>
          </cell>
          <cell r="AI2294">
            <v>9.2117241379310322</v>
          </cell>
          <cell r="AJ2294">
            <v>0</v>
          </cell>
        </row>
        <row r="2295">
          <cell r="K2295">
            <v>81982.8</v>
          </cell>
          <cell r="Q2295">
            <v>10.94</v>
          </cell>
          <cell r="W2295">
            <v>42430.25</v>
          </cell>
          <cell r="AH2295">
            <v>82408.171794871814</v>
          </cell>
          <cell r="AI2295">
            <v>9.0151724137930991</v>
          </cell>
          <cell r="AJ2295">
            <v>0</v>
          </cell>
        </row>
        <row r="2296">
          <cell r="K2296">
            <v>82045.600000000006</v>
          </cell>
          <cell r="Q2296">
            <v>10.07</v>
          </cell>
          <cell r="W2296">
            <v>42430.291666666664</v>
          </cell>
          <cell r="AH2296">
            <v>82416.376923076939</v>
          </cell>
          <cell r="AI2296">
            <v>8.8124137931034472</v>
          </cell>
          <cell r="AJ2296">
            <v>0</v>
          </cell>
        </row>
        <row r="2297">
          <cell r="K2297">
            <v>81961.100000000006</v>
          </cell>
          <cell r="Q2297">
            <v>6.75</v>
          </cell>
          <cell r="W2297">
            <v>42430.333333333336</v>
          </cell>
          <cell r="AH2297">
            <v>82424.482051282073</v>
          </cell>
          <cell r="AI2297">
            <v>8.6099999999999977</v>
          </cell>
          <cell r="AJ2297">
            <v>0</v>
          </cell>
        </row>
        <row r="2298">
          <cell r="K2298">
            <v>81966.2</v>
          </cell>
          <cell r="Q2298">
            <v>5.22</v>
          </cell>
          <cell r="W2298">
            <v>42430.375</v>
          </cell>
          <cell r="AH2298">
            <v>82433.294871794889</v>
          </cell>
          <cell r="AI2298">
            <v>8.5962068965517222</v>
          </cell>
          <cell r="AJ2298">
            <v>0</v>
          </cell>
        </row>
        <row r="2299">
          <cell r="K2299">
            <v>82162.600000000006</v>
          </cell>
          <cell r="Q2299">
            <v>4.91</v>
          </cell>
          <cell r="W2299">
            <v>42430.416666666664</v>
          </cell>
          <cell r="AH2299">
            <v>82440.887179487181</v>
          </cell>
          <cell r="AI2299">
            <v>8.7172413793103427</v>
          </cell>
          <cell r="AJ2299">
            <v>0</v>
          </cell>
        </row>
        <row r="2300">
          <cell r="K2300">
            <v>81854</v>
          </cell>
          <cell r="Q2300">
            <v>3.98</v>
          </cell>
          <cell r="W2300">
            <v>42430.458333333336</v>
          </cell>
          <cell r="AH2300">
            <v>82443.499999999985</v>
          </cell>
          <cell r="AI2300">
            <v>8.8999999999999968</v>
          </cell>
          <cell r="AJ2300">
            <v>0</v>
          </cell>
        </row>
        <row r="2301">
          <cell r="K2301">
            <v>82364.5</v>
          </cell>
          <cell r="Q2301">
            <v>3.42</v>
          </cell>
          <cell r="W2301">
            <v>42430.5</v>
          </cell>
          <cell r="AH2301">
            <v>82452.717948717938</v>
          </cell>
          <cell r="AI2301">
            <v>9.075862068965515</v>
          </cell>
          <cell r="AJ2301">
            <v>0</v>
          </cell>
        </row>
        <row r="2302">
          <cell r="K2302">
            <v>82508.800000000003</v>
          </cell>
          <cell r="Q2302">
            <v>3.91</v>
          </cell>
          <cell r="W2302">
            <v>42430.541666666664</v>
          </cell>
          <cell r="AH2302">
            <v>82446.85128205127</v>
          </cell>
          <cell r="AI2302">
            <v>9.3489655172413748</v>
          </cell>
          <cell r="AJ2302">
            <v>0</v>
          </cell>
        </row>
        <row r="2303">
          <cell r="K2303">
            <v>82970.600000000006</v>
          </cell>
          <cell r="Q2303">
            <v>3.75</v>
          </cell>
          <cell r="W2303">
            <v>42430.583333333336</v>
          </cell>
          <cell r="AH2303">
            <v>82437.756410256407</v>
          </cell>
          <cell r="AI2303">
            <v>9.6596551724137907</v>
          </cell>
          <cell r="AJ2303">
            <v>0</v>
          </cell>
        </row>
        <row r="2304">
          <cell r="K2304">
            <v>83008.600000000006</v>
          </cell>
          <cell r="Q2304">
            <v>4.33</v>
          </cell>
          <cell r="W2304">
            <v>42430.625</v>
          </cell>
          <cell r="AH2304">
            <v>82415.548717948725</v>
          </cell>
          <cell r="AI2304">
            <v>10.105517241379308</v>
          </cell>
          <cell r="AJ2304">
            <v>0</v>
          </cell>
        </row>
        <row r="2305">
          <cell r="K2305">
            <v>83258.600000000006</v>
          </cell>
          <cell r="Q2305">
            <v>6.78</v>
          </cell>
          <cell r="W2305">
            <v>42430.666666666664</v>
          </cell>
          <cell r="AH2305">
            <v>82392.061538461552</v>
          </cell>
          <cell r="AI2305">
            <v>10.52310344827586</v>
          </cell>
          <cell r="AJ2305">
            <v>0</v>
          </cell>
        </row>
        <row r="2306">
          <cell r="K2306">
            <v>83200.3</v>
          </cell>
          <cell r="Q2306">
            <v>9.2899999999999991</v>
          </cell>
          <cell r="W2306">
            <v>42430.708333333336</v>
          </cell>
          <cell r="AH2306">
            <v>82361.269230769249</v>
          </cell>
          <cell r="AI2306">
            <v>10.80758620689655</v>
          </cell>
          <cell r="AJ2306">
            <v>0</v>
          </cell>
        </row>
        <row r="2307">
          <cell r="K2307">
            <v>83140.600000000006</v>
          </cell>
          <cell r="Q2307">
            <v>11.16</v>
          </cell>
          <cell r="W2307">
            <v>42430.75</v>
          </cell>
          <cell r="AH2307">
            <v>82326.084615384636</v>
          </cell>
          <cell r="AI2307">
            <v>11.015517241379309</v>
          </cell>
          <cell r="AJ2307">
            <v>0</v>
          </cell>
        </row>
        <row r="2308">
          <cell r="K2308">
            <v>83116.399999999994</v>
          </cell>
          <cell r="Q2308">
            <v>11.51</v>
          </cell>
          <cell r="W2308">
            <v>42430.791666666664</v>
          </cell>
          <cell r="AH2308">
            <v>82299.646153846174</v>
          </cell>
          <cell r="AI2308">
            <v>11.166551724137928</v>
          </cell>
          <cell r="AJ2308">
            <v>0</v>
          </cell>
        </row>
        <row r="2309">
          <cell r="K2309">
            <v>82942.2</v>
          </cell>
          <cell r="Q2309">
            <v>12.6</v>
          </cell>
          <cell r="W2309">
            <v>42430.833333333336</v>
          </cell>
          <cell r="AH2309">
            <v>82272.435897435906</v>
          </cell>
          <cell r="AI2309">
            <v>11.313103448275861</v>
          </cell>
          <cell r="AJ2309">
            <v>0</v>
          </cell>
        </row>
        <row r="2310">
          <cell r="K2310">
            <v>82813.100000000006</v>
          </cell>
          <cell r="Q2310">
            <v>12.24</v>
          </cell>
          <cell r="W2310">
            <v>42430.875</v>
          </cell>
          <cell r="AH2310">
            <v>82251.794871794889</v>
          </cell>
          <cell r="AI2310">
            <v>11.416206896551722</v>
          </cell>
          <cell r="AJ2310">
            <v>0</v>
          </cell>
        </row>
        <row r="2311">
          <cell r="K2311">
            <v>82681.7</v>
          </cell>
          <cell r="Q2311">
            <v>14.07</v>
          </cell>
          <cell r="W2311">
            <v>42430.916666666664</v>
          </cell>
          <cell r="AH2311">
            <v>82237.674358974371</v>
          </cell>
          <cell r="AI2311">
            <v>11.483103448275862</v>
          </cell>
          <cell r="AJ2311">
            <v>0</v>
          </cell>
        </row>
        <row r="2312">
          <cell r="K2312">
            <v>82530.600000000006</v>
          </cell>
          <cell r="Q2312">
            <v>13.04</v>
          </cell>
          <cell r="W2312">
            <v>42430.958333333336</v>
          </cell>
          <cell r="AH2312">
            <v>82229.792307692333</v>
          </cell>
          <cell r="AI2312">
            <v>11.441724137931034</v>
          </cell>
          <cell r="AJ2312">
            <v>0</v>
          </cell>
        </row>
        <row r="2313">
          <cell r="K2313">
            <v>82398.8</v>
          </cell>
          <cell r="Q2313">
            <v>13.79</v>
          </cell>
          <cell r="W2313">
            <v>42431</v>
          </cell>
          <cell r="AH2313">
            <v>82213.169230769243</v>
          </cell>
          <cell r="AI2313">
            <v>11.414137931034482</v>
          </cell>
          <cell r="AJ2313">
            <v>0</v>
          </cell>
        </row>
        <row r="2314">
          <cell r="K2314">
            <v>82338.7</v>
          </cell>
          <cell r="Q2314">
            <v>13.41</v>
          </cell>
          <cell r="W2314">
            <v>42431.041666666664</v>
          </cell>
          <cell r="AH2314">
            <v>82220.57435897438</v>
          </cell>
          <cell r="AI2314">
            <v>11.405862068965517</v>
          </cell>
          <cell r="AJ2314">
            <v>0</v>
          </cell>
        </row>
        <row r="2315">
          <cell r="K2315">
            <v>82320.800000000003</v>
          </cell>
          <cell r="Q2315">
            <v>12.38</v>
          </cell>
          <cell r="W2315">
            <v>42431.083333333336</v>
          </cell>
          <cell r="AH2315">
            <v>82234.161538461558</v>
          </cell>
          <cell r="AI2315">
            <v>11.355862068965518</v>
          </cell>
          <cell r="AJ2315">
            <v>0</v>
          </cell>
        </row>
        <row r="2316">
          <cell r="K2316">
            <v>82269.7</v>
          </cell>
          <cell r="Q2316">
            <v>12.46</v>
          </cell>
          <cell r="W2316">
            <v>42431.125</v>
          </cell>
          <cell r="AH2316">
            <v>82247.887179487196</v>
          </cell>
          <cell r="AI2316">
            <v>11.287586206896549</v>
          </cell>
          <cell r="AJ2316">
            <v>0</v>
          </cell>
        </row>
        <row r="2317">
          <cell r="K2317">
            <v>82224</v>
          </cell>
          <cell r="Q2317">
            <v>11.54</v>
          </cell>
          <cell r="W2317">
            <v>42431.166666666664</v>
          </cell>
          <cell r="AH2317">
            <v>82261.197435897455</v>
          </cell>
          <cell r="AI2317">
            <v>11.170689655172412</v>
          </cell>
          <cell r="AJ2317">
            <v>0</v>
          </cell>
        </row>
        <row r="2318">
          <cell r="K2318">
            <v>82176.600000000006</v>
          </cell>
          <cell r="Q2318">
            <v>10.7</v>
          </cell>
          <cell r="W2318">
            <v>42431.208333333336</v>
          </cell>
          <cell r="AH2318">
            <v>82274.443589743605</v>
          </cell>
          <cell r="AI2318">
            <v>11.109655172413792</v>
          </cell>
          <cell r="AJ2318">
            <v>0</v>
          </cell>
        </row>
        <row r="2319">
          <cell r="K2319">
            <v>82133.5</v>
          </cell>
          <cell r="Q2319">
            <v>10.17</v>
          </cell>
          <cell r="W2319">
            <v>42431.25</v>
          </cell>
          <cell r="AH2319">
            <v>82288.133333333346</v>
          </cell>
          <cell r="AI2319">
            <v>11.037931034482757</v>
          </cell>
          <cell r="AJ2319">
            <v>0</v>
          </cell>
        </row>
        <row r="2320">
          <cell r="K2320">
            <v>82103.600000000006</v>
          </cell>
          <cell r="Q2320">
            <v>8.26</v>
          </cell>
          <cell r="W2320">
            <v>42431.291666666664</v>
          </cell>
          <cell r="AH2320">
            <v>82300.415384615393</v>
          </cell>
          <cell r="AI2320">
            <v>10.942413793103446</v>
          </cell>
          <cell r="AJ2320">
            <v>0</v>
          </cell>
        </row>
        <row r="2321">
          <cell r="K2321">
            <v>81929.600000000006</v>
          </cell>
          <cell r="Q2321">
            <v>9</v>
          </cell>
          <cell r="W2321">
            <v>42431.333333333336</v>
          </cell>
          <cell r="AH2321">
            <v>82310.605128205149</v>
          </cell>
          <cell r="AI2321">
            <v>10.872758620689654</v>
          </cell>
          <cell r="AJ2321">
            <v>0</v>
          </cell>
        </row>
        <row r="2322">
          <cell r="K2322">
            <v>82125.7</v>
          </cell>
          <cell r="Q2322">
            <v>6.68</v>
          </cell>
          <cell r="W2322">
            <v>42431.375</v>
          </cell>
          <cell r="AH2322">
            <v>82322.69743589744</v>
          </cell>
          <cell r="AI2322">
            <v>10.742758620689655</v>
          </cell>
          <cell r="AJ2322">
            <v>0</v>
          </cell>
        </row>
        <row r="2323">
          <cell r="K2323">
            <v>82227.7</v>
          </cell>
          <cell r="Q2323">
            <v>5.08</v>
          </cell>
          <cell r="W2323">
            <v>42431.416666666664</v>
          </cell>
          <cell r="AH2323">
            <v>82328.325641025658</v>
          </cell>
          <cell r="AI2323">
            <v>10.791724137931036</v>
          </cell>
          <cell r="AJ2323">
            <v>0</v>
          </cell>
        </row>
        <row r="2324">
          <cell r="K2324">
            <v>82284.2</v>
          </cell>
          <cell r="Q2324">
            <v>5.0599999999999996</v>
          </cell>
          <cell r="W2324">
            <v>42431.458333333336</v>
          </cell>
          <cell r="AH2324">
            <v>82329.876923076939</v>
          </cell>
          <cell r="AI2324">
            <v>10.96689655172414</v>
          </cell>
          <cell r="AJ2324">
            <v>0</v>
          </cell>
        </row>
        <row r="2325">
          <cell r="K2325">
            <v>82492.2</v>
          </cell>
          <cell r="Q2325">
            <v>4.2</v>
          </cell>
          <cell r="W2325">
            <v>42431.5</v>
          </cell>
          <cell r="AH2325">
            <v>82329.200000000012</v>
          </cell>
          <cell r="AI2325">
            <v>11.22034482758621</v>
          </cell>
          <cell r="AJ2325">
            <v>0</v>
          </cell>
        </row>
        <row r="2326">
          <cell r="K2326">
            <v>82551.3</v>
          </cell>
          <cell r="Q2326">
            <v>6.35</v>
          </cell>
          <cell r="W2326">
            <v>42431.541666666664</v>
          </cell>
          <cell r="AH2326">
            <v>82323.264102564121</v>
          </cell>
          <cell r="AI2326">
            <v>11.547586206896556</v>
          </cell>
          <cell r="AJ2326">
            <v>0</v>
          </cell>
        </row>
        <row r="2327">
          <cell r="K2327">
            <v>81578.100000000006</v>
          </cell>
          <cell r="Q2327">
            <v>8.73</v>
          </cell>
          <cell r="W2327">
            <v>42431.583333333336</v>
          </cell>
          <cell r="AH2327">
            <v>82313.212820512839</v>
          </cell>
          <cell r="AI2327">
            <v>11.894137931034486</v>
          </cell>
          <cell r="AJ2327">
            <v>0</v>
          </cell>
        </row>
        <row r="2328">
          <cell r="K2328">
            <v>81517.8</v>
          </cell>
          <cell r="Q2328">
            <v>10.210000000000001</v>
          </cell>
          <cell r="W2328">
            <v>42431.625</v>
          </cell>
          <cell r="AH2328">
            <v>82327.576923076937</v>
          </cell>
          <cell r="AI2328">
            <v>12.261379310344831</v>
          </cell>
          <cell r="AJ2328">
            <v>0</v>
          </cell>
        </row>
        <row r="2329">
          <cell r="K2329">
            <v>82651.5</v>
          </cell>
          <cell r="Q2329">
            <v>9.08</v>
          </cell>
          <cell r="W2329">
            <v>42431.666666666664</v>
          </cell>
          <cell r="AH2329">
            <v>82342.376923076925</v>
          </cell>
          <cell r="AI2329">
            <v>12.546551724137936</v>
          </cell>
          <cell r="AJ2329">
            <v>0</v>
          </cell>
        </row>
        <row r="2330">
          <cell r="K2330">
            <v>82632.800000000003</v>
          </cell>
          <cell r="Q2330">
            <v>11.34</v>
          </cell>
          <cell r="W2330">
            <v>42431.708333333336</v>
          </cell>
          <cell r="AH2330">
            <v>82326.941025641048</v>
          </cell>
          <cell r="AI2330">
            <v>12.862413793103451</v>
          </cell>
          <cell r="AJ2330">
            <v>0</v>
          </cell>
        </row>
        <row r="2331">
          <cell r="K2331">
            <v>82565.5</v>
          </cell>
          <cell r="Q2331">
            <v>12.92</v>
          </cell>
          <cell r="W2331">
            <v>42431.75</v>
          </cell>
          <cell r="AH2331">
            <v>82311.987179487187</v>
          </cell>
          <cell r="AI2331">
            <v>13.10586206896552</v>
          </cell>
          <cell r="AJ2331">
            <v>0</v>
          </cell>
        </row>
        <row r="2332">
          <cell r="K2332">
            <v>82459.100000000006</v>
          </cell>
          <cell r="Q2332">
            <v>16.68</v>
          </cell>
          <cell r="W2332">
            <v>42431.791666666664</v>
          </cell>
          <cell r="AH2332">
            <v>82299.105128205149</v>
          </cell>
          <cell r="AI2332">
            <v>13.320689655172414</v>
          </cell>
          <cell r="AJ2332">
            <v>0</v>
          </cell>
        </row>
        <row r="2333">
          <cell r="K2333">
            <v>82429.2</v>
          </cell>
          <cell r="Q2333">
            <v>16.440000000000001</v>
          </cell>
          <cell r="W2333">
            <v>42431.833333333336</v>
          </cell>
          <cell r="AH2333">
            <v>82292.394871794895</v>
          </cell>
          <cell r="AI2333">
            <v>13.401379310344828</v>
          </cell>
          <cell r="AJ2333">
            <v>0</v>
          </cell>
        </row>
        <row r="2334">
          <cell r="K2334">
            <v>82302.8</v>
          </cell>
          <cell r="Q2334">
            <v>15.03</v>
          </cell>
          <cell r="W2334">
            <v>42431.875</v>
          </cell>
          <cell r="AH2334">
            <v>82272.346153846171</v>
          </cell>
          <cell r="AI2334">
            <v>13.481034482758618</v>
          </cell>
          <cell r="AJ2334">
            <v>0</v>
          </cell>
        </row>
        <row r="2335">
          <cell r="K2335">
            <v>82361.7</v>
          </cell>
          <cell r="Q2335">
            <v>15.32</v>
          </cell>
          <cell r="W2335">
            <v>42431.916666666664</v>
          </cell>
          <cell r="AH2335">
            <v>82260.912820512822</v>
          </cell>
          <cell r="AI2335">
            <v>13.636551724137931</v>
          </cell>
          <cell r="AJ2335">
            <v>0</v>
          </cell>
        </row>
        <row r="2336">
          <cell r="K2336">
            <v>82304.800000000003</v>
          </cell>
          <cell r="Q2336">
            <v>15.54</v>
          </cell>
          <cell r="W2336">
            <v>42431.958333333336</v>
          </cell>
          <cell r="AH2336">
            <v>82270.969230769231</v>
          </cell>
          <cell r="AI2336">
            <v>13.668965517241379</v>
          </cell>
          <cell r="AJ2336">
            <v>0</v>
          </cell>
        </row>
        <row r="2337">
          <cell r="K2337">
            <v>82262.3</v>
          </cell>
          <cell r="Q2337">
            <v>15.76</v>
          </cell>
          <cell r="W2337">
            <v>42432</v>
          </cell>
          <cell r="AH2337">
            <v>82289.287179487175</v>
          </cell>
          <cell r="AI2337">
            <v>13.714827586206892</v>
          </cell>
          <cell r="AJ2337">
            <v>0</v>
          </cell>
        </row>
        <row r="2338">
          <cell r="K2338">
            <v>82264.5</v>
          </cell>
          <cell r="Q2338">
            <v>15.59</v>
          </cell>
          <cell r="W2338">
            <v>42432.041666666664</v>
          </cell>
          <cell r="AH2338">
            <v>82311.984615384616</v>
          </cell>
          <cell r="AI2338">
            <v>13.692758620689654</v>
          </cell>
          <cell r="AJ2338">
            <v>0</v>
          </cell>
        </row>
        <row r="2339">
          <cell r="K2339">
            <v>82213.5</v>
          </cell>
          <cell r="Q2339">
            <v>14.18</v>
          </cell>
          <cell r="W2339">
            <v>42432.083333333336</v>
          </cell>
          <cell r="AH2339">
            <v>82336.205128205125</v>
          </cell>
          <cell r="AI2339">
            <v>13.620344827586207</v>
          </cell>
          <cell r="AJ2339">
            <v>0</v>
          </cell>
        </row>
        <row r="2340">
          <cell r="K2340">
            <v>82135.7</v>
          </cell>
          <cell r="Q2340">
            <v>12.87</v>
          </cell>
          <cell r="W2340">
            <v>42432.125</v>
          </cell>
          <cell r="AH2340">
            <v>82361.148717948716</v>
          </cell>
          <cell r="AI2340">
            <v>13.553103448275863</v>
          </cell>
          <cell r="AJ2340">
            <v>0</v>
          </cell>
        </row>
        <row r="2341">
          <cell r="K2341">
            <v>82154.100000000006</v>
          </cell>
          <cell r="Q2341">
            <v>12.24</v>
          </cell>
          <cell r="W2341">
            <v>42432.166666666664</v>
          </cell>
          <cell r="AH2341">
            <v>82387.584615384621</v>
          </cell>
          <cell r="AI2341">
            <v>13.467241379310348</v>
          </cell>
          <cell r="AJ2341">
            <v>0</v>
          </cell>
        </row>
        <row r="2342">
          <cell r="K2342">
            <v>82104.5</v>
          </cell>
          <cell r="Q2342">
            <v>13.55</v>
          </cell>
          <cell r="W2342">
            <v>42432.208333333336</v>
          </cell>
          <cell r="AH2342">
            <v>82409.292307692318</v>
          </cell>
          <cell r="AI2342">
            <v>13.332413793103449</v>
          </cell>
          <cell r="AJ2342">
            <v>0</v>
          </cell>
        </row>
        <row r="2343">
          <cell r="K2343">
            <v>82092.600000000006</v>
          </cell>
          <cell r="Q2343">
            <v>11.96</v>
          </cell>
          <cell r="W2343">
            <v>42432.25</v>
          </cell>
          <cell r="AH2343">
            <v>82429.187179487184</v>
          </cell>
          <cell r="AI2343">
            <v>13.105172413793104</v>
          </cell>
          <cell r="AJ2343">
            <v>0</v>
          </cell>
        </row>
        <row r="2344">
          <cell r="K2344">
            <v>82057.7</v>
          </cell>
          <cell r="Q2344">
            <v>10.4</v>
          </cell>
          <cell r="W2344">
            <v>42432.291666666664</v>
          </cell>
          <cell r="AH2344">
            <v>82446.128205128203</v>
          </cell>
          <cell r="AI2344">
            <v>12.951724137931034</v>
          </cell>
          <cell r="AJ2344">
            <v>0</v>
          </cell>
        </row>
        <row r="2345">
          <cell r="K2345">
            <v>81828.100000000006</v>
          </cell>
          <cell r="Q2345">
            <v>9.07</v>
          </cell>
          <cell r="W2345">
            <v>42432.333333333336</v>
          </cell>
          <cell r="AH2345">
            <v>82460.125641025632</v>
          </cell>
          <cell r="AI2345">
            <v>12.797931034482758</v>
          </cell>
          <cell r="AJ2345">
            <v>0</v>
          </cell>
        </row>
        <row r="2346">
          <cell r="K2346">
            <v>82109.5</v>
          </cell>
          <cell r="Q2346">
            <v>9.77</v>
          </cell>
          <cell r="W2346">
            <v>42432.375</v>
          </cell>
          <cell r="AH2346">
            <v>82477.176923076928</v>
          </cell>
          <cell r="AI2346">
            <v>12.69551724137931</v>
          </cell>
          <cell r="AJ2346">
            <v>0</v>
          </cell>
        </row>
        <row r="2347">
          <cell r="K2347">
            <v>82055.199999999997</v>
          </cell>
          <cell r="Q2347">
            <v>8.6199999999999992</v>
          </cell>
          <cell r="W2347">
            <v>42432.416666666664</v>
          </cell>
          <cell r="AH2347">
            <v>82484.810256410274</v>
          </cell>
          <cell r="AI2347">
            <v>12.59896551724138</v>
          </cell>
          <cell r="AJ2347">
            <v>0</v>
          </cell>
        </row>
        <row r="2348">
          <cell r="K2348">
            <v>82137.2</v>
          </cell>
          <cell r="Q2348">
            <v>7.4</v>
          </cell>
          <cell r="W2348">
            <v>42432.458333333336</v>
          </cell>
          <cell r="AH2348">
            <v>82491.092307692321</v>
          </cell>
          <cell r="AI2348">
            <v>12.527586206896553</v>
          </cell>
          <cell r="AJ2348">
            <v>0</v>
          </cell>
        </row>
        <row r="2349">
          <cell r="K2349">
            <v>82262.399999999994</v>
          </cell>
          <cell r="Q2349">
            <v>6.24</v>
          </cell>
          <cell r="W2349">
            <v>42432.5</v>
          </cell>
          <cell r="AH2349">
            <v>82492.653846153873</v>
          </cell>
          <cell r="AI2349">
            <v>12.626206896551725</v>
          </cell>
          <cell r="AJ2349">
            <v>0</v>
          </cell>
        </row>
        <row r="2350">
          <cell r="K2350">
            <v>82374.3</v>
          </cell>
          <cell r="Q2350">
            <v>5.23</v>
          </cell>
          <cell r="W2350">
            <v>42432.541666666664</v>
          </cell>
          <cell r="AH2350">
            <v>82489.77948717949</v>
          </cell>
          <cell r="AI2350">
            <v>12.821379310344827</v>
          </cell>
          <cell r="AJ2350">
            <v>0</v>
          </cell>
        </row>
        <row r="2351">
          <cell r="K2351">
            <v>81882.3</v>
          </cell>
          <cell r="Q2351">
            <v>8.1</v>
          </cell>
          <cell r="W2351">
            <v>42432.583333333336</v>
          </cell>
          <cell r="AH2351">
            <v>82483.599999999991</v>
          </cell>
          <cell r="AI2351">
            <v>13.170689655172414</v>
          </cell>
          <cell r="AJ2351">
            <v>0</v>
          </cell>
        </row>
        <row r="2352">
          <cell r="K2352">
            <v>82687.600000000006</v>
          </cell>
          <cell r="Q2352">
            <v>10.16</v>
          </cell>
          <cell r="W2352">
            <v>42432.625</v>
          </cell>
          <cell r="AH2352">
            <v>82489.041025641025</v>
          </cell>
          <cell r="AI2352">
            <v>13.475172413793105</v>
          </cell>
          <cell r="AJ2352">
            <v>0</v>
          </cell>
        </row>
        <row r="2353">
          <cell r="K2353">
            <v>82868.600000000006</v>
          </cell>
          <cell r="Q2353">
            <v>12.41</v>
          </cell>
          <cell r="W2353">
            <v>42432.666666666664</v>
          </cell>
          <cell r="AH2353">
            <v>82473.669230769228</v>
          </cell>
          <cell r="AI2353">
            <v>13.722758620689655</v>
          </cell>
          <cell r="AJ2353">
            <v>0</v>
          </cell>
        </row>
        <row r="2354">
          <cell r="K2354">
            <v>82856.100000000006</v>
          </cell>
          <cell r="Q2354">
            <v>13.69</v>
          </cell>
          <cell r="W2354">
            <v>42432.708333333336</v>
          </cell>
          <cell r="AH2354">
            <v>82452.58974358975</v>
          </cell>
          <cell r="AI2354">
            <v>13.914137931034482</v>
          </cell>
          <cell r="AJ2354">
            <v>0</v>
          </cell>
        </row>
        <row r="2355">
          <cell r="K2355">
            <v>82788.800000000003</v>
          </cell>
          <cell r="Q2355">
            <v>16.399999999999999</v>
          </cell>
          <cell r="W2355">
            <v>42432.75</v>
          </cell>
          <cell r="AH2355">
            <v>82431.8</v>
          </cell>
          <cell r="AI2355">
            <v>14.049655172413793</v>
          </cell>
          <cell r="AJ2355">
            <v>0</v>
          </cell>
        </row>
        <row r="2356">
          <cell r="K2356">
            <v>82740.600000000006</v>
          </cell>
          <cell r="Q2356">
            <v>19.38</v>
          </cell>
          <cell r="W2356">
            <v>42432.791666666664</v>
          </cell>
          <cell r="AH2356">
            <v>82413.402564102551</v>
          </cell>
          <cell r="AI2356">
            <v>14.117241379310347</v>
          </cell>
          <cell r="AJ2356">
            <v>0</v>
          </cell>
        </row>
        <row r="2357">
          <cell r="K2357">
            <v>82710.5</v>
          </cell>
          <cell r="Q2357">
            <v>18.48</v>
          </cell>
          <cell r="W2357">
            <v>42432.833333333336</v>
          </cell>
          <cell r="AH2357">
            <v>82397.8282051282</v>
          </cell>
          <cell r="AI2357">
            <v>14.061724137931034</v>
          </cell>
          <cell r="AJ2357">
            <v>0</v>
          </cell>
        </row>
        <row r="2358">
          <cell r="K2358">
            <v>82612.5</v>
          </cell>
          <cell r="Q2358">
            <v>18.239999999999998</v>
          </cell>
          <cell r="W2358">
            <v>42432.875</v>
          </cell>
          <cell r="AH2358">
            <v>82388.187179487169</v>
          </cell>
          <cell r="AI2358">
            <v>14.066206896551723</v>
          </cell>
          <cell r="AJ2358">
            <v>0</v>
          </cell>
        </row>
        <row r="2359">
          <cell r="K2359">
            <v>82501</v>
          </cell>
          <cell r="Q2359">
            <v>18.399999999999999</v>
          </cell>
          <cell r="W2359">
            <v>42432.916666666664</v>
          </cell>
          <cell r="AH2359">
            <v>82383.897435897437</v>
          </cell>
          <cell r="AI2359">
            <v>14.102068965517239</v>
          </cell>
          <cell r="AJ2359">
            <v>0</v>
          </cell>
        </row>
        <row r="2360">
          <cell r="K2360">
            <v>82401.2</v>
          </cell>
          <cell r="Q2360">
            <v>19.149999999999999</v>
          </cell>
          <cell r="W2360">
            <v>42432.958333333336</v>
          </cell>
          <cell r="AH2360">
            <v>82390.141025641031</v>
          </cell>
          <cell r="AI2360">
            <v>14.09310344827586</v>
          </cell>
          <cell r="AJ2360">
            <v>0</v>
          </cell>
        </row>
        <row r="2361">
          <cell r="K2361">
            <v>82345.2</v>
          </cell>
          <cell r="Q2361">
            <v>19.02</v>
          </cell>
          <cell r="W2361">
            <v>42433</v>
          </cell>
          <cell r="AH2361">
            <v>82406.743589743593</v>
          </cell>
          <cell r="AI2361">
            <v>14.035862068965516</v>
          </cell>
          <cell r="AJ2361">
            <v>0</v>
          </cell>
        </row>
        <row r="2362">
          <cell r="K2362">
            <v>82288.2</v>
          </cell>
          <cell r="Q2362">
            <v>18.75</v>
          </cell>
          <cell r="W2362">
            <v>42433.041666666664</v>
          </cell>
          <cell r="AH2362">
            <v>82430.338461538457</v>
          </cell>
          <cell r="AI2362">
            <v>13.926551724137932</v>
          </cell>
          <cell r="AJ2362">
            <v>0</v>
          </cell>
        </row>
        <row r="2363">
          <cell r="K2363">
            <v>82257.8</v>
          </cell>
          <cell r="Q2363">
            <v>19.54</v>
          </cell>
          <cell r="W2363">
            <v>42433.083333333336</v>
          </cell>
          <cell r="AH2363">
            <v>82456.592307692306</v>
          </cell>
          <cell r="AI2363">
            <v>13.774827586206898</v>
          </cell>
          <cell r="AJ2363">
            <v>0</v>
          </cell>
        </row>
        <row r="2364">
          <cell r="K2364">
            <v>82260.7</v>
          </cell>
          <cell r="Q2364">
            <v>16.260000000000002</v>
          </cell>
          <cell r="W2364">
            <v>42433.125</v>
          </cell>
          <cell r="AH2364">
            <v>82484.56666666668</v>
          </cell>
          <cell r="AI2364">
            <v>13.518965517241382</v>
          </cell>
          <cell r="AJ2364">
            <v>0</v>
          </cell>
        </row>
        <row r="2365">
          <cell r="K2365">
            <v>82159.3</v>
          </cell>
          <cell r="Q2365">
            <v>16.87</v>
          </cell>
          <cell r="W2365">
            <v>42433.166666666664</v>
          </cell>
          <cell r="AH2365">
            <v>82510.143589743602</v>
          </cell>
          <cell r="AI2365">
            <v>13.334137931034485</v>
          </cell>
          <cell r="AJ2365">
            <v>0</v>
          </cell>
        </row>
        <row r="2366">
          <cell r="K2366">
            <v>82138.3</v>
          </cell>
          <cell r="Q2366">
            <v>15.12</v>
          </cell>
          <cell r="W2366">
            <v>42433.208333333336</v>
          </cell>
          <cell r="AH2366">
            <v>82532.935897435906</v>
          </cell>
          <cell r="AI2366">
            <v>13.023793103448277</v>
          </cell>
          <cell r="AJ2366">
            <v>0</v>
          </cell>
        </row>
        <row r="2367">
          <cell r="K2367">
            <v>82095</v>
          </cell>
          <cell r="Q2367">
            <v>13.49</v>
          </cell>
          <cell r="W2367">
            <v>42433.25</v>
          </cell>
          <cell r="AH2367">
            <v>82555.174358974371</v>
          </cell>
          <cell r="AI2367">
            <v>12.767931034482761</v>
          </cell>
          <cell r="AJ2367">
            <v>0</v>
          </cell>
        </row>
        <row r="2368">
          <cell r="K2368">
            <v>82049.5</v>
          </cell>
          <cell r="Q2368">
            <v>12.23</v>
          </cell>
          <cell r="W2368">
            <v>42433.291666666664</v>
          </cell>
          <cell r="AH2368">
            <v>82573.62307692309</v>
          </cell>
          <cell r="AI2368">
            <v>12.5448275862069</v>
          </cell>
          <cell r="AJ2368">
            <v>0</v>
          </cell>
        </row>
        <row r="2369">
          <cell r="K2369">
            <v>82049.600000000006</v>
          </cell>
          <cell r="Q2369">
            <v>10.38</v>
          </cell>
          <cell r="W2369">
            <v>42433.333333333336</v>
          </cell>
          <cell r="AH2369">
            <v>82589.925641025664</v>
          </cell>
          <cell r="AI2369">
            <v>12.345172413793104</v>
          </cell>
          <cell r="AJ2369">
            <v>0</v>
          </cell>
        </row>
        <row r="2370">
          <cell r="K2370">
            <v>82063.100000000006</v>
          </cell>
          <cell r="Q2370">
            <v>8.33</v>
          </cell>
          <cell r="W2370">
            <v>42433.375</v>
          </cell>
          <cell r="AH2370">
            <v>82603.589743589764</v>
          </cell>
          <cell r="AI2370">
            <v>12.20793103448276</v>
          </cell>
          <cell r="AJ2370">
            <v>0</v>
          </cell>
        </row>
        <row r="2371">
          <cell r="K2371">
            <v>82197.399999999994</v>
          </cell>
          <cell r="Q2371">
            <v>6.96</v>
          </cell>
          <cell r="W2371">
            <v>42433.416666666664</v>
          </cell>
          <cell r="AH2371">
            <v>82615.697435897455</v>
          </cell>
          <cell r="AI2371">
            <v>12.145862068965515</v>
          </cell>
          <cell r="AJ2371">
            <v>0</v>
          </cell>
        </row>
        <row r="2372">
          <cell r="K2372">
            <v>81647.3</v>
          </cell>
          <cell r="Q2372">
            <v>7.51</v>
          </cell>
          <cell r="W2372">
            <v>42433.458333333336</v>
          </cell>
          <cell r="AH2372">
            <v>82621.910256410265</v>
          </cell>
          <cell r="AI2372">
            <v>12.176896551724138</v>
          </cell>
          <cell r="AJ2372">
            <v>0</v>
          </cell>
        </row>
        <row r="2373">
          <cell r="K2373">
            <v>81856.899999999994</v>
          </cell>
          <cell r="Q2373">
            <v>5.94</v>
          </cell>
          <cell r="W2373">
            <v>42433.5</v>
          </cell>
          <cell r="AH2373">
            <v>82640.666666666672</v>
          </cell>
          <cell r="AI2373">
            <v>12.246206896551724</v>
          </cell>
          <cell r="AJ2373">
            <v>0</v>
          </cell>
        </row>
        <row r="2374">
          <cell r="K2374">
            <v>82753.899999999994</v>
          </cell>
          <cell r="Q2374">
            <v>6.1</v>
          </cell>
          <cell r="W2374">
            <v>42433.541666666664</v>
          </cell>
          <cell r="AH2374">
            <v>82652.938461538462</v>
          </cell>
          <cell r="AI2374">
            <v>12.456551724137929</v>
          </cell>
          <cell r="AJ2374">
            <v>0</v>
          </cell>
        </row>
        <row r="2375">
          <cell r="K2375">
            <v>83019.199999999997</v>
          </cell>
          <cell r="Q2375">
            <v>6.97</v>
          </cell>
          <cell r="W2375">
            <v>42433.583333333336</v>
          </cell>
          <cell r="AH2375">
            <v>82641.158974358972</v>
          </cell>
          <cell r="AI2375">
            <v>12.748620689655169</v>
          </cell>
          <cell r="AJ2375">
            <v>0</v>
          </cell>
        </row>
        <row r="2376">
          <cell r="K2376">
            <v>83147.5</v>
          </cell>
          <cell r="Q2376">
            <v>6.55</v>
          </cell>
          <cell r="W2376">
            <v>42433.625</v>
          </cell>
          <cell r="AH2376">
            <v>82620.905128205122</v>
          </cell>
          <cell r="AI2376">
            <v>13.044137931034482</v>
          </cell>
          <cell r="AJ2376">
            <v>0</v>
          </cell>
        </row>
        <row r="2377">
          <cell r="K2377">
            <v>83209.100000000006</v>
          </cell>
          <cell r="Q2377">
            <v>10.26</v>
          </cell>
          <cell r="W2377">
            <v>42433.666666666664</v>
          </cell>
          <cell r="AH2377">
            <v>82596.387179487167</v>
          </cell>
          <cell r="AI2377">
            <v>13.35310344827586</v>
          </cell>
          <cell r="AJ2377">
            <v>0</v>
          </cell>
        </row>
        <row r="2378">
          <cell r="K2378">
            <v>83186.3</v>
          </cell>
          <cell r="Q2378">
            <v>11.9</v>
          </cell>
          <cell r="W2378">
            <v>42433.708333333336</v>
          </cell>
          <cell r="AH2378">
            <v>82569.307692307673</v>
          </cell>
          <cell r="AI2378">
            <v>13.548275862068964</v>
          </cell>
          <cell r="AJ2378">
            <v>0</v>
          </cell>
        </row>
        <row r="2379">
          <cell r="K2379">
            <v>83166.7</v>
          </cell>
          <cell r="Q2379">
            <v>15.36</v>
          </cell>
          <cell r="W2379">
            <v>42433.75</v>
          </cell>
          <cell r="AH2379">
            <v>82542.058974358952</v>
          </cell>
          <cell r="AI2379">
            <v>13.708275862068966</v>
          </cell>
          <cell r="AJ2379">
            <v>0</v>
          </cell>
        </row>
        <row r="2380">
          <cell r="K2380">
            <v>83000.7</v>
          </cell>
          <cell r="Q2380">
            <v>16.93</v>
          </cell>
          <cell r="W2380">
            <v>42433.791666666664</v>
          </cell>
          <cell r="AH2380">
            <v>82517.51538461537</v>
          </cell>
          <cell r="AI2380">
            <v>13.752758620689654</v>
          </cell>
          <cell r="AJ2380">
            <v>0</v>
          </cell>
        </row>
        <row r="2381">
          <cell r="K2381">
            <v>82880.399999999994</v>
          </cell>
          <cell r="Q2381">
            <v>17.34</v>
          </cell>
          <cell r="W2381">
            <v>42433.833333333336</v>
          </cell>
          <cell r="AH2381">
            <v>82498.705128205111</v>
          </cell>
          <cell r="AI2381">
            <v>13.759655172413794</v>
          </cell>
          <cell r="AJ2381">
            <v>0</v>
          </cell>
        </row>
        <row r="2382">
          <cell r="K2382">
            <v>82753.3</v>
          </cell>
          <cell r="Q2382">
            <v>17.96</v>
          </cell>
          <cell r="W2382">
            <v>42433.875</v>
          </cell>
          <cell r="AH2382">
            <v>82485.594871794863</v>
          </cell>
          <cell r="AI2382">
            <v>13.758275862068968</v>
          </cell>
          <cell r="AJ2382">
            <v>0</v>
          </cell>
        </row>
        <row r="2383">
          <cell r="K2383">
            <v>82603.600000000006</v>
          </cell>
          <cell r="Q2383">
            <v>17.62</v>
          </cell>
          <cell r="W2383">
            <v>42433.916666666664</v>
          </cell>
          <cell r="AH2383">
            <v>82479.320512820515</v>
          </cell>
          <cell r="AI2383">
            <v>13.712758620689657</v>
          </cell>
          <cell r="AJ2383">
            <v>0</v>
          </cell>
        </row>
        <row r="2384">
          <cell r="K2384">
            <v>82493.100000000006</v>
          </cell>
          <cell r="Q2384">
            <v>18.36</v>
          </cell>
          <cell r="W2384">
            <v>42433.958333333336</v>
          </cell>
          <cell r="AH2384">
            <v>82478.58974358975</v>
          </cell>
          <cell r="AI2384">
            <v>13.725517241379311</v>
          </cell>
          <cell r="AJ2384">
            <v>0</v>
          </cell>
        </row>
        <row r="2385">
          <cell r="K2385">
            <v>82407.199999999997</v>
          </cell>
          <cell r="Q2385">
            <v>17.77</v>
          </cell>
          <cell r="W2385">
            <v>42434</v>
          </cell>
          <cell r="AH2385">
            <v>82487.36153846154</v>
          </cell>
          <cell r="AI2385">
            <v>13.641379310344828</v>
          </cell>
          <cell r="AJ2385">
            <v>0</v>
          </cell>
        </row>
        <row r="2386">
          <cell r="K2386">
            <v>82300.2</v>
          </cell>
          <cell r="Q2386">
            <v>18.61</v>
          </cell>
          <cell r="W2386">
            <v>42434.041666666664</v>
          </cell>
          <cell r="AH2386">
            <v>82507.12307692309</v>
          </cell>
          <cell r="AI2386">
            <v>13.553448275862069</v>
          </cell>
          <cell r="AJ2386">
            <v>0</v>
          </cell>
        </row>
        <row r="2387">
          <cell r="K2387">
            <v>82198.100000000006</v>
          </cell>
          <cell r="Q2387">
            <v>19.28</v>
          </cell>
          <cell r="W2387">
            <v>42434.083333333336</v>
          </cell>
          <cell r="AH2387">
            <v>82530.051282051296</v>
          </cell>
          <cell r="AI2387">
            <v>13.41</v>
          </cell>
          <cell r="AJ2387">
            <v>0</v>
          </cell>
        </row>
        <row r="2388">
          <cell r="K2388">
            <v>82150.3</v>
          </cell>
          <cell r="Q2388">
            <v>18.14</v>
          </cell>
          <cell r="W2388">
            <v>42434.125</v>
          </cell>
          <cell r="AH2388">
            <v>82554.420512820507</v>
          </cell>
          <cell r="AI2388">
            <v>13.150689655172414</v>
          </cell>
          <cell r="AJ2388">
            <v>0</v>
          </cell>
        </row>
        <row r="2389">
          <cell r="K2389">
            <v>82133.3</v>
          </cell>
          <cell r="Q2389">
            <v>17.489999999999998</v>
          </cell>
          <cell r="W2389">
            <v>42434.166666666664</v>
          </cell>
          <cell r="AH2389">
            <v>82579.289743589747</v>
          </cell>
          <cell r="AI2389">
            <v>12.867241379310345</v>
          </cell>
          <cell r="AJ2389">
            <v>0</v>
          </cell>
        </row>
        <row r="2390">
          <cell r="K2390">
            <v>82094.5</v>
          </cell>
          <cell r="Q2390">
            <v>15.85</v>
          </cell>
          <cell r="W2390">
            <v>42434.208333333336</v>
          </cell>
          <cell r="AH2390">
            <v>82602.305128205131</v>
          </cell>
          <cell r="AI2390">
            <v>12.544827586206896</v>
          </cell>
          <cell r="AJ2390">
            <v>0</v>
          </cell>
        </row>
        <row r="2391">
          <cell r="K2391">
            <v>82088.100000000006</v>
          </cell>
          <cell r="Q2391">
            <v>14.35</v>
          </cell>
          <cell r="W2391">
            <v>42434.25</v>
          </cell>
          <cell r="AH2391">
            <v>82622.507692307714</v>
          </cell>
          <cell r="AI2391">
            <v>12.235172413793103</v>
          </cell>
          <cell r="AJ2391">
            <v>0</v>
          </cell>
        </row>
        <row r="2392">
          <cell r="K2392">
            <v>82046.5</v>
          </cell>
          <cell r="Q2392">
            <v>12.12</v>
          </cell>
          <cell r="W2392">
            <v>42434.291666666664</v>
          </cell>
          <cell r="AH2392">
            <v>82639.666666666672</v>
          </cell>
          <cell r="AI2392">
            <v>12.003103448275862</v>
          </cell>
          <cell r="AJ2392">
            <v>0</v>
          </cell>
        </row>
        <row r="2393">
          <cell r="K2393">
            <v>82045.3</v>
          </cell>
          <cell r="Q2393">
            <v>10.9</v>
          </cell>
          <cell r="W2393">
            <v>42434.333333333336</v>
          </cell>
          <cell r="AH2393">
            <v>82656.602564102577</v>
          </cell>
          <cell r="AI2393">
            <v>11.862068965517242</v>
          </cell>
          <cell r="AJ2393">
            <v>0</v>
          </cell>
        </row>
        <row r="2394">
          <cell r="K2394">
            <v>82071.3</v>
          </cell>
          <cell r="Q2394">
            <v>7.87</v>
          </cell>
          <cell r="W2394">
            <v>42434.375</v>
          </cell>
          <cell r="AH2394">
            <v>82671.433333333349</v>
          </cell>
          <cell r="AI2394">
            <v>11.731724137931034</v>
          </cell>
          <cell r="AJ2394">
            <v>0</v>
          </cell>
        </row>
        <row r="2395">
          <cell r="K2395">
            <v>82133.2</v>
          </cell>
          <cell r="Q2395">
            <v>7.7</v>
          </cell>
          <cell r="W2395">
            <v>42434.416666666664</v>
          </cell>
          <cell r="AH2395">
            <v>82682.989743589758</v>
          </cell>
          <cell r="AI2395">
            <v>11.667931034482757</v>
          </cell>
          <cell r="AJ2395">
            <v>0</v>
          </cell>
        </row>
        <row r="2396">
          <cell r="K2396">
            <v>82334.5</v>
          </cell>
          <cell r="Q2396">
            <v>7.02</v>
          </cell>
          <cell r="W2396">
            <v>42434.458333333336</v>
          </cell>
          <cell r="AH2396">
            <v>82690.946153846162</v>
          </cell>
          <cell r="AI2396">
            <v>11.708965517241378</v>
          </cell>
          <cell r="AJ2396">
            <v>0</v>
          </cell>
        </row>
        <row r="2397">
          <cell r="K2397">
            <v>82445.2</v>
          </cell>
          <cell r="Q2397">
            <v>6.44</v>
          </cell>
          <cell r="W2397">
            <v>42434.5</v>
          </cell>
          <cell r="AH2397">
            <v>82691.902564102566</v>
          </cell>
          <cell r="AI2397">
            <v>11.795517241379308</v>
          </cell>
          <cell r="AJ2397">
            <v>0</v>
          </cell>
        </row>
        <row r="2398">
          <cell r="K2398">
            <v>82744.5</v>
          </cell>
          <cell r="Q2398">
            <v>6.4</v>
          </cell>
          <cell r="W2398">
            <v>42434.541666666664</v>
          </cell>
          <cell r="AH2398">
            <v>82688.86923076924</v>
          </cell>
          <cell r="AI2398">
            <v>11.981034482758618</v>
          </cell>
          <cell r="AJ2398">
            <v>0</v>
          </cell>
        </row>
        <row r="2399">
          <cell r="K2399">
            <v>83048.7</v>
          </cell>
          <cell r="Q2399">
            <v>6.53</v>
          </cell>
          <cell r="W2399">
            <v>42434.583333333336</v>
          </cell>
          <cell r="AH2399">
            <v>82677.217948717967</v>
          </cell>
          <cell r="AI2399">
            <v>12.265862068965514</v>
          </cell>
          <cell r="AJ2399">
            <v>0</v>
          </cell>
        </row>
        <row r="2400">
          <cell r="K2400">
            <v>83265.399999999994</v>
          </cell>
          <cell r="Q2400">
            <v>7.86</v>
          </cell>
          <cell r="W2400">
            <v>42434.625</v>
          </cell>
          <cell r="AH2400">
            <v>82656.776923076934</v>
          </cell>
          <cell r="AI2400">
            <v>12.53551724137931</v>
          </cell>
          <cell r="AJ2400">
            <v>0</v>
          </cell>
        </row>
        <row r="2401">
          <cell r="K2401">
            <v>83312.100000000006</v>
          </cell>
          <cell r="Q2401">
            <v>9.52</v>
          </cell>
          <cell r="W2401">
            <v>42434.666666666664</v>
          </cell>
          <cell r="AH2401">
            <v>82630.187179487184</v>
          </cell>
          <cell r="AI2401">
            <v>12.80448275862069</v>
          </cell>
          <cell r="AJ2401">
            <v>0</v>
          </cell>
        </row>
        <row r="2402">
          <cell r="K2402">
            <v>83348.800000000003</v>
          </cell>
          <cell r="Q2402">
            <v>12.04</v>
          </cell>
          <cell r="W2402">
            <v>42434.708333333336</v>
          </cell>
          <cell r="AH2402">
            <v>82601.353846153856</v>
          </cell>
          <cell r="AI2402">
            <v>13.039655172413791</v>
          </cell>
          <cell r="AJ2402">
            <v>0</v>
          </cell>
        </row>
        <row r="2403">
          <cell r="K2403">
            <v>83258.2</v>
          </cell>
          <cell r="Q2403">
            <v>14.57</v>
          </cell>
          <cell r="W2403">
            <v>42434.75</v>
          </cell>
          <cell r="AH2403">
            <v>82571.541025641025</v>
          </cell>
          <cell r="AI2403">
            <v>13.14758620689655</v>
          </cell>
          <cell r="AJ2403">
            <v>0</v>
          </cell>
        </row>
        <row r="2404">
          <cell r="K2404">
            <v>83048.2</v>
          </cell>
          <cell r="Q2404">
            <v>15.54</v>
          </cell>
          <cell r="W2404">
            <v>42434.791666666664</v>
          </cell>
          <cell r="AH2404">
            <v>82538.574358974351</v>
          </cell>
          <cell r="AI2404">
            <v>13.203448275862069</v>
          </cell>
          <cell r="AJ2404">
            <v>0</v>
          </cell>
        </row>
        <row r="2405">
          <cell r="K2405">
            <v>83005.600000000006</v>
          </cell>
          <cell r="Q2405">
            <v>15.51</v>
          </cell>
          <cell r="W2405">
            <v>42434.833333333336</v>
          </cell>
          <cell r="AH2405">
            <v>82519.605128205134</v>
          </cell>
          <cell r="AI2405">
            <v>13.225172413793105</v>
          </cell>
          <cell r="AJ2405">
            <v>0</v>
          </cell>
        </row>
        <row r="2406">
          <cell r="K2406">
            <v>82814.5</v>
          </cell>
          <cell r="Q2406">
            <v>15.92</v>
          </cell>
          <cell r="W2406">
            <v>42434.875</v>
          </cell>
          <cell r="AH2406">
            <v>82501.484615384616</v>
          </cell>
          <cell r="AI2406">
            <v>13.221724137931037</v>
          </cell>
          <cell r="AJ2406">
            <v>0</v>
          </cell>
        </row>
        <row r="2407">
          <cell r="K2407">
            <v>82685.3</v>
          </cell>
          <cell r="Q2407">
            <v>16.54</v>
          </cell>
          <cell r="W2407">
            <v>42434.916666666664</v>
          </cell>
          <cell r="AH2407">
            <v>82448.310256410259</v>
          </cell>
          <cell r="AI2407">
            <v>13.236206896551725</v>
          </cell>
          <cell r="AJ2407">
            <v>0</v>
          </cell>
        </row>
        <row r="2408">
          <cell r="K2408">
            <v>82582.5</v>
          </cell>
          <cell r="Q2408">
            <v>16.649999999999999</v>
          </cell>
          <cell r="W2408">
            <v>42434.958333333336</v>
          </cell>
          <cell r="AH2408">
            <v>82450.302564102545</v>
          </cell>
          <cell r="AI2408">
            <v>13.194482758620689</v>
          </cell>
          <cell r="AJ2408">
            <v>0</v>
          </cell>
        </row>
        <row r="2409">
          <cell r="K2409">
            <v>82535.3</v>
          </cell>
          <cell r="Q2409">
            <v>17.13</v>
          </cell>
          <cell r="W2409">
            <v>42435</v>
          </cell>
          <cell r="AH2409">
            <v>82455.251282051264</v>
          </cell>
          <cell r="AI2409">
            <v>13.15448275862069</v>
          </cell>
          <cell r="AJ2409">
            <v>0</v>
          </cell>
        </row>
        <row r="2410">
          <cell r="K2410">
            <v>82439.7</v>
          </cell>
          <cell r="Q2410">
            <v>17.3</v>
          </cell>
          <cell r="W2410">
            <v>42435.041666666664</v>
          </cell>
          <cell r="AH2410">
            <v>82467.364102564097</v>
          </cell>
          <cell r="AI2410">
            <v>13.051034482758622</v>
          </cell>
          <cell r="AJ2410">
            <v>0</v>
          </cell>
        </row>
        <row r="2411">
          <cell r="K2411">
            <v>82378.8</v>
          </cell>
          <cell r="Q2411">
            <v>16.64</v>
          </cell>
          <cell r="W2411">
            <v>42435.083333333336</v>
          </cell>
          <cell r="AH2411">
            <v>82490.333333333328</v>
          </cell>
          <cell r="AI2411">
            <v>12.932758620689656</v>
          </cell>
          <cell r="AJ2411">
            <v>0</v>
          </cell>
        </row>
        <row r="2412">
          <cell r="K2412">
            <v>82335.5</v>
          </cell>
          <cell r="Q2412">
            <v>17.989999999999998</v>
          </cell>
          <cell r="W2412">
            <v>42435.125</v>
          </cell>
          <cell r="AH2412">
            <v>82510.912820512807</v>
          </cell>
          <cell r="AI2412">
            <v>12.752068965517241</v>
          </cell>
          <cell r="AJ2412">
            <v>0</v>
          </cell>
        </row>
        <row r="2413">
          <cell r="K2413">
            <v>82294.5</v>
          </cell>
          <cell r="Q2413">
            <v>15.92</v>
          </cell>
          <cell r="W2413">
            <v>42435.166666666664</v>
          </cell>
          <cell r="AH2413">
            <v>82533.117948717932</v>
          </cell>
          <cell r="AI2413">
            <v>12.47862068965517</v>
          </cell>
          <cell r="AJ2413">
            <v>0</v>
          </cell>
        </row>
        <row r="2414">
          <cell r="K2414">
            <v>82229.3</v>
          </cell>
          <cell r="Q2414">
            <v>15.22</v>
          </cell>
          <cell r="W2414">
            <v>42435.208333333336</v>
          </cell>
          <cell r="AH2414">
            <v>82553.366666666669</v>
          </cell>
          <cell r="AI2414">
            <v>12.184482758620689</v>
          </cell>
          <cell r="AJ2414">
            <v>0</v>
          </cell>
        </row>
        <row r="2415">
          <cell r="K2415">
            <v>82191.3</v>
          </cell>
          <cell r="Q2415">
            <v>14.45</v>
          </cell>
          <cell r="W2415">
            <v>42435.25</v>
          </cell>
          <cell r="AH2415">
            <v>82571.766666666663</v>
          </cell>
          <cell r="AI2415">
            <v>11.896551724137929</v>
          </cell>
          <cell r="AJ2415">
            <v>0</v>
          </cell>
        </row>
        <row r="2416">
          <cell r="K2416">
            <v>82153</v>
          </cell>
          <cell r="Q2416">
            <v>11.76</v>
          </cell>
          <cell r="W2416">
            <v>42435.291666666664</v>
          </cell>
          <cell r="AH2416">
            <v>82576.738461538465</v>
          </cell>
          <cell r="AI2416">
            <v>11.601379310344825</v>
          </cell>
          <cell r="AJ2416">
            <v>0</v>
          </cell>
        </row>
        <row r="2417">
          <cell r="K2417">
            <v>82123.600000000006</v>
          </cell>
          <cell r="Q2417">
            <v>9.92</v>
          </cell>
          <cell r="W2417">
            <v>42435.333333333336</v>
          </cell>
          <cell r="AH2417">
            <v>82591.261538461549</v>
          </cell>
          <cell r="AI2417">
            <v>11.402413793103449</v>
          </cell>
          <cell r="AJ2417">
            <v>0</v>
          </cell>
        </row>
        <row r="2418">
          <cell r="K2418">
            <v>82209.5</v>
          </cell>
          <cell r="Q2418">
            <v>8.14</v>
          </cell>
          <cell r="W2418">
            <v>42435.375</v>
          </cell>
          <cell r="AH2418">
            <v>82604.410256410265</v>
          </cell>
          <cell r="AI2418">
            <v>11.255862068965518</v>
          </cell>
          <cell r="AJ2418">
            <v>0</v>
          </cell>
        </row>
        <row r="2419">
          <cell r="K2419">
            <v>82267.100000000006</v>
          </cell>
          <cell r="Q2419">
            <v>6.87</v>
          </cell>
          <cell r="W2419">
            <v>42435.416666666664</v>
          </cell>
          <cell r="AH2419">
            <v>82613.70512820514</v>
          </cell>
          <cell r="AI2419">
            <v>11.176206896551722</v>
          </cell>
          <cell r="AJ2419">
            <v>0</v>
          </cell>
        </row>
        <row r="2420">
          <cell r="K2420">
            <v>82369.100000000006</v>
          </cell>
          <cell r="Q2420">
            <v>7.62</v>
          </cell>
          <cell r="W2420">
            <v>42435.458333333336</v>
          </cell>
          <cell r="AH2420">
            <v>82620.771794871805</v>
          </cell>
          <cell r="AI2420">
            <v>11.127241379310343</v>
          </cell>
          <cell r="AJ2420">
            <v>0</v>
          </cell>
        </row>
        <row r="2421">
          <cell r="K2421">
            <v>82508.600000000006</v>
          </cell>
          <cell r="Q2421">
            <v>8.0299999999999994</v>
          </cell>
          <cell r="W2421">
            <v>42435.5</v>
          </cell>
          <cell r="AH2421">
            <v>82624.292307692318</v>
          </cell>
          <cell r="AI2421">
            <v>11.152758620689655</v>
          </cell>
          <cell r="AJ2421">
            <v>0</v>
          </cell>
        </row>
        <row r="2422">
          <cell r="K2422">
            <v>82575.100000000006</v>
          </cell>
          <cell r="Q2422">
            <v>7.12</v>
          </cell>
          <cell r="W2422">
            <v>42435.541666666664</v>
          </cell>
          <cell r="AH2422">
            <v>82623.087179487193</v>
          </cell>
          <cell r="AI2422">
            <v>11.231379310344829</v>
          </cell>
          <cell r="AJ2422">
            <v>0</v>
          </cell>
        </row>
        <row r="2423">
          <cell r="K2423">
            <v>82835.199999999997</v>
          </cell>
          <cell r="Q2423">
            <v>6.02</v>
          </cell>
          <cell r="W2423">
            <v>42435.583333333336</v>
          </cell>
          <cell r="AH2423">
            <v>82619.400000000009</v>
          </cell>
          <cell r="AI2423">
            <v>11.37793103448276</v>
          </cell>
          <cell r="AJ2423">
            <v>0</v>
          </cell>
        </row>
        <row r="2424">
          <cell r="K2424">
            <v>83177.899999999994</v>
          </cell>
          <cell r="Q2424">
            <v>8.89</v>
          </cell>
          <cell r="W2424">
            <v>42435.625</v>
          </cell>
          <cell r="AH2424">
            <v>82607.912820512822</v>
          </cell>
          <cell r="AI2424">
            <v>11.631034482758624</v>
          </cell>
          <cell r="AJ2424">
            <v>0</v>
          </cell>
        </row>
        <row r="2425">
          <cell r="K2425">
            <v>83194.399999999994</v>
          </cell>
          <cell r="Q2425">
            <v>9.5299999999999994</v>
          </cell>
          <cell r="W2425">
            <v>42435.666666666664</v>
          </cell>
          <cell r="AH2425">
            <v>82586.14871794873</v>
          </cell>
          <cell r="AI2425">
            <v>11.842413793103448</v>
          </cell>
          <cell r="AJ2425">
            <v>0</v>
          </cell>
        </row>
        <row r="2426">
          <cell r="K2426">
            <v>83148.5</v>
          </cell>
          <cell r="Q2426">
            <v>11.82</v>
          </cell>
          <cell r="W2426">
            <v>42435.708333333336</v>
          </cell>
          <cell r="AH2426">
            <v>82564.828205128215</v>
          </cell>
          <cell r="AI2426">
            <v>12.00896551724138</v>
          </cell>
          <cell r="AJ2426">
            <v>0</v>
          </cell>
        </row>
        <row r="2427">
          <cell r="K2427">
            <v>83120.2</v>
          </cell>
          <cell r="Q2427">
            <v>14.66</v>
          </cell>
          <cell r="W2427">
            <v>42435.75</v>
          </cell>
          <cell r="AH2427">
            <v>82543.407692307694</v>
          </cell>
          <cell r="AI2427">
            <v>12.076206896551723</v>
          </cell>
          <cell r="AJ2427">
            <v>0</v>
          </cell>
        </row>
        <row r="2428">
          <cell r="K2428">
            <v>83030.899999999994</v>
          </cell>
          <cell r="Q2428">
            <v>14.35</v>
          </cell>
          <cell r="W2428">
            <v>42435.791666666664</v>
          </cell>
          <cell r="AH2428">
            <v>82525.525641025641</v>
          </cell>
          <cell r="AI2428">
            <v>12.074482758620691</v>
          </cell>
          <cell r="AJ2428">
            <v>0</v>
          </cell>
        </row>
        <row r="2429">
          <cell r="K2429">
            <v>82882.399999999994</v>
          </cell>
          <cell r="Q2429">
            <v>15.66</v>
          </cell>
          <cell r="W2429">
            <v>42435.833333333336</v>
          </cell>
          <cell r="AH2429">
            <v>82508.41794871795</v>
          </cell>
          <cell r="AI2429">
            <v>12.138620689655172</v>
          </cell>
          <cell r="AJ2429">
            <v>0</v>
          </cell>
        </row>
        <row r="2430">
          <cell r="K2430">
            <v>82757.3</v>
          </cell>
          <cell r="Q2430">
            <v>16.34</v>
          </cell>
          <cell r="W2430">
            <v>42435.875</v>
          </cell>
          <cell r="AH2430">
            <v>82495.658974358957</v>
          </cell>
          <cell r="AI2430">
            <v>12.086896551724138</v>
          </cell>
          <cell r="AJ2430">
            <v>0</v>
          </cell>
        </row>
        <row r="2431">
          <cell r="K2431">
            <v>82707</v>
          </cell>
          <cell r="Q2431">
            <v>15.17</v>
          </cell>
          <cell r="W2431">
            <v>42435.916666666664</v>
          </cell>
          <cell r="AH2431">
            <v>82493.989743589729</v>
          </cell>
          <cell r="AI2431">
            <v>12.031379310344828</v>
          </cell>
          <cell r="AJ2431">
            <v>0</v>
          </cell>
        </row>
        <row r="2432">
          <cell r="K2432">
            <v>82623.7</v>
          </cell>
          <cell r="Q2432">
            <v>16.190000000000001</v>
          </cell>
          <cell r="W2432">
            <v>42435.958333333336</v>
          </cell>
          <cell r="AH2432">
            <v>82497.105128205119</v>
          </cell>
          <cell r="AI2432">
            <v>12.011034482758621</v>
          </cell>
          <cell r="AJ2432">
            <v>0</v>
          </cell>
        </row>
        <row r="2433">
          <cell r="K2433">
            <v>82522</v>
          </cell>
          <cell r="Q2433">
            <v>16.170000000000002</v>
          </cell>
          <cell r="W2433">
            <v>42436</v>
          </cell>
          <cell r="AH2433">
            <v>82509.887179487167</v>
          </cell>
          <cell r="AI2433">
            <v>11.858620689655172</v>
          </cell>
          <cell r="AJ2433">
            <v>0</v>
          </cell>
        </row>
        <row r="2434">
          <cell r="K2434">
            <v>82443.5</v>
          </cell>
          <cell r="Q2434">
            <v>15.41</v>
          </cell>
          <cell r="W2434">
            <v>42436.041666666664</v>
          </cell>
          <cell r="AH2434">
            <v>82528.861538461526</v>
          </cell>
          <cell r="AI2434">
            <v>11.744827586206897</v>
          </cell>
          <cell r="AJ2434">
            <v>0</v>
          </cell>
        </row>
        <row r="2435">
          <cell r="K2435">
            <v>82371.8</v>
          </cell>
          <cell r="Q2435">
            <v>16.34</v>
          </cell>
          <cell r="W2435">
            <v>42436.083333333336</v>
          </cell>
          <cell r="AH2435">
            <v>82552.638461538445</v>
          </cell>
          <cell r="AI2435">
            <v>11.66655172413793</v>
          </cell>
          <cell r="AJ2435">
            <v>0</v>
          </cell>
        </row>
        <row r="2436">
          <cell r="K2436">
            <v>82326.899999999994</v>
          </cell>
          <cell r="Q2436">
            <v>15.33</v>
          </cell>
          <cell r="W2436">
            <v>42436.125</v>
          </cell>
          <cell r="AH2436">
            <v>82576.141025641016</v>
          </cell>
          <cell r="AI2436">
            <v>11.478620689655171</v>
          </cell>
          <cell r="AJ2436">
            <v>0</v>
          </cell>
        </row>
        <row r="2437">
          <cell r="K2437">
            <v>82290.100000000006</v>
          </cell>
          <cell r="Q2437">
            <v>15.49</v>
          </cell>
          <cell r="W2437">
            <v>42436.166666666664</v>
          </cell>
          <cell r="AH2437">
            <v>82598.241025641008</v>
          </cell>
          <cell r="AI2437">
            <v>11.256206896551722</v>
          </cell>
          <cell r="AJ2437">
            <v>0</v>
          </cell>
        </row>
        <row r="2438">
          <cell r="K2438">
            <v>82251.5</v>
          </cell>
          <cell r="Q2438">
            <v>14.13</v>
          </cell>
          <cell r="W2438">
            <v>42436.208333333336</v>
          </cell>
          <cell r="AH2438">
            <v>82617.661538461529</v>
          </cell>
          <cell r="AI2438">
            <v>10.969310344827585</v>
          </cell>
          <cell r="AJ2438">
            <v>0</v>
          </cell>
        </row>
        <row r="2439">
          <cell r="K2439">
            <v>82228.399999999994</v>
          </cell>
          <cell r="Q2439">
            <v>13.87</v>
          </cell>
          <cell r="W2439">
            <v>42436.25</v>
          </cell>
          <cell r="AH2439">
            <v>82630.620512820489</v>
          </cell>
          <cell r="AI2439">
            <v>10.740689655172412</v>
          </cell>
          <cell r="AJ2439">
            <v>0</v>
          </cell>
        </row>
        <row r="2440">
          <cell r="K2440">
            <v>82187.600000000006</v>
          </cell>
          <cell r="Q2440">
            <v>11.4</v>
          </cell>
          <cell r="W2440">
            <v>42436.291666666664</v>
          </cell>
          <cell r="AH2440">
            <v>82632.497435897429</v>
          </cell>
          <cell r="AI2440">
            <v>10.514827586206897</v>
          </cell>
          <cell r="AJ2440">
            <v>0</v>
          </cell>
        </row>
        <row r="2441">
          <cell r="K2441">
            <v>82186.100000000006</v>
          </cell>
          <cell r="Q2441">
            <v>10.06</v>
          </cell>
          <cell r="W2441">
            <v>42436.333333333336</v>
          </cell>
          <cell r="AH2441">
            <v>82639.494871794872</v>
          </cell>
          <cell r="AI2441">
            <v>10.364827586206898</v>
          </cell>
          <cell r="AJ2441">
            <v>0</v>
          </cell>
        </row>
        <row r="2442">
          <cell r="K2442">
            <v>81972.5</v>
          </cell>
          <cell r="Q2442">
            <v>7.39</v>
          </cell>
          <cell r="W2442">
            <v>42436.375</v>
          </cell>
          <cell r="AH2442">
            <v>82644.982051282044</v>
          </cell>
          <cell r="AI2442">
            <v>10.247586206896553</v>
          </cell>
          <cell r="AJ2442">
            <v>0</v>
          </cell>
        </row>
        <row r="2443">
          <cell r="K2443">
            <v>82308.399999999994</v>
          </cell>
          <cell r="Q2443">
            <v>6.87</v>
          </cell>
          <cell r="W2443">
            <v>42436.416666666664</v>
          </cell>
          <cell r="AH2443">
            <v>82655.330769230772</v>
          </cell>
          <cell r="AI2443">
            <v>10.231379310344831</v>
          </cell>
          <cell r="AJ2443">
            <v>0</v>
          </cell>
        </row>
        <row r="2444">
          <cell r="K2444">
            <v>82298.899999999994</v>
          </cell>
          <cell r="Q2444">
            <v>5.89</v>
          </cell>
          <cell r="W2444">
            <v>42436.458333333336</v>
          </cell>
          <cell r="AH2444">
            <v>82652.094871794878</v>
          </cell>
          <cell r="AI2444">
            <v>10.222413793103449</v>
          </cell>
          <cell r="AJ2444">
            <v>0</v>
          </cell>
        </row>
        <row r="2445">
          <cell r="K2445">
            <v>80740.7</v>
          </cell>
          <cell r="Q2445">
            <v>5.99</v>
          </cell>
          <cell r="W2445">
            <v>42436.5</v>
          </cell>
          <cell r="AH2445">
            <v>82652.323076923072</v>
          </cell>
          <cell r="AI2445">
            <v>10.314827586206899</v>
          </cell>
          <cell r="AJ2445">
            <v>0</v>
          </cell>
        </row>
        <row r="2446">
          <cell r="K2446">
            <v>82763</v>
          </cell>
          <cell r="Q2446">
            <v>5.67</v>
          </cell>
          <cell r="W2446">
            <v>42436.541666666664</v>
          </cell>
          <cell r="AH2446">
            <v>82685.064102564109</v>
          </cell>
          <cell r="AI2446">
            <v>10.469655172413795</v>
          </cell>
          <cell r="AJ2446">
            <v>0</v>
          </cell>
        </row>
        <row r="2447">
          <cell r="K2447">
            <v>82775.5</v>
          </cell>
          <cell r="Q2447">
            <v>5.83</v>
          </cell>
          <cell r="W2447">
            <v>42436.583333333336</v>
          </cell>
          <cell r="AH2447">
            <v>82671.987179487172</v>
          </cell>
          <cell r="AI2447">
            <v>10.73344827586207</v>
          </cell>
          <cell r="AJ2447">
            <v>0</v>
          </cell>
        </row>
        <row r="2448">
          <cell r="K2448">
            <v>83007.7</v>
          </cell>
          <cell r="Q2448">
            <v>5.45</v>
          </cell>
          <cell r="W2448">
            <v>42436.625</v>
          </cell>
          <cell r="AH2448">
            <v>82657.515384615384</v>
          </cell>
          <cell r="AI2448">
            <v>10.98</v>
          </cell>
          <cell r="AJ2448">
            <v>0</v>
          </cell>
        </row>
        <row r="2449">
          <cell r="K2449">
            <v>83335.5</v>
          </cell>
          <cell r="Q2449">
            <v>8.36</v>
          </cell>
          <cell r="W2449">
            <v>42436.666666666664</v>
          </cell>
          <cell r="AH2449">
            <v>82635.602564102577</v>
          </cell>
          <cell r="AI2449">
            <v>11.213793103448278</v>
          </cell>
          <cell r="AJ2449">
            <v>0</v>
          </cell>
        </row>
        <row r="2450">
          <cell r="K2450">
            <v>83181.399999999994</v>
          </cell>
          <cell r="Q2450">
            <v>10.31</v>
          </cell>
          <cell r="W2450">
            <v>42436.708333333336</v>
          </cell>
          <cell r="AH2450">
            <v>82604.32051282053</v>
          </cell>
          <cell r="AI2450">
            <v>11.443793103448273</v>
          </cell>
          <cell r="AJ2450">
            <v>0</v>
          </cell>
        </row>
        <row r="2451">
          <cell r="K2451">
            <v>83201.5</v>
          </cell>
          <cell r="Q2451">
            <v>11.37</v>
          </cell>
          <cell r="W2451">
            <v>42436.75</v>
          </cell>
          <cell r="AH2451">
            <v>82577.810256410259</v>
          </cell>
          <cell r="AI2451">
            <v>11.61896551724138</v>
          </cell>
          <cell r="AJ2451">
            <v>0</v>
          </cell>
        </row>
        <row r="2452">
          <cell r="K2452">
            <v>83084.2</v>
          </cell>
          <cell r="Q2452">
            <v>13.36</v>
          </cell>
          <cell r="W2452">
            <v>42436.791666666664</v>
          </cell>
          <cell r="AH2452">
            <v>82553.638461538474</v>
          </cell>
          <cell r="AI2452">
            <v>11.741724137931032</v>
          </cell>
          <cell r="AJ2452">
            <v>0</v>
          </cell>
        </row>
        <row r="2453">
          <cell r="K2453">
            <v>82946.899999999994</v>
          </cell>
          <cell r="Q2453">
            <v>15.02</v>
          </cell>
          <cell r="W2453">
            <v>42436.833333333336</v>
          </cell>
          <cell r="AH2453">
            <v>82536.08205128205</v>
          </cell>
          <cell r="AI2453">
            <v>11.797586206896552</v>
          </cell>
          <cell r="AJ2453">
            <v>0</v>
          </cell>
        </row>
        <row r="2454">
          <cell r="K2454">
            <v>82385.2</v>
          </cell>
          <cell r="Q2454">
            <v>14.36</v>
          </cell>
          <cell r="W2454">
            <v>42436.875</v>
          </cell>
          <cell r="AH2454">
            <v>82525.658974358972</v>
          </cell>
          <cell r="AI2454">
            <v>11.724827586206894</v>
          </cell>
          <cell r="AJ2454">
            <v>0</v>
          </cell>
        </row>
        <row r="2455">
          <cell r="K2455">
            <v>82719.399999999994</v>
          </cell>
          <cell r="Q2455">
            <v>13.77</v>
          </cell>
          <cell r="W2455">
            <v>42436.916666666664</v>
          </cell>
          <cell r="AH2455">
            <v>82539.151282051273</v>
          </cell>
          <cell r="AI2455">
            <v>11.709310344827585</v>
          </cell>
          <cell r="AJ2455">
            <v>0</v>
          </cell>
        </row>
        <row r="2456">
          <cell r="K2456">
            <v>82636.399999999994</v>
          </cell>
          <cell r="Q2456">
            <v>14.61</v>
          </cell>
          <cell r="W2456">
            <v>42436.958333333336</v>
          </cell>
          <cell r="AH2456">
            <v>82543.656410256415</v>
          </cell>
          <cell r="AI2456">
            <v>11.651379310344828</v>
          </cell>
          <cell r="AJ2456">
            <v>0</v>
          </cell>
        </row>
        <row r="2457">
          <cell r="K2457">
            <v>82572</v>
          </cell>
          <cell r="Q2457">
            <v>16.21</v>
          </cell>
          <cell r="W2457">
            <v>42437</v>
          </cell>
          <cell r="AH2457">
            <v>82551.938461538462</v>
          </cell>
          <cell r="AI2457">
            <v>11.548965517241379</v>
          </cell>
          <cell r="AJ2457">
            <v>0</v>
          </cell>
        </row>
        <row r="2458">
          <cell r="K2458">
            <v>82542.7</v>
          </cell>
          <cell r="Q2458">
            <v>14.16</v>
          </cell>
          <cell r="W2458">
            <v>42437.041666666664</v>
          </cell>
          <cell r="AH2458">
            <v>82573.538461538468</v>
          </cell>
          <cell r="AI2458">
            <v>11.373793103448275</v>
          </cell>
          <cell r="AJ2458">
            <v>0</v>
          </cell>
        </row>
        <row r="2459">
          <cell r="K2459">
            <v>82506.399999999994</v>
          </cell>
          <cell r="Q2459">
            <v>14.73</v>
          </cell>
          <cell r="W2459">
            <v>42437.083333333336</v>
          </cell>
          <cell r="AH2459">
            <v>82597.30256410256</v>
          </cell>
          <cell r="AI2459">
            <v>11.263793103448275</v>
          </cell>
          <cell r="AJ2459">
            <v>0</v>
          </cell>
        </row>
        <row r="2460">
          <cell r="K2460">
            <v>82461.600000000006</v>
          </cell>
          <cell r="Q2460">
            <v>14.58</v>
          </cell>
          <cell r="W2460">
            <v>42437.125</v>
          </cell>
          <cell r="AH2460">
            <v>82616.735897435894</v>
          </cell>
          <cell r="AI2460">
            <v>11.089310344827584</v>
          </cell>
          <cell r="AJ2460">
            <v>0</v>
          </cell>
        </row>
        <row r="2461">
          <cell r="K2461">
            <v>82431.3</v>
          </cell>
          <cell r="Q2461">
            <v>11.77</v>
          </cell>
          <cell r="W2461">
            <v>42437.166666666664</v>
          </cell>
          <cell r="AH2461">
            <v>82637.110256410248</v>
          </cell>
          <cell r="AI2461">
            <v>10.866206896551724</v>
          </cell>
          <cell r="AJ2461">
            <v>0</v>
          </cell>
        </row>
        <row r="2462">
          <cell r="K2462">
            <v>82387.199999999997</v>
          </cell>
          <cell r="Q2462">
            <v>12.87</v>
          </cell>
          <cell r="W2462">
            <v>42437.208333333336</v>
          </cell>
          <cell r="AH2462">
            <v>82657.2</v>
          </cell>
          <cell r="AI2462">
            <v>10.707241379310346</v>
          </cell>
          <cell r="AJ2462">
            <v>0</v>
          </cell>
        </row>
        <row r="2463">
          <cell r="K2463">
            <v>82329.100000000006</v>
          </cell>
          <cell r="Q2463">
            <v>13.14</v>
          </cell>
          <cell r="W2463">
            <v>42437.25</v>
          </cell>
          <cell r="AH2463">
            <v>82673.12307692309</v>
          </cell>
          <cell r="AI2463">
            <v>10.447931034482762</v>
          </cell>
          <cell r="AJ2463">
            <v>0</v>
          </cell>
        </row>
        <row r="2464">
          <cell r="K2464">
            <v>82362.899999999994</v>
          </cell>
          <cell r="Q2464">
            <v>10.89</v>
          </cell>
          <cell r="W2464">
            <v>42437.291666666664</v>
          </cell>
          <cell r="AH2464">
            <v>82678.551282051281</v>
          </cell>
          <cell r="AI2464">
            <v>10.179655172413796</v>
          </cell>
          <cell r="AJ2464">
            <v>0</v>
          </cell>
        </row>
        <row r="2465">
          <cell r="K2465">
            <v>82313.100000000006</v>
          </cell>
          <cell r="Q2465">
            <v>8.8800000000000008</v>
          </cell>
          <cell r="W2465">
            <v>42437.333333333336</v>
          </cell>
          <cell r="AH2465">
            <v>82685.41794871795</v>
          </cell>
          <cell r="AI2465">
            <v>9.9634482758620706</v>
          </cell>
          <cell r="AJ2465">
            <v>0</v>
          </cell>
        </row>
        <row r="2466">
          <cell r="K2466">
            <v>82422.8</v>
          </cell>
          <cell r="Q2466">
            <v>7.17</v>
          </cell>
          <cell r="W2466">
            <v>42437.375</v>
          </cell>
          <cell r="AH2466">
            <v>82692.797435897446</v>
          </cell>
          <cell r="AI2466">
            <v>9.8558620689655196</v>
          </cell>
          <cell r="AJ2466">
            <v>0</v>
          </cell>
        </row>
        <row r="2467">
          <cell r="K2467">
            <v>82363.7</v>
          </cell>
          <cell r="Q2467">
            <v>7.5</v>
          </cell>
          <cell r="W2467">
            <v>42437.416666666664</v>
          </cell>
          <cell r="AH2467">
            <v>82697.556410256409</v>
          </cell>
          <cell r="AI2467">
            <v>9.7927586206896553</v>
          </cell>
          <cell r="AJ2467">
            <v>0</v>
          </cell>
        </row>
        <row r="2468">
          <cell r="K2468">
            <v>82384.800000000003</v>
          </cell>
          <cell r="Q2468">
            <v>7.32</v>
          </cell>
          <cell r="W2468">
            <v>42437.458333333336</v>
          </cell>
          <cell r="AH2468">
            <v>82701.1717948718</v>
          </cell>
          <cell r="AI2468">
            <v>9.7906896551724127</v>
          </cell>
          <cell r="AJ2468">
            <v>0</v>
          </cell>
        </row>
        <row r="2469">
          <cell r="K2469">
            <v>82692.2</v>
          </cell>
          <cell r="Q2469">
            <v>7.05</v>
          </cell>
          <cell r="W2469">
            <v>42437.5</v>
          </cell>
          <cell r="AH2469">
            <v>82703.094871794863</v>
          </cell>
          <cell r="AI2469">
            <v>9.8268965517241362</v>
          </cell>
          <cell r="AJ2469">
            <v>0</v>
          </cell>
        </row>
        <row r="2470">
          <cell r="K2470">
            <v>82828.5</v>
          </cell>
          <cell r="Q2470">
            <v>6.66</v>
          </cell>
          <cell r="W2470">
            <v>42437.541666666664</v>
          </cell>
          <cell r="AH2470">
            <v>82696.120512820518</v>
          </cell>
          <cell r="AI2470">
            <v>9.85</v>
          </cell>
          <cell r="AJ2470">
            <v>0</v>
          </cell>
        </row>
        <row r="2471">
          <cell r="K2471">
            <v>83122.2</v>
          </cell>
          <cell r="Q2471">
            <v>6.92</v>
          </cell>
          <cell r="W2471">
            <v>42437.583333333336</v>
          </cell>
          <cell r="AH2471">
            <v>82685.91025641025</v>
          </cell>
          <cell r="AI2471">
            <v>9.9472413793103485</v>
          </cell>
          <cell r="AJ2471">
            <v>0</v>
          </cell>
        </row>
        <row r="2472">
          <cell r="K2472">
            <v>83262</v>
          </cell>
          <cell r="Q2472">
            <v>6.61</v>
          </cell>
          <cell r="W2472">
            <v>42437.625</v>
          </cell>
          <cell r="AH2472">
            <v>82667.258974358963</v>
          </cell>
          <cell r="AI2472">
            <v>10.077241379310347</v>
          </cell>
          <cell r="AJ2472">
            <v>0</v>
          </cell>
        </row>
        <row r="2473">
          <cell r="K2473">
            <v>83370.8</v>
          </cell>
          <cell r="Q2473">
            <v>8.57</v>
          </cell>
          <cell r="W2473">
            <v>42437.666666666664</v>
          </cell>
          <cell r="AH2473">
            <v>82644.020512820513</v>
          </cell>
          <cell r="AI2473">
            <v>10.267586206896553</v>
          </cell>
          <cell r="AJ2473">
            <v>0</v>
          </cell>
        </row>
        <row r="2474">
          <cell r="K2474">
            <v>83288.399999999994</v>
          </cell>
          <cell r="Q2474">
            <v>10.48</v>
          </cell>
          <cell r="W2474">
            <v>42437.708333333336</v>
          </cell>
          <cell r="AH2474">
            <v>82616.448717948704</v>
          </cell>
          <cell r="AI2474">
            <v>10.397931034482761</v>
          </cell>
          <cell r="AJ2474">
            <v>0</v>
          </cell>
        </row>
        <row r="2475">
          <cell r="K2475">
            <v>83188.800000000003</v>
          </cell>
          <cell r="Q2475">
            <v>13.32</v>
          </cell>
          <cell r="W2475">
            <v>42437.75</v>
          </cell>
          <cell r="AH2475">
            <v>82590.948717948704</v>
          </cell>
          <cell r="AI2475">
            <v>10.477586206896552</v>
          </cell>
          <cell r="AJ2475">
            <v>0</v>
          </cell>
        </row>
        <row r="2476">
          <cell r="K2476">
            <v>83047.5</v>
          </cell>
          <cell r="Q2476">
            <v>12.98</v>
          </cell>
          <cell r="W2476">
            <v>42437.791666666664</v>
          </cell>
          <cell r="AH2476">
            <v>82569.79487179486</v>
          </cell>
          <cell r="AI2476">
            <v>10.44551724137931</v>
          </cell>
          <cell r="AJ2476">
            <v>0</v>
          </cell>
        </row>
        <row r="2477">
          <cell r="K2477">
            <v>82756.899999999994</v>
          </cell>
          <cell r="Q2477">
            <v>12.23</v>
          </cell>
          <cell r="W2477">
            <v>42437.833333333336</v>
          </cell>
          <cell r="AH2477">
            <v>82555.248717948707</v>
          </cell>
          <cell r="AI2477">
            <v>10.414137931034482</v>
          </cell>
          <cell r="AJ2477">
            <v>0</v>
          </cell>
        </row>
        <row r="2478">
          <cell r="K2478">
            <v>82301.600000000006</v>
          </cell>
          <cell r="Q2478">
            <v>15.03</v>
          </cell>
          <cell r="W2478">
            <v>42437.875</v>
          </cell>
          <cell r="AH2478">
            <v>82550.59743589742</v>
          </cell>
          <cell r="AI2478">
            <v>10.391379310344826</v>
          </cell>
          <cell r="AJ2478">
            <v>0</v>
          </cell>
        </row>
        <row r="2479">
          <cell r="K2479">
            <v>82460.5</v>
          </cell>
          <cell r="Q2479">
            <v>15.39</v>
          </cell>
          <cell r="W2479">
            <v>42437.916666666664</v>
          </cell>
          <cell r="AH2479">
            <v>82564.17948717947</v>
          </cell>
          <cell r="AI2479">
            <v>10.278965517241376</v>
          </cell>
          <cell r="AJ2479">
            <v>0</v>
          </cell>
        </row>
        <row r="2480">
          <cell r="K2480">
            <v>82400.100000000006</v>
          </cell>
          <cell r="Q2480">
            <v>14.93</v>
          </cell>
          <cell r="W2480">
            <v>42437.958333333336</v>
          </cell>
          <cell r="AH2480">
            <v>82581.587179487164</v>
          </cell>
          <cell r="AI2480">
            <v>10.139655172413791</v>
          </cell>
          <cell r="AJ2480">
            <v>0</v>
          </cell>
        </row>
        <row r="2481">
          <cell r="K2481">
            <v>82376.100000000006</v>
          </cell>
          <cell r="Q2481">
            <v>14.98</v>
          </cell>
          <cell r="W2481">
            <v>42438</v>
          </cell>
          <cell r="AH2481">
            <v>82605.312820512801</v>
          </cell>
          <cell r="AI2481">
            <v>9.9934482758620664</v>
          </cell>
          <cell r="AJ2481">
            <v>0</v>
          </cell>
        </row>
        <row r="2482">
          <cell r="K2482">
            <v>82182.2</v>
          </cell>
          <cell r="Q2482">
            <v>12.91</v>
          </cell>
          <cell r="W2482">
            <v>42438.041666666664</v>
          </cell>
          <cell r="AH2482">
            <v>82635.492307692286</v>
          </cell>
          <cell r="AI2482">
            <v>9.8213793103448275</v>
          </cell>
          <cell r="AJ2482">
            <v>0</v>
          </cell>
        </row>
        <row r="2483">
          <cell r="K2483">
            <v>82307.8</v>
          </cell>
          <cell r="Q2483">
            <v>13.91</v>
          </cell>
          <cell r="W2483">
            <v>42438.083333333336</v>
          </cell>
          <cell r="AH2483">
            <v>82662.028205128183</v>
          </cell>
          <cell r="AI2483">
            <v>9.7137931034482747</v>
          </cell>
          <cell r="AJ2483">
            <v>0</v>
          </cell>
        </row>
        <row r="2484">
          <cell r="K2484">
            <v>82017.600000000006</v>
          </cell>
          <cell r="Q2484">
            <v>12.09</v>
          </cell>
          <cell r="W2484">
            <v>42438.125</v>
          </cell>
          <cell r="AH2484">
            <v>82690.230769230751</v>
          </cell>
          <cell r="AI2484">
            <v>9.5289655172413799</v>
          </cell>
          <cell r="AJ2484">
            <v>0</v>
          </cell>
        </row>
        <row r="2485">
          <cell r="K2485">
            <v>82253</v>
          </cell>
          <cell r="Q2485">
            <v>11.64</v>
          </cell>
          <cell r="W2485">
            <v>42438.166666666664</v>
          </cell>
          <cell r="AH2485">
            <v>82728.971794871788</v>
          </cell>
          <cell r="AI2485">
            <v>9.36</v>
          </cell>
          <cell r="AJ2485">
            <v>0</v>
          </cell>
        </row>
        <row r="2486">
          <cell r="K2486">
            <v>82211.100000000006</v>
          </cell>
          <cell r="Q2486">
            <v>11.13</v>
          </cell>
          <cell r="W2486">
            <v>42438.208333333336</v>
          </cell>
          <cell r="AH2486">
            <v>82756.912820512822</v>
          </cell>
          <cell r="AI2486">
            <v>9.1672413793103456</v>
          </cell>
          <cell r="AJ2486">
            <v>0</v>
          </cell>
        </row>
        <row r="2487">
          <cell r="K2487">
            <v>82153.100000000006</v>
          </cell>
          <cell r="Q2487">
            <v>10.97</v>
          </cell>
          <cell r="W2487">
            <v>42438.25</v>
          </cell>
          <cell r="AH2487">
            <v>82784.017948717956</v>
          </cell>
          <cell r="AI2487">
            <v>8.9572413793103447</v>
          </cell>
          <cell r="AJ2487">
            <v>0</v>
          </cell>
        </row>
        <row r="2488">
          <cell r="K2488">
            <v>82115.5</v>
          </cell>
          <cell r="Q2488">
            <v>9.67</v>
          </cell>
          <cell r="W2488">
            <v>42438.291666666664</v>
          </cell>
          <cell r="AH2488">
            <v>82805.402564102566</v>
          </cell>
          <cell r="AI2488">
            <v>8.7568965517241359</v>
          </cell>
          <cell r="AJ2488">
            <v>0</v>
          </cell>
        </row>
        <row r="2489">
          <cell r="K2489">
            <v>82147.5</v>
          </cell>
          <cell r="Q2489">
            <v>8.11</v>
          </cell>
          <cell r="W2489">
            <v>42438.333333333336</v>
          </cell>
          <cell r="AH2489">
            <v>82822.77948717949</v>
          </cell>
          <cell r="AI2489">
            <v>8.6086206896551722</v>
          </cell>
          <cell r="AJ2489">
            <v>0</v>
          </cell>
        </row>
        <row r="2490">
          <cell r="K2490">
            <v>82258.8</v>
          </cell>
          <cell r="Q2490">
            <v>7.16</v>
          </cell>
          <cell r="W2490">
            <v>42438.375</v>
          </cell>
          <cell r="AH2490">
            <v>82838.061538461552</v>
          </cell>
          <cell r="AI2490">
            <v>8.4899999999999984</v>
          </cell>
          <cell r="AJ2490">
            <v>0</v>
          </cell>
        </row>
        <row r="2491">
          <cell r="K2491">
            <v>82399.5</v>
          </cell>
          <cell r="Q2491">
            <v>5.35</v>
          </cell>
          <cell r="W2491">
            <v>42438.416666666664</v>
          </cell>
          <cell r="AH2491">
            <v>82847.928205128221</v>
          </cell>
          <cell r="AI2491">
            <v>8.4017241379310335</v>
          </cell>
          <cell r="AJ2491">
            <v>0</v>
          </cell>
        </row>
        <row r="2492">
          <cell r="K2492">
            <v>82540.399999999994</v>
          </cell>
          <cell r="Q2492">
            <v>5.36</v>
          </cell>
          <cell r="W2492">
            <v>42438.458333333336</v>
          </cell>
          <cell r="AH2492">
            <v>82854.079487179508</v>
          </cell>
          <cell r="AI2492">
            <v>8.3920689655172414</v>
          </cell>
          <cell r="AJ2492">
            <v>0</v>
          </cell>
        </row>
        <row r="2493">
          <cell r="K2493">
            <v>82911.399999999994</v>
          </cell>
          <cell r="Q2493">
            <v>4.62</v>
          </cell>
          <cell r="W2493">
            <v>42438.5</v>
          </cell>
          <cell r="AH2493">
            <v>82853.253846153864</v>
          </cell>
          <cell r="AI2493">
            <v>8.43</v>
          </cell>
          <cell r="AJ2493">
            <v>0</v>
          </cell>
        </row>
        <row r="2494">
          <cell r="K2494">
            <v>82895.100000000006</v>
          </cell>
          <cell r="Q2494">
            <v>5.76</v>
          </cell>
          <cell r="W2494">
            <v>42438.541666666664</v>
          </cell>
          <cell r="AH2494">
            <v>82843.59230769235</v>
          </cell>
          <cell r="AI2494">
            <v>8.5606896551724141</v>
          </cell>
          <cell r="AJ2494">
            <v>0</v>
          </cell>
        </row>
        <row r="2495">
          <cell r="K2495">
            <v>82959.399999999994</v>
          </cell>
          <cell r="Q2495">
            <v>5.34</v>
          </cell>
          <cell r="W2495">
            <v>42438.583333333336</v>
          </cell>
          <cell r="AH2495">
            <v>82833.120512820547</v>
          </cell>
          <cell r="AI2495">
            <v>8.7513793103448272</v>
          </cell>
          <cell r="AJ2495">
            <v>0</v>
          </cell>
        </row>
        <row r="2496">
          <cell r="K2496">
            <v>83414.399999999994</v>
          </cell>
          <cell r="Q2496">
            <v>7.44</v>
          </cell>
          <cell r="W2496">
            <v>42438.625</v>
          </cell>
          <cell r="AH2496">
            <v>82819.941025641048</v>
          </cell>
          <cell r="AI2496">
            <v>8.9568965517241388</v>
          </cell>
          <cell r="AJ2496">
            <v>0</v>
          </cell>
        </row>
        <row r="2497">
          <cell r="K2497">
            <v>83469.5</v>
          </cell>
          <cell r="Q2497">
            <v>8.3699999999999992</v>
          </cell>
          <cell r="W2497">
            <v>42438.666666666664</v>
          </cell>
          <cell r="AH2497">
            <v>82793.866666666698</v>
          </cell>
          <cell r="AI2497">
            <v>9.0751724137931031</v>
          </cell>
          <cell r="AJ2497">
            <v>0</v>
          </cell>
        </row>
        <row r="2498">
          <cell r="K2498">
            <v>83264.3</v>
          </cell>
          <cell r="Q2498">
            <v>7.72</v>
          </cell>
          <cell r="W2498">
            <v>42438.708333333336</v>
          </cell>
          <cell r="AH2498">
            <v>82718.692307692341</v>
          </cell>
          <cell r="AI2498">
            <v>9.2465517241379303</v>
          </cell>
          <cell r="AJ2498">
            <v>0</v>
          </cell>
        </row>
        <row r="2499">
          <cell r="K2499">
            <v>83256.2</v>
          </cell>
          <cell r="Q2499">
            <v>9.48</v>
          </cell>
          <cell r="W2499">
            <v>42438.75</v>
          </cell>
          <cell r="AH2499">
            <v>82695.461538461561</v>
          </cell>
          <cell r="AI2499">
            <v>9.4306896551724115</v>
          </cell>
          <cell r="AJ2499">
            <v>0</v>
          </cell>
        </row>
        <row r="2500">
          <cell r="K2500">
            <v>83214.8</v>
          </cell>
          <cell r="Q2500">
            <v>10.69</v>
          </cell>
          <cell r="W2500">
            <v>42438.791666666664</v>
          </cell>
          <cell r="AH2500">
            <v>82675.920512820536</v>
          </cell>
          <cell r="AI2500">
            <v>9.52</v>
          </cell>
          <cell r="AJ2500">
            <v>0</v>
          </cell>
        </row>
        <row r="2501">
          <cell r="K2501">
            <v>83008.2</v>
          </cell>
          <cell r="Q2501">
            <v>12.13</v>
          </cell>
          <cell r="W2501">
            <v>42438.833333333336</v>
          </cell>
          <cell r="AH2501">
            <v>82659.928205128221</v>
          </cell>
          <cell r="AI2501">
            <v>9.5920689655172406</v>
          </cell>
          <cell r="AJ2501">
            <v>0</v>
          </cell>
        </row>
        <row r="2502">
          <cell r="K2502">
            <v>82540.800000000003</v>
          </cell>
          <cell r="Q2502">
            <v>12.35</v>
          </cell>
          <cell r="W2502">
            <v>42438.875</v>
          </cell>
          <cell r="AH2502">
            <v>82651.112820512833</v>
          </cell>
          <cell r="AI2502">
            <v>9.5872413793103437</v>
          </cell>
          <cell r="AJ2502">
            <v>0</v>
          </cell>
        </row>
        <row r="2503">
          <cell r="K2503">
            <v>82630.7</v>
          </cell>
          <cell r="Q2503">
            <v>12.79</v>
          </cell>
          <cell r="W2503">
            <v>42438.916666666664</v>
          </cell>
          <cell r="AH2503">
            <v>82661.412820512836</v>
          </cell>
          <cell r="AI2503">
            <v>9.6065517241379297</v>
          </cell>
          <cell r="AJ2503">
            <v>0</v>
          </cell>
        </row>
        <row r="2504">
          <cell r="K2504">
            <v>82600.899999999994</v>
          </cell>
          <cell r="Q2504">
            <v>12.39</v>
          </cell>
          <cell r="W2504">
            <v>42438.958333333336</v>
          </cell>
          <cell r="AH2504">
            <v>82670.979487179487</v>
          </cell>
          <cell r="AI2504">
            <v>9.5327586206896555</v>
          </cell>
          <cell r="AJ2504">
            <v>0</v>
          </cell>
        </row>
        <row r="2505">
          <cell r="K2505">
            <v>82608.399999999994</v>
          </cell>
          <cell r="Q2505">
            <v>12.07</v>
          </cell>
          <cell r="W2505">
            <v>42439</v>
          </cell>
          <cell r="AH2505">
            <v>82689.174358974371</v>
          </cell>
          <cell r="AI2505">
            <v>9.4796551724137945</v>
          </cell>
          <cell r="AJ2505">
            <v>0</v>
          </cell>
        </row>
        <row r="2506">
          <cell r="K2506">
            <v>82504.7</v>
          </cell>
          <cell r="Q2506">
            <v>11.57</v>
          </cell>
          <cell r="W2506">
            <v>42439.041666666664</v>
          </cell>
          <cell r="AH2506">
            <v>82710.017948717956</v>
          </cell>
          <cell r="AI2506">
            <v>9.4255172413793122</v>
          </cell>
          <cell r="AJ2506">
            <v>0</v>
          </cell>
        </row>
        <row r="2507">
          <cell r="K2507">
            <v>82459.8</v>
          </cell>
          <cell r="Q2507">
            <v>11.77</v>
          </cell>
          <cell r="W2507">
            <v>42439.083333333336</v>
          </cell>
          <cell r="AH2507">
            <v>82739.102564102563</v>
          </cell>
          <cell r="AI2507">
            <v>9.3937931034482745</v>
          </cell>
          <cell r="AJ2507">
            <v>0</v>
          </cell>
        </row>
        <row r="2508">
          <cell r="K2508">
            <v>82420.2</v>
          </cell>
          <cell r="Q2508">
            <v>11.35</v>
          </cell>
          <cell r="W2508">
            <v>42439.125</v>
          </cell>
          <cell r="AH2508">
            <v>82759.784615384604</v>
          </cell>
          <cell r="AI2508">
            <v>9.2834482758620691</v>
          </cell>
          <cell r="AJ2508">
            <v>0</v>
          </cell>
        </row>
        <row r="2509">
          <cell r="K2509">
            <v>82430.3</v>
          </cell>
          <cell r="Q2509">
            <v>10.69</v>
          </cell>
          <cell r="W2509">
            <v>42439.166666666664</v>
          </cell>
          <cell r="AH2509">
            <v>82787.171794871771</v>
          </cell>
          <cell r="AI2509">
            <v>9.1082758620689646</v>
          </cell>
          <cell r="AJ2509">
            <v>0</v>
          </cell>
        </row>
        <row r="2510">
          <cell r="K2510">
            <v>82394.8</v>
          </cell>
          <cell r="Q2510">
            <v>9.99</v>
          </cell>
          <cell r="W2510">
            <v>42439.208333333336</v>
          </cell>
          <cell r="AH2510">
            <v>82809.579487179479</v>
          </cell>
          <cell r="AI2510">
            <v>8.934482758620689</v>
          </cell>
          <cell r="AJ2510">
            <v>0</v>
          </cell>
        </row>
        <row r="2511">
          <cell r="K2511">
            <v>82355.7</v>
          </cell>
          <cell r="Q2511">
            <v>9.7899999999999991</v>
          </cell>
          <cell r="W2511">
            <v>42439.25</v>
          </cell>
          <cell r="AH2511">
            <v>82829.764102564091</v>
          </cell>
          <cell r="AI2511">
            <v>8.7489655172413805</v>
          </cell>
          <cell r="AJ2511">
            <v>0</v>
          </cell>
        </row>
        <row r="2512">
          <cell r="K2512">
            <v>82295.5</v>
          </cell>
          <cell r="Q2512">
            <v>8.5500000000000007</v>
          </cell>
          <cell r="W2512">
            <v>42439.291666666664</v>
          </cell>
          <cell r="AH2512">
            <v>82846.333333333314</v>
          </cell>
          <cell r="AI2512">
            <v>8.6127586206896574</v>
          </cell>
          <cell r="AJ2512">
            <v>0</v>
          </cell>
        </row>
        <row r="2513">
          <cell r="K2513">
            <v>82293.899999999994</v>
          </cell>
          <cell r="Q2513">
            <v>7.19</v>
          </cell>
          <cell r="W2513">
            <v>42439.333333333336</v>
          </cell>
          <cell r="AH2513">
            <v>82861.717948717924</v>
          </cell>
          <cell r="AI2513">
            <v>8.4986206896551746</v>
          </cell>
          <cell r="AJ2513">
            <v>0</v>
          </cell>
        </row>
        <row r="2514">
          <cell r="K2514">
            <v>82363.8</v>
          </cell>
          <cell r="Q2514">
            <v>6.05</v>
          </cell>
          <cell r="W2514">
            <v>42439.375</v>
          </cell>
          <cell r="AH2514">
            <v>82874.920512820492</v>
          </cell>
          <cell r="AI2514">
            <v>8.3762068965517251</v>
          </cell>
          <cell r="AJ2514">
            <v>0</v>
          </cell>
        </row>
        <row r="2515">
          <cell r="K2515">
            <v>82480.2</v>
          </cell>
          <cell r="Q2515">
            <v>5.04</v>
          </cell>
          <cell r="W2515">
            <v>42439.416666666664</v>
          </cell>
          <cell r="AH2515">
            <v>82886.330769230743</v>
          </cell>
          <cell r="AI2515">
            <v>8.3220689655172428</v>
          </cell>
          <cell r="AJ2515">
            <v>0</v>
          </cell>
        </row>
        <row r="2516">
          <cell r="K2516">
            <v>82575.5</v>
          </cell>
          <cell r="Q2516">
            <v>5.16</v>
          </cell>
          <cell r="W2516">
            <v>42439.458333333336</v>
          </cell>
          <cell r="AH2516">
            <v>82890.861538461511</v>
          </cell>
          <cell r="AI2516">
            <v>8.315517241379311</v>
          </cell>
          <cell r="AJ2516">
            <v>0</v>
          </cell>
        </row>
        <row r="2517">
          <cell r="K2517">
            <v>82831.3</v>
          </cell>
          <cell r="Q2517">
            <v>5.37</v>
          </cell>
          <cell r="W2517">
            <v>42439.5</v>
          </cell>
          <cell r="AH2517">
            <v>82893.551282051252</v>
          </cell>
          <cell r="AI2517">
            <v>8.3562068965517255</v>
          </cell>
          <cell r="AJ2517">
            <v>0</v>
          </cell>
        </row>
        <row r="2518">
          <cell r="K2518">
            <v>83139.399999999994</v>
          </cell>
          <cell r="Q2518">
            <v>4.67</v>
          </cell>
          <cell r="W2518">
            <v>42439.541666666664</v>
          </cell>
          <cell r="AH2518">
            <v>82887.392307692295</v>
          </cell>
          <cell r="AI2518">
            <v>8.4327586206896559</v>
          </cell>
          <cell r="AJ2518">
            <v>0</v>
          </cell>
        </row>
        <row r="2519">
          <cell r="K2519">
            <v>83325.399999999994</v>
          </cell>
          <cell r="Q2519">
            <v>4.5999999999999996</v>
          </cell>
          <cell r="W2519">
            <v>42439.583333333336</v>
          </cell>
          <cell r="AH2519">
            <v>82873.110256410233</v>
          </cell>
          <cell r="AI2519">
            <v>8.5972413793103453</v>
          </cell>
          <cell r="AJ2519">
            <v>0</v>
          </cell>
        </row>
        <row r="2520">
          <cell r="K2520">
            <v>83553.100000000006</v>
          </cell>
          <cell r="Q2520">
            <v>5.07</v>
          </cell>
          <cell r="W2520">
            <v>42439.625</v>
          </cell>
          <cell r="AH2520">
            <v>82853.171794871771</v>
          </cell>
          <cell r="AI2520">
            <v>8.8562068965517255</v>
          </cell>
          <cell r="AJ2520">
            <v>0</v>
          </cell>
        </row>
        <row r="2521">
          <cell r="K2521">
            <v>83217.100000000006</v>
          </cell>
          <cell r="Q2521">
            <v>6.46</v>
          </cell>
          <cell r="W2521">
            <v>42439.666666666664</v>
          </cell>
          <cell r="AH2521">
            <v>82827.061538461508</v>
          </cell>
          <cell r="AI2521">
            <v>9.1693103448275846</v>
          </cell>
          <cell r="AJ2521">
            <v>0</v>
          </cell>
        </row>
        <row r="2522">
          <cell r="K2522">
            <v>83407.7</v>
          </cell>
          <cell r="Q2522">
            <v>8.41</v>
          </cell>
          <cell r="W2522">
            <v>42439.708333333336</v>
          </cell>
          <cell r="AH2522">
            <v>82808.628205128189</v>
          </cell>
          <cell r="AI2522">
            <v>9.3717241379310341</v>
          </cell>
          <cell r="AJ2522">
            <v>0</v>
          </cell>
        </row>
        <row r="2523">
          <cell r="K2523">
            <v>83528.5</v>
          </cell>
          <cell r="Q2523">
            <v>11.29</v>
          </cell>
          <cell r="W2523">
            <v>42439.75</v>
          </cell>
          <cell r="AH2523">
            <v>82784.969230769217</v>
          </cell>
          <cell r="AI2523">
            <v>9.50586206896552</v>
          </cell>
          <cell r="AJ2523">
            <v>0</v>
          </cell>
        </row>
        <row r="2524">
          <cell r="K2524">
            <v>83342.7</v>
          </cell>
          <cell r="Q2524">
            <v>11.3</v>
          </cell>
          <cell r="W2524">
            <v>42439.791666666664</v>
          </cell>
          <cell r="AH2524">
            <v>82760.658974358957</v>
          </cell>
          <cell r="AI2524">
            <v>9.5248275862068983</v>
          </cell>
          <cell r="AJ2524">
            <v>0</v>
          </cell>
        </row>
        <row r="2525">
          <cell r="K2525">
            <v>83268.2</v>
          </cell>
          <cell r="Q2525">
            <v>10.87</v>
          </cell>
          <cell r="W2525">
            <v>42439.833333333336</v>
          </cell>
          <cell r="AH2525">
            <v>82742.702564102539</v>
          </cell>
          <cell r="AI2525">
            <v>9.5558620689655172</v>
          </cell>
          <cell r="AJ2525">
            <v>0</v>
          </cell>
        </row>
        <row r="2526">
          <cell r="K2526">
            <v>82987.100000000006</v>
          </cell>
          <cell r="Q2526">
            <v>13.34</v>
          </cell>
          <cell r="W2526">
            <v>42439.875</v>
          </cell>
          <cell r="AH2526">
            <v>82730.635897435874</v>
          </cell>
          <cell r="AI2526">
            <v>9.5837931034482775</v>
          </cell>
          <cell r="AJ2526">
            <v>0</v>
          </cell>
        </row>
        <row r="2527">
          <cell r="K2527">
            <v>82793.2</v>
          </cell>
          <cell r="Q2527">
            <v>13.06</v>
          </cell>
          <cell r="W2527">
            <v>42439.916666666664</v>
          </cell>
          <cell r="AH2527">
            <v>82733.751282051264</v>
          </cell>
          <cell r="AI2527">
            <v>9.484137931034482</v>
          </cell>
          <cell r="AJ2527">
            <v>0</v>
          </cell>
        </row>
        <row r="2528">
          <cell r="K2528">
            <v>82743.5</v>
          </cell>
          <cell r="Q2528">
            <v>12.07</v>
          </cell>
          <cell r="W2528">
            <v>42439.958333333336</v>
          </cell>
          <cell r="AH2528">
            <v>82737.089743589735</v>
          </cell>
          <cell r="AI2528">
            <v>9.3775862068965541</v>
          </cell>
          <cell r="AJ2528">
            <v>0</v>
          </cell>
        </row>
        <row r="2529">
          <cell r="K2529">
            <v>82643.600000000006</v>
          </cell>
          <cell r="Q2529">
            <v>12.78</v>
          </cell>
          <cell r="W2529">
            <v>42440</v>
          </cell>
          <cell r="AH2529">
            <v>82744.207692307682</v>
          </cell>
          <cell r="AI2529">
            <v>9.3196551724137944</v>
          </cell>
          <cell r="AJ2529">
            <v>0</v>
          </cell>
        </row>
        <row r="2530">
          <cell r="K2530">
            <v>82639.399999999994</v>
          </cell>
          <cell r="Q2530">
            <v>11.99</v>
          </cell>
          <cell r="W2530">
            <v>42440.041666666664</v>
          </cell>
          <cell r="AH2530">
            <v>82761.115384615376</v>
          </cell>
          <cell r="AI2530">
            <v>9.246551724137932</v>
          </cell>
          <cell r="AJ2530">
            <v>0</v>
          </cell>
        </row>
        <row r="2531">
          <cell r="K2531">
            <v>82508.2</v>
          </cell>
          <cell r="Q2531">
            <v>12.91</v>
          </cell>
          <cell r="W2531">
            <v>42440.083333333336</v>
          </cell>
          <cell r="AH2531">
            <v>82783.892307692309</v>
          </cell>
          <cell r="AI2531">
            <v>9.1927586206896557</v>
          </cell>
          <cell r="AJ2531">
            <v>0</v>
          </cell>
        </row>
        <row r="2532">
          <cell r="K2532">
            <v>82534.600000000006</v>
          </cell>
          <cell r="Q2532">
            <v>10.65</v>
          </cell>
          <cell r="W2532">
            <v>42440.125</v>
          </cell>
          <cell r="AH2532">
            <v>82802.584615384607</v>
          </cell>
          <cell r="AI2532">
            <v>9.023793103448277</v>
          </cell>
          <cell r="AJ2532">
            <v>0</v>
          </cell>
        </row>
        <row r="2533">
          <cell r="K2533">
            <v>82486.7</v>
          </cell>
          <cell r="Q2533">
            <v>10.85</v>
          </cell>
          <cell r="W2533">
            <v>42440.166666666664</v>
          </cell>
          <cell r="AH2533">
            <v>82825.907692307708</v>
          </cell>
          <cell r="AI2533">
            <v>8.8906896551724124</v>
          </cell>
          <cell r="AJ2533">
            <v>0</v>
          </cell>
        </row>
        <row r="2534">
          <cell r="K2534">
            <v>82445.399999999994</v>
          </cell>
          <cell r="Q2534">
            <v>10.5</v>
          </cell>
          <cell r="W2534">
            <v>42440.208333333336</v>
          </cell>
          <cell r="AH2534">
            <v>82847.294871794889</v>
          </cell>
          <cell r="AI2534">
            <v>8.7037931034482749</v>
          </cell>
          <cell r="AJ2534">
            <v>0</v>
          </cell>
        </row>
        <row r="2535">
          <cell r="K2535">
            <v>82397.5</v>
          </cell>
          <cell r="Q2535">
            <v>10.65</v>
          </cell>
          <cell r="W2535">
            <v>42440.25</v>
          </cell>
          <cell r="AH2535">
            <v>82866.056410256424</v>
          </cell>
          <cell r="AI2535">
            <v>8.5151724137931026</v>
          </cell>
          <cell r="AJ2535">
            <v>0</v>
          </cell>
        </row>
        <row r="2536">
          <cell r="K2536">
            <v>80537.7</v>
          </cell>
          <cell r="Q2536">
            <v>8.57</v>
          </cell>
          <cell r="W2536">
            <v>42440.291666666664</v>
          </cell>
          <cell r="AH2536">
            <v>82882.60000000002</v>
          </cell>
          <cell r="AI2536">
            <v>8.3513793103448268</v>
          </cell>
          <cell r="AJ2536">
            <v>0</v>
          </cell>
        </row>
        <row r="2537">
          <cell r="K2537">
            <v>82358.3</v>
          </cell>
          <cell r="Q2537">
            <v>6.27</v>
          </cell>
          <cell r="W2537">
            <v>42440.333333333336</v>
          </cell>
          <cell r="AH2537">
            <v>82942.638461538489</v>
          </cell>
          <cell r="AI2537">
            <v>8.2417241379310333</v>
          </cell>
          <cell r="AJ2537">
            <v>0</v>
          </cell>
        </row>
        <row r="2538">
          <cell r="K2538">
            <v>82494.100000000006</v>
          </cell>
          <cell r="Q2538">
            <v>5.65</v>
          </cell>
          <cell r="W2538">
            <v>42440.375</v>
          </cell>
          <cell r="AH2538">
            <v>82955.084615384651</v>
          </cell>
          <cell r="AI2538">
            <v>8.1658620689655166</v>
          </cell>
          <cell r="AJ2538">
            <v>0</v>
          </cell>
        </row>
        <row r="2539">
          <cell r="K2539">
            <v>82591.100000000006</v>
          </cell>
          <cell r="Q2539">
            <v>4.6100000000000003</v>
          </cell>
          <cell r="W2539">
            <v>42440.416666666664</v>
          </cell>
          <cell r="AH2539">
            <v>82962.248717948736</v>
          </cell>
          <cell r="AI2539">
            <v>8.110689655172413</v>
          </cell>
          <cell r="AJ2539">
            <v>0</v>
          </cell>
        </row>
        <row r="2540">
          <cell r="K2540">
            <v>82664.399999999994</v>
          </cell>
          <cell r="Q2540">
            <v>5.84</v>
          </cell>
          <cell r="W2540">
            <v>42440.458333333336</v>
          </cell>
          <cell r="AH2540">
            <v>82965.700000000026</v>
          </cell>
          <cell r="AI2540">
            <v>8.0906896551724135</v>
          </cell>
          <cell r="AJ2540">
            <v>0</v>
          </cell>
        </row>
        <row r="2541">
          <cell r="K2541">
            <v>82942.5</v>
          </cell>
          <cell r="Q2541">
            <v>5.24</v>
          </cell>
          <cell r="W2541">
            <v>42440.5</v>
          </cell>
          <cell r="AH2541">
            <v>82965.789743589776</v>
          </cell>
          <cell r="AI2541">
            <v>8.1455172413793111</v>
          </cell>
          <cell r="AJ2541">
            <v>0</v>
          </cell>
        </row>
        <row r="2542">
          <cell r="K2542">
            <v>83003.8</v>
          </cell>
          <cell r="Q2542">
            <v>3.64</v>
          </cell>
          <cell r="W2542">
            <v>42440.541666666664</v>
          </cell>
          <cell r="AH2542">
            <v>82957.705128205169</v>
          </cell>
          <cell r="AI2542">
            <v>8.2193103448275853</v>
          </cell>
          <cell r="AJ2542">
            <v>0</v>
          </cell>
        </row>
        <row r="2543">
          <cell r="K2543">
            <v>83310.5</v>
          </cell>
          <cell r="Q2543">
            <v>4.4800000000000004</v>
          </cell>
          <cell r="W2543">
            <v>42440.583333333336</v>
          </cell>
          <cell r="AH2543">
            <v>82947.91025641028</v>
          </cell>
          <cell r="AI2543">
            <v>8.5651724137931033</v>
          </cell>
          <cell r="AJ2543">
            <v>0</v>
          </cell>
        </row>
        <row r="2544">
          <cell r="K2544">
            <v>83421.3</v>
          </cell>
          <cell r="Q2544">
            <v>4.8499999999999996</v>
          </cell>
          <cell r="W2544">
            <v>42440.625</v>
          </cell>
          <cell r="AH2544">
            <v>82929.664102564129</v>
          </cell>
          <cell r="AI2544">
            <v>8.8934482758620703</v>
          </cell>
          <cell r="AJ2544">
            <v>0</v>
          </cell>
        </row>
        <row r="2545">
          <cell r="K2545">
            <v>83639</v>
          </cell>
          <cell r="Q2545">
            <v>6.34</v>
          </cell>
          <cell r="W2545">
            <v>42440.666666666664</v>
          </cell>
          <cell r="AH2545">
            <v>82908.225641025667</v>
          </cell>
          <cell r="AI2545">
            <v>9.161724137931035</v>
          </cell>
          <cell r="AJ2545">
            <v>0</v>
          </cell>
        </row>
        <row r="2546">
          <cell r="K2546">
            <v>83266.399999999994</v>
          </cell>
          <cell r="Q2546">
            <v>7.59</v>
          </cell>
          <cell r="W2546">
            <v>42440.708333333336</v>
          </cell>
          <cell r="AH2546">
            <v>82880.674358974371</v>
          </cell>
          <cell r="AI2546">
            <v>9.3886206896551734</v>
          </cell>
          <cell r="AJ2546">
            <v>0</v>
          </cell>
        </row>
        <row r="2547">
          <cell r="K2547">
            <v>83488.3</v>
          </cell>
          <cell r="Q2547">
            <v>9.44</v>
          </cell>
          <cell r="W2547">
            <v>42440.75</v>
          </cell>
          <cell r="AH2547">
            <v>82856.048717948739</v>
          </cell>
          <cell r="AI2547">
            <v>9.5755172413793108</v>
          </cell>
          <cell r="AJ2547">
            <v>0</v>
          </cell>
        </row>
        <row r="2548">
          <cell r="K2548">
            <v>83304.2</v>
          </cell>
          <cell r="Q2548">
            <v>12.11</v>
          </cell>
          <cell r="W2548">
            <v>42440.791666666664</v>
          </cell>
          <cell r="AH2548">
            <v>82831.428205128221</v>
          </cell>
          <cell r="AI2548">
            <v>9.6813793103448269</v>
          </cell>
          <cell r="AJ2548">
            <v>0</v>
          </cell>
        </row>
        <row r="2549">
          <cell r="K2549">
            <v>83182</v>
          </cell>
          <cell r="Q2549">
            <v>14.15</v>
          </cell>
          <cell r="W2549">
            <v>42440.833333333336</v>
          </cell>
          <cell r="AH2549">
            <v>82816.976923076945</v>
          </cell>
          <cell r="AI2549">
            <v>9.7168965517241368</v>
          </cell>
          <cell r="AJ2549">
            <v>0</v>
          </cell>
        </row>
        <row r="2550">
          <cell r="K2550">
            <v>83001.899999999994</v>
          </cell>
          <cell r="Q2550">
            <v>12.33</v>
          </cell>
          <cell r="W2550">
            <v>42440.875</v>
          </cell>
          <cell r="AH2550">
            <v>82796.651282051287</v>
          </cell>
          <cell r="AI2550">
            <v>9.6568965517241381</v>
          </cell>
          <cell r="AJ2550">
            <v>0</v>
          </cell>
        </row>
        <row r="2551">
          <cell r="K2551">
            <v>82895.5</v>
          </cell>
          <cell r="Q2551">
            <v>12.3</v>
          </cell>
          <cell r="W2551">
            <v>42440.916666666664</v>
          </cell>
          <cell r="AH2551">
            <v>82795.961538461546</v>
          </cell>
          <cell r="AI2551">
            <v>9.6165517241379312</v>
          </cell>
          <cell r="AJ2551">
            <v>0</v>
          </cell>
        </row>
        <row r="2552">
          <cell r="K2552">
            <v>82808.800000000003</v>
          </cell>
          <cell r="Q2552">
            <v>11.84</v>
          </cell>
          <cell r="W2552">
            <v>42440.958333333336</v>
          </cell>
          <cell r="AH2552">
            <v>82802.107692307691</v>
          </cell>
          <cell r="AI2552">
            <v>9.5637931034482744</v>
          </cell>
          <cell r="AJ2552">
            <v>0</v>
          </cell>
        </row>
        <row r="2553">
          <cell r="K2553">
            <v>82808.800000000003</v>
          </cell>
          <cell r="Q2553">
            <v>12.2</v>
          </cell>
          <cell r="W2553">
            <v>42441</v>
          </cell>
          <cell r="AH2553">
            <v>82814.599999999991</v>
          </cell>
          <cell r="AI2553">
            <v>9.4813793103448241</v>
          </cell>
          <cell r="AJ2553">
            <v>0</v>
          </cell>
        </row>
        <row r="2554">
          <cell r="K2554">
            <v>82656.899999999994</v>
          </cell>
          <cell r="Q2554">
            <v>11.68</v>
          </cell>
          <cell r="W2554">
            <v>42441.041666666664</v>
          </cell>
          <cell r="AH2554">
            <v>82826.433333333334</v>
          </cell>
          <cell r="AI2554">
            <v>9.3786206896551736</v>
          </cell>
          <cell r="AJ2554">
            <v>0</v>
          </cell>
        </row>
        <row r="2555">
          <cell r="K2555">
            <v>82680.399999999994</v>
          </cell>
          <cell r="Q2555">
            <v>10.45</v>
          </cell>
          <cell r="W2555">
            <v>42441.083333333336</v>
          </cell>
          <cell r="AH2555">
            <v>82848.625641025632</v>
          </cell>
          <cell r="AI2555">
            <v>9.3048275862068959</v>
          </cell>
          <cell r="AJ2555">
            <v>0</v>
          </cell>
        </row>
        <row r="2556">
          <cell r="K2556">
            <v>82591.100000000006</v>
          </cell>
          <cell r="Q2556">
            <v>9.9700000000000006</v>
          </cell>
          <cell r="W2556">
            <v>42441.125</v>
          </cell>
          <cell r="AH2556">
            <v>82866.551282051267</v>
          </cell>
          <cell r="AI2556">
            <v>9.2248275862068958</v>
          </cell>
          <cell r="AJ2556">
            <v>0</v>
          </cell>
        </row>
        <row r="2557">
          <cell r="K2557">
            <v>82582.399999999994</v>
          </cell>
          <cell r="Q2557">
            <v>10.39</v>
          </cell>
          <cell r="W2557">
            <v>42441.166666666664</v>
          </cell>
          <cell r="AH2557">
            <v>82885.948717948719</v>
          </cell>
          <cell r="AI2557">
            <v>9.132068965517238</v>
          </cell>
          <cell r="AJ2557">
            <v>0</v>
          </cell>
        </row>
        <row r="2558">
          <cell r="K2558">
            <v>82547.8</v>
          </cell>
          <cell r="Q2558">
            <v>10.66</v>
          </cell>
          <cell r="W2558">
            <v>42441.208333333336</v>
          </cell>
          <cell r="AH2558">
            <v>82905.399999999994</v>
          </cell>
          <cell r="AI2558">
            <v>8.9924137931034451</v>
          </cell>
          <cell r="AJ2558">
            <v>0</v>
          </cell>
        </row>
        <row r="2559">
          <cell r="K2559">
            <v>82534.8</v>
          </cell>
          <cell r="Q2559">
            <v>10.43</v>
          </cell>
          <cell r="W2559">
            <v>42441.25</v>
          </cell>
          <cell r="AH2559">
            <v>82921.215384615381</v>
          </cell>
          <cell r="AI2559">
            <v>8.8079310344827579</v>
          </cell>
          <cell r="AJ2559">
            <v>0</v>
          </cell>
        </row>
        <row r="2560">
          <cell r="K2560">
            <v>82498.2</v>
          </cell>
          <cell r="Q2560">
            <v>8.01</v>
          </cell>
          <cell r="W2560">
            <v>42441.291666666664</v>
          </cell>
          <cell r="AH2560">
            <v>82934.420512820492</v>
          </cell>
          <cell r="AI2560">
            <v>8.6265517241379293</v>
          </cell>
          <cell r="AJ2560">
            <v>0</v>
          </cell>
        </row>
        <row r="2561">
          <cell r="K2561">
            <v>82485</v>
          </cell>
          <cell r="Q2561">
            <v>6.79</v>
          </cell>
          <cell r="W2561">
            <v>42441.333333333336</v>
          </cell>
          <cell r="AH2561">
            <v>82946.446153846133</v>
          </cell>
          <cell r="AI2561">
            <v>8.5406896551724127</v>
          </cell>
          <cell r="AJ2561">
            <v>0</v>
          </cell>
        </row>
        <row r="2562">
          <cell r="K2562">
            <v>82580.399999999994</v>
          </cell>
          <cell r="Q2562">
            <v>5.43</v>
          </cell>
          <cell r="W2562">
            <v>42441.375</v>
          </cell>
          <cell r="AH2562">
            <v>82958.215384615367</v>
          </cell>
          <cell r="AI2562">
            <v>8.4803448275862063</v>
          </cell>
          <cell r="AJ2562">
            <v>0</v>
          </cell>
        </row>
        <row r="2563">
          <cell r="K2563">
            <v>82642.399999999994</v>
          </cell>
          <cell r="Q2563">
            <v>5.03</v>
          </cell>
          <cell r="W2563">
            <v>42441.416666666664</v>
          </cell>
          <cell r="AH2563">
            <v>82964.871794871782</v>
          </cell>
          <cell r="AI2563">
            <v>8.4510344827586206</v>
          </cell>
          <cell r="AJ2563">
            <v>0</v>
          </cell>
        </row>
        <row r="2564">
          <cell r="K2564">
            <v>82797.600000000006</v>
          </cell>
          <cell r="Q2564">
            <v>5.9</v>
          </cell>
          <cell r="W2564">
            <v>42441.458333333336</v>
          </cell>
          <cell r="AH2564">
            <v>82966.792307692303</v>
          </cell>
          <cell r="AI2564">
            <v>8.42655172413793</v>
          </cell>
          <cell r="AJ2564">
            <v>0</v>
          </cell>
        </row>
        <row r="2565">
          <cell r="K2565">
            <v>83108.600000000006</v>
          </cell>
          <cell r="Q2565">
            <v>5.39</v>
          </cell>
          <cell r="W2565">
            <v>42441.5</v>
          </cell>
          <cell r="AH2565">
            <v>82963.928205128192</v>
          </cell>
          <cell r="AI2565">
            <v>8.4355172413793102</v>
          </cell>
          <cell r="AJ2565">
            <v>0</v>
          </cell>
        </row>
        <row r="2566">
          <cell r="K2566">
            <v>82923.399999999994</v>
          </cell>
          <cell r="Q2566">
            <v>4.07</v>
          </cell>
          <cell r="W2566">
            <v>42441.541666666664</v>
          </cell>
          <cell r="AH2566">
            <v>82952.666666666657</v>
          </cell>
          <cell r="AI2566">
            <v>8.5048275862068969</v>
          </cell>
          <cell r="AJ2566">
            <v>0</v>
          </cell>
        </row>
        <row r="2567">
          <cell r="K2567">
            <v>83021.100000000006</v>
          </cell>
          <cell r="Q2567">
            <v>4.05</v>
          </cell>
          <cell r="W2567">
            <v>42441.583333333336</v>
          </cell>
          <cell r="AH2567">
            <v>82945.602564102548</v>
          </cell>
          <cell r="AI2567">
            <v>8.69551724137931</v>
          </cell>
          <cell r="AJ2567">
            <v>0</v>
          </cell>
        </row>
        <row r="2568">
          <cell r="K2568">
            <v>83303</v>
          </cell>
          <cell r="Q2568">
            <v>4.03</v>
          </cell>
          <cell r="W2568">
            <v>42441.625</v>
          </cell>
          <cell r="AH2568">
            <v>82936.028205128212</v>
          </cell>
          <cell r="AI2568">
            <v>8.9213793103448289</v>
          </cell>
          <cell r="AJ2568">
            <v>0</v>
          </cell>
        </row>
        <row r="2569">
          <cell r="K2569">
            <v>83527.7</v>
          </cell>
          <cell r="Q2569">
            <v>7.43</v>
          </cell>
          <cell r="W2569">
            <v>42441.666666666664</v>
          </cell>
          <cell r="AH2569">
            <v>82916.517948717956</v>
          </cell>
          <cell r="AI2569">
            <v>9.1524137931034488</v>
          </cell>
          <cell r="AJ2569">
            <v>0</v>
          </cell>
        </row>
        <row r="2570">
          <cell r="K2570">
            <v>83237.2</v>
          </cell>
          <cell r="Q2570">
            <v>7.38</v>
          </cell>
          <cell r="W2570">
            <v>42441.708333333336</v>
          </cell>
          <cell r="AH2570">
            <v>82891.087179487178</v>
          </cell>
          <cell r="AI2570">
            <v>9.3617241379310325</v>
          </cell>
          <cell r="AJ2570">
            <v>0</v>
          </cell>
        </row>
        <row r="2571">
          <cell r="K2571">
            <v>83444.2</v>
          </cell>
          <cell r="Q2571">
            <v>13.67</v>
          </cell>
          <cell r="W2571">
            <v>42441.75</v>
          </cell>
          <cell r="AH2571">
            <v>82872.684615384627</v>
          </cell>
          <cell r="AI2571">
            <v>9.5299999999999976</v>
          </cell>
          <cell r="AJ2571">
            <v>0</v>
          </cell>
        </row>
        <row r="2572">
          <cell r="K2572">
            <v>83320.800000000003</v>
          </cell>
          <cell r="Q2572">
            <v>14</v>
          </cell>
          <cell r="W2572">
            <v>42441.791666666664</v>
          </cell>
          <cell r="AH2572">
            <v>82850.476923076931</v>
          </cell>
          <cell r="AI2572">
            <v>9.4596551724137932</v>
          </cell>
          <cell r="AJ2572">
            <v>0</v>
          </cell>
        </row>
        <row r="2573">
          <cell r="K2573">
            <v>83177.100000000006</v>
          </cell>
          <cell r="Q2573">
            <v>12.63</v>
          </cell>
          <cell r="W2573">
            <v>42441.833333333336</v>
          </cell>
          <cell r="AH2573">
            <v>82834.941025641034</v>
          </cell>
          <cell r="AI2573">
            <v>9.3710344827586205</v>
          </cell>
          <cell r="AJ2573">
            <v>0</v>
          </cell>
        </row>
        <row r="2574">
          <cell r="K2574">
            <v>83042.7</v>
          </cell>
          <cell r="Q2574">
            <v>12.92</v>
          </cell>
          <cell r="W2574">
            <v>42441.875</v>
          </cell>
          <cell r="AH2574">
            <v>82822.892307692309</v>
          </cell>
          <cell r="AI2574">
            <v>9.3727586206896536</v>
          </cell>
          <cell r="AJ2574">
            <v>0</v>
          </cell>
        </row>
        <row r="2575">
          <cell r="K2575">
            <v>82879.199999999997</v>
          </cell>
          <cell r="Q2575">
            <v>13.01</v>
          </cell>
          <cell r="W2575">
            <v>42441.916666666664</v>
          </cell>
          <cell r="AH2575">
            <v>82818.061538461538</v>
          </cell>
          <cell r="AI2575">
            <v>9.3499999999999979</v>
          </cell>
          <cell r="AJ2575">
            <v>0</v>
          </cell>
        </row>
        <row r="2576">
          <cell r="K2576">
            <v>82843.7</v>
          </cell>
          <cell r="Q2576">
            <v>12.51</v>
          </cell>
          <cell r="W2576">
            <v>42441.958333333336</v>
          </cell>
          <cell r="AH2576">
            <v>82820.879487179482</v>
          </cell>
          <cell r="AI2576">
            <v>9.3089655172413792</v>
          </cell>
          <cell r="AJ2576">
            <v>0</v>
          </cell>
        </row>
        <row r="2577">
          <cell r="K2577">
            <v>82773.5</v>
          </cell>
          <cell r="Q2577">
            <v>13.14</v>
          </cell>
          <cell r="W2577">
            <v>42442</v>
          </cell>
          <cell r="AH2577">
            <v>82834.133333333331</v>
          </cell>
          <cell r="AI2577">
            <v>9.2372413793103441</v>
          </cell>
          <cell r="AJ2577">
            <v>0</v>
          </cell>
        </row>
        <row r="2578">
          <cell r="K2578">
            <v>82725.7</v>
          </cell>
          <cell r="Q2578">
            <v>12.41</v>
          </cell>
          <cell r="W2578">
            <v>42442.041666666664</v>
          </cell>
          <cell r="AH2578">
            <v>82854.928205128206</v>
          </cell>
          <cell r="AI2578">
            <v>9.1148275862068964</v>
          </cell>
          <cell r="AJ2578">
            <v>0</v>
          </cell>
        </row>
        <row r="2579">
          <cell r="K2579">
            <v>82667.899999999994</v>
          </cell>
          <cell r="Q2579">
            <v>11.16</v>
          </cell>
          <cell r="W2579">
            <v>42442.083333333336</v>
          </cell>
          <cell r="AH2579">
            <v>82879.261538461549</v>
          </cell>
          <cell r="AI2579">
            <v>8.9948275862068954</v>
          </cell>
          <cell r="AJ2579">
            <v>0</v>
          </cell>
        </row>
        <row r="2580">
          <cell r="K2580">
            <v>82627.199999999997</v>
          </cell>
          <cell r="Q2580">
            <v>10.77</v>
          </cell>
          <cell r="W2580">
            <v>42442.125</v>
          </cell>
          <cell r="AH2580">
            <v>82901.733333333337</v>
          </cell>
          <cell r="AI2580">
            <v>8.8865517241379308</v>
          </cell>
          <cell r="AJ2580">
            <v>0</v>
          </cell>
        </row>
        <row r="2581">
          <cell r="K2581">
            <v>82621.8</v>
          </cell>
          <cell r="Q2581">
            <v>9.4499999999999993</v>
          </cell>
          <cell r="W2581">
            <v>42442.166666666664</v>
          </cell>
          <cell r="AH2581">
            <v>82923.548717948725</v>
          </cell>
          <cell r="AI2581">
            <v>8.7537931034482757</v>
          </cell>
          <cell r="AJ2581">
            <v>0</v>
          </cell>
        </row>
        <row r="2582">
          <cell r="K2582">
            <v>82598.899999999994</v>
          </cell>
          <cell r="Q2582">
            <v>9.2200000000000006</v>
          </cell>
          <cell r="W2582">
            <v>42442.208333333336</v>
          </cell>
          <cell r="AH2582">
            <v>82944.74615384615</v>
          </cell>
          <cell r="AI2582">
            <v>8.6189655172413797</v>
          </cell>
          <cell r="AJ2582">
            <v>0</v>
          </cell>
        </row>
        <row r="2583">
          <cell r="K2583">
            <v>82585.2</v>
          </cell>
          <cell r="Q2583">
            <v>9.5399999999999991</v>
          </cell>
          <cell r="W2583">
            <v>42442.25</v>
          </cell>
          <cell r="AH2583">
            <v>82964.425641025649</v>
          </cell>
          <cell r="AI2583">
            <v>8.4686206896551717</v>
          </cell>
          <cell r="AJ2583">
            <v>0</v>
          </cell>
        </row>
        <row r="2584">
          <cell r="K2584">
            <v>82564.5</v>
          </cell>
          <cell r="Q2584">
            <v>8.1300000000000008</v>
          </cell>
          <cell r="W2584">
            <v>42442.291666666664</v>
          </cell>
          <cell r="AH2584">
            <v>82981.151282051273</v>
          </cell>
          <cell r="AI2584">
            <v>8.3062068965517248</v>
          </cell>
          <cell r="AJ2584">
            <v>0</v>
          </cell>
        </row>
        <row r="2585">
          <cell r="K2585">
            <v>82306</v>
          </cell>
          <cell r="Q2585">
            <v>7.28</v>
          </cell>
          <cell r="W2585">
            <v>42442.333333333336</v>
          </cell>
          <cell r="AH2585">
            <v>82996.205128205125</v>
          </cell>
          <cell r="AI2585">
            <v>8.1844827586206907</v>
          </cell>
          <cell r="AJ2585">
            <v>0</v>
          </cell>
        </row>
        <row r="2586">
          <cell r="K2586">
            <v>82528.100000000006</v>
          </cell>
          <cell r="Q2586">
            <v>6.34</v>
          </cell>
          <cell r="W2586">
            <v>42442.375</v>
          </cell>
          <cell r="AH2586">
            <v>83015.91794871795</v>
          </cell>
          <cell r="AI2586">
            <v>8.0972413793103453</v>
          </cell>
          <cell r="AJ2586">
            <v>0</v>
          </cell>
        </row>
        <row r="2587">
          <cell r="K2587">
            <v>82740.600000000006</v>
          </cell>
          <cell r="Q2587">
            <v>5.31</v>
          </cell>
          <cell r="W2587">
            <v>42442.416666666664</v>
          </cell>
          <cell r="AH2587">
            <v>83027.920512820507</v>
          </cell>
          <cell r="AI2587">
            <v>8.0362068965517253</v>
          </cell>
          <cell r="AJ2587">
            <v>0</v>
          </cell>
        </row>
        <row r="2588">
          <cell r="K2588">
            <v>82389.3</v>
          </cell>
          <cell r="Q2588">
            <v>5.17</v>
          </cell>
          <cell r="W2588">
            <v>42442.458333333336</v>
          </cell>
          <cell r="AH2588">
            <v>83032.210256410253</v>
          </cell>
          <cell r="AI2588">
            <v>8.0375862068965525</v>
          </cell>
          <cell r="AJ2588">
            <v>0</v>
          </cell>
        </row>
        <row r="2589">
          <cell r="K2589">
            <v>82975</v>
          </cell>
          <cell r="Q2589">
            <v>5.52</v>
          </cell>
          <cell r="W2589">
            <v>42442.5</v>
          </cell>
          <cell r="AH2589">
            <v>83045.22051282051</v>
          </cell>
          <cell r="AI2589">
            <v>8.0989655172413801</v>
          </cell>
          <cell r="AJ2589">
            <v>0</v>
          </cell>
        </row>
        <row r="2590">
          <cell r="K2590">
            <v>83135.199999999997</v>
          </cell>
          <cell r="Q2590">
            <v>5.04</v>
          </cell>
          <cell r="W2590">
            <v>42442.541666666664</v>
          </cell>
          <cell r="AH2590">
            <v>83042.13076923076</v>
          </cell>
          <cell r="AI2590">
            <v>8.1927586206896557</v>
          </cell>
          <cell r="AJ2590">
            <v>0</v>
          </cell>
        </row>
        <row r="2591">
          <cell r="K2591">
            <v>83296</v>
          </cell>
          <cell r="Q2591">
            <v>4.58</v>
          </cell>
          <cell r="W2591">
            <v>42442.583333333336</v>
          </cell>
          <cell r="AH2591">
            <v>83034.733333333337</v>
          </cell>
          <cell r="AI2591">
            <v>8.3993103448275868</v>
          </cell>
          <cell r="AJ2591">
            <v>0</v>
          </cell>
        </row>
        <row r="2592">
          <cell r="K2592">
            <v>83270.3</v>
          </cell>
          <cell r="Q2592">
            <v>4.32</v>
          </cell>
          <cell r="W2592">
            <v>42442.625</v>
          </cell>
          <cell r="AH2592">
            <v>83020.192307692312</v>
          </cell>
          <cell r="AI2592">
            <v>8.6803448275862074</v>
          </cell>
          <cell r="AJ2592">
            <v>0</v>
          </cell>
        </row>
        <row r="2593">
          <cell r="K2593">
            <v>83522.399999999994</v>
          </cell>
          <cell r="Q2593">
            <v>6.16</v>
          </cell>
          <cell r="W2593">
            <v>42442.666666666664</v>
          </cell>
          <cell r="AH2593">
            <v>83004.88461538461</v>
          </cell>
          <cell r="AI2593">
            <v>8.9613793103448298</v>
          </cell>
          <cell r="AJ2593">
            <v>0</v>
          </cell>
        </row>
        <row r="2594">
          <cell r="K2594">
            <v>83379.5</v>
          </cell>
          <cell r="Q2594">
            <v>7.4</v>
          </cell>
          <cell r="W2594">
            <v>42442.708333333336</v>
          </cell>
          <cell r="AH2594">
            <v>82981.900000000009</v>
          </cell>
          <cell r="AI2594">
            <v>9.2220689655172432</v>
          </cell>
          <cell r="AJ2594">
            <v>0</v>
          </cell>
        </row>
        <row r="2595">
          <cell r="K2595">
            <v>83347.600000000006</v>
          </cell>
          <cell r="Q2595">
            <v>9.6</v>
          </cell>
          <cell r="W2595">
            <v>42442.75</v>
          </cell>
          <cell r="AH2595">
            <v>82960.379487179496</v>
          </cell>
          <cell r="AI2595">
            <v>9.4786206896551715</v>
          </cell>
          <cell r="AJ2595">
            <v>0</v>
          </cell>
        </row>
        <row r="2596">
          <cell r="K2596">
            <v>83341</v>
          </cell>
          <cell r="Q2596">
            <v>10.6</v>
          </cell>
          <cell r="W2596">
            <v>42442.791666666664</v>
          </cell>
          <cell r="AH2596">
            <v>82940.282051282062</v>
          </cell>
          <cell r="AI2596">
            <v>9.6148275862068981</v>
          </cell>
          <cell r="AJ2596">
            <v>0</v>
          </cell>
        </row>
        <row r="2597">
          <cell r="K2597">
            <v>83164.600000000006</v>
          </cell>
          <cell r="Q2597">
            <v>10.73</v>
          </cell>
          <cell r="W2597">
            <v>42442.833333333336</v>
          </cell>
          <cell r="AH2597">
            <v>82923.143589743602</v>
          </cell>
          <cell r="AI2597">
            <v>9.7206896551724142</v>
          </cell>
          <cell r="AJ2597">
            <v>0</v>
          </cell>
        </row>
        <row r="2598">
          <cell r="K2598">
            <v>83049.8</v>
          </cell>
          <cell r="Q2598">
            <v>13.5</v>
          </cell>
          <cell r="W2598">
            <v>42442.875</v>
          </cell>
          <cell r="AH2598">
            <v>82899.3</v>
          </cell>
          <cell r="AI2598">
            <v>9.8851724137931036</v>
          </cell>
          <cell r="AJ2598">
            <v>0</v>
          </cell>
        </row>
        <row r="2599">
          <cell r="K2599">
            <v>82967.199999999997</v>
          </cell>
          <cell r="Q2599">
            <v>12.26</v>
          </cell>
          <cell r="W2599">
            <v>42442.916666666664</v>
          </cell>
          <cell r="AH2599">
            <v>82894.789743589747</v>
          </cell>
          <cell r="AI2599">
            <v>9.8837931034482764</v>
          </cell>
          <cell r="AJ2599">
            <v>0</v>
          </cell>
        </row>
        <row r="2600">
          <cell r="K2600">
            <v>82944</v>
          </cell>
          <cell r="Q2600">
            <v>11.63</v>
          </cell>
          <cell r="W2600">
            <v>42442.958333333336</v>
          </cell>
          <cell r="AH2600">
            <v>82899.338461538471</v>
          </cell>
          <cell r="AI2600">
            <v>9.8717241379310341</v>
          </cell>
          <cell r="AJ2600">
            <v>0</v>
          </cell>
        </row>
        <row r="2601">
          <cell r="K2601">
            <v>82840</v>
          </cell>
          <cell r="Q2601">
            <v>11.43</v>
          </cell>
          <cell r="W2601">
            <v>42443</v>
          </cell>
          <cell r="AH2601">
            <v>82904.794871794889</v>
          </cell>
          <cell r="AI2601">
            <v>9.8351724137931029</v>
          </cell>
          <cell r="AJ2601">
            <v>0</v>
          </cell>
        </row>
        <row r="2602">
          <cell r="K2602">
            <v>82717.3</v>
          </cell>
          <cell r="Q2602">
            <v>12.68</v>
          </cell>
          <cell r="W2602">
            <v>42443.041666666664</v>
          </cell>
          <cell r="AH2602">
            <v>82922.025641025641</v>
          </cell>
          <cell r="AI2602">
            <v>9.780344827586207</v>
          </cell>
          <cell r="AJ2602">
            <v>0</v>
          </cell>
        </row>
        <row r="2603">
          <cell r="K2603">
            <v>82685.899999999994</v>
          </cell>
          <cell r="Q2603">
            <v>12.26</v>
          </cell>
          <cell r="W2603">
            <v>42443.083333333336</v>
          </cell>
          <cell r="AH2603">
            <v>82947.897435897437</v>
          </cell>
          <cell r="AI2603">
            <v>9.7551724137931028</v>
          </cell>
          <cell r="AJ2603">
            <v>0</v>
          </cell>
        </row>
        <row r="2604">
          <cell r="K2604">
            <v>82669.399999999994</v>
          </cell>
          <cell r="Q2604">
            <v>11.82</v>
          </cell>
          <cell r="W2604">
            <v>42443.125</v>
          </cell>
          <cell r="AH2604">
            <v>82974.605128205119</v>
          </cell>
          <cell r="AI2604">
            <v>9.6224137931034459</v>
          </cell>
          <cell r="AJ2604">
            <v>0</v>
          </cell>
        </row>
        <row r="2605">
          <cell r="K2605">
            <v>82647.899999999994</v>
          </cell>
          <cell r="Q2605">
            <v>10.43</v>
          </cell>
          <cell r="W2605">
            <v>42443.166666666664</v>
          </cell>
          <cell r="AH2605">
            <v>82998.30256410256</v>
          </cell>
          <cell r="AI2605">
            <v>9.4810344827586217</v>
          </cell>
          <cell r="AJ2605">
            <v>0</v>
          </cell>
        </row>
        <row r="2606">
          <cell r="K2606">
            <v>82647.7</v>
          </cell>
          <cell r="Q2606">
            <v>9.59</v>
          </cell>
          <cell r="W2606">
            <v>42443.208333333336</v>
          </cell>
          <cell r="AH2606">
            <v>83019.084615384592</v>
          </cell>
          <cell r="AI2606">
            <v>9.3468965517241394</v>
          </cell>
          <cell r="AJ2606">
            <v>0</v>
          </cell>
        </row>
        <row r="2607">
          <cell r="K2607">
            <v>82542.100000000006</v>
          </cell>
          <cell r="Q2607">
            <v>8.93</v>
          </cell>
          <cell r="W2607">
            <v>42443.25</v>
          </cell>
          <cell r="AH2607">
            <v>83036.005128205128</v>
          </cell>
          <cell r="AI2607">
            <v>9.2296551724137927</v>
          </cell>
          <cell r="AJ2607">
            <v>0</v>
          </cell>
        </row>
        <row r="2608">
          <cell r="K2608">
            <v>82535.899999999994</v>
          </cell>
          <cell r="Q2608">
            <v>8.02</v>
          </cell>
          <cell r="W2608">
            <v>42443.291666666664</v>
          </cell>
          <cell r="AH2608">
            <v>83052.579487179479</v>
          </cell>
          <cell r="AI2608">
            <v>9.1068965517241391</v>
          </cell>
          <cell r="AJ2608">
            <v>0</v>
          </cell>
        </row>
        <row r="2609">
          <cell r="K2609">
            <v>82519.5</v>
          </cell>
          <cell r="Q2609">
            <v>6.92</v>
          </cell>
          <cell r="W2609">
            <v>42443.333333333336</v>
          </cell>
          <cell r="AH2609">
            <v>83067.020512820513</v>
          </cell>
          <cell r="AI2609">
            <v>9.0058620689655164</v>
          </cell>
          <cell r="AJ2609">
            <v>0</v>
          </cell>
        </row>
        <row r="2610">
          <cell r="K2610">
            <v>82578.100000000006</v>
          </cell>
          <cell r="Q2610">
            <v>5.54</v>
          </cell>
          <cell r="W2610">
            <v>42443.375</v>
          </cell>
          <cell r="AH2610">
            <v>83080.105128205119</v>
          </cell>
          <cell r="AI2610">
            <v>8.9655172413793096</v>
          </cell>
          <cell r="AJ2610">
            <v>0</v>
          </cell>
        </row>
        <row r="2611">
          <cell r="K2611">
            <v>82714.899999999994</v>
          </cell>
          <cell r="Q2611">
            <v>4.8600000000000003</v>
          </cell>
          <cell r="W2611">
            <v>42443.416666666664</v>
          </cell>
          <cell r="AH2611">
            <v>83090.323076923072</v>
          </cell>
          <cell r="AI2611">
            <v>8.9465517241379313</v>
          </cell>
          <cell r="AJ2611">
            <v>0</v>
          </cell>
        </row>
        <row r="2612">
          <cell r="K2612">
            <v>82707.199999999997</v>
          </cell>
          <cell r="Q2612">
            <v>4.83</v>
          </cell>
          <cell r="W2612">
            <v>42443.458333333336</v>
          </cell>
          <cell r="AH2612">
            <v>83095.46666666666</v>
          </cell>
          <cell r="AI2612">
            <v>8.9634482758620688</v>
          </cell>
          <cell r="AJ2612">
            <v>0</v>
          </cell>
        </row>
        <row r="2613">
          <cell r="K2613">
            <v>82854.3</v>
          </cell>
          <cell r="Q2613">
            <v>4.5999999999999996</v>
          </cell>
          <cell r="W2613">
            <v>42443.5</v>
          </cell>
          <cell r="AH2613">
            <v>83099.423076923063</v>
          </cell>
          <cell r="AI2613">
            <v>9.0672413793103441</v>
          </cell>
          <cell r="AJ2613">
            <v>0</v>
          </cell>
        </row>
        <row r="2614">
          <cell r="K2614">
            <v>82989.100000000006</v>
          </cell>
          <cell r="Q2614">
            <v>4.75</v>
          </cell>
          <cell r="W2614">
            <v>42443.541666666664</v>
          </cell>
          <cell r="AH2614">
            <v>83097.984615384616</v>
          </cell>
          <cell r="AI2614">
            <v>9.214827586206896</v>
          </cell>
          <cell r="AJ2614">
            <v>0</v>
          </cell>
        </row>
        <row r="2615">
          <cell r="K2615">
            <v>83360.600000000006</v>
          </cell>
          <cell r="Q2615">
            <v>4.57</v>
          </cell>
          <cell r="W2615">
            <v>42443.583333333336</v>
          </cell>
          <cell r="AH2615">
            <v>83091.930769230778</v>
          </cell>
          <cell r="AI2615">
            <v>9.4734482758620704</v>
          </cell>
          <cell r="AJ2615">
            <v>0</v>
          </cell>
        </row>
        <row r="2616">
          <cell r="K2616">
            <v>83584.5</v>
          </cell>
          <cell r="Q2616">
            <v>5.35</v>
          </cell>
          <cell r="W2616">
            <v>42443.625</v>
          </cell>
          <cell r="AH2616">
            <v>83075.356410256427</v>
          </cell>
          <cell r="AI2616">
            <v>9.7675862068965529</v>
          </cell>
          <cell r="AJ2616">
            <v>0</v>
          </cell>
        </row>
        <row r="2617">
          <cell r="K2617">
            <v>83674.7</v>
          </cell>
          <cell r="Q2617">
            <v>6.95</v>
          </cell>
          <cell r="W2617">
            <v>42443.666666666664</v>
          </cell>
          <cell r="AH2617">
            <v>83051.120512820533</v>
          </cell>
          <cell r="AI2617">
            <v>10.064137931034482</v>
          </cell>
          <cell r="AJ2617">
            <v>0</v>
          </cell>
        </row>
        <row r="2618">
          <cell r="K2618">
            <v>83544.3</v>
          </cell>
          <cell r="Q2618">
            <v>8.24</v>
          </cell>
          <cell r="W2618">
            <v>42443.708333333336</v>
          </cell>
          <cell r="AH2618">
            <v>83024.653846153844</v>
          </cell>
          <cell r="AI2618">
            <v>10.279655172413793</v>
          </cell>
          <cell r="AJ2618">
            <v>0</v>
          </cell>
        </row>
        <row r="2619">
          <cell r="K2619">
            <v>83478</v>
          </cell>
          <cell r="Q2619">
            <v>11.03</v>
          </cell>
          <cell r="W2619">
            <v>42443.75</v>
          </cell>
          <cell r="AH2619">
            <v>83001.274358974377</v>
          </cell>
          <cell r="AI2619">
            <v>10.505172413793101</v>
          </cell>
          <cell r="AJ2619">
            <v>0</v>
          </cell>
        </row>
        <row r="2620">
          <cell r="K2620">
            <v>83448.5</v>
          </cell>
          <cell r="Q2620">
            <v>12.73</v>
          </cell>
          <cell r="W2620">
            <v>42443.791666666664</v>
          </cell>
          <cell r="AH2620">
            <v>82980.128205128203</v>
          </cell>
          <cell r="AI2620">
            <v>10.639310344827585</v>
          </cell>
          <cell r="AJ2620">
            <v>0</v>
          </cell>
        </row>
        <row r="2621">
          <cell r="K2621">
            <v>83366.399999999994</v>
          </cell>
          <cell r="Q2621">
            <v>12.47</v>
          </cell>
          <cell r="W2621">
            <v>42443.833333333336</v>
          </cell>
          <cell r="AH2621">
            <v>82963.602564102563</v>
          </cell>
          <cell r="AI2621">
            <v>10.739999999999997</v>
          </cell>
          <cell r="AJ2621">
            <v>0</v>
          </cell>
        </row>
        <row r="2622">
          <cell r="K2622">
            <v>83237.5</v>
          </cell>
          <cell r="Q2622">
            <v>13.72</v>
          </cell>
          <cell r="W2622">
            <v>42443.875</v>
          </cell>
          <cell r="AH2622">
            <v>82951.823076923072</v>
          </cell>
          <cell r="AI2622">
            <v>10.847241379310343</v>
          </cell>
          <cell r="AJ2622">
            <v>0</v>
          </cell>
        </row>
        <row r="2623">
          <cell r="K2623">
            <v>83151.600000000006</v>
          </cell>
          <cell r="Q2623">
            <v>14.84</v>
          </cell>
          <cell r="W2623">
            <v>42443.916666666664</v>
          </cell>
          <cell r="AH2623">
            <v>82878.638461538474</v>
          </cell>
          <cell r="AI2623">
            <v>10.904827586206896</v>
          </cell>
          <cell r="AJ2623">
            <v>0</v>
          </cell>
        </row>
        <row r="2624">
          <cell r="K2624">
            <v>83074.8</v>
          </cell>
          <cell r="Q2624">
            <v>13.55</v>
          </cell>
          <cell r="W2624">
            <v>42443.958333333336</v>
          </cell>
          <cell r="AH2624">
            <v>82879.858974358984</v>
          </cell>
          <cell r="AI2624">
            <v>10.92655172413793</v>
          </cell>
          <cell r="AJ2624">
            <v>0</v>
          </cell>
        </row>
        <row r="2625">
          <cell r="K2625">
            <v>82996.2</v>
          </cell>
          <cell r="Q2625">
            <v>13.67</v>
          </cell>
          <cell r="W2625">
            <v>42444</v>
          </cell>
          <cell r="AH2625">
            <v>82886.766666666677</v>
          </cell>
          <cell r="AI2625">
            <v>10.93206896551724</v>
          </cell>
          <cell r="AJ2625">
            <v>0</v>
          </cell>
        </row>
        <row r="2626">
          <cell r="K2626">
            <v>82907.899999999994</v>
          </cell>
          <cell r="Q2626">
            <v>15.5</v>
          </cell>
          <cell r="W2626">
            <v>42444.041666666664</v>
          </cell>
          <cell r="AH2626">
            <v>82902.90256410258</v>
          </cell>
          <cell r="AI2626">
            <v>10.959999999999999</v>
          </cell>
          <cell r="AJ2626">
            <v>0</v>
          </cell>
        </row>
        <row r="2627">
          <cell r="K2627">
            <v>82896.7</v>
          </cell>
          <cell r="Q2627">
            <v>13.46</v>
          </cell>
          <cell r="W2627">
            <v>42444.083333333336</v>
          </cell>
          <cell r="AH2627">
            <v>82918.766666666677</v>
          </cell>
          <cell r="AI2627">
            <v>10.891724137931035</v>
          </cell>
          <cell r="AJ2627">
            <v>0</v>
          </cell>
        </row>
        <row r="2628">
          <cell r="K2628">
            <v>82854.5</v>
          </cell>
          <cell r="Q2628">
            <v>11.91</v>
          </cell>
          <cell r="W2628">
            <v>42444.125</v>
          </cell>
          <cell r="AH2628">
            <v>82935.897435897452</v>
          </cell>
          <cell r="AI2628">
            <v>10.770344827586205</v>
          </cell>
          <cell r="AJ2628">
            <v>0</v>
          </cell>
        </row>
        <row r="2629">
          <cell r="K2629">
            <v>82846.7</v>
          </cell>
          <cell r="Q2629">
            <v>10.57</v>
          </cell>
          <cell r="W2629">
            <v>42444.166666666664</v>
          </cell>
          <cell r="AH2629">
            <v>82951.25384615385</v>
          </cell>
          <cell r="AI2629">
            <v>10.655862068965515</v>
          </cell>
          <cell r="AJ2629">
            <v>0</v>
          </cell>
        </row>
        <row r="2630">
          <cell r="K2630">
            <v>82728.899999999994</v>
          </cell>
          <cell r="Q2630">
            <v>9.84</v>
          </cell>
          <cell r="W2630">
            <v>42444.208333333336</v>
          </cell>
          <cell r="AH2630">
            <v>82964.476923076931</v>
          </cell>
          <cell r="AI2630">
            <v>10.560344827586205</v>
          </cell>
          <cell r="AJ2630">
            <v>0</v>
          </cell>
        </row>
        <row r="2631">
          <cell r="K2631">
            <v>82673.3</v>
          </cell>
          <cell r="Q2631">
            <v>11.95</v>
          </cell>
          <cell r="W2631">
            <v>42444.25</v>
          </cell>
          <cell r="AH2631">
            <v>82977.141025641016</v>
          </cell>
          <cell r="AI2631">
            <v>10.408275862068965</v>
          </cell>
          <cell r="AJ2631">
            <v>0</v>
          </cell>
        </row>
        <row r="2632">
          <cell r="K2632">
            <v>82626</v>
          </cell>
          <cell r="Q2632">
            <v>8.41</v>
          </cell>
          <cell r="W2632">
            <v>42444.291666666664</v>
          </cell>
          <cell r="AH2632">
            <v>82989.13846153846</v>
          </cell>
          <cell r="AI2632">
            <v>10.194827586206896</v>
          </cell>
          <cell r="AJ2632">
            <v>0</v>
          </cell>
        </row>
        <row r="2633">
          <cell r="K2633">
            <v>82540.2</v>
          </cell>
          <cell r="Q2633">
            <v>7.72</v>
          </cell>
          <cell r="W2633">
            <v>42444.333333333336</v>
          </cell>
          <cell r="AH2633">
            <v>83000.123076923075</v>
          </cell>
          <cell r="AI2633">
            <v>10.148275862068965</v>
          </cell>
          <cell r="AJ2633">
            <v>0</v>
          </cell>
        </row>
        <row r="2634">
          <cell r="K2634">
            <v>82563.8</v>
          </cell>
          <cell r="Q2634">
            <v>6.54</v>
          </cell>
          <cell r="W2634">
            <v>42444.375</v>
          </cell>
          <cell r="AH2634">
            <v>83011.510256410242</v>
          </cell>
          <cell r="AI2634">
            <v>10.078965517241379</v>
          </cell>
          <cell r="AJ2634">
            <v>0</v>
          </cell>
        </row>
        <row r="2635">
          <cell r="K2635">
            <v>82672.600000000006</v>
          </cell>
          <cell r="Q2635">
            <v>6.19</v>
          </cell>
          <cell r="W2635">
            <v>42444.416666666664</v>
          </cell>
          <cell r="AH2635">
            <v>83019.38461538461</v>
          </cell>
          <cell r="AI2635">
            <v>10.039655172413791</v>
          </cell>
          <cell r="AJ2635">
            <v>0</v>
          </cell>
        </row>
        <row r="2636">
          <cell r="K2636">
            <v>82234.7</v>
          </cell>
          <cell r="Q2636">
            <v>5.37</v>
          </cell>
          <cell r="W2636">
            <v>42444.458333333336</v>
          </cell>
          <cell r="AH2636">
            <v>83023.725641025638</v>
          </cell>
          <cell r="AI2636">
            <v>10.000689655172414</v>
          </cell>
          <cell r="AJ2636">
            <v>0</v>
          </cell>
        </row>
        <row r="2637">
          <cell r="K2637">
            <v>82873.899999999994</v>
          </cell>
          <cell r="Q2637">
            <v>5.09</v>
          </cell>
          <cell r="W2637">
            <v>42444.5</v>
          </cell>
          <cell r="AH2637">
            <v>83038.120512820504</v>
          </cell>
          <cell r="AI2637">
            <v>10.094482758620689</v>
          </cell>
          <cell r="AJ2637">
            <v>0</v>
          </cell>
        </row>
        <row r="2638">
          <cell r="K2638">
            <v>83144.600000000006</v>
          </cell>
          <cell r="Q2638">
            <v>5.75</v>
          </cell>
          <cell r="W2638">
            <v>42444.541666666664</v>
          </cell>
          <cell r="AH2638">
            <v>83034.987179487172</v>
          </cell>
          <cell r="AI2638">
            <v>10.262758620689656</v>
          </cell>
          <cell r="AJ2638">
            <v>0</v>
          </cell>
        </row>
        <row r="2639">
          <cell r="K2639">
            <v>83156.800000000003</v>
          </cell>
          <cell r="Q2639">
            <v>4.99</v>
          </cell>
          <cell r="W2639">
            <v>42444.583333333336</v>
          </cell>
          <cell r="AH2639">
            <v>83024.01538461537</v>
          </cell>
          <cell r="AI2639">
            <v>10.503103448275862</v>
          </cell>
          <cell r="AJ2639">
            <v>0</v>
          </cell>
        </row>
        <row r="2640">
          <cell r="K2640">
            <v>83512</v>
          </cell>
          <cell r="Q2640">
            <v>5.35</v>
          </cell>
          <cell r="W2640">
            <v>42444.625</v>
          </cell>
          <cell r="AH2640">
            <v>83011.761538461535</v>
          </cell>
          <cell r="AI2640">
            <v>10.788965517241381</v>
          </cell>
          <cell r="AJ2640">
            <v>0</v>
          </cell>
        </row>
        <row r="2641">
          <cell r="K2641">
            <v>83726.3</v>
          </cell>
          <cell r="Q2641">
            <v>7.84</v>
          </cell>
          <cell r="W2641">
            <v>42444.666666666664</v>
          </cell>
          <cell r="AH2641">
            <v>82989.676923076928</v>
          </cell>
          <cell r="AI2641">
            <v>11.116896551724139</v>
          </cell>
          <cell r="AJ2641">
            <v>0</v>
          </cell>
        </row>
        <row r="2642">
          <cell r="K2642">
            <v>83727.5</v>
          </cell>
          <cell r="Q2642">
            <v>8.8800000000000008</v>
          </cell>
          <cell r="W2642">
            <v>42444.708333333336</v>
          </cell>
          <cell r="AH2642">
            <v>82961.91025641025</v>
          </cell>
          <cell r="AI2642">
            <v>11.421034482758625</v>
          </cell>
          <cell r="AJ2642">
            <v>0</v>
          </cell>
        </row>
        <row r="2643">
          <cell r="K2643">
            <v>83593.600000000006</v>
          </cell>
          <cell r="Q2643">
            <v>12.25</v>
          </cell>
          <cell r="W2643">
            <v>42444.75</v>
          </cell>
          <cell r="AH2643">
            <v>82934.317948717944</v>
          </cell>
          <cell r="AI2643">
            <v>11.676551724137935</v>
          </cell>
          <cell r="AJ2643">
            <v>0</v>
          </cell>
        </row>
        <row r="2644">
          <cell r="K2644">
            <v>83458.399999999994</v>
          </cell>
          <cell r="Q2644">
            <v>13.1</v>
          </cell>
          <cell r="W2644">
            <v>42444.791666666664</v>
          </cell>
          <cell r="AH2644">
            <v>82911.284615384604</v>
          </cell>
          <cell r="AI2644">
            <v>11.779655172413797</v>
          </cell>
          <cell r="AJ2644">
            <v>0</v>
          </cell>
        </row>
        <row r="2645">
          <cell r="K2645">
            <v>83307.600000000006</v>
          </cell>
          <cell r="Q2645">
            <v>13.95</v>
          </cell>
          <cell r="W2645">
            <v>42444.833333333336</v>
          </cell>
          <cell r="AH2645">
            <v>82894.843589743585</v>
          </cell>
          <cell r="AI2645">
            <v>11.957241379310348</v>
          </cell>
          <cell r="AJ2645">
            <v>0</v>
          </cell>
        </row>
        <row r="2646">
          <cell r="K2646">
            <v>83188.5</v>
          </cell>
          <cell r="Q2646">
            <v>13.2</v>
          </cell>
          <cell r="W2646">
            <v>42444.875</v>
          </cell>
          <cell r="AH2646">
            <v>82886.920512820507</v>
          </cell>
          <cell r="AI2646">
            <v>12.049310344827589</v>
          </cell>
          <cell r="AJ2646">
            <v>0</v>
          </cell>
        </row>
        <row r="2647">
          <cell r="K2647">
            <v>83099.100000000006</v>
          </cell>
          <cell r="Q2647">
            <v>14.78</v>
          </cell>
          <cell r="W2647">
            <v>42444.916666666664</v>
          </cell>
          <cell r="AH2647">
            <v>82890.238461538451</v>
          </cell>
          <cell r="AI2647">
            <v>12.126551724137933</v>
          </cell>
          <cell r="AJ2647">
            <v>0</v>
          </cell>
        </row>
        <row r="2648">
          <cell r="K2648">
            <v>83029.8</v>
          </cell>
          <cell r="Q2648">
            <v>14.92</v>
          </cell>
          <cell r="W2648">
            <v>42444.958333333336</v>
          </cell>
          <cell r="AH2648">
            <v>82895.943589743591</v>
          </cell>
          <cell r="AI2648">
            <v>12.141724137931037</v>
          </cell>
          <cell r="AJ2648">
            <v>0</v>
          </cell>
        </row>
        <row r="2649">
          <cell r="K2649">
            <v>82976.600000000006</v>
          </cell>
          <cell r="Q2649">
            <v>15.65</v>
          </cell>
          <cell r="W2649">
            <v>42445</v>
          </cell>
          <cell r="AH2649">
            <v>82900.551282051296</v>
          </cell>
          <cell r="AI2649">
            <v>12.164137931034485</v>
          </cell>
          <cell r="AJ2649">
            <v>0</v>
          </cell>
        </row>
        <row r="2650">
          <cell r="K2650">
            <v>82915.5</v>
          </cell>
          <cell r="Q2650">
            <v>15.58</v>
          </cell>
          <cell r="W2650">
            <v>42445.041666666664</v>
          </cell>
          <cell r="AH2650">
            <v>82925.641025641031</v>
          </cell>
          <cell r="AI2650">
            <v>12.155172413793103</v>
          </cell>
          <cell r="AJ2650">
            <v>0</v>
          </cell>
        </row>
        <row r="2651">
          <cell r="K2651">
            <v>82861.5</v>
          </cell>
          <cell r="Q2651">
            <v>15.39</v>
          </cell>
          <cell r="W2651">
            <v>42445.083333333336</v>
          </cell>
          <cell r="AH2651">
            <v>82957.010256410256</v>
          </cell>
          <cell r="AI2651">
            <v>12.099655172413794</v>
          </cell>
          <cell r="AJ2651">
            <v>0</v>
          </cell>
        </row>
        <row r="2652">
          <cell r="K2652">
            <v>82798.2</v>
          </cell>
          <cell r="Q2652">
            <v>15.47</v>
          </cell>
          <cell r="W2652">
            <v>42445.125</v>
          </cell>
          <cell r="AH2652">
            <v>82975.207692307697</v>
          </cell>
          <cell r="AI2652">
            <v>11.974137931034484</v>
          </cell>
          <cell r="AJ2652">
            <v>0</v>
          </cell>
        </row>
        <row r="2653">
          <cell r="K2653">
            <v>82753</v>
          </cell>
          <cell r="Q2653">
            <v>13.71</v>
          </cell>
          <cell r="W2653">
            <v>42445.166666666664</v>
          </cell>
          <cell r="AH2653">
            <v>83004.533333333326</v>
          </cell>
          <cell r="AI2653">
            <v>11.777586206896553</v>
          </cell>
          <cell r="AJ2653">
            <v>0</v>
          </cell>
        </row>
        <row r="2654">
          <cell r="K2654">
            <v>82714.2</v>
          </cell>
          <cell r="Q2654">
            <v>14.48</v>
          </cell>
          <cell r="W2654">
            <v>42445.208333333336</v>
          </cell>
          <cell r="AH2654">
            <v>83029.784615384589</v>
          </cell>
          <cell r="AI2654">
            <v>11.554827586206898</v>
          </cell>
          <cell r="AJ2654">
            <v>0</v>
          </cell>
        </row>
        <row r="2655">
          <cell r="K2655">
            <v>82639.3</v>
          </cell>
          <cell r="Q2655">
            <v>13.52</v>
          </cell>
          <cell r="W2655">
            <v>42445.25</v>
          </cell>
          <cell r="AH2655">
            <v>83051.84358974357</v>
          </cell>
          <cell r="AI2655">
            <v>11.243793103448276</v>
          </cell>
          <cell r="AJ2655">
            <v>0</v>
          </cell>
        </row>
        <row r="2656">
          <cell r="K2656">
            <v>82642.5</v>
          </cell>
          <cell r="Q2656">
            <v>9.94</v>
          </cell>
          <cell r="W2656">
            <v>42445.291666666664</v>
          </cell>
          <cell r="AH2656">
            <v>83073.371794871782</v>
          </cell>
          <cell r="AI2656">
            <v>10.977586206896552</v>
          </cell>
          <cell r="AJ2656">
            <v>0</v>
          </cell>
        </row>
        <row r="2657">
          <cell r="K2657">
            <v>82632.5</v>
          </cell>
          <cell r="Q2657">
            <v>8.59</v>
          </cell>
          <cell r="W2657">
            <v>42445.333333333336</v>
          </cell>
          <cell r="AH2657">
            <v>83092.182051282041</v>
          </cell>
          <cell r="AI2657">
            <v>10.856551724137931</v>
          </cell>
          <cell r="AJ2657">
            <v>0</v>
          </cell>
        </row>
        <row r="2658">
          <cell r="K2658">
            <v>82653.3</v>
          </cell>
          <cell r="Q2658">
            <v>7.8</v>
          </cell>
          <cell r="W2658">
            <v>42445.375</v>
          </cell>
          <cell r="AH2658">
            <v>83108.361538461526</v>
          </cell>
          <cell r="AI2658">
            <v>10.743793103448276</v>
          </cell>
          <cell r="AJ2658">
            <v>0</v>
          </cell>
        </row>
        <row r="2659">
          <cell r="K2659">
            <v>82804</v>
          </cell>
          <cell r="Q2659">
            <v>5.43</v>
          </cell>
          <cell r="W2659">
            <v>42445.416666666664</v>
          </cell>
          <cell r="AH2659">
            <v>83122.45897435896</v>
          </cell>
          <cell r="AI2659">
            <v>10.622758620689655</v>
          </cell>
          <cell r="AJ2659">
            <v>0</v>
          </cell>
        </row>
        <row r="2660">
          <cell r="K2660">
            <v>82907</v>
          </cell>
          <cell r="Q2660">
            <v>5.76</v>
          </cell>
          <cell r="W2660">
            <v>42445.458333333336</v>
          </cell>
          <cell r="AH2660">
            <v>83130.992307692301</v>
          </cell>
          <cell r="AI2660">
            <v>10.591724137931031</v>
          </cell>
          <cell r="AJ2660">
            <v>0</v>
          </cell>
        </row>
        <row r="2661">
          <cell r="K2661">
            <v>80383.3</v>
          </cell>
          <cell r="Q2661">
            <v>7.06</v>
          </cell>
          <cell r="W2661">
            <v>42445.5</v>
          </cell>
          <cell r="AH2661">
            <v>83132.869230769211</v>
          </cell>
          <cell r="AI2661">
            <v>10.617931034482757</v>
          </cell>
          <cell r="AJ2661">
            <v>0</v>
          </cell>
        </row>
        <row r="2662">
          <cell r="K2662">
            <v>83199.199999999997</v>
          </cell>
          <cell r="Q2662">
            <v>5.71</v>
          </cell>
          <cell r="W2662">
            <v>42445.541666666664</v>
          </cell>
          <cell r="AH2662">
            <v>83200.976923076916</v>
          </cell>
          <cell r="AI2662">
            <v>10.673448275862068</v>
          </cell>
          <cell r="AJ2662">
            <v>0</v>
          </cell>
        </row>
        <row r="2663">
          <cell r="K2663">
            <v>83344.2</v>
          </cell>
          <cell r="Q2663">
            <v>5.4</v>
          </cell>
          <cell r="W2663">
            <v>42445.583333333336</v>
          </cell>
          <cell r="AH2663">
            <v>83195.320512820515</v>
          </cell>
          <cell r="AI2663">
            <v>10.828965517241381</v>
          </cell>
          <cell r="AJ2663">
            <v>0</v>
          </cell>
        </row>
        <row r="2664">
          <cell r="K2664">
            <v>83625.5</v>
          </cell>
          <cell r="Q2664">
            <v>5.0599999999999996</v>
          </cell>
          <cell r="W2664">
            <v>42445.625</v>
          </cell>
          <cell r="AH2664">
            <v>83185.274358974362</v>
          </cell>
          <cell r="AI2664">
            <v>11.105517241379312</v>
          </cell>
          <cell r="AJ2664">
            <v>0</v>
          </cell>
        </row>
        <row r="2665">
          <cell r="K2665">
            <v>83526.600000000006</v>
          </cell>
          <cell r="Q2665">
            <v>8.09</v>
          </cell>
          <cell r="W2665">
            <v>42445.666666666664</v>
          </cell>
          <cell r="AH2665">
            <v>83166.674358974356</v>
          </cell>
          <cell r="AI2665">
            <v>11.383448275862069</v>
          </cell>
          <cell r="AJ2665">
            <v>0</v>
          </cell>
        </row>
        <row r="2666">
          <cell r="K2666">
            <v>83564.800000000003</v>
          </cell>
          <cell r="Q2666">
            <v>9.9700000000000006</v>
          </cell>
          <cell r="W2666">
            <v>42445.708333333336</v>
          </cell>
          <cell r="AH2666">
            <v>83149.974358974345</v>
          </cell>
          <cell r="AI2666">
            <v>11.572068965517245</v>
          </cell>
          <cell r="AJ2666">
            <v>0</v>
          </cell>
        </row>
        <row r="2667">
          <cell r="K2667">
            <v>83453.399999999994</v>
          </cell>
          <cell r="Q2667">
            <v>12.72</v>
          </cell>
          <cell r="W2667">
            <v>42445.75</v>
          </cell>
          <cell r="AH2667">
            <v>83132.620512820504</v>
          </cell>
          <cell r="AI2667">
            <v>11.724827586206898</v>
          </cell>
          <cell r="AJ2667">
            <v>0</v>
          </cell>
        </row>
        <row r="2668">
          <cell r="K2668">
            <v>83362.399999999994</v>
          </cell>
          <cell r="Q2668">
            <v>13.28</v>
          </cell>
          <cell r="W2668">
            <v>42445.791666666664</v>
          </cell>
          <cell r="AH2668">
            <v>83119.11538461539</v>
          </cell>
          <cell r="AI2668">
            <v>11.793448275862071</v>
          </cell>
          <cell r="AJ2668">
            <v>0</v>
          </cell>
        </row>
        <row r="2669">
          <cell r="K2669">
            <v>83222.8</v>
          </cell>
          <cell r="Q2669">
            <v>14.86</v>
          </cell>
          <cell r="W2669">
            <v>42445.833333333336</v>
          </cell>
          <cell r="AH2669">
            <v>83112.010256410256</v>
          </cell>
          <cell r="AI2669">
            <v>11.87448275862069</v>
          </cell>
          <cell r="AJ2669">
            <v>0</v>
          </cell>
        </row>
        <row r="2670">
          <cell r="K2670">
            <v>83141.2</v>
          </cell>
          <cell r="Q2670">
            <v>16.66</v>
          </cell>
          <cell r="W2670">
            <v>42445.875</v>
          </cell>
          <cell r="AH2670">
            <v>83110.030769230769</v>
          </cell>
          <cell r="AI2670">
            <v>11.871379310344826</v>
          </cell>
          <cell r="AJ2670">
            <v>0</v>
          </cell>
        </row>
        <row r="2671">
          <cell r="K2671">
            <v>83054.399999999994</v>
          </cell>
          <cell r="Q2671">
            <v>16.29</v>
          </cell>
          <cell r="W2671">
            <v>42445.916666666664</v>
          </cell>
          <cell r="AH2671">
            <v>83106.194871794884</v>
          </cell>
          <cell r="AI2671">
            <v>11.796206896551721</v>
          </cell>
          <cell r="AJ2671">
            <v>0</v>
          </cell>
        </row>
        <row r="2672">
          <cell r="K2672">
            <v>82984.3</v>
          </cell>
          <cell r="Q2672">
            <v>15.24</v>
          </cell>
          <cell r="W2672">
            <v>42445.958333333336</v>
          </cell>
          <cell r="AH2672">
            <v>83122.597435897449</v>
          </cell>
          <cell r="AI2672">
            <v>11.730689655172412</v>
          </cell>
          <cell r="AJ2672">
            <v>0</v>
          </cell>
        </row>
        <row r="2673">
          <cell r="K2673">
            <v>82870.899999999994</v>
          </cell>
          <cell r="Q2673">
            <v>18.25</v>
          </cell>
          <cell r="W2673">
            <v>42446</v>
          </cell>
          <cell r="AH2673">
            <v>83146.435897435906</v>
          </cell>
          <cell r="AI2673">
            <v>11.675862068965516</v>
          </cell>
          <cell r="AJ2673">
            <v>0</v>
          </cell>
        </row>
        <row r="2674">
          <cell r="K2674">
            <v>82841.899999999994</v>
          </cell>
          <cell r="Q2674">
            <v>16.62</v>
          </cell>
          <cell r="W2674">
            <v>42446.041666666664</v>
          </cell>
          <cell r="AH2674">
            <v>83177.202564102568</v>
          </cell>
          <cell r="AI2674">
            <v>11.440689655172413</v>
          </cell>
          <cell r="AJ2674">
            <v>0</v>
          </cell>
        </row>
        <row r="2675">
          <cell r="K2675">
            <v>82796.100000000006</v>
          </cell>
          <cell r="Q2675">
            <v>15.44</v>
          </cell>
          <cell r="W2675">
            <v>42446.083333333336</v>
          </cell>
          <cell r="AH2675">
            <v>83211.602564102563</v>
          </cell>
          <cell r="AI2675">
            <v>11.329655172413791</v>
          </cell>
          <cell r="AJ2675">
            <v>0</v>
          </cell>
        </row>
        <row r="2676">
          <cell r="K2676">
            <v>82751.7</v>
          </cell>
          <cell r="Q2676">
            <v>15.22</v>
          </cell>
          <cell r="W2676">
            <v>42446.125</v>
          </cell>
          <cell r="AH2676">
            <v>83217.056410256409</v>
          </cell>
          <cell r="AI2676">
            <v>11.129310344827584</v>
          </cell>
          <cell r="AJ2676">
            <v>0</v>
          </cell>
        </row>
        <row r="2677">
          <cell r="K2677">
            <v>82716.7</v>
          </cell>
          <cell r="Q2677">
            <v>15.57</v>
          </cell>
          <cell r="W2677">
            <v>42446.166666666664</v>
          </cell>
          <cell r="AH2677">
            <v>83251.733333333337</v>
          </cell>
          <cell r="AI2677">
            <v>10.878275862068964</v>
          </cell>
          <cell r="AJ2677">
            <v>0</v>
          </cell>
        </row>
        <row r="2678">
          <cell r="K2678">
            <v>82678.899999999994</v>
          </cell>
          <cell r="Q2678">
            <v>15.39</v>
          </cell>
          <cell r="W2678">
            <v>42446.208333333336</v>
          </cell>
          <cell r="AH2678">
            <v>83282.135897435888</v>
          </cell>
          <cell r="AI2678">
            <v>10.569655172413793</v>
          </cell>
          <cell r="AJ2678">
            <v>0</v>
          </cell>
        </row>
        <row r="2679">
          <cell r="K2679">
            <v>82650.7</v>
          </cell>
          <cell r="Q2679">
            <v>13.97</v>
          </cell>
          <cell r="W2679">
            <v>42446.25</v>
          </cell>
          <cell r="AH2679">
            <v>83309.205128205125</v>
          </cell>
          <cell r="AI2679">
            <v>10.219655172413795</v>
          </cell>
          <cell r="AJ2679">
            <v>0</v>
          </cell>
        </row>
        <row r="2680">
          <cell r="K2680">
            <v>82643.399999999994</v>
          </cell>
          <cell r="Q2680">
            <v>11.75</v>
          </cell>
          <cell r="W2680">
            <v>42446.291666666664</v>
          </cell>
          <cell r="AH2680">
            <v>83333.356410256427</v>
          </cell>
          <cell r="AI2680">
            <v>9.9327586206896559</v>
          </cell>
          <cell r="AJ2680">
            <v>0</v>
          </cell>
        </row>
        <row r="2681">
          <cell r="K2681">
            <v>82651.399999999994</v>
          </cell>
          <cell r="Q2681">
            <v>9.77</v>
          </cell>
          <cell r="W2681">
            <v>42446.333333333336</v>
          </cell>
          <cell r="AH2681">
            <v>83355.464102564103</v>
          </cell>
          <cell r="AI2681">
            <v>9.7100000000000009</v>
          </cell>
          <cell r="AJ2681">
            <v>0</v>
          </cell>
        </row>
        <row r="2682">
          <cell r="K2682">
            <v>82695.3</v>
          </cell>
          <cell r="Q2682">
            <v>7.25</v>
          </cell>
          <cell r="W2682">
            <v>42446.375</v>
          </cell>
          <cell r="AH2682">
            <v>83375.579487179493</v>
          </cell>
          <cell r="AI2682">
            <v>9.5565517241379325</v>
          </cell>
          <cell r="AJ2682">
            <v>0</v>
          </cell>
        </row>
        <row r="2683">
          <cell r="K2683">
            <v>82817.2</v>
          </cell>
          <cell r="Q2683">
            <v>5.46</v>
          </cell>
          <cell r="W2683">
            <v>42446.416666666664</v>
          </cell>
          <cell r="AH2683">
            <v>83392.002564102571</v>
          </cell>
          <cell r="AI2683">
            <v>9.5055172413793105</v>
          </cell>
          <cell r="AJ2683">
            <v>0</v>
          </cell>
        </row>
        <row r="2684">
          <cell r="K2684">
            <v>82998.600000000006</v>
          </cell>
          <cell r="Q2684">
            <v>5.8</v>
          </cell>
          <cell r="W2684">
            <v>42446.458333333336</v>
          </cell>
          <cell r="AH2684">
            <v>83403.599999999991</v>
          </cell>
          <cell r="AI2684">
            <v>9.5403448275862068</v>
          </cell>
          <cell r="AJ2684">
            <v>0</v>
          </cell>
        </row>
        <row r="2685">
          <cell r="K2685">
            <v>83317.899999999994</v>
          </cell>
          <cell r="Q2685">
            <v>6.43</v>
          </cell>
          <cell r="W2685">
            <v>42446.5</v>
          </cell>
          <cell r="AH2685">
            <v>83409.092307692292</v>
          </cell>
          <cell r="AI2685">
            <v>9.5724137931034488</v>
          </cell>
          <cell r="AJ2685">
            <v>0</v>
          </cell>
        </row>
        <row r="2686">
          <cell r="K2686">
            <v>83321.600000000006</v>
          </cell>
          <cell r="Q2686">
            <v>5.32</v>
          </cell>
          <cell r="W2686">
            <v>42446.541666666664</v>
          </cell>
          <cell r="AH2686">
            <v>83405.612820512819</v>
          </cell>
          <cell r="AI2686">
            <v>9.5868965517241413</v>
          </cell>
          <cell r="AJ2686">
            <v>0</v>
          </cell>
        </row>
        <row r="2687">
          <cell r="K2687">
            <v>83209.5</v>
          </cell>
          <cell r="Q2687">
            <v>4.29</v>
          </cell>
          <cell r="W2687">
            <v>42446.583333333336</v>
          </cell>
          <cell r="AH2687">
            <v>83401.264102564106</v>
          </cell>
          <cell r="AI2687">
            <v>9.7265517241379325</v>
          </cell>
          <cell r="AJ2687">
            <v>0</v>
          </cell>
        </row>
        <row r="2688">
          <cell r="K2688">
            <v>83955.1</v>
          </cell>
          <cell r="Q2688">
            <v>4.53</v>
          </cell>
          <cell r="W2688">
            <v>42446.625</v>
          </cell>
          <cell r="AH2688">
            <v>83399.189743589755</v>
          </cell>
          <cell r="AI2688">
            <v>9.9420689655172456</v>
          </cell>
          <cell r="AJ2688">
            <v>0</v>
          </cell>
        </row>
        <row r="2689">
          <cell r="K2689">
            <v>84138.9</v>
          </cell>
          <cell r="Q2689">
            <v>6.52</v>
          </cell>
          <cell r="W2689">
            <v>42446.666666666664</v>
          </cell>
          <cell r="AH2689">
            <v>83376.487179487187</v>
          </cell>
          <cell r="AI2689">
            <v>10.177931034482761</v>
          </cell>
          <cell r="AJ2689">
            <v>0</v>
          </cell>
        </row>
        <row r="2690">
          <cell r="K2690">
            <v>83571.199999999997</v>
          </cell>
          <cell r="Q2690">
            <v>8.67</v>
          </cell>
          <cell r="W2690">
            <v>42446.708333333336</v>
          </cell>
          <cell r="AH2690">
            <v>83348.846153846171</v>
          </cell>
          <cell r="AI2690">
            <v>10.373448275862071</v>
          </cell>
          <cell r="AJ2690">
            <v>0</v>
          </cell>
        </row>
        <row r="2691">
          <cell r="K2691">
            <v>83941.9</v>
          </cell>
          <cell r="Q2691">
            <v>10.220000000000001</v>
          </cell>
          <cell r="W2691">
            <v>42446.75</v>
          </cell>
          <cell r="AH2691">
            <v>83318.48461538463</v>
          </cell>
          <cell r="AI2691">
            <v>10.558965517241381</v>
          </cell>
          <cell r="AJ2691">
            <v>0</v>
          </cell>
        </row>
        <row r="2692">
          <cell r="K2692">
            <v>83737.8</v>
          </cell>
          <cell r="Q2692">
            <v>13.42</v>
          </cell>
          <cell r="W2692">
            <v>42446.791666666664</v>
          </cell>
          <cell r="AH2692">
            <v>83296.661538461543</v>
          </cell>
          <cell r="AI2692">
            <v>10.646551724137932</v>
          </cell>
          <cell r="AJ2692">
            <v>0</v>
          </cell>
        </row>
        <row r="2693">
          <cell r="K2693">
            <v>83574.5</v>
          </cell>
          <cell r="Q2693">
            <v>13.12</v>
          </cell>
          <cell r="W2693">
            <v>42446.833333333336</v>
          </cell>
          <cell r="AH2693">
            <v>83246.861538461555</v>
          </cell>
          <cell r="AI2693">
            <v>10.672413793103448</v>
          </cell>
          <cell r="AJ2693">
            <v>0</v>
          </cell>
        </row>
        <row r="2694">
          <cell r="K2694">
            <v>83478.899999999994</v>
          </cell>
          <cell r="Q2694">
            <v>13.56</v>
          </cell>
          <cell r="W2694">
            <v>42446.875</v>
          </cell>
          <cell r="AH2694">
            <v>83239.971794871803</v>
          </cell>
          <cell r="AI2694">
            <v>10.695172413793102</v>
          </cell>
          <cell r="AJ2694">
            <v>0</v>
          </cell>
        </row>
        <row r="2695">
          <cell r="K2695">
            <v>83376.100000000006</v>
          </cell>
          <cell r="Q2695">
            <v>14.4</v>
          </cell>
          <cell r="W2695">
            <v>42446.916666666664</v>
          </cell>
          <cell r="AH2695">
            <v>83240.169230769243</v>
          </cell>
          <cell r="AI2695">
            <v>10.670344827586208</v>
          </cell>
          <cell r="AJ2695">
            <v>0</v>
          </cell>
        </row>
        <row r="2696">
          <cell r="K2696">
            <v>83263.5</v>
          </cell>
          <cell r="Q2696">
            <v>14.71</v>
          </cell>
          <cell r="W2696">
            <v>42446.958333333336</v>
          </cell>
          <cell r="AH2696">
            <v>83245.766666666677</v>
          </cell>
          <cell r="AI2696">
            <v>10.644482758620688</v>
          </cell>
          <cell r="AJ2696">
            <v>0</v>
          </cell>
        </row>
        <row r="2697">
          <cell r="K2697">
            <v>83203.100000000006</v>
          </cell>
          <cell r="Q2697">
            <v>15.63</v>
          </cell>
          <cell r="W2697">
            <v>42447</v>
          </cell>
          <cell r="AH2697">
            <v>83254.384615384624</v>
          </cell>
          <cell r="AI2697">
            <v>10.591379310344825</v>
          </cell>
          <cell r="AJ2697">
            <v>0</v>
          </cell>
        </row>
        <row r="2698">
          <cell r="K2698">
            <v>83136.800000000003</v>
          </cell>
          <cell r="Q2698">
            <v>14.77</v>
          </cell>
          <cell r="W2698">
            <v>42447.041666666664</v>
          </cell>
          <cell r="AH2698">
            <v>83263.341025641028</v>
          </cell>
          <cell r="AI2698">
            <v>10.438620689655171</v>
          </cell>
          <cell r="AJ2698">
            <v>0</v>
          </cell>
        </row>
        <row r="2699">
          <cell r="K2699">
            <v>82980.2</v>
          </cell>
          <cell r="Q2699">
            <v>14.48</v>
          </cell>
          <cell r="W2699">
            <v>42447.083333333336</v>
          </cell>
          <cell r="AH2699">
            <v>83272.166666666672</v>
          </cell>
          <cell r="AI2699">
            <v>10.297586206896552</v>
          </cell>
          <cell r="AJ2699">
            <v>0</v>
          </cell>
        </row>
        <row r="2700">
          <cell r="K2700">
            <v>83039.5</v>
          </cell>
          <cell r="Q2700">
            <v>14.39</v>
          </cell>
          <cell r="W2700">
            <v>42447.125</v>
          </cell>
          <cell r="AH2700">
            <v>83282.725641025652</v>
          </cell>
          <cell r="AI2700">
            <v>10.099310344827586</v>
          </cell>
          <cell r="AJ2700">
            <v>0</v>
          </cell>
        </row>
        <row r="2701">
          <cell r="K2701">
            <v>82978.600000000006</v>
          </cell>
          <cell r="Q2701">
            <v>13.65</v>
          </cell>
          <cell r="W2701">
            <v>42447.166666666664</v>
          </cell>
          <cell r="AH2701">
            <v>83290.710256410268</v>
          </cell>
          <cell r="AI2701">
            <v>9.8565517241379315</v>
          </cell>
          <cell r="AJ2701">
            <v>0</v>
          </cell>
        </row>
        <row r="2702">
          <cell r="K2702">
            <v>82952.399999999994</v>
          </cell>
          <cell r="Q2702">
            <v>11.43</v>
          </cell>
          <cell r="W2702">
            <v>42447.208333333336</v>
          </cell>
          <cell r="AH2702">
            <v>83298.715384615381</v>
          </cell>
          <cell r="AI2702">
            <v>9.6248275862068962</v>
          </cell>
          <cell r="AJ2702">
            <v>0</v>
          </cell>
        </row>
        <row r="2703">
          <cell r="K2703">
            <v>82900.100000000006</v>
          </cell>
          <cell r="Q2703">
            <v>13.4</v>
          </cell>
          <cell r="W2703">
            <v>42447.25</v>
          </cell>
          <cell r="AH2703">
            <v>83305.102564102563</v>
          </cell>
          <cell r="AI2703">
            <v>9.3934482758620703</v>
          </cell>
          <cell r="AJ2703">
            <v>0</v>
          </cell>
        </row>
        <row r="2704">
          <cell r="K2704">
            <v>82875.3</v>
          </cell>
          <cell r="Q2704">
            <v>9.6300000000000008</v>
          </cell>
          <cell r="W2704">
            <v>42447.291666666664</v>
          </cell>
          <cell r="AH2704">
            <v>83311.710256410239</v>
          </cell>
          <cell r="AI2704">
            <v>9.0751724137931031</v>
          </cell>
          <cell r="AJ2704">
            <v>0</v>
          </cell>
        </row>
        <row r="2705">
          <cell r="K2705">
            <v>82888</v>
          </cell>
          <cell r="Q2705">
            <v>7.94</v>
          </cell>
          <cell r="W2705">
            <v>42447.333333333336</v>
          </cell>
          <cell r="AH2705">
            <v>83317.241025641008</v>
          </cell>
          <cell r="AI2705">
            <v>8.9448275862068964</v>
          </cell>
          <cell r="AJ2705">
            <v>0</v>
          </cell>
        </row>
        <row r="2706">
          <cell r="K2706">
            <v>82926.7</v>
          </cell>
          <cell r="Q2706">
            <v>6.62</v>
          </cell>
          <cell r="W2706">
            <v>42447.375</v>
          </cell>
          <cell r="AH2706">
            <v>83321.525641025626</v>
          </cell>
          <cell r="AI2706">
            <v>8.8972413793103424</v>
          </cell>
          <cell r="AJ2706">
            <v>0</v>
          </cell>
        </row>
        <row r="2707">
          <cell r="K2707">
            <v>83085.3</v>
          </cell>
          <cell r="Q2707">
            <v>5.24</v>
          </cell>
          <cell r="W2707">
            <v>42447.416666666664</v>
          </cell>
          <cell r="AH2707">
            <v>83323.684615384613</v>
          </cell>
          <cell r="AI2707">
            <v>8.9703448275862048</v>
          </cell>
          <cell r="AJ2707">
            <v>0</v>
          </cell>
        </row>
        <row r="2708">
          <cell r="K2708">
            <v>83145.600000000006</v>
          </cell>
          <cell r="Q2708">
            <v>5.65</v>
          </cell>
          <cell r="W2708">
            <v>42447.458333333336</v>
          </cell>
          <cell r="AH2708">
            <v>83320.774358974333</v>
          </cell>
          <cell r="AI2708">
            <v>9.0968965517241376</v>
          </cell>
          <cell r="AJ2708">
            <v>0</v>
          </cell>
        </row>
        <row r="2709">
          <cell r="K2709">
            <v>82991.600000000006</v>
          </cell>
          <cell r="Q2709">
            <v>5.29</v>
          </cell>
          <cell r="W2709">
            <v>42447.5</v>
          </cell>
          <cell r="AH2709">
            <v>83315.638461538445</v>
          </cell>
          <cell r="AI2709">
            <v>9.2124137931034475</v>
          </cell>
          <cell r="AJ2709">
            <v>0</v>
          </cell>
        </row>
        <row r="2710">
          <cell r="K2710">
            <v>83694.100000000006</v>
          </cell>
          <cell r="Q2710">
            <v>5.32</v>
          </cell>
          <cell r="W2710">
            <v>42447.541666666664</v>
          </cell>
          <cell r="AH2710">
            <v>83313.584615384592</v>
          </cell>
          <cell r="AI2710">
            <v>9.362068965517242</v>
          </cell>
          <cell r="AJ2710">
            <v>0</v>
          </cell>
        </row>
        <row r="2711">
          <cell r="K2711">
            <v>83914</v>
          </cell>
          <cell r="Q2711">
            <v>5.77</v>
          </cell>
          <cell r="W2711">
            <v>42447.583333333336</v>
          </cell>
          <cell r="AH2711">
            <v>83292.705128205111</v>
          </cell>
          <cell r="AI2711">
            <v>9.5606896551724123</v>
          </cell>
          <cell r="AJ2711">
            <v>0</v>
          </cell>
        </row>
        <row r="2712">
          <cell r="K2712">
            <v>84070.8</v>
          </cell>
          <cell r="Q2712">
            <v>6.47</v>
          </cell>
          <cell r="W2712">
            <v>42447.625</v>
          </cell>
          <cell r="AH2712">
            <v>83265.48205128203</v>
          </cell>
          <cell r="AI2712">
            <v>9.8565517241379297</v>
          </cell>
          <cell r="AJ2712">
            <v>0</v>
          </cell>
        </row>
        <row r="2713">
          <cell r="K2713">
            <v>84183.5</v>
          </cell>
          <cell r="Q2713">
            <v>6.73</v>
          </cell>
          <cell r="W2713">
            <v>42447.666666666664</v>
          </cell>
          <cell r="AH2713">
            <v>83233.574358974336</v>
          </cell>
          <cell r="AI2713">
            <v>10.220344827586207</v>
          </cell>
          <cell r="AJ2713">
            <v>0</v>
          </cell>
        </row>
        <row r="2714">
          <cell r="K2714">
            <v>83008.800000000003</v>
          </cell>
          <cell r="Q2714">
            <v>6.85</v>
          </cell>
          <cell r="W2714">
            <v>42447.708333333336</v>
          </cell>
          <cell r="AH2714">
            <v>83198.020512820483</v>
          </cell>
          <cell r="AI2714">
            <v>10.538275862068964</v>
          </cell>
          <cell r="AJ2714">
            <v>0</v>
          </cell>
        </row>
        <row r="2715">
          <cell r="K2715">
            <v>84104.1</v>
          </cell>
          <cell r="Q2715">
            <v>9.3699999999999992</v>
          </cell>
          <cell r="W2715">
            <v>42447.75</v>
          </cell>
          <cell r="AH2715">
            <v>83188.341025640999</v>
          </cell>
          <cell r="AI2715">
            <v>10.791724137931034</v>
          </cell>
          <cell r="AJ2715">
            <v>0</v>
          </cell>
        </row>
        <row r="2716">
          <cell r="K2716">
            <v>83902.399999999994</v>
          </cell>
          <cell r="Q2716">
            <v>10.54</v>
          </cell>
          <cell r="W2716">
            <v>42447.791666666664</v>
          </cell>
          <cell r="AH2716">
            <v>83156.494871794843</v>
          </cell>
          <cell r="AI2716">
            <v>10.976551724137929</v>
          </cell>
          <cell r="AJ2716">
            <v>0</v>
          </cell>
        </row>
        <row r="2717">
          <cell r="K2717">
            <v>83734.600000000006</v>
          </cell>
          <cell r="Q2717">
            <v>11.37</v>
          </cell>
          <cell r="W2717">
            <v>42447.833333333336</v>
          </cell>
          <cell r="AH2717">
            <v>83132.092307692292</v>
          </cell>
          <cell r="AI2717">
            <v>11.086896551724138</v>
          </cell>
          <cell r="AJ2717">
            <v>0</v>
          </cell>
        </row>
        <row r="2718">
          <cell r="K2718">
            <v>83592.600000000006</v>
          </cell>
          <cell r="Q2718">
            <v>12.19</v>
          </cell>
          <cell r="W2718">
            <v>42447.875</v>
          </cell>
          <cell r="AH2718">
            <v>83110.943589743576</v>
          </cell>
          <cell r="AI2718">
            <v>11.12793103448276</v>
          </cell>
          <cell r="AJ2718">
            <v>0</v>
          </cell>
        </row>
        <row r="2719">
          <cell r="K2719">
            <v>83505.600000000006</v>
          </cell>
          <cell r="Q2719">
            <v>14.05</v>
          </cell>
          <cell r="W2719">
            <v>42447.916666666664</v>
          </cell>
          <cell r="AH2719">
            <v>83088.653846153815</v>
          </cell>
          <cell r="AI2719">
            <v>11.164827586206897</v>
          </cell>
          <cell r="AJ2719">
            <v>0</v>
          </cell>
        </row>
        <row r="2720">
          <cell r="K2720">
            <v>83435.899999999994</v>
          </cell>
          <cell r="Q2720">
            <v>12.76</v>
          </cell>
          <cell r="W2720">
            <v>42447.958333333336</v>
          </cell>
          <cell r="AH2720">
            <v>83087.061538461508</v>
          </cell>
          <cell r="AI2720">
            <v>11.115862068965516</v>
          </cell>
          <cell r="AJ2720">
            <v>0</v>
          </cell>
        </row>
        <row r="2721">
          <cell r="K2721">
            <v>83335.8</v>
          </cell>
          <cell r="Q2721">
            <v>14.17</v>
          </cell>
          <cell r="W2721">
            <v>42448</v>
          </cell>
          <cell r="AH2721">
            <v>83088.246153846136</v>
          </cell>
          <cell r="AI2721">
            <v>11.058275862068964</v>
          </cell>
          <cell r="AJ2721">
            <v>0</v>
          </cell>
        </row>
        <row r="2722">
          <cell r="K2722">
            <v>83269.5</v>
          </cell>
          <cell r="Q2722">
            <v>13.78</v>
          </cell>
          <cell r="W2722">
            <v>42448.041666666664</v>
          </cell>
          <cell r="AH2722">
            <v>83107.043589743567</v>
          </cell>
          <cell r="AI2722">
            <v>10.976551724137929</v>
          </cell>
          <cell r="AJ2722">
            <v>0</v>
          </cell>
        </row>
        <row r="2723">
          <cell r="K2723">
            <v>83212.800000000003</v>
          </cell>
          <cell r="Q2723">
            <v>12.84</v>
          </cell>
          <cell r="W2723">
            <v>42448.083333333336</v>
          </cell>
          <cell r="AH2723">
            <v>83118.633333333317</v>
          </cell>
          <cell r="AI2723">
            <v>10.903103448275861</v>
          </cell>
          <cell r="AJ2723">
            <v>0</v>
          </cell>
        </row>
        <row r="2724">
          <cell r="K2724">
            <v>83182.2</v>
          </cell>
          <cell r="Q2724">
            <v>13.65</v>
          </cell>
          <cell r="W2724">
            <v>42448.125</v>
          </cell>
          <cell r="AH2724">
            <v>83128.448717948704</v>
          </cell>
          <cell r="AI2724">
            <v>10.765862068965514</v>
          </cell>
          <cell r="AJ2724">
            <v>0</v>
          </cell>
        </row>
        <row r="2725">
          <cell r="K2725">
            <v>83152</v>
          </cell>
          <cell r="Q2725">
            <v>13.17</v>
          </cell>
          <cell r="W2725">
            <v>42448.166666666664</v>
          </cell>
          <cell r="AH2725">
            <v>83136.784615384604</v>
          </cell>
          <cell r="AI2725">
            <v>10.524137931034481</v>
          </cell>
          <cell r="AJ2725">
            <v>0</v>
          </cell>
        </row>
        <row r="2726">
          <cell r="K2726">
            <v>83128.600000000006</v>
          </cell>
          <cell r="Q2726">
            <v>11.2</v>
          </cell>
          <cell r="W2726">
            <v>42448.208333333336</v>
          </cell>
          <cell r="AH2726">
            <v>83146.641025641016</v>
          </cell>
          <cell r="AI2726">
            <v>10.248620689655169</v>
          </cell>
          <cell r="AJ2726">
            <v>0</v>
          </cell>
        </row>
        <row r="2727">
          <cell r="K2727">
            <v>83069.7</v>
          </cell>
          <cell r="Q2727">
            <v>10.68</v>
          </cell>
          <cell r="W2727">
            <v>42448.25</v>
          </cell>
          <cell r="AH2727">
            <v>83154.015384615384</v>
          </cell>
          <cell r="AI2727">
            <v>10.006896551724138</v>
          </cell>
          <cell r="AJ2727">
            <v>0</v>
          </cell>
        </row>
        <row r="2728">
          <cell r="K2728">
            <v>83060.899999999994</v>
          </cell>
          <cell r="Q2728">
            <v>8.73</v>
          </cell>
          <cell r="W2728">
            <v>42448.291666666664</v>
          </cell>
          <cell r="AH2728">
            <v>83160.72051282051</v>
          </cell>
          <cell r="AI2728">
            <v>9.8158620689655169</v>
          </cell>
          <cell r="AJ2728">
            <v>0</v>
          </cell>
        </row>
        <row r="2729">
          <cell r="K2729">
            <v>82387.100000000006</v>
          </cell>
          <cell r="Q2729">
            <v>7.35</v>
          </cell>
          <cell r="W2729">
            <v>42448.333333333336</v>
          </cell>
          <cell r="AH2729">
            <v>83165.45897435899</v>
          </cell>
          <cell r="AI2729">
            <v>9.6686206896551692</v>
          </cell>
          <cell r="AJ2729">
            <v>0</v>
          </cell>
        </row>
        <row r="2730">
          <cell r="K2730">
            <v>83090.8</v>
          </cell>
          <cell r="Q2730">
            <v>6.93</v>
          </cell>
          <cell r="W2730">
            <v>42448.375</v>
          </cell>
          <cell r="AH2730">
            <v>83185.91794871795</v>
          </cell>
          <cell r="AI2730">
            <v>9.5779310344827575</v>
          </cell>
          <cell r="AJ2730">
            <v>0</v>
          </cell>
        </row>
        <row r="2731">
          <cell r="K2731">
            <v>81795.600000000006</v>
          </cell>
          <cell r="Q2731">
            <v>4.72</v>
          </cell>
          <cell r="W2731">
            <v>42448.416666666664</v>
          </cell>
          <cell r="AH2731">
            <v>83182.766666666677</v>
          </cell>
          <cell r="AI2731">
            <v>9.4782758620689656</v>
          </cell>
          <cell r="AJ2731">
            <v>0</v>
          </cell>
        </row>
        <row r="2732">
          <cell r="K2732">
            <v>83305.8</v>
          </cell>
          <cell r="Q2732">
            <v>4.17</v>
          </cell>
          <cell r="W2732">
            <v>42448.458333333336</v>
          </cell>
          <cell r="AH2732">
            <v>83216.864102564112</v>
          </cell>
          <cell r="AI2732">
            <v>9.5693103448275885</v>
          </cell>
          <cell r="AJ2732">
            <v>0</v>
          </cell>
        </row>
        <row r="2733">
          <cell r="K2733">
            <v>83486.600000000006</v>
          </cell>
          <cell r="Q2733">
            <v>5.85</v>
          </cell>
          <cell r="W2733">
            <v>42448.5</v>
          </cell>
          <cell r="AH2733">
            <v>83210.897435897452</v>
          </cell>
          <cell r="AI2733">
            <v>9.728620689655175</v>
          </cell>
          <cell r="AJ2733">
            <v>0</v>
          </cell>
        </row>
        <row r="2734">
          <cell r="K2734">
            <v>83594.399999999994</v>
          </cell>
          <cell r="Q2734">
            <v>6.56</v>
          </cell>
          <cell r="W2734">
            <v>42448.541666666664</v>
          </cell>
          <cell r="AH2734">
            <v>83199.625641025646</v>
          </cell>
          <cell r="AI2734">
            <v>9.8137931034482762</v>
          </cell>
          <cell r="AJ2734">
            <v>0</v>
          </cell>
        </row>
        <row r="2735">
          <cell r="K2735">
            <v>83599.600000000006</v>
          </cell>
          <cell r="Q2735">
            <v>8.74</v>
          </cell>
          <cell r="W2735">
            <v>42448.583333333336</v>
          </cell>
          <cell r="AH2735">
            <v>83184.192307692327</v>
          </cell>
          <cell r="AI2735">
            <v>9.9479310344827585</v>
          </cell>
          <cell r="AJ2735">
            <v>0</v>
          </cell>
        </row>
        <row r="2736">
          <cell r="K2736">
            <v>83552.399999999994</v>
          </cell>
          <cell r="Q2736">
            <v>8.91</v>
          </cell>
          <cell r="W2736">
            <v>42448.625</v>
          </cell>
          <cell r="AH2736">
            <v>83167.348717948727</v>
          </cell>
          <cell r="AI2736">
            <v>10.024137931034483</v>
          </cell>
          <cell r="AJ2736">
            <v>0</v>
          </cell>
        </row>
        <row r="2737">
          <cell r="K2737">
            <v>83481</v>
          </cell>
          <cell r="Q2737">
            <v>9</v>
          </cell>
          <cell r="W2737">
            <v>42448.666666666664</v>
          </cell>
          <cell r="AH2737">
            <v>83150.866666666683</v>
          </cell>
          <cell r="AI2737">
            <v>10.095862068965516</v>
          </cell>
          <cell r="AJ2737">
            <v>0</v>
          </cell>
        </row>
        <row r="2738">
          <cell r="K2738">
            <v>83392</v>
          </cell>
          <cell r="Q2738">
            <v>9.6300000000000008</v>
          </cell>
          <cell r="W2738">
            <v>42448.708333333336</v>
          </cell>
          <cell r="AH2738">
            <v>83135.741025641051</v>
          </cell>
          <cell r="AI2738">
            <v>10.176206896551722</v>
          </cell>
          <cell r="AJ2738">
            <v>0</v>
          </cell>
        </row>
        <row r="2739">
          <cell r="K2739">
            <v>83350.899999999994</v>
          </cell>
          <cell r="Q2739">
            <v>11.08</v>
          </cell>
          <cell r="W2739">
            <v>42448.75</v>
          </cell>
          <cell r="AH2739">
            <v>83123.264102564135</v>
          </cell>
          <cell r="AI2739">
            <v>10.24758620689655</v>
          </cell>
          <cell r="AJ2739">
            <v>0</v>
          </cell>
        </row>
        <row r="2740">
          <cell r="K2740">
            <v>83290.8</v>
          </cell>
          <cell r="Q2740">
            <v>14.35</v>
          </cell>
          <cell r="W2740">
            <v>42448.791666666664</v>
          </cell>
          <cell r="AH2740">
            <v>83112.384615384639</v>
          </cell>
          <cell r="AI2740">
            <v>10.301379310344826</v>
          </cell>
          <cell r="AJ2740">
            <v>0</v>
          </cell>
        </row>
        <row r="2741">
          <cell r="K2741">
            <v>83201.5</v>
          </cell>
          <cell r="Q2741">
            <v>17.02</v>
          </cell>
          <cell r="W2741">
            <v>42448.833333333336</v>
          </cell>
          <cell r="AH2741">
            <v>83101.223076923096</v>
          </cell>
          <cell r="AI2741">
            <v>10.248275862068963</v>
          </cell>
          <cell r="AJ2741">
            <v>0</v>
          </cell>
        </row>
        <row r="2742">
          <cell r="K2742">
            <v>83157.8</v>
          </cell>
          <cell r="Q2742">
            <v>15.95</v>
          </cell>
          <cell r="W2742">
            <v>42448.875</v>
          </cell>
          <cell r="AH2742">
            <v>83098.610256410277</v>
          </cell>
          <cell r="AI2742">
            <v>10.128275862068964</v>
          </cell>
          <cell r="AJ2742">
            <v>0</v>
          </cell>
        </row>
        <row r="2743">
          <cell r="K2743">
            <v>83091</v>
          </cell>
          <cell r="Q2743">
            <v>14.2</v>
          </cell>
          <cell r="W2743">
            <v>42448.916666666664</v>
          </cell>
          <cell r="AH2743">
            <v>83106.112820512833</v>
          </cell>
          <cell r="AI2743">
            <v>10.000689655172414</v>
          </cell>
          <cell r="AJ2743">
            <v>0</v>
          </cell>
        </row>
        <row r="2744">
          <cell r="K2744">
            <v>83055.100000000006</v>
          </cell>
          <cell r="Q2744">
            <v>14.73</v>
          </cell>
          <cell r="W2744">
            <v>42448.958333333336</v>
          </cell>
          <cell r="AH2744">
            <v>83100.776923076934</v>
          </cell>
          <cell r="AI2744">
            <v>9.9437931034482752</v>
          </cell>
          <cell r="AJ2744">
            <v>0</v>
          </cell>
        </row>
        <row r="2745">
          <cell r="K2745">
            <v>83010.899999999994</v>
          </cell>
          <cell r="Q2745">
            <v>13.74</v>
          </cell>
          <cell r="W2745">
            <v>42449</v>
          </cell>
          <cell r="AH2745">
            <v>83108.77948717949</v>
          </cell>
          <cell r="AI2745">
            <v>9.8399999999999981</v>
          </cell>
          <cell r="AJ2745">
            <v>0</v>
          </cell>
        </row>
        <row r="2746">
          <cell r="K2746">
            <v>82971.8</v>
          </cell>
          <cell r="Q2746">
            <v>12.56</v>
          </cell>
          <cell r="W2746">
            <v>42449.041666666664</v>
          </cell>
          <cell r="AH2746">
            <v>83130.764102564106</v>
          </cell>
          <cell r="AI2746">
            <v>9.7017241379310359</v>
          </cell>
          <cell r="AJ2746">
            <v>0</v>
          </cell>
        </row>
        <row r="2747">
          <cell r="K2747">
            <v>82945.3</v>
          </cell>
          <cell r="Q2747">
            <v>13.26</v>
          </cell>
          <cell r="W2747">
            <v>42449.083333333336</v>
          </cell>
          <cell r="AH2747">
            <v>83132.784615384619</v>
          </cell>
          <cell r="AI2747">
            <v>9.5896551724137922</v>
          </cell>
          <cell r="AJ2747">
            <v>0</v>
          </cell>
        </row>
        <row r="2748">
          <cell r="K2748">
            <v>82911.5</v>
          </cell>
          <cell r="Q2748">
            <v>12.63</v>
          </cell>
          <cell r="W2748">
            <v>42449.125</v>
          </cell>
          <cell r="AH2748">
            <v>83147.315384615387</v>
          </cell>
          <cell r="AI2748">
            <v>9.3855172413793078</v>
          </cell>
          <cell r="AJ2748">
            <v>0</v>
          </cell>
        </row>
        <row r="2749">
          <cell r="K2749">
            <v>82879.8</v>
          </cell>
          <cell r="Q2749">
            <v>11.09</v>
          </cell>
          <cell r="W2749">
            <v>42449.166666666664</v>
          </cell>
          <cell r="AH2749">
            <v>83170.515384615384</v>
          </cell>
          <cell r="AI2749">
            <v>9.1806896551724133</v>
          </cell>
          <cell r="AJ2749">
            <v>0</v>
          </cell>
        </row>
        <row r="2750">
          <cell r="K2750">
            <v>82852.3</v>
          </cell>
          <cell r="Q2750">
            <v>11.8</v>
          </cell>
          <cell r="W2750">
            <v>42449.208333333336</v>
          </cell>
          <cell r="AH2750">
            <v>83198.241025641022</v>
          </cell>
          <cell r="AI2750">
            <v>9.0086206896551726</v>
          </cell>
          <cell r="AJ2750">
            <v>0</v>
          </cell>
        </row>
        <row r="2751">
          <cell r="K2751">
            <v>82826.399999999994</v>
          </cell>
          <cell r="Q2751">
            <v>11.65</v>
          </cell>
          <cell r="W2751">
            <v>42449.25</v>
          </cell>
          <cell r="AH2751">
            <v>83223.766666666648</v>
          </cell>
          <cell r="AI2751">
            <v>8.7586206896551708</v>
          </cell>
          <cell r="AJ2751">
            <v>0</v>
          </cell>
        </row>
        <row r="2752">
          <cell r="K2752">
            <v>82796.899999999994</v>
          </cell>
          <cell r="Q2752">
            <v>8.86</v>
          </cell>
          <cell r="W2752">
            <v>42449.291666666664</v>
          </cell>
          <cell r="AH2752">
            <v>83245.848717948713</v>
          </cell>
          <cell r="AI2752">
            <v>8.4889655172413789</v>
          </cell>
          <cell r="AJ2752">
            <v>0</v>
          </cell>
        </row>
        <row r="2753">
          <cell r="K2753">
            <v>82631.3</v>
          </cell>
          <cell r="Q2753">
            <v>6.64</v>
          </cell>
          <cell r="W2753">
            <v>42449.333333333336</v>
          </cell>
          <cell r="AH2753">
            <v>83264.692307692298</v>
          </cell>
          <cell r="AI2753">
            <v>8.3693103448275856</v>
          </cell>
          <cell r="AJ2753">
            <v>0</v>
          </cell>
        </row>
        <row r="2754">
          <cell r="K2754">
            <v>82862.100000000006</v>
          </cell>
          <cell r="Q2754">
            <v>5.18</v>
          </cell>
          <cell r="W2754">
            <v>42449.375</v>
          </cell>
          <cell r="AH2754">
            <v>83288.04102564101</v>
          </cell>
          <cell r="AI2754">
            <v>8.280689655172413</v>
          </cell>
          <cell r="AJ2754">
            <v>0</v>
          </cell>
        </row>
        <row r="2755">
          <cell r="K2755">
            <v>82950.7</v>
          </cell>
          <cell r="Q2755">
            <v>4.1900000000000004</v>
          </cell>
          <cell r="W2755">
            <v>42449.416666666664</v>
          </cell>
          <cell r="AH2755">
            <v>83302.558974358952</v>
          </cell>
          <cell r="AI2755">
            <v>8.2475862068965515</v>
          </cell>
          <cell r="AJ2755">
            <v>0</v>
          </cell>
        </row>
        <row r="2756">
          <cell r="K2756">
            <v>82909.8</v>
          </cell>
          <cell r="Q2756">
            <v>5.14</v>
          </cell>
          <cell r="W2756">
            <v>42449.458333333336</v>
          </cell>
          <cell r="AH2756">
            <v>83312.505128205128</v>
          </cell>
          <cell r="AI2756">
            <v>8.2651724137931026</v>
          </cell>
          <cell r="AJ2756">
            <v>0</v>
          </cell>
        </row>
        <row r="2757">
          <cell r="K2757">
            <v>82723.3</v>
          </cell>
          <cell r="Q2757">
            <v>4.46</v>
          </cell>
          <cell r="W2757">
            <v>42449.5</v>
          </cell>
          <cell r="AH2757">
            <v>83320.010256410242</v>
          </cell>
          <cell r="AI2757">
            <v>8.2920689655172399</v>
          </cell>
          <cell r="AJ2757">
            <v>0</v>
          </cell>
        </row>
        <row r="2758">
          <cell r="K2758">
            <v>83443.5</v>
          </cell>
          <cell r="Q2758">
            <v>4.72</v>
          </cell>
          <cell r="W2758">
            <v>42449.541666666664</v>
          </cell>
          <cell r="AH2758">
            <v>83331.81794871793</v>
          </cell>
          <cell r="AI2758">
            <v>8.3724137931034477</v>
          </cell>
          <cell r="AJ2758">
            <v>0</v>
          </cell>
        </row>
        <row r="2759">
          <cell r="K2759">
            <v>83482.100000000006</v>
          </cell>
          <cell r="Q2759">
            <v>4.04</v>
          </cell>
          <cell r="W2759">
            <v>42449.583333333336</v>
          </cell>
          <cell r="AH2759">
            <v>83323.628205128174</v>
          </cell>
          <cell r="AI2759">
            <v>8.5286206896551722</v>
          </cell>
          <cell r="AJ2759">
            <v>0</v>
          </cell>
        </row>
        <row r="2760">
          <cell r="K2760">
            <v>84068.9</v>
          </cell>
          <cell r="Q2760">
            <v>7.36</v>
          </cell>
          <cell r="W2760">
            <v>42449.625</v>
          </cell>
          <cell r="AH2760">
            <v>83313.176923076913</v>
          </cell>
          <cell r="AI2760">
            <v>8.76</v>
          </cell>
          <cell r="AJ2760">
            <v>0</v>
          </cell>
        </row>
        <row r="2761">
          <cell r="K2761">
            <v>83721.5</v>
          </cell>
          <cell r="Q2761">
            <v>8.7899999999999991</v>
          </cell>
          <cell r="W2761">
            <v>42449.666666666664</v>
          </cell>
          <cell r="AH2761">
            <v>83286.897435897423</v>
          </cell>
          <cell r="AI2761">
            <v>8.830344827586206</v>
          </cell>
          <cell r="AJ2761">
            <v>0</v>
          </cell>
        </row>
        <row r="2762">
          <cell r="K2762">
            <v>83595.600000000006</v>
          </cell>
          <cell r="Q2762">
            <v>8.32</v>
          </cell>
          <cell r="W2762">
            <v>42449.708333333336</v>
          </cell>
          <cell r="AH2762">
            <v>83268.743589743579</v>
          </cell>
          <cell r="AI2762">
            <v>8.9317241379310346</v>
          </cell>
          <cell r="AJ2762">
            <v>0</v>
          </cell>
        </row>
        <row r="2763">
          <cell r="K2763">
            <v>83507.3</v>
          </cell>
          <cell r="Q2763">
            <v>10.45</v>
          </cell>
          <cell r="W2763">
            <v>42449.75</v>
          </cell>
          <cell r="AH2763">
            <v>83255.087179487164</v>
          </cell>
          <cell r="AI2763">
            <v>9.0862068965517224</v>
          </cell>
          <cell r="AJ2763">
            <v>0</v>
          </cell>
        </row>
        <row r="2764">
          <cell r="K2764">
            <v>83536.399999999994</v>
          </cell>
          <cell r="Q2764">
            <v>10.95</v>
          </cell>
          <cell r="W2764">
            <v>42449.791666666664</v>
          </cell>
          <cell r="AH2764">
            <v>83242.638461538445</v>
          </cell>
          <cell r="AI2764">
            <v>9.1696551724137922</v>
          </cell>
          <cell r="AJ2764">
            <v>0</v>
          </cell>
        </row>
        <row r="2765">
          <cell r="K2765">
            <v>83416.2</v>
          </cell>
          <cell r="Q2765">
            <v>10.99</v>
          </cell>
          <cell r="W2765">
            <v>42449.833333333336</v>
          </cell>
          <cell r="AH2765">
            <v>83221.146153846144</v>
          </cell>
          <cell r="AI2765">
            <v>9.2355172413793092</v>
          </cell>
          <cell r="AJ2765">
            <v>0</v>
          </cell>
        </row>
        <row r="2766">
          <cell r="K2766">
            <v>83331.199999999997</v>
          </cell>
          <cell r="Q2766">
            <v>11.33</v>
          </cell>
          <cell r="W2766">
            <v>42449.875</v>
          </cell>
          <cell r="AH2766">
            <v>83220.797435897432</v>
          </cell>
          <cell r="AI2766">
            <v>9.248620689655171</v>
          </cell>
          <cell r="AJ2766">
            <v>0</v>
          </cell>
        </row>
        <row r="2767">
          <cell r="K2767">
            <v>83245.7</v>
          </cell>
          <cell r="Q2767">
            <v>11.7</v>
          </cell>
          <cell r="W2767">
            <v>42449.916666666664</v>
          </cell>
          <cell r="AH2767">
            <v>83222.584615384621</v>
          </cell>
          <cell r="AI2767">
            <v>9.2296551724137927</v>
          </cell>
          <cell r="AJ2767">
            <v>0</v>
          </cell>
        </row>
        <row r="2768">
          <cell r="K2768">
            <v>83185</v>
          </cell>
          <cell r="Q2768">
            <v>12.64</v>
          </cell>
          <cell r="W2768">
            <v>42449.958333333336</v>
          </cell>
          <cell r="AH2768">
            <v>83224.925641025649</v>
          </cell>
          <cell r="AI2768">
            <v>9.1658620689655148</v>
          </cell>
          <cell r="AJ2768">
            <v>0</v>
          </cell>
        </row>
        <row r="2769">
          <cell r="K2769">
            <v>82967.899999999994</v>
          </cell>
          <cell r="Q2769">
            <v>12.81</v>
          </cell>
          <cell r="W2769">
            <v>42450</v>
          </cell>
          <cell r="AH2769">
            <v>83216.605128205134</v>
          </cell>
          <cell r="AI2769">
            <v>9.0586206896551698</v>
          </cell>
          <cell r="AJ2769">
            <v>0</v>
          </cell>
        </row>
        <row r="2770">
          <cell r="K2770">
            <v>83125.399999999994</v>
          </cell>
          <cell r="Q2770">
            <v>13.54</v>
          </cell>
          <cell r="W2770">
            <v>42450.041666666664</v>
          </cell>
          <cell r="AH2770">
            <v>83236.241025641051</v>
          </cell>
          <cell r="AI2770">
            <v>8.9327586206896559</v>
          </cell>
          <cell r="AJ2770">
            <v>0</v>
          </cell>
        </row>
        <row r="2771">
          <cell r="K2771">
            <v>83073.100000000006</v>
          </cell>
          <cell r="Q2771">
            <v>12.25</v>
          </cell>
          <cell r="W2771">
            <v>42450.083333333336</v>
          </cell>
          <cell r="AH2771">
            <v>83245.792307692333</v>
          </cell>
          <cell r="AI2771">
            <v>8.7948275862068979</v>
          </cell>
          <cell r="AJ2771">
            <v>0</v>
          </cell>
        </row>
        <row r="2772">
          <cell r="K2772">
            <v>83047</v>
          </cell>
          <cell r="Q2772">
            <v>12.55</v>
          </cell>
          <cell r="W2772">
            <v>42450.125</v>
          </cell>
          <cell r="AH2772">
            <v>83233.192307692327</v>
          </cell>
          <cell r="AI2772">
            <v>8.6706896551724135</v>
          </cell>
          <cell r="AJ2772">
            <v>0</v>
          </cell>
        </row>
        <row r="2773">
          <cell r="K2773">
            <v>82992.5</v>
          </cell>
          <cell r="Q2773">
            <v>11.72</v>
          </cell>
          <cell r="W2773">
            <v>42450.166666666664</v>
          </cell>
          <cell r="AH2773">
            <v>83249.489743589773</v>
          </cell>
          <cell r="AI2773">
            <v>8.458275862068966</v>
          </cell>
          <cell r="AJ2773">
            <v>0</v>
          </cell>
        </row>
        <row r="2774">
          <cell r="K2774">
            <v>82942.7</v>
          </cell>
          <cell r="Q2774">
            <v>9.73</v>
          </cell>
          <cell r="W2774">
            <v>42450.208333333336</v>
          </cell>
          <cell r="AH2774">
            <v>83258.841025641043</v>
          </cell>
          <cell r="AI2774">
            <v>8.208275862068966</v>
          </cell>
          <cell r="AJ2774">
            <v>0</v>
          </cell>
        </row>
        <row r="2775">
          <cell r="K2775">
            <v>82909.600000000006</v>
          </cell>
          <cell r="Q2775">
            <v>9.31</v>
          </cell>
          <cell r="W2775">
            <v>42450.25</v>
          </cell>
          <cell r="AH2775">
            <v>83274.587179487207</v>
          </cell>
          <cell r="AI2775">
            <v>8.064482758620688</v>
          </cell>
          <cell r="AJ2775">
            <v>0</v>
          </cell>
        </row>
        <row r="2776">
          <cell r="K2776">
            <v>82891.100000000006</v>
          </cell>
          <cell r="Q2776">
            <v>7.34</v>
          </cell>
          <cell r="W2776">
            <v>42450.291666666664</v>
          </cell>
          <cell r="AH2776">
            <v>83289.607692307705</v>
          </cell>
          <cell r="AI2776">
            <v>7.9051724137931032</v>
          </cell>
          <cell r="AJ2776">
            <v>0</v>
          </cell>
        </row>
        <row r="2777">
          <cell r="K2777">
            <v>82905.399999999994</v>
          </cell>
          <cell r="Q2777">
            <v>6.69</v>
          </cell>
          <cell r="W2777">
            <v>42450.333333333336</v>
          </cell>
          <cell r="AH2777">
            <v>83302.874358974368</v>
          </cell>
          <cell r="AI2777">
            <v>7.8317241379310349</v>
          </cell>
          <cell r="AJ2777">
            <v>0</v>
          </cell>
        </row>
        <row r="2778">
          <cell r="K2778">
            <v>82926.600000000006</v>
          </cell>
          <cell r="Q2778">
            <v>6.1</v>
          </cell>
          <cell r="W2778">
            <v>42450.375</v>
          </cell>
          <cell r="AH2778">
            <v>83312.758974358992</v>
          </cell>
          <cell r="AI2778">
            <v>7.7748275862068956</v>
          </cell>
          <cell r="AJ2778">
            <v>0</v>
          </cell>
        </row>
        <row r="2779">
          <cell r="K2779">
            <v>82855.5</v>
          </cell>
          <cell r="Q2779">
            <v>4.55</v>
          </cell>
          <cell r="W2779">
            <v>42450.416666666664</v>
          </cell>
          <cell r="AH2779">
            <v>83316.802564102574</v>
          </cell>
          <cell r="AI2779">
            <v>7.7303448275862063</v>
          </cell>
          <cell r="AJ2779">
            <v>0</v>
          </cell>
        </row>
        <row r="2780">
          <cell r="K2780">
            <v>83099.600000000006</v>
          </cell>
          <cell r="Q2780">
            <v>3.83</v>
          </cell>
          <cell r="W2780">
            <v>42450.458333333336</v>
          </cell>
          <cell r="AH2780">
            <v>83324.72051282051</v>
          </cell>
          <cell r="AI2780">
            <v>7.8058620689655163</v>
          </cell>
          <cell r="AJ2780">
            <v>0</v>
          </cell>
        </row>
        <row r="2781">
          <cell r="K2781">
            <v>83450.399999999994</v>
          </cell>
          <cell r="Q2781">
            <v>5.39</v>
          </cell>
          <cell r="W2781">
            <v>42450.5</v>
          </cell>
          <cell r="AH2781">
            <v>83325.764102564091</v>
          </cell>
          <cell r="AI2781">
            <v>7.952068965517241</v>
          </cell>
          <cell r="AJ2781">
            <v>0</v>
          </cell>
        </row>
        <row r="2782">
          <cell r="K2782">
            <v>82882.899999999994</v>
          </cell>
          <cell r="Q2782">
            <v>4.07</v>
          </cell>
          <cell r="W2782">
            <v>42450.541666666664</v>
          </cell>
          <cell r="AH2782">
            <v>83315.953846153832</v>
          </cell>
          <cell r="AI2782">
            <v>8.0451724137931038</v>
          </cell>
          <cell r="AJ2782">
            <v>0</v>
          </cell>
        </row>
        <row r="2783">
          <cell r="K2783">
            <v>83367.199999999997</v>
          </cell>
          <cell r="Q2783">
            <v>4.22</v>
          </cell>
          <cell r="W2783">
            <v>42450.583333333336</v>
          </cell>
          <cell r="AH2783">
            <v>83320.805128205116</v>
          </cell>
          <cell r="AI2783">
            <v>8.2586206896551708</v>
          </cell>
          <cell r="AJ2783">
            <v>0</v>
          </cell>
        </row>
        <row r="2784">
          <cell r="K2784">
            <v>83868.3</v>
          </cell>
          <cell r="Q2784">
            <v>4.7</v>
          </cell>
          <cell r="W2784">
            <v>42450.625</v>
          </cell>
          <cell r="AH2784">
            <v>83313.187179487169</v>
          </cell>
          <cell r="AI2784">
            <v>8.4731034482758609</v>
          </cell>
          <cell r="AJ2784">
            <v>0</v>
          </cell>
        </row>
        <row r="2785">
          <cell r="K2785">
            <v>83050.600000000006</v>
          </cell>
          <cell r="Q2785">
            <v>5.92</v>
          </cell>
          <cell r="W2785">
            <v>42450.666666666664</v>
          </cell>
          <cell r="AH2785">
            <v>83291.579487179479</v>
          </cell>
          <cell r="AI2785">
            <v>8.7551724137931028</v>
          </cell>
          <cell r="AJ2785">
            <v>0</v>
          </cell>
        </row>
        <row r="2786">
          <cell r="K2786">
            <v>83512</v>
          </cell>
          <cell r="Q2786">
            <v>6.79</v>
          </cell>
          <cell r="W2786">
            <v>42450.708333333336</v>
          </cell>
          <cell r="AH2786">
            <v>83288.874358974339</v>
          </cell>
          <cell r="AI2786">
            <v>8.992068965517241</v>
          </cell>
          <cell r="AJ2786">
            <v>0</v>
          </cell>
        </row>
        <row r="2787">
          <cell r="K2787">
            <v>83816.3</v>
          </cell>
          <cell r="Q2787">
            <v>9.25</v>
          </cell>
          <cell r="W2787">
            <v>42450.75</v>
          </cell>
          <cell r="AH2787">
            <v>83275.50769230767</v>
          </cell>
          <cell r="AI2787">
            <v>9.1631034482758604</v>
          </cell>
          <cell r="AJ2787">
            <v>0</v>
          </cell>
        </row>
        <row r="2788">
          <cell r="K2788">
            <v>83961.1</v>
          </cell>
          <cell r="Q2788">
            <v>10.75</v>
          </cell>
          <cell r="W2788">
            <v>42450.791666666664</v>
          </cell>
          <cell r="AH2788">
            <v>83247.612820512804</v>
          </cell>
          <cell r="AI2788">
            <v>9.214827586206896</v>
          </cell>
          <cell r="AJ2788">
            <v>0</v>
          </cell>
        </row>
        <row r="2789">
          <cell r="K2789">
            <v>83847.8</v>
          </cell>
          <cell r="Q2789">
            <v>9.4</v>
          </cell>
          <cell r="W2789">
            <v>42450.833333333336</v>
          </cell>
          <cell r="AH2789">
            <v>83226.371794871782</v>
          </cell>
          <cell r="AI2789">
            <v>9.214827586206896</v>
          </cell>
          <cell r="AJ2789">
            <v>0</v>
          </cell>
        </row>
        <row r="2790">
          <cell r="K2790">
            <v>83687.600000000006</v>
          </cell>
          <cell r="Q2790">
            <v>11.73</v>
          </cell>
          <cell r="W2790">
            <v>42450.875</v>
          </cell>
          <cell r="AH2790">
            <v>83211.843589743585</v>
          </cell>
          <cell r="AI2790">
            <v>9.2748275862068947</v>
          </cell>
          <cell r="AJ2790">
            <v>0</v>
          </cell>
        </row>
        <row r="2791">
          <cell r="K2791">
            <v>83531.8</v>
          </cell>
          <cell r="Q2791">
            <v>12.8</v>
          </cell>
          <cell r="W2791">
            <v>42450.916666666664</v>
          </cell>
          <cell r="AH2791">
            <v>83204.964102564089</v>
          </cell>
          <cell r="AI2791">
            <v>9.2689655172413801</v>
          </cell>
          <cell r="AJ2791">
            <v>0</v>
          </cell>
        </row>
        <row r="2792">
          <cell r="K2792">
            <v>83541.899999999994</v>
          </cell>
          <cell r="Q2792">
            <v>12.87</v>
          </cell>
          <cell r="W2792">
            <v>42450.958333333336</v>
          </cell>
          <cell r="AH2792">
            <v>83188.169230769228</v>
          </cell>
          <cell r="AI2792">
            <v>9.2075862068965488</v>
          </cell>
          <cell r="AJ2792">
            <v>0</v>
          </cell>
        </row>
        <row r="2793">
          <cell r="K2793">
            <v>83428.3</v>
          </cell>
          <cell r="Q2793">
            <v>12.86</v>
          </cell>
          <cell r="W2793">
            <v>42451</v>
          </cell>
          <cell r="AH2793">
            <v>83179.156410256401</v>
          </cell>
          <cell r="AI2793">
            <v>9.0927586206896542</v>
          </cell>
          <cell r="AJ2793">
            <v>0</v>
          </cell>
        </row>
        <row r="2794">
          <cell r="K2794">
            <v>83338.600000000006</v>
          </cell>
          <cell r="Q2794">
            <v>11.37</v>
          </cell>
          <cell r="W2794">
            <v>42451.041666666664</v>
          </cell>
          <cell r="AH2794">
            <v>83193.320512820515</v>
          </cell>
          <cell r="AI2794">
            <v>8.972758620689655</v>
          </cell>
          <cell r="AJ2794">
            <v>0</v>
          </cell>
        </row>
        <row r="2795">
          <cell r="K2795">
            <v>83202.5</v>
          </cell>
          <cell r="Q2795">
            <v>10.78</v>
          </cell>
          <cell r="W2795">
            <v>42451.083333333336</v>
          </cell>
          <cell r="AH2795">
            <v>83211.015384615399</v>
          </cell>
          <cell r="AI2795">
            <v>8.8868965517241367</v>
          </cell>
          <cell r="AJ2795">
            <v>0</v>
          </cell>
        </row>
        <row r="2796">
          <cell r="K2796">
            <v>83183.8</v>
          </cell>
          <cell r="Q2796">
            <v>9.85</v>
          </cell>
          <cell r="W2796">
            <v>42451.125</v>
          </cell>
          <cell r="AH2796">
            <v>83233.735897435909</v>
          </cell>
          <cell r="AI2796">
            <v>8.7593103448275862</v>
          </cell>
          <cell r="AJ2796">
            <v>0</v>
          </cell>
        </row>
        <row r="2797">
          <cell r="K2797">
            <v>83124.100000000006</v>
          </cell>
          <cell r="Q2797">
            <v>9.5299999999999994</v>
          </cell>
          <cell r="W2797">
            <v>42451.166666666664</v>
          </cell>
          <cell r="AH2797">
            <v>83254.979487179502</v>
          </cell>
          <cell r="AI2797">
            <v>8.6327586206896552</v>
          </cell>
          <cell r="AJ2797">
            <v>0</v>
          </cell>
        </row>
        <row r="2798">
          <cell r="K2798">
            <v>83074.5</v>
          </cell>
          <cell r="Q2798">
            <v>9.16</v>
          </cell>
          <cell r="W2798">
            <v>42451.208333333336</v>
          </cell>
          <cell r="AH2798">
            <v>83272.946153846162</v>
          </cell>
          <cell r="AI2798">
            <v>8.496551724137932</v>
          </cell>
          <cell r="AJ2798">
            <v>0</v>
          </cell>
        </row>
        <row r="2799">
          <cell r="K2799">
            <v>83044</v>
          </cell>
          <cell r="Q2799">
            <v>9.5399999999999991</v>
          </cell>
          <cell r="W2799">
            <v>42451.25</v>
          </cell>
          <cell r="AH2799">
            <v>83289.70512820514</v>
          </cell>
          <cell r="AI2799">
            <v>8.3017241379310338</v>
          </cell>
          <cell r="AJ2799">
            <v>0</v>
          </cell>
        </row>
        <row r="2800">
          <cell r="K2800">
            <v>83013.5</v>
          </cell>
          <cell r="Q2800">
            <v>8.65</v>
          </cell>
          <cell r="W2800">
            <v>42451.291666666664</v>
          </cell>
          <cell r="AH2800">
            <v>83306.158974358987</v>
          </cell>
          <cell r="AI2800">
            <v>8.1082758620689663</v>
          </cell>
          <cell r="AJ2800">
            <v>0</v>
          </cell>
        </row>
        <row r="2801">
          <cell r="K2801">
            <v>83063</v>
          </cell>
          <cell r="Q2801">
            <v>6.39</v>
          </cell>
          <cell r="W2801">
            <v>42451.333333333336</v>
          </cell>
          <cell r="AH2801">
            <v>83318.728205128224</v>
          </cell>
          <cell r="AI2801">
            <v>7.9537931034482758</v>
          </cell>
          <cell r="AJ2801">
            <v>0</v>
          </cell>
        </row>
        <row r="2802">
          <cell r="K2802">
            <v>83021.8</v>
          </cell>
          <cell r="Q2802">
            <v>4.47</v>
          </cell>
          <cell r="W2802">
            <v>42451.375</v>
          </cell>
          <cell r="AH2802">
            <v>83328.335897435914</v>
          </cell>
          <cell r="AI2802">
            <v>7.8913793103448286</v>
          </cell>
          <cell r="AJ2802">
            <v>0</v>
          </cell>
        </row>
        <row r="2803">
          <cell r="K2803">
            <v>82698.2</v>
          </cell>
          <cell r="Q2803">
            <v>5.56</v>
          </cell>
          <cell r="W2803">
            <v>42451.416666666664</v>
          </cell>
          <cell r="AH2803">
            <v>83335.453846153861</v>
          </cell>
          <cell r="AI2803">
            <v>7.9120689655172409</v>
          </cell>
          <cell r="AJ2803">
            <v>0</v>
          </cell>
        </row>
        <row r="2804">
          <cell r="K2804">
            <v>83402.600000000006</v>
          </cell>
          <cell r="Q2804">
            <v>4.6900000000000004</v>
          </cell>
          <cell r="W2804">
            <v>42451.458333333336</v>
          </cell>
          <cell r="AH2804">
            <v>83349.874358974368</v>
          </cell>
          <cell r="AI2804">
            <v>7.8600000000000021</v>
          </cell>
          <cell r="AJ2804">
            <v>0</v>
          </cell>
        </row>
        <row r="2805">
          <cell r="K2805">
            <v>83400.899999999994</v>
          </cell>
          <cell r="Q2805">
            <v>5.21</v>
          </cell>
          <cell r="W2805">
            <v>42451.5</v>
          </cell>
          <cell r="AH2805">
            <v>83343.792307692333</v>
          </cell>
          <cell r="AI2805">
            <v>7.9144827586206903</v>
          </cell>
          <cell r="AJ2805">
            <v>0</v>
          </cell>
        </row>
        <row r="2806">
          <cell r="K2806">
            <v>83337</v>
          </cell>
          <cell r="Q2806">
            <v>5.04</v>
          </cell>
          <cell r="W2806">
            <v>42451.541666666664</v>
          </cell>
          <cell r="AH2806">
            <v>83337.789743589761</v>
          </cell>
          <cell r="AI2806">
            <v>8.046551724137931</v>
          </cell>
          <cell r="AJ2806">
            <v>0</v>
          </cell>
        </row>
        <row r="2807">
          <cell r="K2807">
            <v>82860.5</v>
          </cell>
          <cell r="Q2807">
            <v>4.8099999999999996</v>
          </cell>
          <cell r="W2807">
            <v>42451.583333333336</v>
          </cell>
          <cell r="AH2807">
            <v>83331.684615384627</v>
          </cell>
          <cell r="AI2807">
            <v>8.2134482758620706</v>
          </cell>
          <cell r="AJ2807">
            <v>0</v>
          </cell>
        </row>
        <row r="2808">
          <cell r="K2808">
            <v>83733.7</v>
          </cell>
          <cell r="Q2808">
            <v>6.74</v>
          </cell>
          <cell r="W2808">
            <v>42451.625</v>
          </cell>
          <cell r="AH2808">
            <v>83337.687179487184</v>
          </cell>
          <cell r="AI2808">
            <v>8.4062068965517245</v>
          </cell>
          <cell r="AJ2808">
            <v>0</v>
          </cell>
        </row>
        <row r="2809">
          <cell r="K2809">
            <v>83497.899999999994</v>
          </cell>
          <cell r="Q2809">
            <v>8.07</v>
          </cell>
          <cell r="W2809">
            <v>42451.666666666664</v>
          </cell>
          <cell r="AH2809">
            <v>83320.169230769228</v>
          </cell>
          <cell r="AI2809">
            <v>8.5917241379310347</v>
          </cell>
          <cell r="AJ2809">
            <v>0</v>
          </cell>
        </row>
        <row r="2810">
          <cell r="K2810">
            <v>82581.7</v>
          </cell>
          <cell r="Q2810">
            <v>8.09</v>
          </cell>
          <cell r="W2810">
            <v>42451.708333333336</v>
          </cell>
          <cell r="AH2810">
            <v>83308.223076923081</v>
          </cell>
          <cell r="AI2810">
            <v>8.712758620689657</v>
          </cell>
          <cell r="AJ2810">
            <v>0</v>
          </cell>
        </row>
        <row r="2811">
          <cell r="K2811">
            <v>83682.600000000006</v>
          </cell>
          <cell r="Q2811">
            <v>10.26</v>
          </cell>
          <cell r="W2811">
            <v>42451.75</v>
          </cell>
          <cell r="AH2811">
            <v>83318.82051282053</v>
          </cell>
          <cell r="AI2811">
            <v>8.8544827586206907</v>
          </cell>
          <cell r="AJ2811">
            <v>0</v>
          </cell>
        </row>
        <row r="2812">
          <cell r="K2812">
            <v>83357.2</v>
          </cell>
          <cell r="Q2812">
            <v>10.44</v>
          </cell>
          <cell r="W2812">
            <v>42451.791666666664</v>
          </cell>
          <cell r="AH2812">
            <v>83239.074358974365</v>
          </cell>
          <cell r="AI2812">
            <v>8.8989655172413809</v>
          </cell>
          <cell r="AJ2812">
            <v>0</v>
          </cell>
        </row>
        <row r="2813">
          <cell r="K2813">
            <v>83556.800000000003</v>
          </cell>
          <cell r="Q2813">
            <v>12.88</v>
          </cell>
          <cell r="W2813">
            <v>42451.833333333336</v>
          </cell>
          <cell r="AH2813">
            <v>83232.846153846156</v>
          </cell>
          <cell r="AI2813">
            <v>8.9034482758620701</v>
          </cell>
          <cell r="AJ2813">
            <v>0</v>
          </cell>
        </row>
        <row r="2814">
          <cell r="K2814">
            <v>83495.399999999994</v>
          </cell>
          <cell r="Q2814">
            <v>12.79</v>
          </cell>
          <cell r="W2814">
            <v>42451.875</v>
          </cell>
          <cell r="AH2814">
            <v>83223.35128205127</v>
          </cell>
          <cell r="AI2814">
            <v>8.9158620689655166</v>
          </cell>
          <cell r="AJ2814">
            <v>0</v>
          </cell>
        </row>
        <row r="2815">
          <cell r="K2815">
            <v>83408.5</v>
          </cell>
          <cell r="Q2815">
            <v>11.75</v>
          </cell>
          <cell r="W2815">
            <v>42451.916666666664</v>
          </cell>
          <cell r="AH2815">
            <v>83217.551282051267</v>
          </cell>
          <cell r="AI2815">
            <v>8.8537931034482753</v>
          </cell>
          <cell r="AJ2815">
            <v>0</v>
          </cell>
        </row>
        <row r="2816">
          <cell r="K2816">
            <v>83290.899999999994</v>
          </cell>
          <cell r="Q2816">
            <v>10.75</v>
          </cell>
          <cell r="W2816">
            <v>42451.958333333336</v>
          </cell>
          <cell r="AH2816">
            <v>83217.164102564086</v>
          </cell>
          <cell r="AI2816">
            <v>8.8241379310344819</v>
          </cell>
          <cell r="AJ2816">
            <v>0</v>
          </cell>
        </row>
        <row r="2817">
          <cell r="K2817">
            <v>83084.3</v>
          </cell>
          <cell r="Q2817">
            <v>10.75</v>
          </cell>
          <cell r="W2817">
            <v>42452</v>
          </cell>
          <cell r="AH2817">
            <v>83223.289743589732</v>
          </cell>
          <cell r="AI2817">
            <v>8.8024137931034492</v>
          </cell>
          <cell r="AJ2817">
            <v>0</v>
          </cell>
        </row>
        <row r="2818">
          <cell r="K2818">
            <v>83164.3</v>
          </cell>
          <cell r="Q2818">
            <v>11.14</v>
          </cell>
          <cell r="W2818">
            <v>42452.041666666664</v>
          </cell>
          <cell r="AH2818">
            <v>83235.428205128192</v>
          </cell>
          <cell r="AI2818">
            <v>8.7565517241379318</v>
          </cell>
          <cell r="AJ2818">
            <v>0</v>
          </cell>
        </row>
        <row r="2819">
          <cell r="K2819">
            <v>83140.3</v>
          </cell>
          <cell r="Q2819">
            <v>11.56</v>
          </cell>
          <cell r="W2819">
            <v>42452.083333333336</v>
          </cell>
          <cell r="AH2819">
            <v>83241.35128205127</v>
          </cell>
          <cell r="AI2819">
            <v>8.7362068965517263</v>
          </cell>
          <cell r="AJ2819">
            <v>0</v>
          </cell>
        </row>
        <row r="2820">
          <cell r="K2820">
            <v>83067.8</v>
          </cell>
          <cell r="Q2820">
            <v>11.02</v>
          </cell>
          <cell r="W2820">
            <v>42452.125</v>
          </cell>
          <cell r="AH2820">
            <v>83258.125641025632</v>
          </cell>
          <cell r="AI2820">
            <v>8.5893103448275863</v>
          </cell>
          <cell r="AJ2820">
            <v>0</v>
          </cell>
        </row>
        <row r="2821">
          <cell r="K2821">
            <v>83072.100000000006</v>
          </cell>
          <cell r="Q2821">
            <v>9.5399999999999991</v>
          </cell>
          <cell r="W2821">
            <v>42452.166666666664</v>
          </cell>
          <cell r="AH2821">
            <v>83273.815384615373</v>
          </cell>
          <cell r="AI2821">
            <v>8.4400000000000013</v>
          </cell>
          <cell r="AJ2821">
            <v>0</v>
          </cell>
        </row>
        <row r="2822">
          <cell r="K2822">
            <v>83070.100000000006</v>
          </cell>
          <cell r="Q2822">
            <v>9.3800000000000008</v>
          </cell>
          <cell r="W2822">
            <v>42452.208333333336</v>
          </cell>
          <cell r="AH2822">
            <v>83285.551282051267</v>
          </cell>
          <cell r="AI2822">
            <v>8.2927586206896571</v>
          </cell>
          <cell r="AJ2822">
            <v>0</v>
          </cell>
        </row>
        <row r="2823">
          <cell r="K2823">
            <v>83025.600000000006</v>
          </cell>
          <cell r="Q2823">
            <v>8.8800000000000008</v>
          </cell>
          <cell r="W2823">
            <v>42452.25</v>
          </cell>
          <cell r="AH2823">
            <v>83294.705128205125</v>
          </cell>
          <cell r="AI2823">
            <v>8.1124137931034515</v>
          </cell>
          <cell r="AJ2823">
            <v>0</v>
          </cell>
        </row>
        <row r="2824">
          <cell r="K2824">
            <v>82945.100000000006</v>
          </cell>
          <cell r="Q2824">
            <v>7.08</v>
          </cell>
          <cell r="W2824">
            <v>42452.291666666664</v>
          </cell>
          <cell r="AH2824">
            <v>83303.151282051273</v>
          </cell>
          <cell r="AI2824">
            <v>7.9706896551724169</v>
          </cell>
          <cell r="AJ2824">
            <v>0</v>
          </cell>
        </row>
        <row r="2825">
          <cell r="K2825">
            <v>82990.7</v>
          </cell>
          <cell r="Q2825">
            <v>6.18</v>
          </cell>
          <cell r="W2825">
            <v>42452.333333333336</v>
          </cell>
          <cell r="AH2825">
            <v>83311.861538461526</v>
          </cell>
          <cell r="AI2825">
            <v>7.8731034482758639</v>
          </cell>
          <cell r="AJ2825">
            <v>0</v>
          </cell>
        </row>
        <row r="2826">
          <cell r="K2826">
            <v>82728.399999999994</v>
          </cell>
          <cell r="Q2826">
            <v>5.58</v>
          </cell>
          <cell r="W2826">
            <v>42452.375</v>
          </cell>
          <cell r="AH2826">
            <v>83317.59743589742</v>
          </cell>
          <cell r="AI2826">
            <v>7.8193103448275876</v>
          </cell>
          <cell r="AJ2826">
            <v>0</v>
          </cell>
        </row>
        <row r="2827">
          <cell r="K2827">
            <v>83132.7</v>
          </cell>
          <cell r="Q2827">
            <v>3.51</v>
          </cell>
          <cell r="W2827">
            <v>42452.416666666664</v>
          </cell>
          <cell r="AH2827">
            <v>83327.412820512822</v>
          </cell>
          <cell r="AI2827">
            <v>7.7358620689655195</v>
          </cell>
          <cell r="AJ2827">
            <v>0</v>
          </cell>
        </row>
        <row r="2828">
          <cell r="K2828">
            <v>83281.2</v>
          </cell>
          <cell r="Q2828">
            <v>3.93</v>
          </cell>
          <cell r="W2828">
            <v>42452.458333333336</v>
          </cell>
          <cell r="AH2828">
            <v>83326.848717948727</v>
          </cell>
          <cell r="AI2828">
            <v>7.749655172413795</v>
          </cell>
          <cell r="AJ2828">
            <v>0</v>
          </cell>
        </row>
        <row r="2829">
          <cell r="K2829">
            <v>83419.3</v>
          </cell>
          <cell r="Q2829">
            <v>4.17</v>
          </cell>
          <cell r="W2829">
            <v>42452.5</v>
          </cell>
          <cell r="AH2829">
            <v>83320.507692307685</v>
          </cell>
          <cell r="AI2829">
            <v>7.7968965517241386</v>
          </cell>
          <cell r="AJ2829">
            <v>0</v>
          </cell>
        </row>
        <row r="2830">
          <cell r="K2830">
            <v>82876.800000000003</v>
          </cell>
          <cell r="Q2830">
            <v>4.58</v>
          </cell>
          <cell r="W2830">
            <v>42452.541666666664</v>
          </cell>
          <cell r="AH2830">
            <v>83309.569230769237</v>
          </cell>
          <cell r="AI2830">
            <v>7.8889655172413811</v>
          </cell>
          <cell r="AJ2830">
            <v>0</v>
          </cell>
        </row>
        <row r="2831">
          <cell r="K2831">
            <v>83190.399999999994</v>
          </cell>
          <cell r="Q2831">
            <v>5.07</v>
          </cell>
          <cell r="W2831">
            <v>42452.583333333336</v>
          </cell>
          <cell r="AH2831">
            <v>83312.420512820507</v>
          </cell>
          <cell r="AI2831">
            <v>8.0413793103448281</v>
          </cell>
          <cell r="AJ2831">
            <v>0</v>
          </cell>
        </row>
        <row r="2832">
          <cell r="K2832">
            <v>83980.7</v>
          </cell>
          <cell r="Q2832">
            <v>4.05</v>
          </cell>
          <cell r="W2832">
            <v>42452.625</v>
          </cell>
          <cell r="AH2832">
            <v>83306.110256410248</v>
          </cell>
          <cell r="AI2832">
            <v>8.2210344827586219</v>
          </cell>
          <cell r="AJ2832">
            <v>0</v>
          </cell>
        </row>
        <row r="2833">
          <cell r="K2833">
            <v>84028.7</v>
          </cell>
          <cell r="Q2833">
            <v>6.27</v>
          </cell>
          <cell r="W2833">
            <v>42452.666666666664</v>
          </cell>
          <cell r="AH2833">
            <v>83278.25384615385</v>
          </cell>
          <cell r="AI2833">
            <v>8.469655172413793</v>
          </cell>
          <cell r="AJ2833">
            <v>0</v>
          </cell>
        </row>
        <row r="2834">
          <cell r="K2834">
            <v>84088.6</v>
          </cell>
          <cell r="Q2834">
            <v>9.0399999999999991</v>
          </cell>
          <cell r="W2834">
            <v>42452.708333333336</v>
          </cell>
          <cell r="AH2834">
            <v>83249.074358974351</v>
          </cell>
          <cell r="AI2834">
            <v>8.6996551724137934</v>
          </cell>
          <cell r="AJ2834">
            <v>0</v>
          </cell>
        </row>
        <row r="2835">
          <cell r="K2835">
            <v>84012.3</v>
          </cell>
          <cell r="Q2835">
            <v>9.8800000000000008</v>
          </cell>
          <cell r="W2835">
            <v>42452.75</v>
          </cell>
          <cell r="AH2835">
            <v>83219.448717948719</v>
          </cell>
          <cell r="AI2835">
            <v>8.812413793103449</v>
          </cell>
          <cell r="AJ2835">
            <v>0</v>
          </cell>
        </row>
        <row r="2836">
          <cell r="K2836">
            <v>83824.800000000003</v>
          </cell>
          <cell r="Q2836">
            <v>10.4</v>
          </cell>
          <cell r="W2836">
            <v>42452.791666666664</v>
          </cell>
          <cell r="AH2836">
            <v>83192.407692307708</v>
          </cell>
          <cell r="AI2836">
            <v>8.919655172413794</v>
          </cell>
          <cell r="AJ2836">
            <v>0</v>
          </cell>
        </row>
        <row r="2837">
          <cell r="K2837">
            <v>83728.100000000006</v>
          </cell>
          <cell r="Q2837">
            <v>12.12</v>
          </cell>
          <cell r="W2837">
            <v>42452.833333333336</v>
          </cell>
          <cell r="AH2837">
            <v>83175.015384615399</v>
          </cell>
          <cell r="AI2837">
            <v>8.9865517241379322</v>
          </cell>
          <cell r="AJ2837">
            <v>0</v>
          </cell>
        </row>
        <row r="2838">
          <cell r="K2838">
            <v>83685.7</v>
          </cell>
          <cell r="Q2838">
            <v>11.58</v>
          </cell>
          <cell r="W2838">
            <v>42452.875</v>
          </cell>
          <cell r="AH2838">
            <v>83140.179487179499</v>
          </cell>
          <cell r="AI2838">
            <v>9.0231034482758634</v>
          </cell>
          <cell r="AJ2838">
            <v>0</v>
          </cell>
        </row>
        <row r="2839">
          <cell r="K2839">
            <v>83503.7</v>
          </cell>
          <cell r="Q2839">
            <v>12.2</v>
          </cell>
          <cell r="W2839">
            <v>42452.916666666664</v>
          </cell>
          <cell r="AH2839">
            <v>83138.530769230783</v>
          </cell>
          <cell r="AI2839">
            <v>9.0562068965517248</v>
          </cell>
          <cell r="AJ2839">
            <v>0</v>
          </cell>
        </row>
        <row r="2840">
          <cell r="K2840">
            <v>83437.7</v>
          </cell>
          <cell r="Q2840">
            <v>11.55</v>
          </cell>
          <cell r="W2840">
            <v>42452.958333333336</v>
          </cell>
          <cell r="AH2840">
            <v>83132.48461538463</v>
          </cell>
          <cell r="AI2840">
            <v>9.0506896551724143</v>
          </cell>
          <cell r="AJ2840">
            <v>0</v>
          </cell>
        </row>
        <row r="2841">
          <cell r="K2841">
            <v>83299.399999999994</v>
          </cell>
          <cell r="Q2841">
            <v>10.57</v>
          </cell>
          <cell r="W2841">
            <v>42453</v>
          </cell>
          <cell r="AH2841">
            <v>83147.043589743596</v>
          </cell>
          <cell r="AI2841">
            <v>9.0358620689655158</v>
          </cell>
          <cell r="AJ2841">
            <v>0</v>
          </cell>
        </row>
        <row r="2842">
          <cell r="K2842">
            <v>83260.600000000006</v>
          </cell>
          <cell r="Q2842">
            <v>13.24</v>
          </cell>
          <cell r="W2842">
            <v>42453.041666666664</v>
          </cell>
          <cell r="AH2842">
            <v>83166.20512820514</v>
          </cell>
          <cell r="AI2842">
            <v>9.0137931034482754</v>
          </cell>
          <cell r="AJ2842">
            <v>0</v>
          </cell>
        </row>
        <row r="2843">
          <cell r="K2843">
            <v>83165.399999999994</v>
          </cell>
          <cell r="Q2843">
            <v>10.99</v>
          </cell>
          <cell r="W2843">
            <v>42453.083333333336</v>
          </cell>
          <cell r="AH2843">
            <v>83192.274358974348</v>
          </cell>
          <cell r="AI2843">
            <v>8.9127586206896545</v>
          </cell>
          <cell r="AJ2843">
            <v>0</v>
          </cell>
        </row>
        <row r="2844">
          <cell r="K2844">
            <v>83166.8</v>
          </cell>
          <cell r="Q2844">
            <v>10.89</v>
          </cell>
          <cell r="W2844">
            <v>42453.125</v>
          </cell>
          <cell r="AH2844">
            <v>83220.666666666672</v>
          </cell>
          <cell r="AI2844">
            <v>8.8024137931034492</v>
          </cell>
          <cell r="AJ2844">
            <v>0</v>
          </cell>
        </row>
        <row r="2845">
          <cell r="K2845">
            <v>83098.899999999994</v>
          </cell>
          <cell r="Q2845">
            <v>10.119999999999999</v>
          </cell>
          <cell r="W2845">
            <v>42453.166666666664</v>
          </cell>
          <cell r="AH2845">
            <v>83245.153846153844</v>
          </cell>
          <cell r="AI2845">
            <v>8.6406896551724142</v>
          </cell>
          <cell r="AJ2845">
            <v>0</v>
          </cell>
        </row>
        <row r="2846">
          <cell r="K2846">
            <v>83094.600000000006</v>
          </cell>
          <cell r="Q2846">
            <v>9.42</v>
          </cell>
          <cell r="W2846">
            <v>42453.208333333336</v>
          </cell>
          <cell r="AH2846">
            <v>83267.415384615393</v>
          </cell>
          <cell r="AI2846">
            <v>8.4772413793103443</v>
          </cell>
          <cell r="AJ2846">
            <v>0</v>
          </cell>
        </row>
        <row r="2847">
          <cell r="K2847">
            <v>83050.5</v>
          </cell>
          <cell r="Q2847">
            <v>10.55</v>
          </cell>
          <cell r="W2847">
            <v>42453.25</v>
          </cell>
          <cell r="AH2847">
            <v>83285.73076923078</v>
          </cell>
          <cell r="AI2847">
            <v>8.3137931034482762</v>
          </cell>
          <cell r="AJ2847">
            <v>0</v>
          </cell>
        </row>
        <row r="2848">
          <cell r="K2848">
            <v>83032</v>
          </cell>
          <cell r="Q2848">
            <v>7.3</v>
          </cell>
          <cell r="W2848">
            <v>42453.291666666664</v>
          </cell>
          <cell r="AH2848">
            <v>83302.289743589732</v>
          </cell>
          <cell r="AI2848">
            <v>8.0951724137931027</v>
          </cell>
          <cell r="AJ2848">
            <v>0</v>
          </cell>
        </row>
        <row r="2849">
          <cell r="K2849">
            <v>82995</v>
          </cell>
          <cell r="Q2849">
            <v>6.69</v>
          </cell>
          <cell r="W2849">
            <v>42453.333333333336</v>
          </cell>
          <cell r="AH2849">
            <v>83318.882051282038</v>
          </cell>
          <cell r="AI2849">
            <v>7.9620689655172407</v>
          </cell>
          <cell r="AJ2849">
            <v>0</v>
          </cell>
        </row>
        <row r="2850">
          <cell r="K2850">
            <v>80572.5</v>
          </cell>
          <cell r="Q2850">
            <v>5.27</v>
          </cell>
          <cell r="W2850">
            <v>42453.375</v>
          </cell>
          <cell r="AH2850">
            <v>83333.26923076922</v>
          </cell>
          <cell r="AI2850">
            <v>7.8768965517241369</v>
          </cell>
          <cell r="AJ2850">
            <v>0</v>
          </cell>
        </row>
        <row r="2851">
          <cell r="K2851">
            <v>83114.3</v>
          </cell>
          <cell r="Q2851">
            <v>4.1500000000000004</v>
          </cell>
          <cell r="W2851">
            <v>42453.416666666664</v>
          </cell>
          <cell r="AH2851">
            <v>83406.58205128205</v>
          </cell>
          <cell r="AI2851">
            <v>7.9168965517241379</v>
          </cell>
          <cell r="AJ2851">
            <v>0</v>
          </cell>
        </row>
        <row r="2852">
          <cell r="K2852">
            <v>83186.5</v>
          </cell>
          <cell r="Q2852">
            <v>4.7699999999999996</v>
          </cell>
          <cell r="W2852">
            <v>42453.458333333336</v>
          </cell>
          <cell r="AH2852">
            <v>83411.979487179473</v>
          </cell>
          <cell r="AI2852">
            <v>7.9451724137931032</v>
          </cell>
          <cell r="AJ2852">
            <v>0</v>
          </cell>
        </row>
        <row r="2853">
          <cell r="K2853">
            <v>83269.2</v>
          </cell>
          <cell r="Q2853">
            <v>4.25</v>
          </cell>
          <cell r="W2853">
            <v>42453.5</v>
          </cell>
          <cell r="AH2853">
            <v>83415.287179487175</v>
          </cell>
          <cell r="AI2853">
            <v>8.0155172413793103</v>
          </cell>
          <cell r="AJ2853">
            <v>0</v>
          </cell>
        </row>
        <row r="2854">
          <cell r="K2854">
            <v>83393.399999999994</v>
          </cell>
          <cell r="Q2854">
            <v>4.62</v>
          </cell>
          <cell r="W2854">
            <v>42453.541666666664</v>
          </cell>
          <cell r="AH2854">
            <v>83415.930769230763</v>
          </cell>
          <cell r="AI2854">
            <v>8.2110344827586204</v>
          </cell>
          <cell r="AJ2854">
            <v>0</v>
          </cell>
        </row>
        <row r="2855">
          <cell r="K2855">
            <v>83529.8</v>
          </cell>
          <cell r="Q2855">
            <v>3.16</v>
          </cell>
          <cell r="W2855">
            <v>42453.583333333336</v>
          </cell>
          <cell r="AH2855">
            <v>83411.756410256392</v>
          </cell>
          <cell r="AI2855">
            <v>8.3768965517241369</v>
          </cell>
          <cell r="AJ2855">
            <v>0</v>
          </cell>
        </row>
        <row r="2856">
          <cell r="K2856">
            <v>83557.7</v>
          </cell>
          <cell r="Q2856">
            <v>3.91</v>
          </cell>
          <cell r="W2856">
            <v>42453.625</v>
          </cell>
          <cell r="AH2856">
            <v>83403.530769230769</v>
          </cell>
          <cell r="AI2856">
            <v>8.6827586206896541</v>
          </cell>
          <cell r="AJ2856">
            <v>0</v>
          </cell>
        </row>
        <row r="2857">
          <cell r="K2857">
            <v>83395.3</v>
          </cell>
          <cell r="Q2857">
            <v>5.3</v>
          </cell>
          <cell r="W2857">
            <v>42453.666666666664</v>
          </cell>
          <cell r="AH2857">
            <v>83393.925641025635</v>
          </cell>
          <cell r="AI2857">
            <v>8.9737931034482763</v>
          </cell>
          <cell r="AJ2857">
            <v>0</v>
          </cell>
        </row>
        <row r="2858">
          <cell r="K2858">
            <v>83794.5</v>
          </cell>
          <cell r="Q2858">
            <v>6.84</v>
          </cell>
          <cell r="W2858">
            <v>42453.708333333336</v>
          </cell>
          <cell r="AH2858">
            <v>83389.405128205108</v>
          </cell>
          <cell r="AI2858">
            <v>9.2268965517241366</v>
          </cell>
          <cell r="AJ2858">
            <v>0</v>
          </cell>
        </row>
        <row r="2859">
          <cell r="K2859">
            <v>83679.7</v>
          </cell>
          <cell r="Q2859">
            <v>9</v>
          </cell>
          <cell r="W2859">
            <v>42453.75</v>
          </cell>
          <cell r="AH2859">
            <v>83373.635897435874</v>
          </cell>
          <cell r="AI2859">
            <v>9.4044827586206896</v>
          </cell>
          <cell r="AJ2859">
            <v>0</v>
          </cell>
        </row>
        <row r="2860">
          <cell r="K2860">
            <v>83529.8</v>
          </cell>
          <cell r="Q2860">
            <v>10.28</v>
          </cell>
          <cell r="W2860">
            <v>42453.791666666664</v>
          </cell>
          <cell r="AH2860">
            <v>83362.848717948727</v>
          </cell>
          <cell r="AI2860">
            <v>9.5206896551724149</v>
          </cell>
          <cell r="AJ2860">
            <v>0</v>
          </cell>
        </row>
        <row r="2861">
          <cell r="K2861">
            <v>83427.100000000006</v>
          </cell>
          <cell r="Q2861">
            <v>11.26</v>
          </cell>
          <cell r="W2861">
            <v>42453.833333333336</v>
          </cell>
          <cell r="AH2861">
            <v>83356.610256410248</v>
          </cell>
          <cell r="AI2861">
            <v>9.5572413793103443</v>
          </cell>
          <cell r="AJ2861">
            <v>0</v>
          </cell>
        </row>
        <row r="2862">
          <cell r="K2862">
            <v>83355</v>
          </cell>
          <cell r="Q2862">
            <v>12.94</v>
          </cell>
          <cell r="W2862">
            <v>42453.875</v>
          </cell>
          <cell r="AH2862">
            <v>83356.953846153832</v>
          </cell>
          <cell r="AI2862">
            <v>9.5696551724137944</v>
          </cell>
          <cell r="AJ2862">
            <v>0</v>
          </cell>
        </row>
        <row r="2863">
          <cell r="K2863">
            <v>83284.800000000003</v>
          </cell>
          <cell r="Q2863">
            <v>12.31</v>
          </cell>
          <cell r="W2863">
            <v>42453.916666666664</v>
          </cell>
          <cell r="AH2863">
            <v>83337.35128205127</v>
          </cell>
          <cell r="AI2863">
            <v>9.5555172413793112</v>
          </cell>
          <cell r="AJ2863">
            <v>0</v>
          </cell>
        </row>
        <row r="2864">
          <cell r="K2864">
            <v>83214.399999999994</v>
          </cell>
          <cell r="Q2864">
            <v>12.99</v>
          </cell>
          <cell r="W2864">
            <v>42453.958333333336</v>
          </cell>
          <cell r="AH2864">
            <v>83352.61538461539</v>
          </cell>
          <cell r="AI2864">
            <v>9.4910344827586215</v>
          </cell>
          <cell r="AJ2864">
            <v>0</v>
          </cell>
        </row>
        <row r="2865">
          <cell r="K2865">
            <v>83111.199999999997</v>
          </cell>
          <cell r="Q2865">
            <v>12.34</v>
          </cell>
          <cell r="W2865">
            <v>42454</v>
          </cell>
          <cell r="AH2865">
            <v>83368.982051282059</v>
          </cell>
          <cell r="AI2865">
            <v>9.4179310344827591</v>
          </cell>
          <cell r="AJ2865">
            <v>0</v>
          </cell>
        </row>
        <row r="2866">
          <cell r="K2866">
            <v>83110.7</v>
          </cell>
          <cell r="Q2866">
            <v>13.18</v>
          </cell>
          <cell r="W2866">
            <v>42454.041666666664</v>
          </cell>
          <cell r="AH2866">
            <v>83387.3</v>
          </cell>
          <cell r="AI2866">
            <v>9.3382758620689632</v>
          </cell>
          <cell r="AJ2866">
            <v>0</v>
          </cell>
        </row>
        <row r="2867">
          <cell r="K2867">
            <v>83033.899999999994</v>
          </cell>
          <cell r="Q2867">
            <v>12.54</v>
          </cell>
          <cell r="W2867">
            <v>42454.083333333336</v>
          </cell>
          <cell r="AH2867">
            <v>83401.741025641051</v>
          </cell>
          <cell r="AI2867">
            <v>9.210344827586205</v>
          </cell>
          <cell r="AJ2867">
            <v>0</v>
          </cell>
        </row>
        <row r="2868">
          <cell r="K2868">
            <v>82992.7</v>
          </cell>
          <cell r="Q2868">
            <v>12.04</v>
          </cell>
          <cell r="W2868">
            <v>42454.125</v>
          </cell>
          <cell r="AH2868">
            <v>83422.751282051307</v>
          </cell>
          <cell r="AI2868">
            <v>9.0817241379310349</v>
          </cell>
          <cell r="AJ2868">
            <v>0</v>
          </cell>
        </row>
        <row r="2869">
          <cell r="K2869">
            <v>82988</v>
          </cell>
          <cell r="Q2869">
            <v>11.12</v>
          </cell>
          <cell r="W2869">
            <v>42454.166666666664</v>
          </cell>
          <cell r="AH2869">
            <v>83428.802564102589</v>
          </cell>
          <cell r="AI2869">
            <v>8.8724137931034512</v>
          </cell>
          <cell r="AJ2869">
            <v>0</v>
          </cell>
        </row>
        <row r="2870">
          <cell r="K2870">
            <v>82944.3</v>
          </cell>
          <cell r="Q2870">
            <v>9.93</v>
          </cell>
          <cell r="W2870">
            <v>42454.208333333336</v>
          </cell>
          <cell r="AH2870">
            <v>83444.597435897449</v>
          </cell>
          <cell r="AI2870">
            <v>8.6841379310344831</v>
          </cell>
          <cell r="AJ2870">
            <v>0</v>
          </cell>
        </row>
        <row r="2871">
          <cell r="K2871">
            <v>82894.3</v>
          </cell>
          <cell r="Q2871">
            <v>10.31</v>
          </cell>
          <cell r="W2871">
            <v>42454.25</v>
          </cell>
          <cell r="AH2871">
            <v>83459.305128205131</v>
          </cell>
          <cell r="AI2871">
            <v>8.503448275862068</v>
          </cell>
          <cell r="AJ2871">
            <v>0</v>
          </cell>
        </row>
        <row r="2872">
          <cell r="K2872">
            <v>82890.7</v>
          </cell>
          <cell r="Q2872">
            <v>7.79</v>
          </cell>
          <cell r="W2872">
            <v>42454.291666666664</v>
          </cell>
          <cell r="AH2872">
            <v>83472.797435897446</v>
          </cell>
          <cell r="AI2872">
            <v>8.2786206896551722</v>
          </cell>
          <cell r="AJ2872">
            <v>0</v>
          </cell>
        </row>
        <row r="2873">
          <cell r="K2873">
            <v>82933.2</v>
          </cell>
          <cell r="Q2873">
            <v>6.2</v>
          </cell>
          <cell r="W2873">
            <v>42454.333333333336</v>
          </cell>
          <cell r="AH2873">
            <v>83484.084615384621</v>
          </cell>
          <cell r="AI2873">
            <v>8.1486206896551732</v>
          </cell>
          <cell r="AJ2873">
            <v>0</v>
          </cell>
        </row>
        <row r="2874">
          <cell r="K2874">
            <v>82957.7</v>
          </cell>
          <cell r="Q2874">
            <v>5.38</v>
          </cell>
          <cell r="W2874">
            <v>42454.375</v>
          </cell>
          <cell r="AH2874">
            <v>83493.071794871808</v>
          </cell>
          <cell r="AI2874">
            <v>8.1120689655172402</v>
          </cell>
          <cell r="AJ2874">
            <v>0</v>
          </cell>
        </row>
        <row r="2875">
          <cell r="K2875">
            <v>83146.5</v>
          </cell>
          <cell r="Q2875">
            <v>4.68</v>
          </cell>
          <cell r="W2875">
            <v>42454.416666666664</v>
          </cell>
          <cell r="AH2875">
            <v>83498.412820512851</v>
          </cell>
          <cell r="AI2875">
            <v>8.1555172413793091</v>
          </cell>
          <cell r="AJ2875">
            <v>0</v>
          </cell>
        </row>
        <row r="2876">
          <cell r="K2876">
            <v>82369.5</v>
          </cell>
          <cell r="Q2876">
            <v>4.21</v>
          </cell>
          <cell r="W2876">
            <v>42454.458333333336</v>
          </cell>
          <cell r="AH2876">
            <v>83500.587179487193</v>
          </cell>
          <cell r="AI2876">
            <v>8.2072413793103447</v>
          </cell>
          <cell r="AJ2876">
            <v>0</v>
          </cell>
        </row>
        <row r="2877">
          <cell r="K2877">
            <v>83621.399999999994</v>
          </cell>
          <cell r="Q2877">
            <v>3.44</v>
          </cell>
          <cell r="W2877">
            <v>42454.5</v>
          </cell>
          <cell r="AH2877">
            <v>83521.400000000009</v>
          </cell>
          <cell r="AI2877">
            <v>8.3182758620689654</v>
          </cell>
          <cell r="AJ2877">
            <v>0</v>
          </cell>
        </row>
        <row r="2878">
          <cell r="K2878">
            <v>83267.899999999994</v>
          </cell>
          <cell r="Q2878">
            <v>4.22</v>
          </cell>
          <cell r="W2878">
            <v>42454.541666666664</v>
          </cell>
          <cell r="AH2878">
            <v>83507.389743589752</v>
          </cell>
          <cell r="AI2878">
            <v>8.527241379310345</v>
          </cell>
          <cell r="AJ2878">
            <v>0</v>
          </cell>
        </row>
        <row r="2879">
          <cell r="K2879">
            <v>84005.5</v>
          </cell>
          <cell r="Q2879">
            <v>6.43</v>
          </cell>
          <cell r="W2879">
            <v>42454.583333333336</v>
          </cell>
          <cell r="AH2879">
            <v>83503.830769230772</v>
          </cell>
          <cell r="AI2879">
            <v>8.7686206896551724</v>
          </cell>
          <cell r="AJ2879">
            <v>0</v>
          </cell>
        </row>
        <row r="2880">
          <cell r="K2880">
            <v>84046.7</v>
          </cell>
          <cell r="Q2880">
            <v>4.97</v>
          </cell>
          <cell r="W2880">
            <v>42454.625</v>
          </cell>
          <cell r="AH2880">
            <v>83480.64871794873</v>
          </cell>
          <cell r="AI2880">
            <v>9.0117241379310329</v>
          </cell>
          <cell r="AJ2880">
            <v>0</v>
          </cell>
        </row>
        <row r="2881">
          <cell r="K2881">
            <v>84277.3</v>
          </cell>
          <cell r="Q2881">
            <v>6.81</v>
          </cell>
          <cell r="W2881">
            <v>42454.666666666664</v>
          </cell>
          <cell r="AH2881">
            <v>83455.135897435917</v>
          </cell>
          <cell r="AI2881">
            <v>9.3444827586206891</v>
          </cell>
          <cell r="AJ2881">
            <v>0</v>
          </cell>
        </row>
        <row r="2882">
          <cell r="K2882">
            <v>84272.7</v>
          </cell>
          <cell r="Q2882">
            <v>9.92</v>
          </cell>
          <cell r="W2882">
            <v>42454.708333333336</v>
          </cell>
          <cell r="AH2882">
            <v>83421.65641025643</v>
          </cell>
          <cell r="AI2882">
            <v>9.5872413793103437</v>
          </cell>
          <cell r="AJ2882">
            <v>0</v>
          </cell>
        </row>
        <row r="2883">
          <cell r="K2883">
            <v>84121.8</v>
          </cell>
          <cell r="Q2883">
            <v>9.43</v>
          </cell>
          <cell r="W2883">
            <v>42454.75</v>
          </cell>
          <cell r="AH2883">
            <v>83369.358974358984</v>
          </cell>
          <cell r="AI2883">
            <v>9.7489655172413805</v>
          </cell>
          <cell r="AJ2883">
            <v>0</v>
          </cell>
        </row>
        <row r="2884">
          <cell r="K2884">
            <v>83967.1</v>
          </cell>
          <cell r="Q2884">
            <v>12.03</v>
          </cell>
          <cell r="W2884">
            <v>42454.791666666664</v>
          </cell>
          <cell r="AH2884">
            <v>83341.543589743611</v>
          </cell>
          <cell r="AI2884">
            <v>9.9182758620689651</v>
          </cell>
          <cell r="AJ2884">
            <v>0</v>
          </cell>
        </row>
        <row r="2885">
          <cell r="K2885">
            <v>83808.899999999994</v>
          </cell>
          <cell r="Q2885">
            <v>12.35</v>
          </cell>
          <cell r="W2885">
            <v>42454.833333333336</v>
          </cell>
          <cell r="AH2885">
            <v>83320.61538461539</v>
          </cell>
          <cell r="AI2885">
            <v>10.009655172413792</v>
          </cell>
          <cell r="AJ2885">
            <v>0</v>
          </cell>
        </row>
        <row r="2886">
          <cell r="K2886">
            <v>83696.3</v>
          </cell>
          <cell r="Q2886">
            <v>12.64</v>
          </cell>
          <cell r="W2886">
            <v>42454.875</v>
          </cell>
          <cell r="AH2886">
            <v>83307.143589743602</v>
          </cell>
          <cell r="AI2886">
            <v>10.061379310344826</v>
          </cell>
          <cell r="AJ2886">
            <v>0</v>
          </cell>
        </row>
        <row r="2887">
          <cell r="K2887">
            <v>83679.100000000006</v>
          </cell>
          <cell r="Q2887">
            <v>11.99</v>
          </cell>
          <cell r="W2887">
            <v>42454.916666666664</v>
          </cell>
          <cell r="AH2887">
            <v>83293.233333333337</v>
          </cell>
          <cell r="AI2887">
            <v>10.071034482758622</v>
          </cell>
          <cell r="AJ2887">
            <v>0</v>
          </cell>
        </row>
        <row r="2888">
          <cell r="K2888">
            <v>83556.100000000006</v>
          </cell>
          <cell r="Q2888">
            <v>12.37</v>
          </cell>
          <cell r="W2888">
            <v>42454.958333333336</v>
          </cell>
          <cell r="AH2888">
            <v>83296.046153846153</v>
          </cell>
          <cell r="AI2888">
            <v>10.121379310344826</v>
          </cell>
          <cell r="AJ2888">
            <v>0</v>
          </cell>
        </row>
        <row r="2889">
          <cell r="K2889">
            <v>83431.7</v>
          </cell>
          <cell r="Q2889">
            <v>11.34</v>
          </cell>
          <cell r="W2889">
            <v>42455</v>
          </cell>
          <cell r="AH2889">
            <v>83301.458974358975</v>
          </cell>
          <cell r="AI2889">
            <v>10.131034482758619</v>
          </cell>
          <cell r="AJ2889">
            <v>0</v>
          </cell>
        </row>
        <row r="2890">
          <cell r="K2890">
            <v>83324.800000000003</v>
          </cell>
          <cell r="Q2890">
            <v>11.62</v>
          </cell>
          <cell r="W2890">
            <v>42455.041666666664</v>
          </cell>
          <cell r="AH2890">
            <v>83312.158974358972</v>
          </cell>
          <cell r="AI2890">
            <v>10.112758620689654</v>
          </cell>
          <cell r="AJ2890">
            <v>0</v>
          </cell>
        </row>
        <row r="2891">
          <cell r="K2891">
            <v>83315.5</v>
          </cell>
          <cell r="Q2891">
            <v>12.53</v>
          </cell>
          <cell r="W2891">
            <v>42455.083333333336</v>
          </cell>
          <cell r="AH2891">
            <v>83335.553846153853</v>
          </cell>
          <cell r="AI2891">
            <v>10.110344827586207</v>
          </cell>
          <cell r="AJ2891">
            <v>0</v>
          </cell>
        </row>
        <row r="2892">
          <cell r="K2892">
            <v>83294.3</v>
          </cell>
          <cell r="Q2892">
            <v>10.44</v>
          </cell>
          <cell r="W2892">
            <v>42455.125</v>
          </cell>
          <cell r="AH2892">
            <v>83360.492307692301</v>
          </cell>
          <cell r="AI2892">
            <v>9.9644827586206901</v>
          </cell>
          <cell r="AJ2892">
            <v>0</v>
          </cell>
        </row>
        <row r="2893">
          <cell r="K2893">
            <v>83230.600000000006</v>
          </cell>
          <cell r="Q2893">
            <v>10.87</v>
          </cell>
          <cell r="W2893">
            <v>42455.166666666664</v>
          </cell>
          <cell r="AH2893">
            <v>83382.705128205125</v>
          </cell>
          <cell r="AI2893">
            <v>9.8368965517241396</v>
          </cell>
          <cell r="AJ2893">
            <v>0</v>
          </cell>
        </row>
        <row r="2894">
          <cell r="K2894">
            <v>83209</v>
          </cell>
          <cell r="Q2894">
            <v>10.029999999999999</v>
          </cell>
          <cell r="W2894">
            <v>42455.208333333336</v>
          </cell>
          <cell r="AH2894">
            <v>83402.874358974368</v>
          </cell>
          <cell r="AI2894">
            <v>9.6437931034482762</v>
          </cell>
          <cell r="AJ2894">
            <v>0</v>
          </cell>
        </row>
        <row r="2895">
          <cell r="K2895">
            <v>83183.100000000006</v>
          </cell>
          <cell r="Q2895">
            <v>9.4700000000000006</v>
          </cell>
          <cell r="W2895">
            <v>42455.25</v>
          </cell>
          <cell r="AH2895">
            <v>83421.023076923069</v>
          </cell>
          <cell r="AI2895">
            <v>9.4827586206896548</v>
          </cell>
          <cell r="AJ2895">
            <v>0</v>
          </cell>
        </row>
        <row r="2896">
          <cell r="K2896">
            <v>83219</v>
          </cell>
          <cell r="Q2896">
            <v>8.81</v>
          </cell>
          <cell r="W2896">
            <v>42455.291666666664</v>
          </cell>
          <cell r="AH2896">
            <v>83439.274358974348</v>
          </cell>
          <cell r="AI2896">
            <v>9.3131034482758643</v>
          </cell>
          <cell r="AJ2896">
            <v>0</v>
          </cell>
        </row>
        <row r="2897">
          <cell r="K2897">
            <v>83179.5</v>
          </cell>
          <cell r="Q2897">
            <v>5.97</v>
          </cell>
          <cell r="W2897">
            <v>42455.333333333336</v>
          </cell>
          <cell r="AH2897">
            <v>83452.961538461532</v>
          </cell>
          <cell r="AI2897">
            <v>9.1496551724137944</v>
          </cell>
          <cell r="AJ2897">
            <v>0</v>
          </cell>
        </row>
        <row r="2898">
          <cell r="K2898">
            <v>83259</v>
          </cell>
          <cell r="Q2898">
            <v>5.66</v>
          </cell>
          <cell r="W2898">
            <v>42455.375</v>
          </cell>
          <cell r="AH2898">
            <v>83466.61538461539</v>
          </cell>
          <cell r="AI2898">
            <v>9.063448275862072</v>
          </cell>
          <cell r="AJ2898">
            <v>0</v>
          </cell>
        </row>
        <row r="2899">
          <cell r="K2899">
            <v>83286.5</v>
          </cell>
          <cell r="Q2899">
            <v>4.6900000000000004</v>
          </cell>
          <cell r="W2899">
            <v>42455.416666666664</v>
          </cell>
          <cell r="AH2899">
            <v>83476.71282051281</v>
          </cell>
          <cell r="AI2899">
            <v>9.0155172413793121</v>
          </cell>
          <cell r="AJ2899">
            <v>0</v>
          </cell>
        </row>
        <row r="2900">
          <cell r="K2900">
            <v>83440.5</v>
          </cell>
          <cell r="Q2900">
            <v>3.79</v>
          </cell>
          <cell r="W2900">
            <v>42455.458333333336</v>
          </cell>
          <cell r="AH2900">
            <v>83483.512820512828</v>
          </cell>
          <cell r="AI2900">
            <v>9.039655172413795</v>
          </cell>
          <cell r="AJ2900">
            <v>0</v>
          </cell>
        </row>
        <row r="2901">
          <cell r="K2901">
            <v>82590.5</v>
          </cell>
          <cell r="Q2901">
            <v>4.0199999999999996</v>
          </cell>
          <cell r="W2901">
            <v>42455.5</v>
          </cell>
          <cell r="AH2901">
            <v>83484.117948717962</v>
          </cell>
          <cell r="AI2901">
            <v>9.1306896551724162</v>
          </cell>
          <cell r="AJ2901">
            <v>0</v>
          </cell>
        </row>
        <row r="2902">
          <cell r="K2902">
            <v>83880.100000000006</v>
          </cell>
          <cell r="Q2902">
            <v>5.14</v>
          </cell>
          <cell r="W2902">
            <v>42455.541666666664</v>
          </cell>
          <cell r="AH2902">
            <v>83505.392307692324</v>
          </cell>
          <cell r="AI2902">
            <v>9.2406896551724138</v>
          </cell>
          <cell r="AJ2902">
            <v>0</v>
          </cell>
        </row>
        <row r="2903">
          <cell r="K2903">
            <v>83852.7</v>
          </cell>
          <cell r="Q2903">
            <v>6.64</v>
          </cell>
          <cell r="W2903">
            <v>42455.583333333336</v>
          </cell>
          <cell r="AH2903">
            <v>83491.241025641037</v>
          </cell>
          <cell r="AI2903">
            <v>9.4079310344827594</v>
          </cell>
          <cell r="AJ2903">
            <v>0</v>
          </cell>
        </row>
        <row r="2904">
          <cell r="K2904">
            <v>83825.600000000006</v>
          </cell>
          <cell r="Q2904">
            <v>6.18</v>
          </cell>
          <cell r="W2904">
            <v>42455.625</v>
          </cell>
          <cell r="AH2904">
            <v>83477.276923076948</v>
          </cell>
          <cell r="AI2904">
            <v>9.5686206896551749</v>
          </cell>
          <cell r="AJ2904">
            <v>0</v>
          </cell>
        </row>
        <row r="2905">
          <cell r="K2905">
            <v>83673.899999999994</v>
          </cell>
          <cell r="Q2905">
            <v>7.43</v>
          </cell>
          <cell r="W2905">
            <v>42455.666666666664</v>
          </cell>
          <cell r="AH2905">
            <v>83463.215384615396</v>
          </cell>
          <cell r="AI2905">
            <v>9.7541379310344851</v>
          </cell>
          <cell r="AJ2905">
            <v>0</v>
          </cell>
        </row>
        <row r="2906">
          <cell r="K2906">
            <v>83853.3</v>
          </cell>
          <cell r="Q2906">
            <v>9.5</v>
          </cell>
          <cell r="W2906">
            <v>42455.708333333336</v>
          </cell>
          <cell r="AH2906">
            <v>83451.743589743608</v>
          </cell>
          <cell r="AI2906">
            <v>9.8562068965517255</v>
          </cell>
          <cell r="AJ2906">
            <v>0</v>
          </cell>
        </row>
        <row r="2907">
          <cell r="K2907">
            <v>83228.7</v>
          </cell>
          <cell r="Q2907">
            <v>11.22</v>
          </cell>
          <cell r="W2907">
            <v>42455.75</v>
          </cell>
          <cell r="AH2907">
            <v>83436.78717948719</v>
          </cell>
          <cell r="AI2907">
            <v>9.9375862068965564</v>
          </cell>
          <cell r="AJ2907">
            <v>0</v>
          </cell>
        </row>
        <row r="2908">
          <cell r="K2908">
            <v>83604</v>
          </cell>
          <cell r="Q2908">
            <v>13.48</v>
          </cell>
          <cell r="W2908">
            <v>42455.791666666664</v>
          </cell>
          <cell r="AH2908">
            <v>83440.874358974368</v>
          </cell>
          <cell r="AI2908">
            <v>9.95068965517242</v>
          </cell>
          <cell r="AJ2908">
            <v>0</v>
          </cell>
        </row>
        <row r="2909">
          <cell r="K2909">
            <v>83517.899999999994</v>
          </cell>
          <cell r="Q2909">
            <v>14.62</v>
          </cell>
          <cell r="W2909">
            <v>42455.833333333336</v>
          </cell>
          <cell r="AH2909">
            <v>83434.864102564126</v>
          </cell>
          <cell r="AI2909">
            <v>9.8851724137931072</v>
          </cell>
          <cell r="AJ2909">
            <v>0</v>
          </cell>
        </row>
        <row r="2910">
          <cell r="K2910">
            <v>83420.5</v>
          </cell>
          <cell r="Q2910">
            <v>13.85</v>
          </cell>
          <cell r="W2910">
            <v>42455.875</v>
          </cell>
          <cell r="AH2910">
            <v>83426.91025641028</v>
          </cell>
          <cell r="AI2910">
            <v>9.8006896551724179</v>
          </cell>
          <cell r="AJ2910">
            <v>0</v>
          </cell>
        </row>
        <row r="2911">
          <cell r="K2911">
            <v>83330.899999999994</v>
          </cell>
          <cell r="Q2911">
            <v>14.61</v>
          </cell>
          <cell r="W2911">
            <v>42455.916666666664</v>
          </cell>
          <cell r="AH2911">
            <v>83418.153846153873</v>
          </cell>
          <cell r="AI2911">
            <v>9.7282758620689691</v>
          </cell>
          <cell r="AJ2911">
            <v>0</v>
          </cell>
        </row>
        <row r="2912">
          <cell r="K2912">
            <v>83283.7</v>
          </cell>
          <cell r="Q2912">
            <v>14.34</v>
          </cell>
          <cell r="W2912">
            <v>42455.958333333336</v>
          </cell>
          <cell r="AH2912">
            <v>83439.52564102567</v>
          </cell>
          <cell r="AI2912">
            <v>9.6337931034482764</v>
          </cell>
          <cell r="AJ2912">
            <v>0</v>
          </cell>
        </row>
        <row r="2913">
          <cell r="K2913">
            <v>83166</v>
          </cell>
          <cell r="Q2913">
            <v>14.68</v>
          </cell>
          <cell r="W2913">
            <v>42456</v>
          </cell>
          <cell r="AH2913">
            <v>83463.779487179519</v>
          </cell>
          <cell r="AI2913">
            <v>9.5568965517241384</v>
          </cell>
          <cell r="AJ2913">
            <v>0</v>
          </cell>
        </row>
        <row r="2914">
          <cell r="K2914">
            <v>83231.3</v>
          </cell>
          <cell r="Q2914">
            <v>13.85</v>
          </cell>
          <cell r="W2914">
            <v>42456.041666666664</v>
          </cell>
          <cell r="AH2914">
            <v>83501.146153846188</v>
          </cell>
          <cell r="AI2914">
            <v>9.4448275862068982</v>
          </cell>
          <cell r="AJ2914">
            <v>0</v>
          </cell>
        </row>
        <row r="2915">
          <cell r="K2915">
            <v>83181.2</v>
          </cell>
          <cell r="Q2915">
            <v>12.92</v>
          </cell>
          <cell r="W2915">
            <v>42456.083333333336</v>
          </cell>
          <cell r="AH2915">
            <v>83537.158974358987</v>
          </cell>
          <cell r="AI2915">
            <v>9.3886206896551734</v>
          </cell>
          <cell r="AJ2915">
            <v>0</v>
          </cell>
        </row>
        <row r="2916">
          <cell r="K2916">
            <v>83075</v>
          </cell>
          <cell r="Q2916">
            <v>13.45</v>
          </cell>
          <cell r="W2916">
            <v>42456.125</v>
          </cell>
          <cell r="AH2916">
            <v>83572.605128205149</v>
          </cell>
          <cell r="AI2916">
            <v>9.265862068965518</v>
          </cell>
          <cell r="AJ2916">
            <v>0</v>
          </cell>
        </row>
        <row r="2917">
          <cell r="K2917">
            <v>83129.100000000006</v>
          </cell>
          <cell r="Q2917">
            <v>12.65</v>
          </cell>
          <cell r="W2917">
            <v>42456.166666666664</v>
          </cell>
          <cell r="AH2917">
            <v>83593.358974358984</v>
          </cell>
          <cell r="AI2917">
            <v>9.091724137931033</v>
          </cell>
          <cell r="AJ2917">
            <v>0</v>
          </cell>
        </row>
        <row r="2918">
          <cell r="K2918">
            <v>83101.399999999994</v>
          </cell>
          <cell r="Q2918">
            <v>10.81</v>
          </cell>
          <cell r="W2918">
            <v>42456.208333333336</v>
          </cell>
          <cell r="AH2918">
            <v>83624.643589743602</v>
          </cell>
          <cell r="AI2918">
            <v>8.8955172413793093</v>
          </cell>
          <cell r="AJ2918">
            <v>0</v>
          </cell>
        </row>
        <row r="2919">
          <cell r="K2919">
            <v>83051.7</v>
          </cell>
          <cell r="Q2919">
            <v>11.55</v>
          </cell>
          <cell r="W2919">
            <v>42456.25</v>
          </cell>
          <cell r="AH2919">
            <v>83652.933333333349</v>
          </cell>
          <cell r="AI2919">
            <v>8.704827586206898</v>
          </cell>
          <cell r="AJ2919">
            <v>0</v>
          </cell>
        </row>
        <row r="2920">
          <cell r="K2920">
            <v>82971.600000000006</v>
          </cell>
          <cell r="Q2920">
            <v>8.3000000000000007</v>
          </cell>
          <cell r="W2920">
            <v>42456.291666666664</v>
          </cell>
          <cell r="AH2920">
            <v>83678.382051282068</v>
          </cell>
          <cell r="AI2920">
            <v>8.5000000000000018</v>
          </cell>
          <cell r="AJ2920">
            <v>0</v>
          </cell>
        </row>
        <row r="2921">
          <cell r="K2921">
            <v>82233.100000000006</v>
          </cell>
          <cell r="Q2921">
            <v>6.74</v>
          </cell>
          <cell r="W2921">
            <v>42456.333333333336</v>
          </cell>
          <cell r="AH2921">
            <v>83703.36923076924</v>
          </cell>
          <cell r="AI2921">
            <v>8.403793103448276</v>
          </cell>
          <cell r="AJ2921">
            <v>0</v>
          </cell>
        </row>
        <row r="2922">
          <cell r="K2922">
            <v>83037</v>
          </cell>
          <cell r="Q2922">
            <v>5.27</v>
          </cell>
          <cell r="W2922">
            <v>42456.375</v>
          </cell>
          <cell r="AH2922">
            <v>83746.25384615385</v>
          </cell>
          <cell r="AI2922">
            <v>8.3548275862068966</v>
          </cell>
          <cell r="AJ2922">
            <v>0</v>
          </cell>
        </row>
        <row r="2923">
          <cell r="K2923">
            <v>83150.899999999994</v>
          </cell>
          <cell r="Q2923">
            <v>5.36</v>
          </cell>
          <cell r="W2923">
            <v>42456.416666666664</v>
          </cell>
          <cell r="AH2923">
            <v>83766.225641025667</v>
          </cell>
          <cell r="AI2923">
            <v>8.3437931034482755</v>
          </cell>
          <cell r="AJ2923">
            <v>0</v>
          </cell>
        </row>
        <row r="2924">
          <cell r="K2924">
            <v>83283.5</v>
          </cell>
          <cell r="Q2924">
            <v>4.55</v>
          </cell>
          <cell r="W2924">
            <v>42456.458333333336</v>
          </cell>
          <cell r="AH2924">
            <v>83780.825641025644</v>
          </cell>
          <cell r="AI2924">
            <v>8.3393103448275845</v>
          </cell>
          <cell r="AJ2924">
            <v>0</v>
          </cell>
        </row>
        <row r="2925">
          <cell r="K2925">
            <v>83153.8</v>
          </cell>
          <cell r="Q2925">
            <v>4.07</v>
          </cell>
          <cell r="W2925">
            <v>42456.5</v>
          </cell>
          <cell r="AH2925">
            <v>83787.225641025652</v>
          </cell>
          <cell r="AI2925">
            <v>8.410689655172412</v>
          </cell>
          <cell r="AJ2925">
            <v>0</v>
          </cell>
        </row>
        <row r="2926">
          <cell r="K2926">
            <v>83788.800000000003</v>
          </cell>
          <cell r="Q2926">
            <v>3.47</v>
          </cell>
          <cell r="W2926">
            <v>42456.541666666664</v>
          </cell>
          <cell r="AH2926">
            <v>83802.330769230772</v>
          </cell>
          <cell r="AI2926">
            <v>8.5513793103448261</v>
          </cell>
          <cell r="AJ2926">
            <v>0</v>
          </cell>
        </row>
        <row r="2927">
          <cell r="K2927">
            <v>83767.199999999997</v>
          </cell>
          <cell r="Q2927">
            <v>4.2699999999999996</v>
          </cell>
          <cell r="W2927">
            <v>42456.583333333336</v>
          </cell>
          <cell r="AH2927">
            <v>83800.105128205149</v>
          </cell>
          <cell r="AI2927">
            <v>8.8272413793103457</v>
          </cell>
          <cell r="AJ2927">
            <v>0</v>
          </cell>
        </row>
        <row r="2928">
          <cell r="K2928">
            <v>83849</v>
          </cell>
          <cell r="Q2928">
            <v>5.39</v>
          </cell>
          <cell r="W2928">
            <v>42456.625</v>
          </cell>
          <cell r="AH2928">
            <v>83796.594871794892</v>
          </cell>
          <cell r="AI2928">
            <v>9.1058620689655179</v>
          </cell>
          <cell r="AJ2928">
            <v>0</v>
          </cell>
        </row>
        <row r="2929">
          <cell r="K2929">
            <v>84237.2</v>
          </cell>
          <cell r="Q2929">
            <v>6.43</v>
          </cell>
          <cell r="W2929">
            <v>42456.666666666664</v>
          </cell>
          <cell r="AH2929">
            <v>83788.882051282068</v>
          </cell>
          <cell r="AI2929">
            <v>9.3841379310344823</v>
          </cell>
          <cell r="AJ2929">
            <v>0</v>
          </cell>
        </row>
        <row r="2930">
          <cell r="K2930">
            <v>84288.1</v>
          </cell>
          <cell r="Q2930">
            <v>7.21</v>
          </cell>
          <cell r="W2930">
            <v>42456.708333333336</v>
          </cell>
          <cell r="AH2930">
            <v>83774.697435897455</v>
          </cell>
          <cell r="AI2930">
            <v>9.6965517241379313</v>
          </cell>
          <cell r="AJ2930">
            <v>0</v>
          </cell>
        </row>
        <row r="2931">
          <cell r="K2931">
            <v>84160.6</v>
          </cell>
          <cell r="Q2931">
            <v>9.99</v>
          </cell>
          <cell r="W2931">
            <v>42456.75</v>
          </cell>
          <cell r="AH2931">
            <v>83758.617948717962</v>
          </cell>
          <cell r="AI2931">
            <v>9.9982758620689651</v>
          </cell>
          <cell r="AJ2931">
            <v>0</v>
          </cell>
        </row>
        <row r="2932">
          <cell r="K2932">
            <v>84017.2</v>
          </cell>
          <cell r="Q2932">
            <v>11.3</v>
          </cell>
          <cell r="W2932">
            <v>42456.791666666664</v>
          </cell>
          <cell r="AH2932">
            <v>83740.25384615385</v>
          </cell>
          <cell r="AI2932">
            <v>10.195862068965518</v>
          </cell>
          <cell r="AJ2932">
            <v>0</v>
          </cell>
        </row>
        <row r="2933">
          <cell r="K2933">
            <v>83916.800000000003</v>
          </cell>
          <cell r="Q2933">
            <v>11.56</v>
          </cell>
          <cell r="W2933">
            <v>42456.833333333336</v>
          </cell>
          <cell r="AH2933">
            <v>83734.26923076922</v>
          </cell>
          <cell r="AI2933">
            <v>10.344137931034483</v>
          </cell>
          <cell r="AJ2933">
            <v>0</v>
          </cell>
        </row>
        <row r="2934">
          <cell r="K2934">
            <v>83894.9</v>
          </cell>
          <cell r="Q2934">
            <v>10.39</v>
          </cell>
          <cell r="W2934">
            <v>42456.875</v>
          </cell>
          <cell r="AH2934">
            <v>83734.153846153829</v>
          </cell>
          <cell r="AI2934">
            <v>10.454827586206896</v>
          </cell>
          <cell r="AJ2934">
            <v>0</v>
          </cell>
        </row>
        <row r="2935">
          <cell r="K2935">
            <v>83752.800000000003</v>
          </cell>
          <cell r="Q2935">
            <v>11.86</v>
          </cell>
          <cell r="W2935">
            <v>42456.916666666664</v>
          </cell>
          <cell r="AH2935">
            <v>83737.879487179467</v>
          </cell>
          <cell r="AI2935">
            <v>10.595862068965518</v>
          </cell>
          <cell r="AJ2935">
            <v>0</v>
          </cell>
        </row>
        <row r="2936">
          <cell r="K2936">
            <v>83712</v>
          </cell>
          <cell r="Q2936">
            <v>11.6</v>
          </cell>
          <cell r="W2936">
            <v>42456.958333333336</v>
          </cell>
          <cell r="AH2936">
            <v>83742.761538461535</v>
          </cell>
          <cell r="AI2936">
            <v>10.659655172413792</v>
          </cell>
          <cell r="AJ2936">
            <v>0</v>
          </cell>
        </row>
        <row r="2937">
          <cell r="K2937">
            <v>83652.800000000003</v>
          </cell>
          <cell r="Q2937">
            <v>11.58</v>
          </cell>
          <cell r="W2937">
            <v>42457</v>
          </cell>
          <cell r="AH2937">
            <v>83762.320512820501</v>
          </cell>
          <cell r="AI2937">
            <v>10.705172413793104</v>
          </cell>
          <cell r="AJ2937">
            <v>0</v>
          </cell>
        </row>
        <row r="2938">
          <cell r="K2938">
            <v>83551.7</v>
          </cell>
          <cell r="Q2938">
            <v>12.17</v>
          </cell>
          <cell r="W2938">
            <v>42457.041666666664</v>
          </cell>
          <cell r="AH2938">
            <v>83786.692307692298</v>
          </cell>
          <cell r="AI2938">
            <v>10.71689655172414</v>
          </cell>
          <cell r="AJ2938">
            <v>0</v>
          </cell>
        </row>
        <row r="2939">
          <cell r="K2939">
            <v>83464.100000000006</v>
          </cell>
          <cell r="Q2939">
            <v>11.75</v>
          </cell>
          <cell r="W2939">
            <v>42457.083333333336</v>
          </cell>
          <cell r="AH2939">
            <v>83811.379487179482</v>
          </cell>
          <cell r="AI2939">
            <v>10.723793103448278</v>
          </cell>
          <cell r="AJ2939">
            <v>0</v>
          </cell>
        </row>
        <row r="2940">
          <cell r="K2940">
            <v>83420.2</v>
          </cell>
          <cell r="Q2940">
            <v>11.87</v>
          </cell>
          <cell r="W2940">
            <v>42457.125</v>
          </cell>
          <cell r="AH2940">
            <v>83841.29487179486</v>
          </cell>
          <cell r="AI2940">
            <v>10.648275862068967</v>
          </cell>
          <cell r="AJ2940">
            <v>0</v>
          </cell>
        </row>
        <row r="2941">
          <cell r="K2941">
            <v>83328.2</v>
          </cell>
          <cell r="Q2941">
            <v>12.11</v>
          </cell>
          <cell r="W2941">
            <v>42457.166666666664</v>
          </cell>
          <cell r="AH2941">
            <v>83868.194871794854</v>
          </cell>
          <cell r="AI2941">
            <v>10.503793103448277</v>
          </cell>
          <cell r="AJ2941">
            <v>0</v>
          </cell>
        </row>
        <row r="2942">
          <cell r="K2942">
            <v>83308.100000000006</v>
          </cell>
          <cell r="Q2942">
            <v>11.43</v>
          </cell>
          <cell r="W2942">
            <v>42457.208333333336</v>
          </cell>
          <cell r="AH2942">
            <v>83894.774358974333</v>
          </cell>
          <cell r="AI2942">
            <v>10.295517241379311</v>
          </cell>
          <cell r="AJ2942">
            <v>0</v>
          </cell>
        </row>
        <row r="2943">
          <cell r="K2943">
            <v>83277.2</v>
          </cell>
          <cell r="Q2943">
            <v>12.22</v>
          </cell>
          <cell r="W2943">
            <v>42457.25</v>
          </cell>
          <cell r="AH2943">
            <v>83919.602564102534</v>
          </cell>
          <cell r="AI2943">
            <v>10.09551724137931</v>
          </cell>
          <cell r="AJ2943">
            <v>0</v>
          </cell>
        </row>
        <row r="2944">
          <cell r="K2944">
            <v>83226.5</v>
          </cell>
          <cell r="Q2944">
            <v>9.36</v>
          </cell>
          <cell r="W2944">
            <v>42457.291666666664</v>
          </cell>
          <cell r="AH2944">
            <v>83941.81025641023</v>
          </cell>
          <cell r="AI2944">
            <v>9.8734482758620672</v>
          </cell>
          <cell r="AJ2944">
            <v>0</v>
          </cell>
        </row>
        <row r="2945">
          <cell r="K2945">
            <v>83270</v>
          </cell>
          <cell r="Q2945">
            <v>8.4</v>
          </cell>
          <cell r="W2945">
            <v>42457.333333333336</v>
          </cell>
          <cell r="AH2945">
            <v>83962.279487179461</v>
          </cell>
          <cell r="AI2945">
            <v>9.7279310344827543</v>
          </cell>
          <cell r="AJ2945">
            <v>0</v>
          </cell>
        </row>
        <row r="2946">
          <cell r="K2946">
            <v>83388.100000000006</v>
          </cell>
          <cell r="Q2946">
            <v>6.96</v>
          </cell>
          <cell r="W2946">
            <v>42457.375</v>
          </cell>
          <cell r="AH2946">
            <v>83979.641025641002</v>
          </cell>
          <cell r="AI2946">
            <v>9.6317241379310321</v>
          </cell>
          <cell r="AJ2946">
            <v>0</v>
          </cell>
        </row>
        <row r="2947">
          <cell r="K2947">
            <v>83369.600000000006</v>
          </cell>
          <cell r="Q2947">
            <v>5.28</v>
          </cell>
          <cell r="W2947">
            <v>42457.416666666664</v>
          </cell>
          <cell r="AH2947">
            <v>83992.48205128203</v>
          </cell>
          <cell r="AI2947">
            <v>9.6010344827586191</v>
          </cell>
          <cell r="AJ2947">
            <v>0</v>
          </cell>
        </row>
        <row r="2948">
          <cell r="K2948">
            <v>83207.7</v>
          </cell>
          <cell r="Q2948">
            <v>5.61</v>
          </cell>
          <cell r="W2948">
            <v>42457.458333333336</v>
          </cell>
          <cell r="AH2948">
            <v>84003.641025640987</v>
          </cell>
          <cell r="AI2948">
            <v>9.7420689655172392</v>
          </cell>
          <cell r="AJ2948">
            <v>0</v>
          </cell>
        </row>
        <row r="2949">
          <cell r="K2949">
            <v>83079</v>
          </cell>
          <cell r="Q2949">
            <v>5.51</v>
          </cell>
          <cell r="W2949">
            <v>42457.5</v>
          </cell>
          <cell r="AH2949">
            <v>84019.928205128163</v>
          </cell>
          <cell r="AI2949">
            <v>9.8751724137931038</v>
          </cell>
          <cell r="AJ2949">
            <v>0</v>
          </cell>
        </row>
        <row r="2950">
          <cell r="K2950">
            <v>84164.4</v>
          </cell>
          <cell r="Q2950">
            <v>5.32</v>
          </cell>
          <cell r="W2950">
            <v>42457.541666666664</v>
          </cell>
          <cell r="AH2950">
            <v>84037.164102564071</v>
          </cell>
          <cell r="AI2950">
            <v>10.054827586206898</v>
          </cell>
          <cell r="AJ2950">
            <v>0</v>
          </cell>
        </row>
        <row r="2951">
          <cell r="K2951">
            <v>84229.6</v>
          </cell>
          <cell r="Q2951">
            <v>4.95</v>
          </cell>
          <cell r="W2951">
            <v>42457.583333333336</v>
          </cell>
          <cell r="AH2951">
            <v>84027.394871794837</v>
          </cell>
          <cell r="AI2951">
            <v>10.306551724137933</v>
          </cell>
          <cell r="AJ2951">
            <v>0</v>
          </cell>
        </row>
        <row r="2952">
          <cell r="K2952">
            <v>84623.3</v>
          </cell>
          <cell r="Q2952">
            <v>5.23</v>
          </cell>
          <cell r="W2952">
            <v>42457.625</v>
          </cell>
          <cell r="AH2952">
            <v>84015.707692307653</v>
          </cell>
          <cell r="AI2952">
            <v>10.643793103448276</v>
          </cell>
          <cell r="AJ2952">
            <v>0</v>
          </cell>
        </row>
        <row r="2953">
          <cell r="K2953">
            <v>84635.8</v>
          </cell>
          <cell r="Q2953">
            <v>6.62</v>
          </cell>
          <cell r="W2953">
            <v>42457.666666666664</v>
          </cell>
          <cell r="AH2953">
            <v>83993.430769230734</v>
          </cell>
          <cell r="AI2953">
            <v>11.00241379310345</v>
          </cell>
          <cell r="AJ2953">
            <v>0</v>
          </cell>
        </row>
        <row r="2954">
          <cell r="K2954">
            <v>84563.6</v>
          </cell>
          <cell r="Q2954">
            <v>8.15</v>
          </cell>
          <cell r="W2954">
            <v>42457.708333333336</v>
          </cell>
          <cell r="AH2954">
            <v>83968.251282051235</v>
          </cell>
          <cell r="AI2954">
            <v>11.314827586206899</v>
          </cell>
          <cell r="AJ2954">
            <v>0</v>
          </cell>
        </row>
        <row r="2955">
          <cell r="K2955">
            <v>83884.399999999994</v>
          </cell>
          <cell r="Q2955">
            <v>11.47</v>
          </cell>
          <cell r="W2955">
            <v>42457.75</v>
          </cell>
          <cell r="AH2955">
            <v>83937.07948717945</v>
          </cell>
          <cell r="AI2955">
            <v>11.604827586206897</v>
          </cell>
          <cell r="AJ2955">
            <v>0</v>
          </cell>
        </row>
        <row r="2956">
          <cell r="K2956">
            <v>84349.2</v>
          </cell>
          <cell r="Q2956">
            <v>12.35</v>
          </cell>
          <cell r="W2956">
            <v>42457.791666666664</v>
          </cell>
          <cell r="AH2956">
            <v>83931.099999999977</v>
          </cell>
          <cell r="AI2956">
            <v>11.79551724137931</v>
          </cell>
          <cell r="AJ2956">
            <v>0</v>
          </cell>
        </row>
        <row r="2957">
          <cell r="K2957">
            <v>84204.7</v>
          </cell>
          <cell r="Q2957">
            <v>13.46</v>
          </cell>
          <cell r="W2957">
            <v>42457.833333333336</v>
          </cell>
          <cell r="AH2957">
            <v>83916.217948717924</v>
          </cell>
          <cell r="AI2957">
            <v>11.95206896551724</v>
          </cell>
          <cell r="AJ2957">
            <v>0</v>
          </cell>
        </row>
        <row r="2958">
          <cell r="K2958">
            <v>84044.2</v>
          </cell>
          <cell r="Q2958">
            <v>15.49</v>
          </cell>
          <cell r="W2958">
            <v>42457.875</v>
          </cell>
          <cell r="AH2958">
            <v>83889.164102564086</v>
          </cell>
          <cell r="AI2958">
            <v>12.075517241379313</v>
          </cell>
          <cell r="AJ2958">
            <v>0</v>
          </cell>
        </row>
        <row r="2959">
          <cell r="K2959">
            <v>83946.1</v>
          </cell>
          <cell r="Q2959">
            <v>15.96</v>
          </cell>
          <cell r="W2959">
            <v>42457.916666666664</v>
          </cell>
          <cell r="AH2959">
            <v>83890.979487179473</v>
          </cell>
          <cell r="AI2959">
            <v>12.111379310344828</v>
          </cell>
          <cell r="AJ2959">
            <v>0</v>
          </cell>
        </row>
        <row r="2960">
          <cell r="K2960">
            <v>83905.600000000006</v>
          </cell>
          <cell r="Q2960">
            <v>15.72</v>
          </cell>
          <cell r="W2960">
            <v>42457.958333333336</v>
          </cell>
          <cell r="AH2960">
            <v>83896.725641025638</v>
          </cell>
          <cell r="AI2960">
            <v>12.104482758620689</v>
          </cell>
          <cell r="AJ2960">
            <v>0</v>
          </cell>
        </row>
        <row r="2961">
          <cell r="K2961">
            <v>83815.899999999994</v>
          </cell>
          <cell r="Q2961">
            <v>15.6</v>
          </cell>
          <cell r="W2961">
            <v>42458</v>
          </cell>
          <cell r="AH2961">
            <v>83905.646153846159</v>
          </cell>
          <cell r="AI2961">
            <v>12.025862068965516</v>
          </cell>
          <cell r="AJ2961">
            <v>0</v>
          </cell>
        </row>
        <row r="2962">
          <cell r="K2962">
            <v>83720.3</v>
          </cell>
          <cell r="Q2962">
            <v>14.77</v>
          </cell>
          <cell r="W2962">
            <v>42458.041666666664</v>
          </cell>
          <cell r="AH2962">
            <v>83930.474358974374</v>
          </cell>
          <cell r="AI2962">
            <v>11.937586206896553</v>
          </cell>
          <cell r="AJ2962">
            <v>0</v>
          </cell>
        </row>
        <row r="2963">
          <cell r="K2963">
            <v>83533.100000000006</v>
          </cell>
          <cell r="Q2963">
            <v>14.48</v>
          </cell>
          <cell r="W2963">
            <v>42458.083333333336</v>
          </cell>
          <cell r="AH2963">
            <v>83958.323076923072</v>
          </cell>
          <cell r="AI2963">
            <v>11.89931034482759</v>
          </cell>
          <cell r="AJ2963">
            <v>0</v>
          </cell>
        </row>
        <row r="2964">
          <cell r="K2964">
            <v>83742.899999999994</v>
          </cell>
          <cell r="Q2964">
            <v>13.71</v>
          </cell>
          <cell r="W2964">
            <v>42458.125</v>
          </cell>
          <cell r="AH2964">
            <v>83976.823076923072</v>
          </cell>
          <cell r="AI2964">
            <v>11.757586206896555</v>
          </cell>
          <cell r="AJ2964">
            <v>0</v>
          </cell>
        </row>
        <row r="2965">
          <cell r="K2965">
            <v>83702</v>
          </cell>
          <cell r="Q2965">
            <v>12.92</v>
          </cell>
          <cell r="W2965">
            <v>42458.166666666664</v>
          </cell>
          <cell r="AH2965">
            <v>83990.651282051287</v>
          </cell>
          <cell r="AI2965">
            <v>11.552758620689657</v>
          </cell>
          <cell r="AJ2965">
            <v>0</v>
          </cell>
        </row>
        <row r="2966">
          <cell r="K2966">
            <v>83630.3</v>
          </cell>
          <cell r="Q2966">
            <v>11.92</v>
          </cell>
          <cell r="W2966">
            <v>42458.208333333336</v>
          </cell>
          <cell r="AH2966">
            <v>84001.782051282062</v>
          </cell>
          <cell r="AI2966">
            <v>11.316551724137931</v>
          </cell>
          <cell r="AJ2966">
            <v>0</v>
          </cell>
        </row>
        <row r="2967">
          <cell r="K2967">
            <v>83548.2</v>
          </cell>
          <cell r="Q2967">
            <v>12.37</v>
          </cell>
          <cell r="W2967">
            <v>42458.25</v>
          </cell>
          <cell r="AH2967">
            <v>84013.482051282073</v>
          </cell>
          <cell r="AI2967">
            <v>11.093793103448277</v>
          </cell>
          <cell r="AJ2967">
            <v>0</v>
          </cell>
        </row>
        <row r="2968">
          <cell r="K2968">
            <v>83684</v>
          </cell>
          <cell r="Q2968">
            <v>9.56</v>
          </cell>
          <cell r="W2968">
            <v>42458.291666666664</v>
          </cell>
          <cell r="AH2968">
            <v>84024.443589743605</v>
          </cell>
          <cell r="AI2968">
            <v>10.843448275862068</v>
          </cell>
          <cell r="AJ2968">
            <v>0</v>
          </cell>
        </row>
        <row r="2969">
          <cell r="K2969">
            <v>83661</v>
          </cell>
          <cell r="Q2969">
            <v>7.68</v>
          </cell>
          <cell r="W2969">
            <v>42458.333333333336</v>
          </cell>
          <cell r="AH2969">
            <v>84027.112820512848</v>
          </cell>
          <cell r="AI2969">
            <v>10.693448275862069</v>
          </cell>
          <cell r="AJ2969">
            <v>0</v>
          </cell>
        </row>
        <row r="2970">
          <cell r="K2970">
            <v>83444.399999999994</v>
          </cell>
          <cell r="Q2970">
            <v>6.07</v>
          </cell>
          <cell r="W2970">
            <v>42458.375</v>
          </cell>
          <cell r="AH2970">
            <v>84032.505128205143</v>
          </cell>
          <cell r="AI2970">
            <v>10.617241379310341</v>
          </cell>
          <cell r="AJ2970">
            <v>0</v>
          </cell>
        </row>
        <row r="2971">
          <cell r="K2971">
            <v>83783.8</v>
          </cell>
          <cell r="Q2971">
            <v>5.63</v>
          </cell>
          <cell r="W2971">
            <v>42458.416666666664</v>
          </cell>
          <cell r="AH2971">
            <v>84042.487179487202</v>
          </cell>
          <cell r="AI2971">
            <v>10.602413793103445</v>
          </cell>
          <cell r="AJ2971">
            <v>0</v>
          </cell>
        </row>
        <row r="2972">
          <cell r="K2972">
            <v>83912.3</v>
          </cell>
          <cell r="Q2972">
            <v>5.78</v>
          </cell>
          <cell r="W2972">
            <v>42458.458333333336</v>
          </cell>
          <cell r="AH2972">
            <v>84035.982051282088</v>
          </cell>
          <cell r="AI2972">
            <v>10.565172413793102</v>
          </cell>
          <cell r="AJ2972">
            <v>0</v>
          </cell>
        </row>
        <row r="2973">
          <cell r="K2973">
            <v>84040.2</v>
          </cell>
          <cell r="Q2973">
            <v>5.14</v>
          </cell>
          <cell r="W2973">
            <v>42458.5</v>
          </cell>
          <cell r="AH2973">
            <v>84034.62307692309</v>
          </cell>
          <cell r="AI2973">
            <v>10.62310344827586</v>
          </cell>
          <cell r="AJ2973">
            <v>0</v>
          </cell>
        </row>
        <row r="2974">
          <cell r="K2974">
            <v>83943.2</v>
          </cell>
          <cell r="Q2974">
            <v>5.61</v>
          </cell>
          <cell r="W2974">
            <v>42458.541666666664</v>
          </cell>
          <cell r="AH2974">
            <v>84028.423076923093</v>
          </cell>
          <cell r="AI2974">
            <v>10.783448275862066</v>
          </cell>
          <cell r="AJ2974">
            <v>0</v>
          </cell>
        </row>
        <row r="2975">
          <cell r="K2975">
            <v>84474.8</v>
          </cell>
          <cell r="Q2975">
            <v>6.07</v>
          </cell>
          <cell r="W2975">
            <v>42458.583333333336</v>
          </cell>
          <cell r="AH2975">
            <v>84022.841025641043</v>
          </cell>
          <cell r="AI2975">
            <v>11.016551724137932</v>
          </cell>
          <cell r="AJ2975">
            <v>0</v>
          </cell>
        </row>
        <row r="2976">
          <cell r="K2976">
            <v>84603.3</v>
          </cell>
          <cell r="Q2976">
            <v>9.3699999999999992</v>
          </cell>
          <cell r="W2976">
            <v>42458.625</v>
          </cell>
          <cell r="AH2976">
            <v>84004.233333333352</v>
          </cell>
          <cell r="AI2976">
            <v>11.301724137931034</v>
          </cell>
          <cell r="AJ2976">
            <v>0</v>
          </cell>
        </row>
        <row r="2977">
          <cell r="K2977">
            <v>84514.5</v>
          </cell>
          <cell r="Q2977">
            <v>9.4700000000000006</v>
          </cell>
          <cell r="W2977">
            <v>42458.666666666664</v>
          </cell>
          <cell r="AH2977">
            <v>83981.482051282073</v>
          </cell>
          <cell r="AI2977">
            <v>11.463448275862069</v>
          </cell>
          <cell r="AJ2977">
            <v>0</v>
          </cell>
        </row>
        <row r="2978">
          <cell r="K2978">
            <v>84630.8</v>
          </cell>
          <cell r="Q2978">
            <v>10.72</v>
          </cell>
          <cell r="W2978">
            <v>42458.708333333336</v>
          </cell>
          <cell r="AH2978">
            <v>83960.038461538468</v>
          </cell>
          <cell r="AI2978">
            <v>11.661379310344827</v>
          </cell>
          <cell r="AJ2978">
            <v>0</v>
          </cell>
        </row>
        <row r="2979">
          <cell r="K2979">
            <v>84469.3</v>
          </cell>
          <cell r="Q2979">
            <v>12.62</v>
          </cell>
          <cell r="W2979">
            <v>42458.75</v>
          </cell>
          <cell r="AH2979">
            <v>83927.410256410265</v>
          </cell>
          <cell r="AI2979">
            <v>11.839655172413792</v>
          </cell>
          <cell r="AJ2979">
            <v>0</v>
          </cell>
        </row>
        <row r="2980">
          <cell r="K2980">
            <v>84364.800000000003</v>
          </cell>
          <cell r="Q2980">
            <v>14.73</v>
          </cell>
          <cell r="W2980">
            <v>42458.791666666664</v>
          </cell>
          <cell r="AH2980">
            <v>83906.025641025641</v>
          </cell>
          <cell r="AI2980">
            <v>11.933448275862066</v>
          </cell>
          <cell r="AJ2980">
            <v>0</v>
          </cell>
        </row>
        <row r="2981">
          <cell r="K2981">
            <v>84276.4</v>
          </cell>
          <cell r="Q2981">
            <v>15.63</v>
          </cell>
          <cell r="W2981">
            <v>42458.833333333336</v>
          </cell>
          <cell r="AH2981">
            <v>83891.382051282068</v>
          </cell>
          <cell r="AI2981">
            <v>11.946896551724135</v>
          </cell>
          <cell r="AJ2981">
            <v>0</v>
          </cell>
        </row>
        <row r="2982">
          <cell r="K2982">
            <v>84143.3</v>
          </cell>
          <cell r="Q2982">
            <v>15.68</v>
          </cell>
          <cell r="W2982">
            <v>42458.875</v>
          </cell>
          <cell r="AH2982">
            <v>83881.187179487184</v>
          </cell>
          <cell r="AI2982">
            <v>11.909655172413792</v>
          </cell>
          <cell r="AJ2982">
            <v>0</v>
          </cell>
        </row>
        <row r="2983">
          <cell r="K2983">
            <v>84024.8</v>
          </cell>
          <cell r="Q2983">
            <v>16.559999999999999</v>
          </cell>
          <cell r="W2983">
            <v>42458.916666666664</v>
          </cell>
          <cell r="AH2983">
            <v>83874.443589743591</v>
          </cell>
          <cell r="AI2983">
            <v>11.876206896551725</v>
          </cell>
          <cell r="AJ2983">
            <v>0</v>
          </cell>
        </row>
        <row r="2984">
          <cell r="K2984">
            <v>83947.1</v>
          </cell>
          <cell r="Q2984">
            <v>17</v>
          </cell>
          <cell r="W2984">
            <v>42458.958333333336</v>
          </cell>
          <cell r="AH2984">
            <v>83876.774358974362</v>
          </cell>
          <cell r="AI2984">
            <v>11.773448275862069</v>
          </cell>
          <cell r="AJ2984">
            <v>0</v>
          </cell>
        </row>
        <row r="2985">
          <cell r="K2985">
            <v>83888.9</v>
          </cell>
          <cell r="Q2985">
            <v>16.89</v>
          </cell>
          <cell r="W2985">
            <v>42459</v>
          </cell>
          <cell r="AH2985">
            <v>83853.58974358975</v>
          </cell>
          <cell r="AI2985">
            <v>11.621379310344826</v>
          </cell>
          <cell r="AJ2985">
            <v>0</v>
          </cell>
        </row>
        <row r="2986">
          <cell r="K2986">
            <v>83804.800000000003</v>
          </cell>
          <cell r="Q2986">
            <v>17.04</v>
          </cell>
          <cell r="W2986">
            <v>42459.041666666664</v>
          </cell>
          <cell r="AH2986">
            <v>83874.889743589738</v>
          </cell>
          <cell r="AI2986">
            <v>11.442068965517239</v>
          </cell>
          <cell r="AJ2986">
            <v>0</v>
          </cell>
        </row>
        <row r="2987">
          <cell r="K2987">
            <v>83842.899999999994</v>
          </cell>
          <cell r="Q2987">
            <v>16.53</v>
          </cell>
          <cell r="W2987">
            <v>42459.083333333336</v>
          </cell>
          <cell r="AH2987">
            <v>83898.864102564097</v>
          </cell>
          <cell r="AI2987">
            <v>11.252758620689653</v>
          </cell>
          <cell r="AJ2987">
            <v>0</v>
          </cell>
        </row>
        <row r="2988">
          <cell r="K2988">
            <v>83751.199999999997</v>
          </cell>
          <cell r="Q2988">
            <v>15.76</v>
          </cell>
          <cell r="W2988">
            <v>42459.125</v>
          </cell>
          <cell r="AH2988">
            <v>83911.151282051273</v>
          </cell>
          <cell r="AI2988">
            <v>10.983793103448274</v>
          </cell>
          <cell r="AJ2988">
            <v>0</v>
          </cell>
        </row>
        <row r="2989">
          <cell r="K2989">
            <v>83783.399999999994</v>
          </cell>
          <cell r="Q2989">
            <v>13.44</v>
          </cell>
          <cell r="W2989">
            <v>42459.166666666664</v>
          </cell>
          <cell r="AH2989">
            <v>83927.048717948725</v>
          </cell>
          <cell r="AI2989">
            <v>10.677586206896551</v>
          </cell>
          <cell r="AJ2989">
            <v>0</v>
          </cell>
        </row>
        <row r="2990">
          <cell r="K2990">
            <v>83773.8</v>
          </cell>
          <cell r="Q2990">
            <v>13.04</v>
          </cell>
          <cell r="W2990">
            <v>42459.208333333336</v>
          </cell>
          <cell r="AH2990">
            <v>83943.307692307688</v>
          </cell>
          <cell r="AI2990">
            <v>10.408620689655175</v>
          </cell>
          <cell r="AJ2990">
            <v>0</v>
          </cell>
        </row>
        <row r="2991">
          <cell r="K2991">
            <v>83754.5</v>
          </cell>
          <cell r="Q2991">
            <v>13.66</v>
          </cell>
          <cell r="W2991">
            <v>42459.25</v>
          </cell>
          <cell r="AH2991">
            <v>83958.812820512831</v>
          </cell>
          <cell r="AI2991">
            <v>10.116896551724139</v>
          </cell>
          <cell r="AJ2991">
            <v>0</v>
          </cell>
        </row>
        <row r="2992">
          <cell r="K2992">
            <v>83653.8</v>
          </cell>
          <cell r="Q2992">
            <v>10.37</v>
          </cell>
          <cell r="W2992">
            <v>42459.291666666664</v>
          </cell>
          <cell r="AH2992">
            <v>83972.674358974371</v>
          </cell>
          <cell r="AI2992">
            <v>9.8062068965517266</v>
          </cell>
          <cell r="AJ2992">
            <v>0</v>
          </cell>
        </row>
        <row r="2993">
          <cell r="K2993">
            <v>83347.899999999994</v>
          </cell>
          <cell r="Q2993">
            <v>7.77</v>
          </cell>
          <cell r="W2993">
            <v>42459.333333333336</v>
          </cell>
          <cell r="AH2993">
            <v>83985.41794871795</v>
          </cell>
          <cell r="AI2993">
            <v>9.6355172413793131</v>
          </cell>
          <cell r="AJ2993">
            <v>0</v>
          </cell>
        </row>
        <row r="2994">
          <cell r="K2994">
            <v>83651.199999999997</v>
          </cell>
          <cell r="Q2994">
            <v>6.07</v>
          </cell>
          <cell r="W2994">
            <v>42459.375</v>
          </cell>
          <cell r="AH2994">
            <v>84002.289743589732</v>
          </cell>
          <cell r="AI2994">
            <v>9.5672413793103459</v>
          </cell>
          <cell r="AJ2994">
            <v>0</v>
          </cell>
        </row>
        <row r="2995">
          <cell r="K2995">
            <v>83768.800000000003</v>
          </cell>
          <cell r="Q2995">
            <v>5.46</v>
          </cell>
          <cell r="W2995">
            <v>42459.416666666664</v>
          </cell>
          <cell r="AH2995">
            <v>84009.887179487181</v>
          </cell>
          <cell r="AI2995">
            <v>9.5468965517241404</v>
          </cell>
          <cell r="AJ2995">
            <v>0</v>
          </cell>
        </row>
        <row r="2996">
          <cell r="K2996">
            <v>83149.600000000006</v>
          </cell>
          <cell r="Q2996">
            <v>5.1100000000000003</v>
          </cell>
          <cell r="W2996">
            <v>42459.458333333336</v>
          </cell>
          <cell r="AH2996">
            <v>84013.694871794869</v>
          </cell>
          <cell r="AI2996">
            <v>9.5658620689655205</v>
          </cell>
          <cell r="AJ2996">
            <v>0</v>
          </cell>
        </row>
        <row r="2997">
          <cell r="K2997">
            <v>84115</v>
          </cell>
          <cell r="Q2997">
            <v>5.21</v>
          </cell>
          <cell r="W2997">
            <v>42459.5</v>
          </cell>
          <cell r="AH2997">
            <v>84031.58974358975</v>
          </cell>
          <cell r="AI2997">
            <v>9.6665517241379302</v>
          </cell>
          <cell r="AJ2997">
            <v>0</v>
          </cell>
        </row>
        <row r="2998">
          <cell r="K2998">
            <v>84170.2</v>
          </cell>
          <cell r="Q2998">
            <v>5.47</v>
          </cell>
          <cell r="W2998">
            <v>42459.541666666664</v>
          </cell>
          <cell r="AH2998">
            <v>84023.238461538451</v>
          </cell>
          <cell r="AI2998">
            <v>9.8344827586206875</v>
          </cell>
          <cell r="AJ2998">
            <v>0</v>
          </cell>
        </row>
        <row r="2999">
          <cell r="K2999">
            <v>84253.5</v>
          </cell>
          <cell r="Q2999">
            <v>5.64</v>
          </cell>
          <cell r="W2999">
            <v>42459.583333333336</v>
          </cell>
          <cell r="AH2999">
            <v>84013.074358974351</v>
          </cell>
          <cell r="AI2999">
            <v>10.06103448275862</v>
          </cell>
          <cell r="AJ2999">
            <v>0</v>
          </cell>
        </row>
        <row r="3000">
          <cell r="K3000">
            <v>84784.2</v>
          </cell>
          <cell r="Q3000">
            <v>4.55</v>
          </cell>
          <cell r="W3000">
            <v>42459.625</v>
          </cell>
          <cell r="AH3000">
            <v>84000.046153846139</v>
          </cell>
          <cell r="AI3000">
            <v>10.36</v>
          </cell>
          <cell r="AJ3000">
            <v>0</v>
          </cell>
        </row>
        <row r="3001">
          <cell r="K3001">
            <v>84806.399999999994</v>
          </cell>
          <cell r="Q3001">
            <v>7.46</v>
          </cell>
          <cell r="W3001">
            <v>42459.666666666664</v>
          </cell>
          <cell r="AH3001">
            <v>83972.95897435896</v>
          </cell>
          <cell r="AI3001">
            <v>10.688620689655171</v>
          </cell>
          <cell r="AJ3001">
            <v>0</v>
          </cell>
        </row>
        <row r="3002">
          <cell r="K3002">
            <v>84254.6</v>
          </cell>
          <cell r="Q3002">
            <v>9.7899999999999991</v>
          </cell>
          <cell r="W3002">
            <v>42459.708333333336</v>
          </cell>
          <cell r="AH3002">
            <v>83943.04102564101</v>
          </cell>
          <cell r="AI3002">
            <v>10.923793103448274</v>
          </cell>
          <cell r="AJ3002">
            <v>0</v>
          </cell>
        </row>
        <row r="3003">
          <cell r="K3003">
            <v>84282.2</v>
          </cell>
          <cell r="Q3003">
            <v>12.37</v>
          </cell>
          <cell r="W3003">
            <v>42459.75</v>
          </cell>
          <cell r="AH3003">
            <v>83928.492307692301</v>
          </cell>
          <cell r="AI3003">
            <v>11.046896551724137</v>
          </cell>
          <cell r="AJ3003">
            <v>0</v>
          </cell>
        </row>
        <row r="3004">
          <cell r="K3004">
            <v>84136.1</v>
          </cell>
          <cell r="Q3004">
            <v>14.34</v>
          </cell>
          <cell r="W3004">
            <v>42459.791666666664</v>
          </cell>
          <cell r="AH3004">
            <v>83906.928205128192</v>
          </cell>
          <cell r="AI3004">
            <v>11.129310344827584</v>
          </cell>
          <cell r="AJ3004">
            <v>0</v>
          </cell>
        </row>
        <row r="3005">
          <cell r="K3005">
            <v>84086.6</v>
          </cell>
          <cell r="Q3005">
            <v>14.06</v>
          </cell>
          <cell r="W3005">
            <v>42459.833333333336</v>
          </cell>
          <cell r="AH3005">
            <v>83898.989743589729</v>
          </cell>
          <cell r="AI3005">
            <v>11.152758620689651</v>
          </cell>
          <cell r="AJ3005">
            <v>0</v>
          </cell>
        </row>
        <row r="3006">
          <cell r="K3006">
            <v>83975.7</v>
          </cell>
          <cell r="Q3006">
            <v>15.21</v>
          </cell>
          <cell r="W3006">
            <v>42459.875</v>
          </cell>
          <cell r="AH3006">
            <v>83873.346153846142</v>
          </cell>
          <cell r="AI3006">
            <v>11.155517241379307</v>
          </cell>
          <cell r="AJ3006">
            <v>0</v>
          </cell>
        </row>
        <row r="3007">
          <cell r="K3007">
            <v>83788.100000000006</v>
          </cell>
          <cell r="Q3007">
            <v>15.89</v>
          </cell>
          <cell r="W3007">
            <v>42459.916666666664</v>
          </cell>
          <cell r="AH3007">
            <v>83847.430769230763</v>
          </cell>
          <cell r="AI3007">
            <v>11.139999999999999</v>
          </cell>
          <cell r="AJ3007">
            <v>0</v>
          </cell>
        </row>
        <row r="3008">
          <cell r="K3008">
            <v>83871.3</v>
          </cell>
          <cell r="Q3008">
            <v>15.34</v>
          </cell>
          <cell r="W3008">
            <v>42459.958333333336</v>
          </cell>
          <cell r="AH3008">
            <v>83854.799999999988</v>
          </cell>
          <cell r="AI3008">
            <v>11.086551724137928</v>
          </cell>
          <cell r="AJ3008">
            <v>0</v>
          </cell>
        </row>
        <row r="3009">
          <cell r="K3009">
            <v>83833.7</v>
          </cell>
          <cell r="Q3009">
            <v>15.12</v>
          </cell>
          <cell r="W3009">
            <v>42460</v>
          </cell>
          <cell r="AH3009">
            <v>83872.830769230757</v>
          </cell>
          <cell r="AI3009">
            <v>11.011034482758616</v>
          </cell>
          <cell r="AJ3009">
            <v>0</v>
          </cell>
        </row>
        <row r="3010">
          <cell r="K3010">
            <v>83530.100000000006</v>
          </cell>
          <cell r="Q3010">
            <v>14.55</v>
          </cell>
          <cell r="W3010">
            <v>42460.041666666664</v>
          </cell>
          <cell r="AH3010">
            <v>83895.689743589755</v>
          </cell>
          <cell r="AI3010">
            <v>10.912758620689655</v>
          </cell>
          <cell r="AJ3010">
            <v>0</v>
          </cell>
        </row>
        <row r="3011">
          <cell r="K3011">
            <v>83859.3</v>
          </cell>
          <cell r="Q3011">
            <v>14.71</v>
          </cell>
          <cell r="W3011">
            <v>42460.083333333336</v>
          </cell>
          <cell r="AH3011">
            <v>83929.858974358984</v>
          </cell>
          <cell r="AI3011">
            <v>10.813103448275861</v>
          </cell>
          <cell r="AJ3011">
            <v>0</v>
          </cell>
        </row>
        <row r="3012">
          <cell r="K3012">
            <v>83798.399999999994</v>
          </cell>
          <cell r="Q3012">
            <v>13.58</v>
          </cell>
          <cell r="W3012">
            <v>42460.125</v>
          </cell>
          <cell r="AH3012">
            <v>83949.512820512828</v>
          </cell>
          <cell r="AI3012">
            <v>10.624137931034484</v>
          </cell>
          <cell r="AJ3012">
            <v>0</v>
          </cell>
        </row>
        <row r="3013">
          <cell r="K3013">
            <v>83725.5</v>
          </cell>
          <cell r="Q3013">
            <v>12.59</v>
          </cell>
          <cell r="W3013">
            <v>42460.166666666664</v>
          </cell>
          <cell r="AH3013">
            <v>83971.538461538468</v>
          </cell>
          <cell r="AI3013">
            <v>10.415862068965522</v>
          </cell>
          <cell r="AJ3013">
            <v>0</v>
          </cell>
        </row>
        <row r="3014">
          <cell r="K3014">
            <v>83749.100000000006</v>
          </cell>
          <cell r="Q3014">
            <v>11.69</v>
          </cell>
          <cell r="W3014">
            <v>42460.208333333336</v>
          </cell>
          <cell r="AH3014">
            <v>83992.023076923084</v>
          </cell>
          <cell r="AI3014">
            <v>10.184137931034487</v>
          </cell>
          <cell r="AJ3014">
            <v>0</v>
          </cell>
        </row>
        <row r="3015">
          <cell r="K3015">
            <v>83716</v>
          </cell>
          <cell r="Q3015">
            <v>11.55</v>
          </cell>
          <cell r="W3015">
            <v>42460.25</v>
          </cell>
          <cell r="AH3015">
            <v>84007.635897435903</v>
          </cell>
          <cell r="AI3015">
            <v>9.9127586206896563</v>
          </cell>
          <cell r="AJ3015">
            <v>0</v>
          </cell>
        </row>
        <row r="3016">
          <cell r="K3016">
            <v>83678.2</v>
          </cell>
          <cell r="Q3016">
            <v>8.73</v>
          </cell>
          <cell r="W3016">
            <v>42460.291666666664</v>
          </cell>
          <cell r="AH3016">
            <v>84020.251282051293</v>
          </cell>
          <cell r="AI3016">
            <v>9.6596551724137942</v>
          </cell>
          <cell r="AJ3016">
            <v>0</v>
          </cell>
        </row>
        <row r="3017">
          <cell r="K3017">
            <v>83358.3</v>
          </cell>
          <cell r="Q3017">
            <v>6.88</v>
          </cell>
          <cell r="W3017">
            <v>42460.333333333336</v>
          </cell>
          <cell r="AH3017">
            <v>84031.135897435917</v>
          </cell>
          <cell r="AI3017">
            <v>9.5189655172413783</v>
          </cell>
          <cell r="AJ3017">
            <v>0</v>
          </cell>
        </row>
        <row r="3018">
          <cell r="K3018">
            <v>83635.3</v>
          </cell>
          <cell r="Q3018">
            <v>5.64</v>
          </cell>
          <cell r="W3018">
            <v>42460.375</v>
          </cell>
          <cell r="AH3018">
            <v>84049.112820512833</v>
          </cell>
          <cell r="AI3018">
            <v>9.4289655172413767</v>
          </cell>
          <cell r="AJ3018">
            <v>0</v>
          </cell>
        </row>
        <row r="3019">
          <cell r="K3019">
            <v>83793.7</v>
          </cell>
          <cell r="Q3019">
            <v>4.58</v>
          </cell>
          <cell r="W3019">
            <v>42460.416666666664</v>
          </cell>
          <cell r="AH3019">
            <v>84058.987179487172</v>
          </cell>
          <cell r="AI3019">
            <v>9.3620689655172402</v>
          </cell>
          <cell r="AJ3019">
            <v>0</v>
          </cell>
        </row>
        <row r="3020">
          <cell r="K3020">
            <v>83878.8</v>
          </cell>
          <cell r="Q3020">
            <v>4.6500000000000004</v>
          </cell>
          <cell r="W3020">
            <v>42460.458333333336</v>
          </cell>
          <cell r="AH3020">
            <v>84063.051282051281</v>
          </cell>
          <cell r="AI3020">
            <v>9.3506896551724132</v>
          </cell>
          <cell r="AJ3020">
            <v>0</v>
          </cell>
        </row>
        <row r="3021">
          <cell r="K3021">
            <v>83880.3</v>
          </cell>
          <cell r="Q3021">
            <v>5.42</v>
          </cell>
          <cell r="W3021">
            <v>42460.5</v>
          </cell>
          <cell r="AH3021">
            <v>84063.25384615385</v>
          </cell>
          <cell r="AI3021">
            <v>9.3917241379310337</v>
          </cell>
          <cell r="AJ3021">
            <v>0</v>
          </cell>
        </row>
        <row r="3022">
          <cell r="K3022">
            <v>84115.7</v>
          </cell>
          <cell r="Q3022">
            <v>5.79</v>
          </cell>
          <cell r="W3022">
            <v>42460.541666666664</v>
          </cell>
          <cell r="AH3022">
            <v>84062.964102564118</v>
          </cell>
          <cell r="AI3022">
            <v>9.4631034482758629</v>
          </cell>
          <cell r="AJ3022">
            <v>0</v>
          </cell>
        </row>
        <row r="3023">
          <cell r="K3023">
            <v>83042.899999999994</v>
          </cell>
          <cell r="Q3023">
            <v>5.48</v>
          </cell>
          <cell r="W3023">
            <v>42460.583333333336</v>
          </cell>
          <cell r="AH3023">
            <v>84056.028205128227</v>
          </cell>
          <cell r="AI3023">
            <v>9.5686206896551731</v>
          </cell>
          <cell r="AJ3023">
            <v>0</v>
          </cell>
        </row>
        <row r="3024">
          <cell r="K3024">
            <v>84719.6</v>
          </cell>
          <cell r="Q3024">
            <v>6.01</v>
          </cell>
          <cell r="W3024">
            <v>42460.625</v>
          </cell>
          <cell r="AH3024">
            <v>84076.071794871808</v>
          </cell>
          <cell r="AI3024">
            <v>9.7227586206896568</v>
          </cell>
          <cell r="AJ3024">
            <v>0</v>
          </cell>
        </row>
        <row r="3025">
          <cell r="K3025">
            <v>84739.8</v>
          </cell>
          <cell r="Q3025">
            <v>8.0299999999999994</v>
          </cell>
          <cell r="W3025">
            <v>42460.666666666664</v>
          </cell>
          <cell r="AH3025">
            <v>84051.40256410258</v>
          </cell>
          <cell r="AI3025">
            <v>9.9175862068965515</v>
          </cell>
          <cell r="AJ3025">
            <v>0</v>
          </cell>
        </row>
        <row r="3026">
          <cell r="K3026">
            <v>84322.1</v>
          </cell>
          <cell r="Q3026">
            <v>10.08</v>
          </cell>
          <cell r="W3026">
            <v>42460.708333333336</v>
          </cell>
          <cell r="AH3026">
            <v>84012.476923076931</v>
          </cell>
          <cell r="AI3026">
            <v>10.038275862068966</v>
          </cell>
          <cell r="AJ3026">
            <v>0</v>
          </cell>
        </row>
        <row r="3027">
          <cell r="K3027">
            <v>84371.199999999997</v>
          </cell>
          <cell r="Q3027">
            <v>12.04</v>
          </cell>
          <cell r="W3027">
            <v>42460.75</v>
          </cell>
          <cell r="AH3027">
            <v>83995.064102564123</v>
          </cell>
          <cell r="AI3027">
            <v>10.10586206896552</v>
          </cell>
          <cell r="AJ3027">
            <v>0</v>
          </cell>
        </row>
        <row r="3028">
          <cell r="K3028">
            <v>84417.5</v>
          </cell>
          <cell r="Q3028">
            <v>14.31</v>
          </cell>
          <cell r="W3028">
            <v>42460.791666666664</v>
          </cell>
          <cell r="AH3028">
            <v>83976.661538461558</v>
          </cell>
          <cell r="AI3028">
            <v>10.09</v>
          </cell>
          <cell r="AJ3028">
            <v>0</v>
          </cell>
        </row>
        <row r="3029">
          <cell r="K3029">
            <v>84378.5</v>
          </cell>
          <cell r="Q3029">
            <v>14.08</v>
          </cell>
          <cell r="W3029">
            <v>42460.833333333336</v>
          </cell>
          <cell r="AH3029">
            <v>83947.461538461561</v>
          </cell>
          <cell r="AI3029">
            <v>9.996551724137932</v>
          </cell>
          <cell r="AJ3029">
            <v>0</v>
          </cell>
        </row>
        <row r="3030">
          <cell r="K3030">
            <v>84295.1</v>
          </cell>
          <cell r="Q3030">
            <v>14.28</v>
          </cell>
          <cell r="W3030">
            <v>42460.875</v>
          </cell>
          <cell r="AH3030">
            <v>83923.697435897469</v>
          </cell>
          <cell r="AI3030">
            <v>9.9082758620689653</v>
          </cell>
          <cell r="AJ3030">
            <v>0</v>
          </cell>
        </row>
        <row r="3031">
          <cell r="K3031">
            <v>84150.8</v>
          </cell>
          <cell r="Q3031">
            <v>13.36</v>
          </cell>
          <cell r="W3031">
            <v>42460.916666666664</v>
          </cell>
          <cell r="AH3031">
            <v>83923.166666666672</v>
          </cell>
          <cell r="AI3031">
            <v>9.7927586206896553</v>
          </cell>
          <cell r="AJ3031">
            <v>0</v>
          </cell>
        </row>
        <row r="3032">
          <cell r="K3032">
            <v>84005.9</v>
          </cell>
          <cell r="Q3032">
            <v>14.76</v>
          </cell>
          <cell r="W3032">
            <v>42460.958333333336</v>
          </cell>
          <cell r="AH3032">
            <v>83933.217948717967</v>
          </cell>
          <cell r="AI3032">
            <v>9.69</v>
          </cell>
          <cell r="AJ3032">
            <v>0</v>
          </cell>
        </row>
        <row r="3033">
          <cell r="K3033">
            <v>83947.5</v>
          </cell>
          <cell r="Q3033">
            <v>15.02</v>
          </cell>
          <cell r="W3033">
            <v>42461</v>
          </cell>
          <cell r="AH3033">
            <v>83953.171794871814</v>
          </cell>
          <cell r="AI3033">
            <v>9.5299999999999994</v>
          </cell>
          <cell r="AJ3033">
            <v>0</v>
          </cell>
        </row>
        <row r="3034">
          <cell r="K3034">
            <v>83917.3</v>
          </cell>
          <cell r="Q3034">
            <v>14.14</v>
          </cell>
          <cell r="W3034">
            <v>42461.041666666664</v>
          </cell>
          <cell r="AH3034">
            <v>83978.5</v>
          </cell>
          <cell r="AI3034">
            <v>9.341379310344827</v>
          </cell>
          <cell r="AJ3034">
            <v>0</v>
          </cell>
        </row>
        <row r="3035">
          <cell r="K3035">
            <v>83847.5</v>
          </cell>
          <cell r="Q3035">
            <v>14.76</v>
          </cell>
          <cell r="W3035">
            <v>42461.083333333336</v>
          </cell>
          <cell r="AH3035">
            <v>83988.615384615376</v>
          </cell>
          <cell r="AI3035">
            <v>9.1468965517241383</v>
          </cell>
          <cell r="AJ3035">
            <v>0</v>
          </cell>
        </row>
        <row r="3036">
          <cell r="K3036">
            <v>83789.3</v>
          </cell>
          <cell r="Q3036">
            <v>14.34</v>
          </cell>
          <cell r="W3036">
            <v>42461.125</v>
          </cell>
          <cell r="AH3036">
            <v>84020.17948717947</v>
          </cell>
          <cell r="AI3036">
            <v>8.8682758620689661</v>
          </cell>
          <cell r="AJ3036">
            <v>0</v>
          </cell>
        </row>
        <row r="3037">
          <cell r="K3037">
            <v>83773.8</v>
          </cell>
          <cell r="Q3037">
            <v>13.15</v>
          </cell>
          <cell r="W3037">
            <v>42461.166666666664</v>
          </cell>
          <cell r="AH3037">
            <v>84048.182051282041</v>
          </cell>
          <cell r="AI3037">
            <v>8.5382758620689678</v>
          </cell>
          <cell r="AJ3037">
            <v>0</v>
          </cell>
        </row>
        <row r="3038">
          <cell r="K3038">
            <v>83745.399999999994</v>
          </cell>
          <cell r="Q3038">
            <v>12.27</v>
          </cell>
          <cell r="W3038">
            <v>42461.208333333336</v>
          </cell>
          <cell r="AH3038">
            <v>84073.071794871779</v>
          </cell>
          <cell r="AI3038">
            <v>8.24344827586207</v>
          </cell>
          <cell r="AJ3038">
            <v>0</v>
          </cell>
        </row>
        <row r="3039">
          <cell r="K3039">
            <v>83727.8</v>
          </cell>
          <cell r="Q3039">
            <v>11.66</v>
          </cell>
          <cell r="W3039">
            <v>42461.25</v>
          </cell>
          <cell r="AH3039">
            <v>84094.812820512801</v>
          </cell>
          <cell r="AI3039">
            <v>7.9382758620689664</v>
          </cell>
          <cell r="AJ3039">
            <v>0</v>
          </cell>
        </row>
        <row r="3040">
          <cell r="K3040">
            <v>83639.600000000006</v>
          </cell>
          <cell r="Q3040">
            <v>9.23</v>
          </cell>
          <cell r="W3040">
            <v>42461.291666666664</v>
          </cell>
          <cell r="AH3040">
            <v>84113.558974358952</v>
          </cell>
          <cell r="AI3040">
            <v>7.6665517241379328</v>
          </cell>
          <cell r="AJ3040">
            <v>0</v>
          </cell>
        </row>
        <row r="3041">
          <cell r="K3041">
            <v>83687.199999999997</v>
          </cell>
          <cell r="Q3041">
            <v>7.54</v>
          </cell>
          <cell r="W3041">
            <v>42461.333333333336</v>
          </cell>
          <cell r="AH3041">
            <v>84132.42564102562</v>
          </cell>
          <cell r="AI3041">
            <v>7.4520689655172427</v>
          </cell>
          <cell r="AJ3041">
            <v>0</v>
          </cell>
        </row>
        <row r="3042">
          <cell r="K3042">
            <v>83441.2</v>
          </cell>
          <cell r="Q3042">
            <v>5.87</v>
          </cell>
          <cell r="W3042">
            <v>42461.375</v>
          </cell>
          <cell r="AH3042">
            <v>84148.194871794854</v>
          </cell>
          <cell r="AI3042">
            <v>7.3055172413793095</v>
          </cell>
          <cell r="AJ3042">
            <v>0</v>
          </cell>
        </row>
        <row r="3043">
          <cell r="K3043">
            <v>83826.5</v>
          </cell>
          <cell r="Q3043">
            <v>3.82</v>
          </cell>
          <cell r="W3043">
            <v>42461.416666666664</v>
          </cell>
          <cell r="AH3043">
            <v>84167.26923076922</v>
          </cell>
          <cell r="AI3043">
            <v>7.2034482758620682</v>
          </cell>
          <cell r="AJ3043">
            <v>0</v>
          </cell>
        </row>
        <row r="3044">
          <cell r="K3044">
            <v>83086.5</v>
          </cell>
          <cell r="Q3044">
            <v>4.21</v>
          </cell>
          <cell r="W3044">
            <v>42461.458333333336</v>
          </cell>
          <cell r="AH3044">
            <v>84175.061538461508</v>
          </cell>
          <cell r="AI3044">
            <v>7.1896551724137918</v>
          </cell>
          <cell r="AJ3044">
            <v>0</v>
          </cell>
        </row>
        <row r="3045">
          <cell r="K3045">
            <v>82965</v>
          </cell>
          <cell r="Q3045">
            <v>4.6500000000000004</v>
          </cell>
          <cell r="W3045">
            <v>42461.5</v>
          </cell>
          <cell r="AH3045">
            <v>84200.958974358946</v>
          </cell>
          <cell r="AI3045">
            <v>7.2013793103448265</v>
          </cell>
          <cell r="AJ3045">
            <v>0</v>
          </cell>
        </row>
        <row r="3046">
          <cell r="K3046">
            <v>84075.5</v>
          </cell>
          <cell r="Q3046">
            <v>4.2699999999999996</v>
          </cell>
          <cell r="W3046">
            <v>42461.541666666664</v>
          </cell>
          <cell r="AH3046">
            <v>84228.379487179453</v>
          </cell>
          <cell r="AI3046">
            <v>7.2041379310344817</v>
          </cell>
          <cell r="AJ3046">
            <v>0</v>
          </cell>
        </row>
        <row r="3047">
          <cell r="K3047">
            <v>84574.5</v>
          </cell>
          <cell r="Q3047">
            <v>3.7</v>
          </cell>
          <cell r="W3047">
            <v>42461.583333333336</v>
          </cell>
          <cell r="AH3047">
            <v>84226.60512820509</v>
          </cell>
          <cell r="AI3047">
            <v>7.2944827586206884</v>
          </cell>
          <cell r="AJ3047">
            <v>0</v>
          </cell>
        </row>
        <row r="3048">
          <cell r="K3048">
            <v>84725.2</v>
          </cell>
          <cell r="Q3048">
            <v>4.25</v>
          </cell>
          <cell r="W3048">
            <v>42461.625</v>
          </cell>
          <cell r="AH3048">
            <v>84210.97435897433</v>
          </cell>
          <cell r="AI3048">
            <v>7.4393103448275841</v>
          </cell>
          <cell r="AJ3048">
            <v>0</v>
          </cell>
        </row>
        <row r="3049">
          <cell r="K3049">
            <v>84862.7</v>
          </cell>
          <cell r="Q3049">
            <v>5.84</v>
          </cell>
          <cell r="W3049">
            <v>42461.666666666664</v>
          </cell>
          <cell r="AH3049">
            <v>84189.428205128192</v>
          </cell>
          <cell r="AI3049">
            <v>7.5799999999999992</v>
          </cell>
          <cell r="AJ3049">
            <v>0</v>
          </cell>
        </row>
        <row r="3050">
          <cell r="K3050">
            <v>84625.8</v>
          </cell>
          <cell r="Q3050">
            <v>7.49</v>
          </cell>
          <cell r="W3050">
            <v>42461.708333333336</v>
          </cell>
          <cell r="AH3050">
            <v>84163.441025641005</v>
          </cell>
          <cell r="AI3050">
            <v>7.6779310344827589</v>
          </cell>
          <cell r="AJ3050">
            <v>0</v>
          </cell>
        </row>
        <row r="3051">
          <cell r="K3051">
            <v>84657.4</v>
          </cell>
          <cell r="Q3051">
            <v>8.85</v>
          </cell>
          <cell r="W3051">
            <v>42461.75</v>
          </cell>
          <cell r="AH3051">
            <v>84143.917948717935</v>
          </cell>
          <cell r="AI3051">
            <v>7.730689655172414</v>
          </cell>
          <cell r="AJ3051">
            <v>0</v>
          </cell>
        </row>
        <row r="3052">
          <cell r="K3052">
            <v>84524.4</v>
          </cell>
          <cell r="Q3052">
            <v>9.9499999999999993</v>
          </cell>
          <cell r="W3052">
            <v>42461.791666666664</v>
          </cell>
          <cell r="AH3052">
            <v>84124.797435897432</v>
          </cell>
          <cell r="AI3052">
            <v>7.7382758620689653</v>
          </cell>
          <cell r="AJ3052">
            <v>0</v>
          </cell>
        </row>
        <row r="3053">
          <cell r="K3053">
            <v>84358</v>
          </cell>
          <cell r="Q3053">
            <v>11.66</v>
          </cell>
          <cell r="W3053">
            <v>42461.833333333336</v>
          </cell>
          <cell r="AH3053">
            <v>84110.207692307682</v>
          </cell>
          <cell r="AI3053">
            <v>7.6855172413793085</v>
          </cell>
          <cell r="AJ3053">
            <v>0</v>
          </cell>
        </row>
        <row r="3054">
          <cell r="K3054">
            <v>84208</v>
          </cell>
          <cell r="Q3054">
            <v>11.53</v>
          </cell>
          <cell r="W3054">
            <v>42461.875</v>
          </cell>
          <cell r="AH3054">
            <v>84104.782051282033</v>
          </cell>
          <cell r="AI3054">
            <v>7.5855172413793079</v>
          </cell>
          <cell r="AJ3054">
            <v>0</v>
          </cell>
        </row>
        <row r="3055">
          <cell r="K3055">
            <v>84102.7</v>
          </cell>
          <cell r="Q3055">
            <v>12.04</v>
          </cell>
          <cell r="W3055">
            <v>42461.916666666664</v>
          </cell>
          <cell r="AH3055">
            <v>84092.602564102548</v>
          </cell>
          <cell r="AI3055">
            <v>7.5010344827586204</v>
          </cell>
          <cell r="AJ3055">
            <v>0</v>
          </cell>
        </row>
        <row r="3056">
          <cell r="K3056">
            <v>84059.4</v>
          </cell>
          <cell r="Q3056">
            <v>11.58</v>
          </cell>
          <cell r="W3056">
            <v>42461.958333333336</v>
          </cell>
          <cell r="AH3056">
            <v>84103.364102564083</v>
          </cell>
          <cell r="AI3056">
            <v>7.3772413793103446</v>
          </cell>
          <cell r="AJ3056">
            <v>0</v>
          </cell>
        </row>
        <row r="3057">
          <cell r="K3057">
            <v>84020.4</v>
          </cell>
          <cell r="Q3057">
            <v>11.6</v>
          </cell>
          <cell r="W3057">
            <v>42462</v>
          </cell>
          <cell r="AH3057">
            <v>84118.812820512801</v>
          </cell>
          <cell r="AI3057">
            <v>7.2720689655172421</v>
          </cell>
          <cell r="AJ3057">
            <v>0</v>
          </cell>
        </row>
        <row r="3058">
          <cell r="K3058">
            <v>83952.2</v>
          </cell>
          <cell r="Q3058">
            <v>11.52</v>
          </cell>
          <cell r="W3058">
            <v>42462.041666666664</v>
          </cell>
          <cell r="AH3058">
            <v>84138.820512820501</v>
          </cell>
          <cell r="AI3058">
            <v>7.1227586206896563</v>
          </cell>
          <cell r="AJ3058">
            <v>0</v>
          </cell>
        </row>
        <row r="3059">
          <cell r="K3059">
            <v>83886.7</v>
          </cell>
          <cell r="Q3059">
            <v>10.93</v>
          </cell>
          <cell r="W3059">
            <v>42462.083333333336</v>
          </cell>
          <cell r="AH3059">
            <v>84158.93333333332</v>
          </cell>
          <cell r="AI3059">
            <v>6.961379310344828</v>
          </cell>
          <cell r="AJ3059">
            <v>0</v>
          </cell>
        </row>
        <row r="3060">
          <cell r="K3060">
            <v>83869</v>
          </cell>
          <cell r="Q3060">
            <v>10.38</v>
          </cell>
          <cell r="W3060">
            <v>42462.125</v>
          </cell>
          <cell r="AH3060">
            <v>84186.843589743585</v>
          </cell>
          <cell r="AI3060">
            <v>6.8041379310344832</v>
          </cell>
          <cell r="AJ3060">
            <v>0</v>
          </cell>
        </row>
        <row r="3061">
          <cell r="K3061">
            <v>83845.2</v>
          </cell>
          <cell r="Q3061">
            <v>10.119999999999999</v>
          </cell>
          <cell r="W3061">
            <v>42462.166666666664</v>
          </cell>
          <cell r="AH3061">
            <v>84212.120512820504</v>
          </cell>
          <cell r="AI3061">
            <v>6.6020689655172422</v>
          </cell>
          <cell r="AJ3061">
            <v>0</v>
          </cell>
        </row>
        <row r="3062">
          <cell r="K3062">
            <v>83824.600000000006</v>
          </cell>
          <cell r="Q3062">
            <v>9.5500000000000007</v>
          </cell>
          <cell r="W3062">
            <v>42462.208333333336</v>
          </cell>
          <cell r="AH3062">
            <v>84232.087179487178</v>
          </cell>
          <cell r="AI3062">
            <v>6.3793103448275881</v>
          </cell>
          <cell r="AJ3062">
            <v>0</v>
          </cell>
        </row>
        <row r="3063">
          <cell r="K3063">
            <v>83757.5</v>
          </cell>
          <cell r="Q3063">
            <v>8.5</v>
          </cell>
          <cell r="W3063">
            <v>42462.25</v>
          </cell>
          <cell r="AH3063">
            <v>84247.156410256401</v>
          </cell>
          <cell r="AI3063">
            <v>6.1300000000000017</v>
          </cell>
          <cell r="AJ3063">
            <v>0</v>
          </cell>
        </row>
        <row r="3064">
          <cell r="K3064">
            <v>83221.7</v>
          </cell>
          <cell r="Q3064">
            <v>6.68</v>
          </cell>
          <cell r="W3064">
            <v>42462.291666666664</v>
          </cell>
          <cell r="AH3064">
            <v>84260.284615384604</v>
          </cell>
          <cell r="AI3064">
            <v>5.9268965517241394</v>
          </cell>
          <cell r="AJ3064">
            <v>0</v>
          </cell>
        </row>
        <row r="3065">
          <cell r="K3065">
            <v>83643</v>
          </cell>
          <cell r="Q3065">
            <v>4.7699999999999996</v>
          </cell>
          <cell r="W3065">
            <v>42462.333333333336</v>
          </cell>
          <cell r="AH3065">
            <v>84286.128205128189</v>
          </cell>
          <cell r="AI3065">
            <v>5.7858620689655176</v>
          </cell>
          <cell r="AJ3065">
            <v>0</v>
          </cell>
        </row>
        <row r="3066">
          <cell r="K3066">
            <v>83653.5</v>
          </cell>
          <cell r="Q3066">
            <v>4.5999999999999996</v>
          </cell>
          <cell r="W3066">
            <v>42462.375</v>
          </cell>
          <cell r="AH3066">
            <v>84299.030769230769</v>
          </cell>
          <cell r="AI3066">
            <v>5.7193103448275879</v>
          </cell>
          <cell r="AJ3066">
            <v>0</v>
          </cell>
        </row>
        <row r="3067">
          <cell r="K3067">
            <v>83278.7</v>
          </cell>
          <cell r="Q3067">
            <v>3.42</v>
          </cell>
          <cell r="W3067">
            <v>42462.416666666664</v>
          </cell>
          <cell r="AH3067">
            <v>84310.469230769231</v>
          </cell>
          <cell r="AI3067">
            <v>5.6910344827586226</v>
          </cell>
          <cell r="AJ3067">
            <v>0</v>
          </cell>
        </row>
        <row r="3068">
          <cell r="K3068">
            <v>83451.7</v>
          </cell>
          <cell r="Q3068">
            <v>3.78</v>
          </cell>
          <cell r="W3068">
            <v>42462.458333333336</v>
          </cell>
          <cell r="AH3068">
            <v>84330.453846153832</v>
          </cell>
          <cell r="AI3068">
            <v>5.6993103448275866</v>
          </cell>
          <cell r="AJ3068">
            <v>0</v>
          </cell>
        </row>
        <row r="3069">
          <cell r="K3069">
            <v>84274.4</v>
          </cell>
          <cell r="Q3069">
            <v>3.01</v>
          </cell>
          <cell r="W3069">
            <v>42462.5</v>
          </cell>
          <cell r="AH3069">
            <v>84345.248717948707</v>
          </cell>
          <cell r="AI3069">
            <v>5.7296551724137936</v>
          </cell>
          <cell r="AJ3069">
            <v>0</v>
          </cell>
        </row>
        <row r="3070">
          <cell r="K3070">
            <v>84542.8</v>
          </cell>
          <cell r="Q3070">
            <v>3.29</v>
          </cell>
          <cell r="W3070">
            <v>42462.541666666664</v>
          </cell>
          <cell r="AH3070">
            <v>84337.941025641019</v>
          </cell>
          <cell r="AI3070">
            <v>5.8672413793103448</v>
          </cell>
          <cell r="AJ3070">
            <v>0</v>
          </cell>
        </row>
        <row r="3071">
          <cell r="K3071">
            <v>84784.1</v>
          </cell>
          <cell r="Q3071">
            <v>2.91</v>
          </cell>
          <cell r="W3071">
            <v>42462.583333333336</v>
          </cell>
          <cell r="AH3071">
            <v>84322.151282051273</v>
          </cell>
          <cell r="AI3071">
            <v>5.9717241379310346</v>
          </cell>
          <cell r="AJ3071">
            <v>0</v>
          </cell>
        </row>
        <row r="3072">
          <cell r="K3072">
            <v>84935.3</v>
          </cell>
          <cell r="Q3072">
            <v>3.42</v>
          </cell>
          <cell r="W3072">
            <v>42462.625</v>
          </cell>
          <cell r="AH3072">
            <v>84299.748717948707</v>
          </cell>
          <cell r="AI3072">
            <v>6.1293103448275863</v>
          </cell>
          <cell r="AJ3072">
            <v>0</v>
          </cell>
        </row>
        <row r="3073">
          <cell r="K3073">
            <v>84311.8</v>
          </cell>
          <cell r="Q3073">
            <v>4.55</v>
          </cell>
          <cell r="W3073">
            <v>42462.666666666664</v>
          </cell>
          <cell r="AH3073">
            <v>84272.29487179486</v>
          </cell>
          <cell r="AI3073">
            <v>6.2720689655172412</v>
          </cell>
          <cell r="AJ3073">
            <v>0</v>
          </cell>
        </row>
        <row r="3074">
          <cell r="K3074">
            <v>85078.5</v>
          </cell>
          <cell r="Q3074">
            <v>4.7300000000000004</v>
          </cell>
          <cell r="W3074">
            <v>42462.708333333336</v>
          </cell>
          <cell r="AH3074">
            <v>84260.451282051275</v>
          </cell>
          <cell r="AI3074">
            <v>6.3737931034482758</v>
          </cell>
          <cell r="AJ3074">
            <v>0</v>
          </cell>
        </row>
        <row r="3075">
          <cell r="K3075">
            <v>84881.4</v>
          </cell>
          <cell r="Q3075">
            <v>6.89</v>
          </cell>
          <cell r="W3075">
            <v>42462.75</v>
          </cell>
          <cell r="AH3075">
            <v>84228.279487179476</v>
          </cell>
          <cell r="AI3075">
            <v>6.4806896551724131</v>
          </cell>
          <cell r="AJ3075">
            <v>0</v>
          </cell>
        </row>
        <row r="3076">
          <cell r="K3076">
            <v>84744.5</v>
          </cell>
          <cell r="Q3076">
            <v>7.9</v>
          </cell>
          <cell r="W3076">
            <v>42462.791666666664</v>
          </cell>
          <cell r="AH3076">
            <v>84203.571794871794</v>
          </cell>
          <cell r="AI3076">
            <v>6.525862068965516</v>
          </cell>
          <cell r="AJ3076">
            <v>0</v>
          </cell>
        </row>
        <row r="3077">
          <cell r="K3077">
            <v>84593.3</v>
          </cell>
          <cell r="Q3077">
            <v>8.33</v>
          </cell>
          <cell r="W3077">
            <v>42462.833333333336</v>
          </cell>
          <cell r="AH3077">
            <v>84186.864102564097</v>
          </cell>
          <cell r="AI3077">
            <v>6.5148275862068958</v>
          </cell>
          <cell r="AJ3077">
            <v>0</v>
          </cell>
        </row>
        <row r="3078">
          <cell r="K3078">
            <v>84458.9</v>
          </cell>
          <cell r="Q3078">
            <v>8.68</v>
          </cell>
          <cell r="W3078">
            <v>42462.875</v>
          </cell>
          <cell r="AH3078">
            <v>84164.807692307673</v>
          </cell>
          <cell r="AI3078">
            <v>6.4827586206896548</v>
          </cell>
          <cell r="AJ3078">
            <v>0</v>
          </cell>
        </row>
        <row r="3079">
          <cell r="K3079">
            <v>84375.4</v>
          </cell>
          <cell r="Q3079">
            <v>9.02</v>
          </cell>
          <cell r="W3079">
            <v>42462.916666666664</v>
          </cell>
          <cell r="AH3079">
            <v>84122.438461538448</v>
          </cell>
          <cell r="AI3079">
            <v>6.4262068965517241</v>
          </cell>
          <cell r="AJ3079">
            <v>0</v>
          </cell>
        </row>
        <row r="3080">
          <cell r="K3080">
            <v>84302.2</v>
          </cell>
          <cell r="Q3080">
            <v>9.07</v>
          </cell>
          <cell r="W3080">
            <v>42462.958333333336</v>
          </cell>
          <cell r="AH3080">
            <v>84117.148717948716</v>
          </cell>
          <cell r="AI3080">
            <v>6.3741379310344826</v>
          </cell>
          <cell r="AJ3080">
            <v>0</v>
          </cell>
        </row>
        <row r="3081">
          <cell r="K3081">
            <v>84185.1</v>
          </cell>
          <cell r="Q3081">
            <v>8.42</v>
          </cell>
          <cell r="W3081">
            <v>42463</v>
          </cell>
          <cell r="AH3081">
            <v>84121.389743589738</v>
          </cell>
          <cell r="AI3081">
            <v>6.282068965517241</v>
          </cell>
          <cell r="AJ3081">
            <v>0</v>
          </cell>
        </row>
        <row r="3082">
          <cell r="K3082">
            <v>84130.4</v>
          </cell>
          <cell r="Q3082">
            <v>8.76</v>
          </cell>
          <cell r="W3082">
            <v>42463.041666666664</v>
          </cell>
          <cell r="AH3082">
            <v>84130.405128205122</v>
          </cell>
          <cell r="AI3082">
            <v>6.1944827586206888</v>
          </cell>
          <cell r="AJ3082">
            <v>0</v>
          </cell>
        </row>
        <row r="3083">
          <cell r="K3083">
            <v>84096.5</v>
          </cell>
          <cell r="Q3083">
            <v>9.08</v>
          </cell>
          <cell r="W3083">
            <v>42463.083333333336</v>
          </cell>
          <cell r="AH3083">
            <v>84124.341025641028</v>
          </cell>
          <cell r="AI3083">
            <v>6.0986206896551716</v>
          </cell>
          <cell r="AJ3083">
            <v>0</v>
          </cell>
        </row>
        <row r="3084">
          <cell r="K3084">
            <v>84034.4</v>
          </cell>
          <cell r="Q3084">
            <v>8.4499999999999993</v>
          </cell>
          <cell r="W3084">
            <v>42463.125</v>
          </cell>
          <cell r="AH3084">
            <v>84137.158974358972</v>
          </cell>
          <cell r="AI3084">
            <v>5.9399999999999986</v>
          </cell>
          <cell r="AJ3084">
            <v>0</v>
          </cell>
        </row>
        <row r="3085">
          <cell r="K3085">
            <v>84006.3</v>
          </cell>
          <cell r="Q3085">
            <v>8.5299999999999994</v>
          </cell>
          <cell r="W3085">
            <v>42463.166666666664</v>
          </cell>
          <cell r="AH3085">
            <v>84136.879487179482</v>
          </cell>
          <cell r="AI3085">
            <v>5.8027586206896542</v>
          </cell>
          <cell r="AJ3085">
            <v>0</v>
          </cell>
        </row>
        <row r="3086">
          <cell r="K3086">
            <v>83964.9</v>
          </cell>
          <cell r="Q3086">
            <v>7.27</v>
          </cell>
          <cell r="W3086">
            <v>42463.208333333336</v>
          </cell>
          <cell r="AH3086">
            <v>84147.425641025649</v>
          </cell>
          <cell r="AI3086">
            <v>5.6348275862068968</v>
          </cell>
          <cell r="AJ3086">
            <v>0</v>
          </cell>
        </row>
        <row r="3087">
          <cell r="K3087">
            <v>83884.899999999994</v>
          </cell>
          <cell r="Q3087">
            <v>6.84</v>
          </cell>
          <cell r="W3087">
            <v>42463.25</v>
          </cell>
          <cell r="AH3087">
            <v>84156.210256410253</v>
          </cell>
          <cell r="AI3087">
            <v>5.4917241379310342</v>
          </cell>
          <cell r="AJ3087">
            <v>0</v>
          </cell>
        </row>
        <row r="3088">
          <cell r="K3088">
            <v>83849.2</v>
          </cell>
          <cell r="Q3088">
            <v>6.37</v>
          </cell>
          <cell r="W3088">
            <v>42463.291666666664</v>
          </cell>
          <cell r="AH3088">
            <v>84164.610256410248</v>
          </cell>
          <cell r="AI3088">
            <v>5.3482758620689665</v>
          </cell>
          <cell r="AJ3088">
            <v>0</v>
          </cell>
        </row>
        <row r="3089">
          <cell r="K3089">
            <v>83864.399999999994</v>
          </cell>
          <cell r="Q3089">
            <v>4.5199999999999996</v>
          </cell>
          <cell r="W3089">
            <v>42463.333333333336</v>
          </cell>
          <cell r="AH3089">
            <v>84172.392307692309</v>
          </cell>
          <cell r="AI3089">
            <v>5.2351724137931042</v>
          </cell>
          <cell r="AJ3089">
            <v>0</v>
          </cell>
        </row>
        <row r="3090">
          <cell r="K3090">
            <v>83911.7</v>
          </cell>
          <cell r="Q3090">
            <v>3.66</v>
          </cell>
          <cell r="W3090">
            <v>42463.375</v>
          </cell>
          <cell r="AH3090">
            <v>84175.41794871795</v>
          </cell>
          <cell r="AI3090">
            <v>5.2079310344827601</v>
          </cell>
          <cell r="AJ3090">
            <v>0</v>
          </cell>
        </row>
        <row r="3091">
          <cell r="K3091">
            <v>83955.4</v>
          </cell>
          <cell r="Q3091">
            <v>2.3199999999999998</v>
          </cell>
          <cell r="W3091">
            <v>42463.416666666664</v>
          </cell>
          <cell r="AH3091">
            <v>84177.364102564126</v>
          </cell>
          <cell r="AI3091">
            <v>5.1751724137931046</v>
          </cell>
          <cell r="AJ3091">
            <v>0</v>
          </cell>
        </row>
        <row r="3092">
          <cell r="K3092">
            <v>84146.4</v>
          </cell>
          <cell r="Q3092">
            <v>2.61</v>
          </cell>
          <cell r="W3092">
            <v>42463.458333333336</v>
          </cell>
          <cell r="AH3092">
            <v>84177.08974358975</v>
          </cell>
          <cell r="AI3092">
            <v>5.2255172413793121</v>
          </cell>
          <cell r="AJ3092">
            <v>0</v>
          </cell>
        </row>
        <row r="3093">
          <cell r="K3093">
            <v>83733</v>
          </cell>
          <cell r="Q3093">
            <v>2.59</v>
          </cell>
          <cell r="W3093">
            <v>42463.5</v>
          </cell>
          <cell r="AH3093">
            <v>84171.117948717962</v>
          </cell>
          <cell r="AI3093">
            <v>5.3213793103448284</v>
          </cell>
          <cell r="AJ3093">
            <v>0</v>
          </cell>
        </row>
        <row r="3094">
          <cell r="K3094">
            <v>84522.4</v>
          </cell>
          <cell r="Q3094">
            <v>2.84</v>
          </cell>
          <cell r="W3094">
            <v>42463.541666666664</v>
          </cell>
          <cell r="AH3094">
            <v>84175.6</v>
          </cell>
          <cell r="AI3094">
            <v>5.4555172413793107</v>
          </cell>
          <cell r="AJ3094">
            <v>0</v>
          </cell>
        </row>
        <row r="3095">
          <cell r="K3095">
            <v>84661.9</v>
          </cell>
          <cell r="Q3095">
            <v>3.78</v>
          </cell>
          <cell r="W3095">
            <v>42463.583333333336</v>
          </cell>
          <cell r="AH3095">
            <v>84159.217948717953</v>
          </cell>
          <cell r="AI3095">
            <v>5.5965517241379317</v>
          </cell>
          <cell r="AJ3095">
            <v>0</v>
          </cell>
        </row>
        <row r="3096">
          <cell r="K3096">
            <v>84800.7</v>
          </cell>
          <cell r="Q3096">
            <v>3.66</v>
          </cell>
          <cell r="W3096">
            <v>42463.625</v>
          </cell>
          <cell r="AH3096">
            <v>84134.817948717944</v>
          </cell>
          <cell r="AI3096">
            <v>5.6886206896551723</v>
          </cell>
          <cell r="AJ3096">
            <v>0</v>
          </cell>
        </row>
        <row r="3097">
          <cell r="K3097">
            <v>84736.6</v>
          </cell>
          <cell r="Q3097">
            <v>4.66</v>
          </cell>
          <cell r="W3097">
            <v>42463.666666666664</v>
          </cell>
          <cell r="AH3097">
            <v>84110.364102564112</v>
          </cell>
          <cell r="AI3097">
            <v>5.7855172413793108</v>
          </cell>
          <cell r="AJ3097">
            <v>0</v>
          </cell>
        </row>
        <row r="3098">
          <cell r="K3098">
            <v>84975.2</v>
          </cell>
          <cell r="Q3098">
            <v>7</v>
          </cell>
          <cell r="W3098">
            <v>42463.708333333336</v>
          </cell>
          <cell r="AH3098">
            <v>84072.292307692303</v>
          </cell>
          <cell r="AI3098">
            <v>5.8713793103448282</v>
          </cell>
          <cell r="AJ3098">
            <v>0</v>
          </cell>
        </row>
        <row r="3099">
          <cell r="K3099">
            <v>84854.8</v>
          </cell>
          <cell r="Q3099">
            <v>6.32</v>
          </cell>
          <cell r="W3099">
            <v>42463.75</v>
          </cell>
          <cell r="AH3099">
            <v>84028.58205128205</v>
          </cell>
          <cell r="AI3099">
            <v>5.9258620689655181</v>
          </cell>
          <cell r="AJ3099">
            <v>0</v>
          </cell>
        </row>
        <row r="3100">
          <cell r="K3100">
            <v>84623.9</v>
          </cell>
          <cell r="Q3100">
            <v>7.48</v>
          </cell>
          <cell r="W3100">
            <v>42463.791666666664</v>
          </cell>
          <cell r="AH3100">
            <v>83993.692307692312</v>
          </cell>
          <cell r="AI3100">
            <v>5.9768965517241393</v>
          </cell>
          <cell r="AJ3100">
            <v>0</v>
          </cell>
        </row>
        <row r="3101">
          <cell r="K3101">
            <v>84412.3</v>
          </cell>
          <cell r="Q3101">
            <v>7.56</v>
          </cell>
          <cell r="W3101">
            <v>42463.833333333336</v>
          </cell>
          <cell r="AH3101">
            <v>83974.630769230775</v>
          </cell>
          <cell r="AI3101">
            <v>5.9724137931034491</v>
          </cell>
          <cell r="AJ3101">
            <v>0</v>
          </cell>
        </row>
        <row r="3102">
          <cell r="K3102">
            <v>84269.5</v>
          </cell>
          <cell r="Q3102">
            <v>7.5</v>
          </cell>
          <cell r="W3102">
            <v>42463.875</v>
          </cell>
          <cell r="AH3102">
            <v>83962.543589743596</v>
          </cell>
          <cell r="AI3102">
            <v>5.953448275862069</v>
          </cell>
          <cell r="AJ3102">
            <v>0</v>
          </cell>
        </row>
        <row r="3103">
          <cell r="K3103">
            <v>84229.6</v>
          </cell>
          <cell r="Q3103">
            <v>7.83</v>
          </cell>
          <cell r="W3103">
            <v>42463.916666666664</v>
          </cell>
          <cell r="AH3103">
            <v>83955.37692307691</v>
          </cell>
          <cell r="AI3103">
            <v>5.9065517241379304</v>
          </cell>
          <cell r="AJ3103">
            <v>0</v>
          </cell>
        </row>
        <row r="3104">
          <cell r="K3104">
            <v>84146.2</v>
          </cell>
          <cell r="Q3104">
            <v>8.1999999999999993</v>
          </cell>
          <cell r="W3104">
            <v>42463.958333333336</v>
          </cell>
          <cell r="AH3104">
            <v>83954.897435897437</v>
          </cell>
          <cell r="AI3104">
            <v>5.8513793103448277</v>
          </cell>
          <cell r="AJ3104">
            <v>0</v>
          </cell>
        </row>
        <row r="3105">
          <cell r="K3105">
            <v>84099.6</v>
          </cell>
          <cell r="Q3105">
            <v>7.58</v>
          </cell>
          <cell r="W3105">
            <v>42464</v>
          </cell>
          <cell r="AH3105">
            <v>83959.666666666672</v>
          </cell>
          <cell r="AI3105">
            <v>5.7465517241379303</v>
          </cell>
          <cell r="AJ3105">
            <v>0</v>
          </cell>
        </row>
        <row r="3106">
          <cell r="K3106">
            <v>84058.1</v>
          </cell>
          <cell r="Q3106">
            <v>7.4</v>
          </cell>
          <cell r="W3106">
            <v>42464.041666666664</v>
          </cell>
          <cell r="AH3106">
            <v>83968.238461538451</v>
          </cell>
          <cell r="AI3106">
            <v>5.6558620689655168</v>
          </cell>
          <cell r="AJ3106">
            <v>0</v>
          </cell>
        </row>
        <row r="3107">
          <cell r="K3107">
            <v>84028.7</v>
          </cell>
          <cell r="Q3107">
            <v>7.04</v>
          </cell>
          <cell r="W3107">
            <v>42464.083333333336</v>
          </cell>
          <cell r="AH3107">
            <v>83978.546153846139</v>
          </cell>
          <cell r="AI3107">
            <v>5.5675862068965509</v>
          </cell>
          <cell r="AJ3107">
            <v>0</v>
          </cell>
        </row>
        <row r="3108">
          <cell r="K3108">
            <v>83989.4</v>
          </cell>
          <cell r="Q3108">
            <v>7.51</v>
          </cell>
          <cell r="W3108">
            <v>42464.125</v>
          </cell>
          <cell r="AH3108">
            <v>83989.182051282041</v>
          </cell>
          <cell r="AI3108">
            <v>5.4493103448275857</v>
          </cell>
          <cell r="AJ3108">
            <v>0</v>
          </cell>
        </row>
        <row r="3109">
          <cell r="K3109">
            <v>83927</v>
          </cell>
          <cell r="Q3109">
            <v>6.4</v>
          </cell>
          <cell r="W3109">
            <v>42464.166666666664</v>
          </cell>
          <cell r="AH3109">
            <v>83996.894871794866</v>
          </cell>
          <cell r="AI3109">
            <v>5.313793103448277</v>
          </cell>
          <cell r="AJ3109">
            <v>0</v>
          </cell>
        </row>
        <row r="3110">
          <cell r="K3110">
            <v>83910.399999999994</v>
          </cell>
          <cell r="Q3110">
            <v>5.88</v>
          </cell>
          <cell r="W3110">
            <v>42464.208333333336</v>
          </cell>
          <cell r="AH3110">
            <v>84002.189743589741</v>
          </cell>
          <cell r="AI3110">
            <v>5.1851724137931035</v>
          </cell>
          <cell r="AJ3110">
            <v>0</v>
          </cell>
        </row>
        <row r="3111">
          <cell r="K3111">
            <v>83864.600000000006</v>
          </cell>
          <cell r="Q3111">
            <v>5.98</v>
          </cell>
          <cell r="W3111">
            <v>42464.25</v>
          </cell>
          <cell r="AH3111">
            <v>84005.184615384627</v>
          </cell>
          <cell r="AI3111">
            <v>5.0713793103448292</v>
          </cell>
          <cell r="AJ3111">
            <v>0</v>
          </cell>
        </row>
        <row r="3112">
          <cell r="K3112">
            <v>83849.899999999994</v>
          </cell>
          <cell r="Q3112">
            <v>4.4800000000000004</v>
          </cell>
          <cell r="W3112">
            <v>42464.291666666664</v>
          </cell>
          <cell r="AH3112">
            <v>84005.225641025667</v>
          </cell>
          <cell r="AI3112">
            <v>4.9589655172413805</v>
          </cell>
          <cell r="AJ3112">
            <v>0</v>
          </cell>
        </row>
        <row r="3113">
          <cell r="K3113">
            <v>83823.8</v>
          </cell>
          <cell r="Q3113">
            <v>4.47</v>
          </cell>
          <cell r="W3113">
            <v>42464.333333333336</v>
          </cell>
          <cell r="AH3113">
            <v>84003.792307692333</v>
          </cell>
          <cell r="AI3113">
            <v>4.902068965517242</v>
          </cell>
          <cell r="AJ3113">
            <v>0</v>
          </cell>
        </row>
        <row r="3114">
          <cell r="K3114">
            <v>83917.8</v>
          </cell>
          <cell r="Q3114">
            <v>3.66</v>
          </cell>
          <cell r="W3114">
            <v>42464.375</v>
          </cell>
          <cell r="AH3114">
            <v>84002.910256410265</v>
          </cell>
          <cell r="AI3114">
            <v>4.8341379310344834</v>
          </cell>
          <cell r="AJ3114">
            <v>0</v>
          </cell>
        </row>
        <row r="3115">
          <cell r="K3115">
            <v>84092.9</v>
          </cell>
          <cell r="Q3115">
            <v>3.12</v>
          </cell>
          <cell r="W3115">
            <v>42464.416666666664</v>
          </cell>
          <cell r="AH3115">
            <v>83999.141025641031</v>
          </cell>
          <cell r="AI3115">
            <v>4.7924137931034485</v>
          </cell>
          <cell r="AJ3115">
            <v>0</v>
          </cell>
        </row>
        <row r="3116">
          <cell r="K3116">
            <v>83733.100000000006</v>
          </cell>
          <cell r="Q3116">
            <v>2.68</v>
          </cell>
          <cell r="W3116">
            <v>42464.458333333336</v>
          </cell>
          <cell r="AH3116">
            <v>83990.887179487196</v>
          </cell>
          <cell r="AI3116">
            <v>4.8055172413793112</v>
          </cell>
          <cell r="AJ3116">
            <v>0</v>
          </cell>
        </row>
        <row r="3117">
          <cell r="K3117">
            <v>82806.5</v>
          </cell>
          <cell r="Q3117">
            <v>3.09</v>
          </cell>
          <cell r="W3117">
            <v>42464.5</v>
          </cell>
          <cell r="AH3117">
            <v>83990.187179487184</v>
          </cell>
          <cell r="AI3117">
            <v>4.8496551724137937</v>
          </cell>
          <cell r="AJ3117">
            <v>0</v>
          </cell>
        </row>
        <row r="3118">
          <cell r="K3118">
            <v>84169.1</v>
          </cell>
          <cell r="Q3118">
            <v>3.73</v>
          </cell>
          <cell r="W3118">
            <v>42464.541666666664</v>
          </cell>
          <cell r="AH3118">
            <v>84012.182051282056</v>
          </cell>
          <cell r="AI3118">
            <v>4.9689655172413802</v>
          </cell>
          <cell r="AJ3118">
            <v>0</v>
          </cell>
        </row>
        <row r="3119">
          <cell r="K3119">
            <v>84467.6</v>
          </cell>
          <cell r="Q3119">
            <v>2.71</v>
          </cell>
          <cell r="W3119">
            <v>42464.583333333336</v>
          </cell>
          <cell r="AH3119">
            <v>83998.797435897432</v>
          </cell>
          <cell r="AI3119">
            <v>5.0500000000000016</v>
          </cell>
          <cell r="AJ3119">
            <v>0</v>
          </cell>
        </row>
        <row r="3120">
          <cell r="K3120">
            <v>84536.7</v>
          </cell>
          <cell r="Q3120">
            <v>3.78</v>
          </cell>
          <cell r="W3120">
            <v>42464.625</v>
          </cell>
          <cell r="AH3120">
            <v>83976.394871794866</v>
          </cell>
          <cell r="AI3120">
            <v>5.2058620689655184</v>
          </cell>
          <cell r="AJ3120">
            <v>0</v>
          </cell>
        </row>
        <row r="3121">
          <cell r="K3121">
            <v>83893.9</v>
          </cell>
          <cell r="Q3121">
            <v>5.39</v>
          </cell>
          <cell r="W3121">
            <v>42464.666666666664</v>
          </cell>
          <cell r="AH3121">
            <v>83950.41794871795</v>
          </cell>
          <cell r="AI3121">
            <v>5.3465517241379317</v>
          </cell>
          <cell r="AJ3121">
            <v>0</v>
          </cell>
        </row>
        <row r="3122">
          <cell r="K3122">
            <v>84596.4</v>
          </cell>
          <cell r="Q3122">
            <v>6.48</v>
          </cell>
          <cell r="W3122">
            <v>42464.708333333336</v>
          </cell>
          <cell r="AH3122">
            <v>83934.1641025641</v>
          </cell>
          <cell r="AI3122">
            <v>5.4324137931034491</v>
          </cell>
          <cell r="AJ3122">
            <v>0</v>
          </cell>
        </row>
        <row r="3123">
          <cell r="K3123">
            <v>84023.5</v>
          </cell>
          <cell r="Q3123">
            <v>6.93</v>
          </cell>
          <cell r="W3123">
            <v>42464.75</v>
          </cell>
          <cell r="AH3123">
            <v>83906.376923076925</v>
          </cell>
          <cell r="AI3123">
            <v>5.4455172413793109</v>
          </cell>
          <cell r="AJ3123">
            <v>0</v>
          </cell>
        </row>
        <row r="3124">
          <cell r="K3124">
            <v>84417.600000000006</v>
          </cell>
          <cell r="Q3124">
            <v>6.45</v>
          </cell>
          <cell r="W3124">
            <v>42464.791666666664</v>
          </cell>
          <cell r="AH3124">
            <v>83892.835897435885</v>
          </cell>
          <cell r="AI3124">
            <v>5.4589655172413796</v>
          </cell>
          <cell r="AJ3124">
            <v>0</v>
          </cell>
        </row>
        <row r="3125">
          <cell r="K3125">
            <v>84307.5</v>
          </cell>
          <cell r="Q3125">
            <v>6.47</v>
          </cell>
          <cell r="W3125">
            <v>42464.833333333336</v>
          </cell>
          <cell r="AH3125">
            <v>83872.528205128197</v>
          </cell>
          <cell r="AI3125">
            <v>5.4955172413793107</v>
          </cell>
          <cell r="AJ3125">
            <v>0</v>
          </cell>
        </row>
        <row r="3126">
          <cell r="K3126">
            <v>84212.5</v>
          </cell>
          <cell r="Q3126">
            <v>7.15</v>
          </cell>
          <cell r="W3126">
            <v>42464.875</v>
          </cell>
          <cell r="AH3126">
            <v>83854.205128205111</v>
          </cell>
          <cell r="AI3126">
            <v>5.5124137931034491</v>
          </cell>
          <cell r="AJ3126">
            <v>0</v>
          </cell>
        </row>
        <row r="3127">
          <cell r="K3127">
            <v>84152.7</v>
          </cell>
          <cell r="Q3127">
            <v>8.58</v>
          </cell>
          <cell r="W3127">
            <v>42464.916666666664</v>
          </cell>
          <cell r="AH3127">
            <v>83846.610256410233</v>
          </cell>
          <cell r="AI3127">
            <v>5.5082758620689649</v>
          </cell>
          <cell r="AJ3127">
            <v>0</v>
          </cell>
        </row>
        <row r="3128">
          <cell r="K3128">
            <v>83982.399999999994</v>
          </cell>
          <cell r="Q3128">
            <v>7.8</v>
          </cell>
          <cell r="W3128">
            <v>42464.958333333336</v>
          </cell>
          <cell r="AH3128">
            <v>83843.723076923052</v>
          </cell>
          <cell r="AI3128">
            <v>5.4158620689655175</v>
          </cell>
          <cell r="AJ3128">
            <v>0</v>
          </cell>
        </row>
        <row r="3129">
          <cell r="K3129">
            <v>83987.6</v>
          </cell>
          <cell r="Q3129">
            <v>7.35</v>
          </cell>
          <cell r="W3129">
            <v>42465</v>
          </cell>
          <cell r="AH3129">
            <v>83852.648717948701</v>
          </cell>
          <cell r="AI3129">
            <v>5.3386206896551718</v>
          </cell>
          <cell r="AJ3129">
            <v>0</v>
          </cell>
        </row>
        <row r="3130">
          <cell r="K3130">
            <v>83944.7</v>
          </cell>
          <cell r="Q3130">
            <v>7.01</v>
          </cell>
          <cell r="W3130">
            <v>42465.041666666664</v>
          </cell>
          <cell r="AH3130">
            <v>83848.682051282041</v>
          </cell>
          <cell r="AI3130">
            <v>5.2589655172413794</v>
          </cell>
          <cell r="AJ3130">
            <v>0</v>
          </cell>
        </row>
        <row r="3131">
          <cell r="K3131">
            <v>83913.5</v>
          </cell>
          <cell r="Q3131">
            <v>6.14</v>
          </cell>
          <cell r="W3131">
            <v>42465.083333333336</v>
          </cell>
          <cell r="AH3131">
            <v>83863.951282051275</v>
          </cell>
          <cell r="AI3131">
            <v>5.2141379310344833</v>
          </cell>
          <cell r="AJ3131">
            <v>0</v>
          </cell>
        </row>
        <row r="3132">
          <cell r="K3132">
            <v>83907.8</v>
          </cell>
          <cell r="Q3132">
            <v>6.23</v>
          </cell>
          <cell r="W3132">
            <v>42465.125</v>
          </cell>
          <cell r="AH3132">
            <v>83879.13846153846</v>
          </cell>
          <cell r="AI3132">
            <v>5.1496551724137936</v>
          </cell>
          <cell r="AJ3132">
            <v>0</v>
          </cell>
        </row>
        <row r="3133">
          <cell r="K3133">
            <v>83883.5</v>
          </cell>
          <cell r="Q3133">
            <v>5.16</v>
          </cell>
          <cell r="W3133">
            <v>42465.166666666664</v>
          </cell>
          <cell r="AH3133">
            <v>83892.882051282038</v>
          </cell>
          <cell r="AI3133">
            <v>5.0568965517241384</v>
          </cell>
          <cell r="AJ3133">
            <v>0</v>
          </cell>
        </row>
        <row r="3134">
          <cell r="K3134">
            <v>83710.3</v>
          </cell>
          <cell r="Q3134">
            <v>4.95</v>
          </cell>
          <cell r="W3134">
            <v>42465.208333333336</v>
          </cell>
          <cell r="AH3134">
            <v>83902.86153846154</v>
          </cell>
          <cell r="AI3134">
            <v>4.9848275862068965</v>
          </cell>
          <cell r="AJ3134">
            <v>0</v>
          </cell>
        </row>
        <row r="3135">
          <cell r="K3135">
            <v>83847</v>
          </cell>
          <cell r="Q3135">
            <v>4.84</v>
          </cell>
          <cell r="W3135">
            <v>42465.25</v>
          </cell>
          <cell r="AH3135">
            <v>83915.725641025652</v>
          </cell>
          <cell r="AI3135">
            <v>4.8903448275862065</v>
          </cell>
          <cell r="AJ3135">
            <v>0</v>
          </cell>
        </row>
        <row r="3136">
          <cell r="K3136">
            <v>83251.8</v>
          </cell>
          <cell r="Q3136">
            <v>3.61</v>
          </cell>
          <cell r="W3136">
            <v>42465.291666666664</v>
          </cell>
          <cell r="AH3136">
            <v>83921.020512820513</v>
          </cell>
          <cell r="AI3136">
            <v>4.8168965517241391</v>
          </cell>
          <cell r="AJ3136">
            <v>0</v>
          </cell>
        </row>
        <row r="3137">
          <cell r="K3137">
            <v>83270.5</v>
          </cell>
          <cell r="Q3137">
            <v>3.58</v>
          </cell>
          <cell r="W3137">
            <v>42465.333333333336</v>
          </cell>
          <cell r="AH3137">
            <v>83938.405128205122</v>
          </cell>
          <cell r="AI3137">
            <v>4.7875862068965525</v>
          </cell>
          <cell r="AJ3137">
            <v>0</v>
          </cell>
        </row>
        <row r="3138">
          <cell r="K3138">
            <v>83494.100000000006</v>
          </cell>
          <cell r="Q3138">
            <v>2.67</v>
          </cell>
          <cell r="W3138">
            <v>42465.375</v>
          </cell>
          <cell r="AH3138">
            <v>83955.143589743573</v>
          </cell>
          <cell r="AI3138">
            <v>4.7448275862068972</v>
          </cell>
          <cell r="AJ3138">
            <v>0</v>
          </cell>
        </row>
        <row r="3139">
          <cell r="K3139">
            <v>83880.5</v>
          </cell>
          <cell r="Q3139">
            <v>2.58</v>
          </cell>
          <cell r="W3139">
            <v>42465.416666666664</v>
          </cell>
          <cell r="AH3139">
            <v>83963.166666666642</v>
          </cell>
          <cell r="AI3139">
            <v>4.7393103448275857</v>
          </cell>
          <cell r="AJ3139">
            <v>0</v>
          </cell>
        </row>
        <row r="3140">
          <cell r="K3140">
            <v>83940.9</v>
          </cell>
          <cell r="Q3140">
            <v>2.72</v>
          </cell>
          <cell r="W3140">
            <v>42465.458333333336</v>
          </cell>
          <cell r="AH3140">
            <v>83960.174358974342</v>
          </cell>
          <cell r="AI3140">
            <v>4.786896551724138</v>
          </cell>
          <cell r="AJ3140">
            <v>0</v>
          </cell>
        </row>
        <row r="3141">
          <cell r="K3141">
            <v>83990</v>
          </cell>
          <cell r="Q3141">
            <v>2.83</v>
          </cell>
          <cell r="W3141">
            <v>42465.5</v>
          </cell>
          <cell r="AH3141">
            <v>83954.576923076907</v>
          </cell>
          <cell r="AI3141">
            <v>4.8648275862068964</v>
          </cell>
          <cell r="AJ3141">
            <v>0</v>
          </cell>
        </row>
        <row r="3142">
          <cell r="K3142">
            <v>84210.9</v>
          </cell>
          <cell r="Q3142">
            <v>2.5</v>
          </cell>
          <cell r="W3142">
            <v>42465.541666666664</v>
          </cell>
          <cell r="AH3142">
            <v>83946.915384615379</v>
          </cell>
          <cell r="AI3142">
            <v>4.9344827586206899</v>
          </cell>
          <cell r="AJ3142">
            <v>0</v>
          </cell>
        </row>
        <row r="3143">
          <cell r="K3143">
            <v>84332.2</v>
          </cell>
          <cell r="Q3143">
            <v>2.4500000000000002</v>
          </cell>
          <cell r="W3143">
            <v>42465.583333333336</v>
          </cell>
          <cell r="AH3143">
            <v>83932.248717948707</v>
          </cell>
          <cell r="AI3143">
            <v>5.0410344827586204</v>
          </cell>
          <cell r="AJ3143">
            <v>0</v>
          </cell>
        </row>
        <row r="3144">
          <cell r="K3144">
            <v>84433.9</v>
          </cell>
          <cell r="Q3144">
            <v>3.5</v>
          </cell>
          <cell r="W3144">
            <v>42465.625</v>
          </cell>
          <cell r="AH3144">
            <v>83914.117948717932</v>
          </cell>
          <cell r="AI3144">
            <v>5.2396551724137925</v>
          </cell>
          <cell r="AJ3144">
            <v>0</v>
          </cell>
        </row>
        <row r="3145">
          <cell r="K3145">
            <v>84460.1</v>
          </cell>
          <cell r="Q3145">
            <v>3.96</v>
          </cell>
          <cell r="W3145">
            <v>42465.666666666664</v>
          </cell>
          <cell r="AH3145">
            <v>83891.833333333328</v>
          </cell>
          <cell r="AI3145">
            <v>5.376551724137931</v>
          </cell>
          <cell r="AJ3145">
            <v>0</v>
          </cell>
        </row>
        <row r="3146">
          <cell r="K3146">
            <v>84443.5</v>
          </cell>
          <cell r="Q3146">
            <v>6.55</v>
          </cell>
          <cell r="W3146">
            <v>42465.708333333336</v>
          </cell>
          <cell r="AH3146">
            <v>83867.102564102563</v>
          </cell>
          <cell r="AI3146">
            <v>5.4762068965517239</v>
          </cell>
          <cell r="AJ3146">
            <v>0</v>
          </cell>
        </row>
        <row r="3147">
          <cell r="K3147">
            <v>84290.2</v>
          </cell>
          <cell r="Q3147">
            <v>6.08</v>
          </cell>
          <cell r="W3147">
            <v>42465.75</v>
          </cell>
          <cell r="AH3147">
            <v>83776.735897435909</v>
          </cell>
          <cell r="AI3147">
            <v>5.5468965517241378</v>
          </cell>
          <cell r="AJ3147">
            <v>0</v>
          </cell>
        </row>
        <row r="3148">
          <cell r="K3148">
            <v>84133.5</v>
          </cell>
          <cell r="Q3148">
            <v>7.23</v>
          </cell>
          <cell r="W3148">
            <v>42465.791666666664</v>
          </cell>
          <cell r="AH3148">
            <v>83755.002564102571</v>
          </cell>
          <cell r="AI3148">
            <v>5.631724137931033</v>
          </cell>
          <cell r="AJ3148">
            <v>0</v>
          </cell>
        </row>
        <row r="3149">
          <cell r="K3149">
            <v>84027.199999999997</v>
          </cell>
          <cell r="Q3149">
            <v>7.86</v>
          </cell>
          <cell r="W3149">
            <v>42465.833333333336</v>
          </cell>
          <cell r="AH3149">
            <v>83736.651282051273</v>
          </cell>
          <cell r="AI3149">
            <v>5.6355172413793095</v>
          </cell>
          <cell r="AJ3149">
            <v>0</v>
          </cell>
        </row>
        <row r="3150">
          <cell r="K3150">
            <v>83866.2</v>
          </cell>
          <cell r="Q3150">
            <v>7.88</v>
          </cell>
          <cell r="W3150">
            <v>42465.875</v>
          </cell>
          <cell r="AH3150">
            <v>83728.96666666666</v>
          </cell>
          <cell r="AI3150">
            <v>5.6217241379310332</v>
          </cell>
          <cell r="AJ3150">
            <v>0</v>
          </cell>
        </row>
        <row r="3151">
          <cell r="K3151">
            <v>83794</v>
          </cell>
          <cell r="Q3151">
            <v>6.86</v>
          </cell>
          <cell r="W3151">
            <v>42465.916666666664</v>
          </cell>
          <cell r="AH3151">
            <v>83728.397435897437</v>
          </cell>
          <cell r="AI3151">
            <v>5.6182758620689643</v>
          </cell>
          <cell r="AJ3151">
            <v>0</v>
          </cell>
        </row>
        <row r="3152">
          <cell r="K3152">
            <v>83789.399999999994</v>
          </cell>
          <cell r="Q3152">
            <v>7.32</v>
          </cell>
          <cell r="W3152">
            <v>42465.958333333336</v>
          </cell>
          <cell r="AH3152">
            <v>83723.933333333349</v>
          </cell>
          <cell r="AI3152">
            <v>5.6420689655172414</v>
          </cell>
          <cell r="AJ3152">
            <v>0</v>
          </cell>
        </row>
        <row r="3153">
          <cell r="K3153">
            <v>83770.8</v>
          </cell>
          <cell r="Q3153">
            <v>7.51</v>
          </cell>
          <cell r="W3153">
            <v>42466</v>
          </cell>
          <cell r="AH3153">
            <v>83731.258974358978</v>
          </cell>
          <cell r="AI3153">
            <v>5.6379310344827589</v>
          </cell>
          <cell r="AJ3153">
            <v>0</v>
          </cell>
        </row>
        <row r="3154">
          <cell r="K3154">
            <v>83771</v>
          </cell>
          <cell r="Q3154">
            <v>6.96</v>
          </cell>
          <cell r="W3154">
            <v>42466.041666666664</v>
          </cell>
          <cell r="AH3154">
            <v>83743.871794871811</v>
          </cell>
          <cell r="AI3154">
            <v>5.6137931034482751</v>
          </cell>
          <cell r="AJ3154">
            <v>0</v>
          </cell>
        </row>
        <row r="3155">
          <cell r="K3155">
            <v>83705.8</v>
          </cell>
          <cell r="Q3155">
            <v>7.03</v>
          </cell>
          <cell r="W3155">
            <v>42466.083333333336</v>
          </cell>
          <cell r="AH3155">
            <v>83755.548717948725</v>
          </cell>
          <cell r="AI3155">
            <v>5.6179310344827584</v>
          </cell>
          <cell r="AJ3155">
            <v>0</v>
          </cell>
        </row>
        <row r="3156">
          <cell r="K3156">
            <v>83664.3</v>
          </cell>
          <cell r="Q3156">
            <v>5.9</v>
          </cell>
          <cell r="W3156">
            <v>42466.125</v>
          </cell>
          <cell r="AH3156">
            <v>83765.971794871803</v>
          </cell>
          <cell r="AI3156">
            <v>5.56103448275862</v>
          </cell>
          <cell r="AJ3156">
            <v>0</v>
          </cell>
        </row>
        <row r="3157">
          <cell r="K3157">
            <v>83647.100000000006</v>
          </cell>
          <cell r="Q3157">
            <v>5.56</v>
          </cell>
          <cell r="W3157">
            <v>42466.166666666664</v>
          </cell>
          <cell r="AH3157">
            <v>83779.956410256418</v>
          </cell>
          <cell r="AI3157">
            <v>5.5127586206896542</v>
          </cell>
          <cell r="AJ3157">
            <v>0</v>
          </cell>
        </row>
        <row r="3158">
          <cell r="K3158">
            <v>83593.899999999994</v>
          </cell>
          <cell r="Q3158">
            <v>5.04</v>
          </cell>
          <cell r="W3158">
            <v>42466.208333333336</v>
          </cell>
          <cell r="AH3158">
            <v>83791.056410256409</v>
          </cell>
          <cell r="AI3158">
            <v>5.4303448275862065</v>
          </cell>
          <cell r="AJ3158">
            <v>0</v>
          </cell>
        </row>
        <row r="3159">
          <cell r="K3159">
            <v>83523.600000000006</v>
          </cell>
          <cell r="Q3159">
            <v>5.71</v>
          </cell>
          <cell r="W3159">
            <v>42466.25</v>
          </cell>
          <cell r="AH3159">
            <v>83792.048717948725</v>
          </cell>
          <cell r="AI3159">
            <v>5.3713793103448273</v>
          </cell>
          <cell r="AJ3159">
            <v>0</v>
          </cell>
        </row>
        <row r="3160">
          <cell r="K3160">
            <v>83260</v>
          </cell>
          <cell r="Q3160">
            <v>4.2699999999999996</v>
          </cell>
          <cell r="W3160">
            <v>42466.291666666664</v>
          </cell>
          <cell r="AH3160">
            <v>83793.966666666689</v>
          </cell>
          <cell r="AI3160">
            <v>5.306206896551724</v>
          </cell>
          <cell r="AJ3160">
            <v>0</v>
          </cell>
        </row>
        <row r="3161">
          <cell r="K3161">
            <v>83512.7</v>
          </cell>
          <cell r="Q3161">
            <v>3.54</v>
          </cell>
          <cell r="W3161">
            <v>42466.333333333336</v>
          </cell>
          <cell r="AH3161">
            <v>83804.592307692306</v>
          </cell>
          <cell r="AI3161">
            <v>5.2617241379310338</v>
          </cell>
          <cell r="AJ3161">
            <v>0</v>
          </cell>
        </row>
        <row r="3162">
          <cell r="K3162">
            <v>83495.399999999994</v>
          </cell>
          <cell r="Q3162">
            <v>3.07</v>
          </cell>
          <cell r="W3162">
            <v>42466.375</v>
          </cell>
          <cell r="AH3162">
            <v>83808.864102564112</v>
          </cell>
          <cell r="AI3162">
            <v>5.2379310344827577</v>
          </cell>
          <cell r="AJ3162">
            <v>0</v>
          </cell>
        </row>
        <row r="3163">
          <cell r="K3163">
            <v>83625.600000000006</v>
          </cell>
          <cell r="Q3163">
            <v>2.21</v>
          </cell>
          <cell r="W3163">
            <v>42466.416666666664</v>
          </cell>
          <cell r="AH3163">
            <v>83812.830769230772</v>
          </cell>
          <cell r="AI3163">
            <v>5.2410344827586197</v>
          </cell>
          <cell r="AJ3163">
            <v>0</v>
          </cell>
        </row>
        <row r="3164">
          <cell r="K3164">
            <v>83592.899999999994</v>
          </cell>
          <cell r="Q3164">
            <v>2.71</v>
          </cell>
          <cell r="W3164">
            <v>42466.458333333336</v>
          </cell>
          <cell r="AH3164">
            <v>83808.825641025644</v>
          </cell>
          <cell r="AI3164">
            <v>5.3037931034482746</v>
          </cell>
          <cell r="AJ3164">
            <v>0</v>
          </cell>
        </row>
        <row r="3165">
          <cell r="K3165">
            <v>83916.3</v>
          </cell>
          <cell r="Q3165">
            <v>2.76</v>
          </cell>
          <cell r="W3165">
            <v>42466.5</v>
          </cell>
          <cell r="AH3165">
            <v>83806.215384615396</v>
          </cell>
          <cell r="AI3165">
            <v>5.4275862068965512</v>
          </cell>
          <cell r="AJ3165">
            <v>0</v>
          </cell>
        </row>
        <row r="3166">
          <cell r="K3166">
            <v>84040.1</v>
          </cell>
          <cell r="Q3166">
            <v>2.34</v>
          </cell>
          <cell r="W3166">
            <v>42466.541666666664</v>
          </cell>
          <cell r="AH3166">
            <v>83793.320512820515</v>
          </cell>
          <cell r="AI3166">
            <v>5.5713793103448275</v>
          </cell>
          <cell r="AJ3166">
            <v>0</v>
          </cell>
        </row>
        <row r="3167">
          <cell r="K3167">
            <v>84330.5</v>
          </cell>
          <cell r="Q3167">
            <v>2.5099999999999998</v>
          </cell>
          <cell r="W3167">
            <v>42466.583333333336</v>
          </cell>
          <cell r="AH3167">
            <v>83777.464102564103</v>
          </cell>
          <cell r="AI3167">
            <v>5.780689655172413</v>
          </cell>
          <cell r="AJ3167">
            <v>0</v>
          </cell>
        </row>
        <row r="3168">
          <cell r="K3168">
            <v>83832.899999999994</v>
          </cell>
          <cell r="Q3168">
            <v>3.96</v>
          </cell>
          <cell r="W3168">
            <v>42466.625</v>
          </cell>
          <cell r="AH3168">
            <v>83753.276923076934</v>
          </cell>
          <cell r="AI3168">
            <v>6.0313793103448274</v>
          </cell>
          <cell r="AJ3168">
            <v>0</v>
          </cell>
        </row>
        <row r="3169">
          <cell r="K3169">
            <v>84540.2</v>
          </cell>
          <cell r="Q3169">
            <v>4.9800000000000004</v>
          </cell>
          <cell r="W3169">
            <v>42466.666666666664</v>
          </cell>
          <cell r="AH3169">
            <v>83740.876923076925</v>
          </cell>
          <cell r="AI3169">
            <v>6.1996551724137925</v>
          </cell>
          <cell r="AJ3169">
            <v>0</v>
          </cell>
        </row>
        <row r="3170">
          <cell r="K3170">
            <v>84505.8</v>
          </cell>
          <cell r="Q3170">
            <v>4.8499999999999996</v>
          </cell>
          <cell r="W3170">
            <v>42466.708333333336</v>
          </cell>
          <cell r="AH3170">
            <v>83695.6641025641</v>
          </cell>
          <cell r="AI3170">
            <v>6.3403448275862067</v>
          </cell>
          <cell r="AJ3170">
            <v>0</v>
          </cell>
        </row>
        <row r="3171">
          <cell r="K3171">
            <v>84443.8</v>
          </cell>
          <cell r="Q3171">
            <v>5.59</v>
          </cell>
          <cell r="W3171">
            <v>42466.75</v>
          </cell>
          <cell r="AH3171">
            <v>83662.464102564089</v>
          </cell>
          <cell r="AI3171">
            <v>6.4962068965517235</v>
          </cell>
          <cell r="AJ3171">
            <v>0</v>
          </cell>
        </row>
        <row r="3172">
          <cell r="K3172">
            <v>84272.7</v>
          </cell>
          <cell r="Q3172">
            <v>8.2100000000000009</v>
          </cell>
          <cell r="W3172">
            <v>42466.791666666664</v>
          </cell>
          <cell r="AH3172">
            <v>83634.730769230766</v>
          </cell>
          <cell r="AI3172">
            <v>6.6644827586206903</v>
          </cell>
          <cell r="AJ3172">
            <v>0</v>
          </cell>
        </row>
        <row r="3173">
          <cell r="K3173">
            <v>84212</v>
          </cell>
          <cell r="Q3173">
            <v>7.47</v>
          </cell>
          <cell r="W3173">
            <v>42466.833333333336</v>
          </cell>
          <cell r="AH3173">
            <v>83613.325641025644</v>
          </cell>
          <cell r="AI3173">
            <v>6.6662068965517225</v>
          </cell>
          <cell r="AJ3173">
            <v>0</v>
          </cell>
        </row>
        <row r="3174">
          <cell r="K3174">
            <v>84053.5</v>
          </cell>
          <cell r="Q3174">
            <v>6.85</v>
          </cell>
          <cell r="W3174">
            <v>42466.875</v>
          </cell>
          <cell r="AH3174">
            <v>83596.343589743585</v>
          </cell>
          <cell r="AI3174">
            <v>6.735862068965516</v>
          </cell>
          <cell r="AJ3174">
            <v>0</v>
          </cell>
        </row>
        <row r="3175">
          <cell r="K3175">
            <v>83929.8</v>
          </cell>
          <cell r="Q3175">
            <v>8.6</v>
          </cell>
          <cell r="W3175">
            <v>42466.916666666664</v>
          </cell>
          <cell r="AH3175">
            <v>83590.507692307685</v>
          </cell>
          <cell r="AI3175">
            <v>6.8403448275862058</v>
          </cell>
          <cell r="AJ3175">
            <v>0</v>
          </cell>
        </row>
        <row r="3176">
          <cell r="K3176">
            <v>83923.3</v>
          </cell>
          <cell r="Q3176">
            <v>8.5399999999999991</v>
          </cell>
          <cell r="W3176">
            <v>42466.958333333336</v>
          </cell>
          <cell r="AH3176">
            <v>83587.025641025641</v>
          </cell>
          <cell r="AI3176">
            <v>6.8034482758620687</v>
          </cell>
          <cell r="AJ3176">
            <v>0</v>
          </cell>
        </row>
        <row r="3177">
          <cell r="K3177">
            <v>83807</v>
          </cell>
          <cell r="Q3177">
            <v>7.34</v>
          </cell>
          <cell r="W3177">
            <v>42467</v>
          </cell>
          <cell r="AH3177">
            <v>83592.092307692306</v>
          </cell>
          <cell r="AI3177">
            <v>6.7606896551724143</v>
          </cell>
          <cell r="AJ3177">
            <v>0</v>
          </cell>
        </row>
        <row r="3178">
          <cell r="K3178">
            <v>83763.8</v>
          </cell>
          <cell r="Q3178">
            <v>7.46</v>
          </cell>
          <cell r="W3178">
            <v>42467.041666666664</v>
          </cell>
          <cell r="AH3178">
            <v>83604.805128205131</v>
          </cell>
          <cell r="AI3178">
            <v>6.7586206896551726</v>
          </cell>
          <cell r="AJ3178">
            <v>0</v>
          </cell>
        </row>
        <row r="3179">
          <cell r="K3179">
            <v>83722.600000000006</v>
          </cell>
          <cell r="Q3179">
            <v>7.78</v>
          </cell>
          <cell r="W3179">
            <v>42467.083333333336</v>
          </cell>
          <cell r="AH3179">
            <v>83617.989743589744</v>
          </cell>
          <cell r="AI3179">
            <v>6.7562068965517241</v>
          </cell>
          <cell r="AJ3179">
            <v>0</v>
          </cell>
        </row>
        <row r="3180">
          <cell r="K3180">
            <v>83691.199999999997</v>
          </cell>
          <cell r="Q3180">
            <v>7.55</v>
          </cell>
          <cell r="W3180">
            <v>42467.125</v>
          </cell>
          <cell r="AH3180">
            <v>83624.58974358975</v>
          </cell>
          <cell r="AI3180">
            <v>6.6751724137931037</v>
          </cell>
          <cell r="AJ3180">
            <v>0</v>
          </cell>
        </row>
        <row r="3181">
          <cell r="K3181">
            <v>83638.899999999994</v>
          </cell>
          <cell r="Q3181">
            <v>7.2</v>
          </cell>
          <cell r="W3181">
            <v>42467.166666666664</v>
          </cell>
          <cell r="AH3181">
            <v>83641.769230769234</v>
          </cell>
          <cell r="AI3181">
            <v>6.5827586206896553</v>
          </cell>
          <cell r="AJ3181">
            <v>0</v>
          </cell>
        </row>
        <row r="3182">
          <cell r="K3182">
            <v>83625.100000000006</v>
          </cell>
          <cell r="Q3182">
            <v>6.81</v>
          </cell>
          <cell r="W3182">
            <v>42467.208333333336</v>
          </cell>
          <cell r="AH3182">
            <v>83657.423076923063</v>
          </cell>
          <cell r="AI3182">
            <v>6.4675862068965531</v>
          </cell>
          <cell r="AJ3182">
            <v>0</v>
          </cell>
        </row>
        <row r="3183">
          <cell r="K3183">
            <v>83564.800000000003</v>
          </cell>
          <cell r="Q3183">
            <v>7.08</v>
          </cell>
          <cell r="W3183">
            <v>42467.25</v>
          </cell>
          <cell r="AH3183">
            <v>83667.820512820515</v>
          </cell>
          <cell r="AI3183">
            <v>6.3772413793103455</v>
          </cell>
          <cell r="AJ3183">
            <v>0</v>
          </cell>
        </row>
        <row r="3184">
          <cell r="K3184">
            <v>83495.600000000006</v>
          </cell>
          <cell r="Q3184">
            <v>5.38</v>
          </cell>
          <cell r="W3184">
            <v>42467.291666666664</v>
          </cell>
          <cell r="AH3184">
            <v>83672.04871794871</v>
          </cell>
          <cell r="AI3184">
            <v>6.2606896551724152</v>
          </cell>
          <cell r="AJ3184">
            <v>0</v>
          </cell>
        </row>
        <row r="3185">
          <cell r="K3185">
            <v>80919.199999999997</v>
          </cell>
          <cell r="Q3185">
            <v>4.5</v>
          </cell>
          <cell r="W3185">
            <v>42467.333333333336</v>
          </cell>
          <cell r="AH3185">
            <v>83676.725641025638</v>
          </cell>
          <cell r="AI3185">
            <v>6.2220689655172414</v>
          </cell>
          <cell r="AJ3185">
            <v>0</v>
          </cell>
        </row>
        <row r="3186">
          <cell r="K3186">
            <v>83442.600000000006</v>
          </cell>
          <cell r="Q3186">
            <v>3.17</v>
          </cell>
          <cell r="W3186">
            <v>42467.375</v>
          </cell>
          <cell r="AH3186">
            <v>83745.566666666666</v>
          </cell>
          <cell r="AI3186">
            <v>6.1903448275862072</v>
          </cell>
          <cell r="AJ3186">
            <v>0</v>
          </cell>
        </row>
        <row r="3187">
          <cell r="K3187">
            <v>83417.8</v>
          </cell>
          <cell r="Q3187">
            <v>3.33</v>
          </cell>
          <cell r="W3187">
            <v>42467.416666666664</v>
          </cell>
          <cell r="AH3187">
            <v>83749.069230769222</v>
          </cell>
          <cell r="AI3187">
            <v>6.2168965517241386</v>
          </cell>
          <cell r="AJ3187">
            <v>0</v>
          </cell>
        </row>
        <row r="3188">
          <cell r="K3188">
            <v>83727.5</v>
          </cell>
          <cell r="Q3188">
            <v>3.82</v>
          </cell>
          <cell r="W3188">
            <v>42467.458333333336</v>
          </cell>
          <cell r="AH3188">
            <v>83752.900000000009</v>
          </cell>
          <cell r="AI3188">
            <v>6.2779310344827586</v>
          </cell>
          <cell r="AJ3188">
            <v>0</v>
          </cell>
        </row>
        <row r="3189">
          <cell r="K3189">
            <v>83844</v>
          </cell>
          <cell r="Q3189">
            <v>2.98</v>
          </cell>
          <cell r="W3189">
            <v>42467.5</v>
          </cell>
          <cell r="AH3189">
            <v>83747.971794871788</v>
          </cell>
          <cell r="AI3189">
            <v>6.3231034482758615</v>
          </cell>
          <cell r="AJ3189">
            <v>0</v>
          </cell>
        </row>
        <row r="3190">
          <cell r="K3190">
            <v>83619.899999999994</v>
          </cell>
          <cell r="Q3190">
            <v>2.85</v>
          </cell>
          <cell r="W3190">
            <v>42467.541666666664</v>
          </cell>
          <cell r="AH3190">
            <v>83738.971794871788</v>
          </cell>
          <cell r="AI3190">
            <v>6.4375862068965519</v>
          </cell>
          <cell r="AJ3190">
            <v>0</v>
          </cell>
        </row>
        <row r="3191">
          <cell r="K3191">
            <v>84075.1</v>
          </cell>
          <cell r="Q3191">
            <v>3.16</v>
          </cell>
          <cell r="W3191">
            <v>42467.583333333336</v>
          </cell>
          <cell r="AH3191">
            <v>83735.22051282051</v>
          </cell>
          <cell r="AI3191">
            <v>6.7117241379310348</v>
          </cell>
          <cell r="AJ3191">
            <v>0</v>
          </cell>
        </row>
        <row r="3192">
          <cell r="K3192">
            <v>84262.7</v>
          </cell>
          <cell r="Q3192">
            <v>4.03</v>
          </cell>
          <cell r="W3192">
            <v>42467.625</v>
          </cell>
          <cell r="AH3192">
            <v>83719.346153846171</v>
          </cell>
          <cell r="AI3192">
            <v>6.9689655172413802</v>
          </cell>
          <cell r="AJ3192">
            <v>0</v>
          </cell>
        </row>
        <row r="3193">
          <cell r="K3193">
            <v>84226.4</v>
          </cell>
          <cell r="Q3193">
            <v>6.3</v>
          </cell>
          <cell r="W3193">
            <v>42467.666666666664</v>
          </cell>
          <cell r="AH3193">
            <v>83697.525641025655</v>
          </cell>
          <cell r="AI3193">
            <v>7.1831034482758636</v>
          </cell>
          <cell r="AJ3193">
            <v>0</v>
          </cell>
        </row>
        <row r="3194">
          <cell r="K3194">
            <v>84112.3</v>
          </cell>
          <cell r="Q3194">
            <v>6.93</v>
          </cell>
          <cell r="W3194">
            <v>42467.708333333336</v>
          </cell>
          <cell r="AH3194">
            <v>83674.712820512839</v>
          </cell>
          <cell r="AI3194">
            <v>7.3413793103448288</v>
          </cell>
          <cell r="AJ3194">
            <v>0</v>
          </cell>
        </row>
        <row r="3195">
          <cell r="K3195">
            <v>84209.7</v>
          </cell>
          <cell r="Q3195">
            <v>8.41</v>
          </cell>
          <cell r="W3195">
            <v>42467.75</v>
          </cell>
          <cell r="AH3195">
            <v>83610.805128205131</v>
          </cell>
          <cell r="AI3195">
            <v>7.498275862068966</v>
          </cell>
          <cell r="AJ3195">
            <v>0</v>
          </cell>
        </row>
        <row r="3196">
          <cell r="K3196">
            <v>84080</v>
          </cell>
          <cell r="Q3196">
            <v>9.7799999999999994</v>
          </cell>
          <cell r="W3196">
            <v>42467.791666666664</v>
          </cell>
          <cell r="AH3196">
            <v>83576.256410256407</v>
          </cell>
          <cell r="AI3196">
            <v>7.6096551724137935</v>
          </cell>
          <cell r="AJ3196">
            <v>0</v>
          </cell>
        </row>
        <row r="3197">
          <cell r="K3197">
            <v>83632.600000000006</v>
          </cell>
          <cell r="Q3197">
            <v>8.84</v>
          </cell>
          <cell r="W3197">
            <v>42467.833333333336</v>
          </cell>
          <cell r="AH3197">
            <v>83533.630769230775</v>
          </cell>
          <cell r="AI3197">
            <v>7.6451724137931043</v>
          </cell>
          <cell r="AJ3197">
            <v>0</v>
          </cell>
        </row>
        <row r="3198">
          <cell r="K3198">
            <v>83598.399999999994</v>
          </cell>
          <cell r="Q3198">
            <v>9.06</v>
          </cell>
          <cell r="W3198">
            <v>42467.875</v>
          </cell>
          <cell r="AH3198">
            <v>83507.625641025632</v>
          </cell>
          <cell r="AI3198">
            <v>7.7065517241379329</v>
          </cell>
          <cell r="AJ3198">
            <v>0</v>
          </cell>
        </row>
        <row r="3199">
          <cell r="K3199">
            <v>83674.399999999994</v>
          </cell>
          <cell r="Q3199">
            <v>9.3699999999999992</v>
          </cell>
          <cell r="W3199">
            <v>42467.916666666664</v>
          </cell>
          <cell r="AH3199">
            <v>83510.271794871791</v>
          </cell>
          <cell r="AI3199">
            <v>7.7613793103448279</v>
          </cell>
          <cell r="AJ3199">
            <v>0</v>
          </cell>
        </row>
        <row r="3200">
          <cell r="K3200">
            <v>83679.3</v>
          </cell>
          <cell r="Q3200">
            <v>10.47</v>
          </cell>
          <cell r="W3200">
            <v>42467.958333333336</v>
          </cell>
          <cell r="AH3200">
            <v>83512.789743589747</v>
          </cell>
          <cell r="AI3200">
            <v>7.7600000000000007</v>
          </cell>
          <cell r="AJ3200">
            <v>0</v>
          </cell>
        </row>
        <row r="3201">
          <cell r="K3201">
            <v>83650.100000000006</v>
          </cell>
          <cell r="Q3201">
            <v>8.26</v>
          </cell>
          <cell r="W3201">
            <v>42468</v>
          </cell>
          <cell r="AH3201">
            <v>83514.056410256409</v>
          </cell>
          <cell r="AI3201">
            <v>7.754482758620691</v>
          </cell>
          <cell r="AJ3201">
            <v>0</v>
          </cell>
        </row>
        <row r="3202">
          <cell r="K3202">
            <v>83469.399999999994</v>
          </cell>
          <cell r="Q3202">
            <v>9.49</v>
          </cell>
          <cell r="W3202">
            <v>42468.041666666664</v>
          </cell>
          <cell r="AH3202">
            <v>83527.689743589741</v>
          </cell>
          <cell r="AI3202">
            <v>7.7910344827586204</v>
          </cell>
          <cell r="AJ3202">
            <v>0</v>
          </cell>
        </row>
        <row r="3203">
          <cell r="K3203">
            <v>83491.100000000006</v>
          </cell>
          <cell r="Q3203">
            <v>9.8800000000000008</v>
          </cell>
          <cell r="W3203">
            <v>42468.083333333336</v>
          </cell>
          <cell r="AH3203">
            <v>83545.72051282051</v>
          </cell>
          <cell r="AI3203">
            <v>7.7858620689655167</v>
          </cell>
          <cell r="AJ3203">
            <v>0</v>
          </cell>
        </row>
        <row r="3204">
          <cell r="K3204">
            <v>83413.399999999994</v>
          </cell>
          <cell r="Q3204">
            <v>7.53</v>
          </cell>
          <cell r="W3204">
            <v>42468.125</v>
          </cell>
          <cell r="AH3204">
            <v>83556.88461538461</v>
          </cell>
          <cell r="AI3204">
            <v>7.6941379310344828</v>
          </cell>
          <cell r="AJ3204">
            <v>0</v>
          </cell>
        </row>
        <row r="3205">
          <cell r="K3205">
            <v>83421.7</v>
          </cell>
          <cell r="Q3205">
            <v>7.3</v>
          </cell>
          <cell r="W3205">
            <v>42468.166666666664</v>
          </cell>
          <cell r="AH3205">
            <v>83574.051282051296</v>
          </cell>
          <cell r="AI3205">
            <v>7.6810344827586219</v>
          </cell>
          <cell r="AJ3205">
            <v>0</v>
          </cell>
        </row>
        <row r="3206">
          <cell r="K3206">
            <v>83387.199999999997</v>
          </cell>
          <cell r="Q3206">
            <v>7.28</v>
          </cell>
          <cell r="W3206">
            <v>42468.208333333336</v>
          </cell>
          <cell r="AH3206">
            <v>83586.610256410262</v>
          </cell>
          <cell r="AI3206">
            <v>7.6113793103448284</v>
          </cell>
          <cell r="AJ3206">
            <v>0</v>
          </cell>
        </row>
        <row r="3207">
          <cell r="K3207">
            <v>83349.3</v>
          </cell>
          <cell r="Q3207">
            <v>7.39</v>
          </cell>
          <cell r="W3207">
            <v>42468.25</v>
          </cell>
          <cell r="AH3207">
            <v>83597.869230769225</v>
          </cell>
          <cell r="AI3207">
            <v>7.517586206896552</v>
          </cell>
          <cell r="AJ3207">
            <v>0</v>
          </cell>
        </row>
        <row r="3208">
          <cell r="K3208">
            <v>82776.899999999994</v>
          </cell>
          <cell r="Q3208">
            <v>5.43</v>
          </cell>
          <cell r="W3208">
            <v>42468.291666666664</v>
          </cell>
          <cell r="AH3208">
            <v>83604.935897435891</v>
          </cell>
          <cell r="AI3208">
            <v>7.4579310344827601</v>
          </cell>
          <cell r="AJ3208">
            <v>0</v>
          </cell>
        </row>
        <row r="3209">
          <cell r="K3209">
            <v>83211</v>
          </cell>
          <cell r="Q3209">
            <v>4.87</v>
          </cell>
          <cell r="W3209">
            <v>42468.333333333336</v>
          </cell>
          <cell r="AH3209">
            <v>83625.525641025626</v>
          </cell>
          <cell r="AI3209">
            <v>7.4472413793103458</v>
          </cell>
          <cell r="AJ3209">
            <v>0</v>
          </cell>
        </row>
        <row r="3210">
          <cell r="K3210">
            <v>83362.2</v>
          </cell>
          <cell r="Q3210">
            <v>3.86</v>
          </cell>
          <cell r="W3210">
            <v>42468.375</v>
          </cell>
          <cell r="AH3210">
            <v>83630.199999999983</v>
          </cell>
          <cell r="AI3210">
            <v>7.4403448275862072</v>
          </cell>
          <cell r="AJ3210">
            <v>0</v>
          </cell>
        </row>
        <row r="3211">
          <cell r="K3211">
            <v>83437.899999999994</v>
          </cell>
          <cell r="Q3211">
            <v>4.1900000000000004</v>
          </cell>
          <cell r="W3211">
            <v>42468.416666666664</v>
          </cell>
          <cell r="AH3211">
            <v>83629.902564102551</v>
          </cell>
          <cell r="AI3211">
            <v>7.5296551724137935</v>
          </cell>
          <cell r="AJ3211">
            <v>0</v>
          </cell>
        </row>
        <row r="3212">
          <cell r="K3212">
            <v>83549.7</v>
          </cell>
          <cell r="Q3212">
            <v>3.7</v>
          </cell>
          <cell r="W3212">
            <v>42468.458333333336</v>
          </cell>
          <cell r="AH3212">
            <v>83626.91025641025</v>
          </cell>
          <cell r="AI3212">
            <v>7.6058620689655179</v>
          </cell>
          <cell r="AJ3212">
            <v>0</v>
          </cell>
        </row>
        <row r="3213">
          <cell r="K3213">
            <v>83825.899999999994</v>
          </cell>
          <cell r="Q3213">
            <v>4.26</v>
          </cell>
          <cell r="W3213">
            <v>42468.5</v>
          </cell>
          <cell r="AH3213">
            <v>83617.446153846147</v>
          </cell>
          <cell r="AI3213">
            <v>7.74</v>
          </cell>
          <cell r="AJ3213">
            <v>0</v>
          </cell>
        </row>
        <row r="3214">
          <cell r="K3214">
            <v>83794</v>
          </cell>
          <cell r="Q3214">
            <v>3.58</v>
          </cell>
          <cell r="W3214">
            <v>42468.541666666664</v>
          </cell>
          <cell r="AH3214">
            <v>83602.092307692306</v>
          </cell>
          <cell r="AI3214">
            <v>7.8972413793103451</v>
          </cell>
          <cell r="AJ3214">
            <v>0</v>
          </cell>
        </row>
        <row r="3215">
          <cell r="K3215">
            <v>84120.9</v>
          </cell>
          <cell r="Q3215">
            <v>3.94</v>
          </cell>
          <cell r="W3215">
            <v>42468.583333333336</v>
          </cell>
          <cell r="AH3215">
            <v>83588.938461538448</v>
          </cell>
          <cell r="AI3215">
            <v>8.1275862068965505</v>
          </cell>
          <cell r="AJ3215">
            <v>0</v>
          </cell>
        </row>
        <row r="3216">
          <cell r="K3216">
            <v>84302.8</v>
          </cell>
          <cell r="Q3216">
            <v>5.0999999999999996</v>
          </cell>
          <cell r="W3216">
            <v>42468.625</v>
          </cell>
          <cell r="AH3216">
            <v>83565.312820512816</v>
          </cell>
          <cell r="AI3216">
            <v>8.4017241379310335</v>
          </cell>
          <cell r="AJ3216">
            <v>0</v>
          </cell>
        </row>
        <row r="3217">
          <cell r="K3217">
            <v>84278</v>
          </cell>
          <cell r="Q3217">
            <v>5.13</v>
          </cell>
          <cell r="W3217">
            <v>42468.666666666664</v>
          </cell>
          <cell r="AH3217">
            <v>83535.694871794869</v>
          </cell>
          <cell r="AI3217">
            <v>8.66</v>
          </cell>
          <cell r="AJ3217">
            <v>0</v>
          </cell>
        </row>
        <row r="3218">
          <cell r="K3218">
            <v>83980</v>
          </cell>
          <cell r="Q3218">
            <v>6.3</v>
          </cell>
          <cell r="W3218">
            <v>42468.708333333336</v>
          </cell>
          <cell r="AH3218">
            <v>83504.094871794878</v>
          </cell>
          <cell r="AI3218">
            <v>8.9224137931034484</v>
          </cell>
          <cell r="AJ3218">
            <v>0</v>
          </cell>
        </row>
        <row r="3219">
          <cell r="K3219">
            <v>84361.2</v>
          </cell>
          <cell r="Q3219">
            <v>10.8</v>
          </cell>
          <cell r="W3219">
            <v>42468.75</v>
          </cell>
          <cell r="AH3219">
            <v>83477.200000000012</v>
          </cell>
          <cell r="AI3219">
            <v>9.1368965517241385</v>
          </cell>
          <cell r="AJ3219">
            <v>0</v>
          </cell>
        </row>
        <row r="3220">
          <cell r="K3220">
            <v>84249.4</v>
          </cell>
          <cell r="Q3220">
            <v>10.62</v>
          </cell>
          <cell r="W3220">
            <v>42468.791666666664</v>
          </cell>
          <cell r="AH3220">
            <v>83413.676923076928</v>
          </cell>
          <cell r="AI3220">
            <v>9.1872413793103451</v>
          </cell>
          <cell r="AJ3220">
            <v>0</v>
          </cell>
        </row>
        <row r="3221">
          <cell r="K3221">
            <v>84030.6</v>
          </cell>
          <cell r="Q3221">
            <v>10.24</v>
          </cell>
          <cell r="W3221">
            <v>42468.833333333336</v>
          </cell>
          <cell r="AH3221">
            <v>83377.341025641028</v>
          </cell>
          <cell r="AI3221">
            <v>9.2479310344827592</v>
          </cell>
          <cell r="AJ3221">
            <v>0</v>
          </cell>
        </row>
        <row r="3222">
          <cell r="K3222">
            <v>83729.7</v>
          </cell>
          <cell r="Q3222">
            <v>10.89</v>
          </cell>
          <cell r="W3222">
            <v>42468.875</v>
          </cell>
          <cell r="AH3222">
            <v>83310.956410256418</v>
          </cell>
          <cell r="AI3222">
            <v>9.3424137931034483</v>
          </cell>
          <cell r="AJ3222">
            <v>0</v>
          </cell>
        </row>
        <row r="3223">
          <cell r="K3223">
            <v>83678</v>
          </cell>
          <cell r="Q3223">
            <v>11.48</v>
          </cell>
          <cell r="W3223">
            <v>42468.916666666664</v>
          </cell>
          <cell r="AH3223">
            <v>83270.487179487187</v>
          </cell>
          <cell r="AI3223">
            <v>9.3558620689655179</v>
          </cell>
          <cell r="AJ3223">
            <v>0</v>
          </cell>
        </row>
        <row r="3224">
          <cell r="K3224">
            <v>83604</v>
          </cell>
          <cell r="Q3224">
            <v>11.64</v>
          </cell>
          <cell r="W3224">
            <v>42468.958333333336</v>
          </cell>
          <cell r="AH3224">
            <v>83239.305128205131</v>
          </cell>
          <cell r="AI3224">
            <v>9.3344827586206911</v>
          </cell>
          <cell r="AJ3224">
            <v>0</v>
          </cell>
        </row>
        <row r="3225">
          <cell r="K3225">
            <v>83579.199999999997</v>
          </cell>
          <cell r="Q3225">
            <v>10.81</v>
          </cell>
          <cell r="W3225">
            <v>42469</v>
          </cell>
          <cell r="AH3225">
            <v>83244.433333333349</v>
          </cell>
          <cell r="AI3225">
            <v>9.2955172413793097</v>
          </cell>
          <cell r="AJ3225">
            <v>0</v>
          </cell>
        </row>
        <row r="3226">
          <cell r="K3226">
            <v>83567.199999999997</v>
          </cell>
          <cell r="Q3226">
            <v>10.62</v>
          </cell>
          <cell r="W3226">
            <v>42469.041666666664</v>
          </cell>
          <cell r="AH3226">
            <v>83252.158974358972</v>
          </cell>
          <cell r="AI3226">
            <v>9.2527586206896562</v>
          </cell>
          <cell r="AJ3226">
            <v>0</v>
          </cell>
        </row>
        <row r="3227">
          <cell r="K3227">
            <v>83535.3</v>
          </cell>
          <cell r="Q3227">
            <v>10.65</v>
          </cell>
          <cell r="W3227">
            <v>42469.083333333336</v>
          </cell>
          <cell r="AH3227">
            <v>83264.323076923072</v>
          </cell>
          <cell r="AI3227">
            <v>9.2451724137931013</v>
          </cell>
          <cell r="AJ3227">
            <v>0</v>
          </cell>
        </row>
        <row r="3228">
          <cell r="K3228">
            <v>83493</v>
          </cell>
          <cell r="Q3228">
            <v>9.33</v>
          </cell>
          <cell r="W3228">
            <v>42469.125</v>
          </cell>
          <cell r="AH3228">
            <v>83275.651282051273</v>
          </cell>
          <cell r="AI3228">
            <v>9.171724137931033</v>
          </cell>
          <cell r="AJ3228">
            <v>0</v>
          </cell>
        </row>
        <row r="3229">
          <cell r="K3229">
            <v>83473.600000000006</v>
          </cell>
          <cell r="Q3229">
            <v>10.31</v>
          </cell>
          <cell r="W3229">
            <v>42469.166666666664</v>
          </cell>
          <cell r="AH3229">
            <v>83285.656410256415</v>
          </cell>
          <cell r="AI3229">
            <v>9.100689655172415</v>
          </cell>
          <cell r="AJ3229">
            <v>0</v>
          </cell>
        </row>
        <row r="3230">
          <cell r="K3230">
            <v>83456</v>
          </cell>
          <cell r="Q3230">
            <v>9.32</v>
          </cell>
          <cell r="W3230">
            <v>42469.208333333336</v>
          </cell>
          <cell r="AH3230">
            <v>83294.297435897432</v>
          </cell>
          <cell r="AI3230">
            <v>9.0117241379310364</v>
          </cell>
          <cell r="AJ3230">
            <v>0</v>
          </cell>
        </row>
        <row r="3231">
          <cell r="K3231">
            <v>83411.7</v>
          </cell>
          <cell r="Q3231">
            <v>9.34</v>
          </cell>
          <cell r="W3231">
            <v>42469.25</v>
          </cell>
          <cell r="AH3231">
            <v>83299.5</v>
          </cell>
          <cell r="AI3231">
            <v>8.9337931034482754</v>
          </cell>
          <cell r="AJ3231">
            <v>0</v>
          </cell>
        </row>
        <row r="3232">
          <cell r="K3232">
            <v>83336.7</v>
          </cell>
          <cell r="Q3232">
            <v>7.22</v>
          </cell>
          <cell r="W3232">
            <v>42469.291666666664</v>
          </cell>
          <cell r="AH3232">
            <v>83303.948717948733</v>
          </cell>
          <cell r="AI3232">
            <v>8.7789655172413799</v>
          </cell>
          <cell r="AJ3232">
            <v>0</v>
          </cell>
        </row>
        <row r="3233">
          <cell r="K3233">
            <v>81619.899999999994</v>
          </cell>
          <cell r="Q3233">
            <v>7.15</v>
          </cell>
          <cell r="W3233">
            <v>42469.333333333336</v>
          </cell>
          <cell r="AH3233">
            <v>83307.994871794872</v>
          </cell>
          <cell r="AI3233">
            <v>8.7231034482758609</v>
          </cell>
          <cell r="AJ3233">
            <v>0</v>
          </cell>
        </row>
        <row r="3234">
          <cell r="K3234">
            <v>82862.3</v>
          </cell>
          <cell r="Q3234">
            <v>5.28</v>
          </cell>
          <cell r="W3234">
            <v>42469.375</v>
          </cell>
          <cell r="AH3234">
            <v>83354.566666666695</v>
          </cell>
          <cell r="AI3234">
            <v>8.6506896551724139</v>
          </cell>
          <cell r="AJ3234">
            <v>0</v>
          </cell>
        </row>
        <row r="3235">
          <cell r="K3235">
            <v>82417.600000000006</v>
          </cell>
          <cell r="Q3235">
            <v>4.5599999999999996</v>
          </cell>
          <cell r="W3235">
            <v>42469.416666666664</v>
          </cell>
          <cell r="AH3235">
            <v>83366.712820512854</v>
          </cell>
          <cell r="AI3235">
            <v>8.6679310344827574</v>
          </cell>
          <cell r="AJ3235">
            <v>0</v>
          </cell>
        </row>
        <row r="3236">
          <cell r="K3236">
            <v>82618.399999999994</v>
          </cell>
          <cell r="Q3236">
            <v>5.66</v>
          </cell>
          <cell r="W3236">
            <v>42469.458333333336</v>
          </cell>
          <cell r="AH3236">
            <v>83388.617948717976</v>
          </cell>
          <cell r="AI3236">
            <v>8.7365517241379305</v>
          </cell>
          <cell r="AJ3236">
            <v>0</v>
          </cell>
        </row>
        <row r="3237">
          <cell r="K3237">
            <v>83701.600000000006</v>
          </cell>
          <cell r="Q3237">
            <v>5.12</v>
          </cell>
          <cell r="W3237">
            <v>42469.5</v>
          </cell>
          <cell r="AH3237">
            <v>83402.717948717967</v>
          </cell>
          <cell r="AI3237">
            <v>8.7848275862068981</v>
          </cell>
          <cell r="AJ3237">
            <v>0</v>
          </cell>
        </row>
        <row r="3238">
          <cell r="K3238">
            <v>83772.600000000006</v>
          </cell>
          <cell r="Q3238">
            <v>4.67</v>
          </cell>
          <cell r="W3238">
            <v>42469.541666666664</v>
          </cell>
          <cell r="AH3238">
            <v>83388.538461538483</v>
          </cell>
          <cell r="AI3238">
            <v>8.9586206896551737</v>
          </cell>
          <cell r="AJ3238">
            <v>0</v>
          </cell>
        </row>
        <row r="3239">
          <cell r="K3239">
            <v>83728.7</v>
          </cell>
          <cell r="Q3239">
            <v>6.45</v>
          </cell>
          <cell r="W3239">
            <v>42469.583333333336</v>
          </cell>
          <cell r="AH3239">
            <v>83371.028205128227</v>
          </cell>
          <cell r="AI3239">
            <v>9.2362068965517246</v>
          </cell>
          <cell r="AJ3239">
            <v>0</v>
          </cell>
        </row>
        <row r="3240">
          <cell r="K3240">
            <v>84181.8</v>
          </cell>
          <cell r="Q3240">
            <v>6.4</v>
          </cell>
          <cell r="W3240">
            <v>42469.625</v>
          </cell>
          <cell r="AH3240">
            <v>83354.607692307705</v>
          </cell>
          <cell r="AI3240">
            <v>9.5331034482758632</v>
          </cell>
          <cell r="AJ3240">
            <v>0</v>
          </cell>
        </row>
        <row r="3241">
          <cell r="K3241">
            <v>84172.6</v>
          </cell>
          <cell r="Q3241">
            <v>7.59</v>
          </cell>
          <cell r="W3241">
            <v>42469.666666666664</v>
          </cell>
          <cell r="AH3241">
            <v>83326.292307692318</v>
          </cell>
          <cell r="AI3241">
            <v>9.7862068965517253</v>
          </cell>
          <cell r="AJ3241">
            <v>0</v>
          </cell>
        </row>
        <row r="3242">
          <cell r="K3242">
            <v>83926.5</v>
          </cell>
          <cell r="Q3242">
            <v>8.82</v>
          </cell>
          <cell r="W3242">
            <v>42469.708333333336</v>
          </cell>
          <cell r="AH3242">
            <v>83297.364102564112</v>
          </cell>
          <cell r="AI3242">
            <v>10.021724137931036</v>
          </cell>
          <cell r="AJ3242">
            <v>0</v>
          </cell>
        </row>
        <row r="3243">
          <cell r="K3243">
            <v>84082.9</v>
          </cell>
          <cell r="Q3243">
            <v>10.26</v>
          </cell>
          <cell r="W3243">
            <v>42469.75</v>
          </cell>
          <cell r="AH3243">
            <v>83274.992307692315</v>
          </cell>
          <cell r="AI3243">
            <v>10.253793103448277</v>
          </cell>
          <cell r="AJ3243">
            <v>0</v>
          </cell>
        </row>
        <row r="3244">
          <cell r="K3244">
            <v>83911.5</v>
          </cell>
          <cell r="Q3244">
            <v>11.89</v>
          </cell>
          <cell r="W3244">
            <v>42469.791666666664</v>
          </cell>
          <cell r="AH3244">
            <v>83226.389743589752</v>
          </cell>
          <cell r="AI3244">
            <v>10.428275862068968</v>
          </cell>
          <cell r="AJ3244">
            <v>0</v>
          </cell>
        </row>
        <row r="3245">
          <cell r="K3245">
            <v>83826.3</v>
          </cell>
          <cell r="Q3245">
            <v>12.59</v>
          </cell>
          <cell r="W3245">
            <v>42469.833333333336</v>
          </cell>
          <cell r="AH3245">
            <v>83206.356410256427</v>
          </cell>
          <cell r="AI3245">
            <v>10.521379310344829</v>
          </cell>
          <cell r="AJ3245">
            <v>0</v>
          </cell>
        </row>
        <row r="3246">
          <cell r="K3246">
            <v>83624.899999999994</v>
          </cell>
          <cell r="Q3246">
            <v>12.74</v>
          </cell>
          <cell r="W3246">
            <v>42469.875</v>
          </cell>
          <cell r="AH3246">
            <v>83190.223076923066</v>
          </cell>
          <cell r="AI3246">
            <v>10.590344827586206</v>
          </cell>
          <cell r="AJ3246">
            <v>0</v>
          </cell>
        </row>
        <row r="3247">
          <cell r="K3247">
            <v>83579.899999999994</v>
          </cell>
          <cell r="Q3247">
            <v>12.52</v>
          </cell>
          <cell r="W3247">
            <v>42469.916666666664</v>
          </cell>
          <cell r="AH3247">
            <v>83182.156410256401</v>
          </cell>
          <cell r="AI3247">
            <v>10.674827586206897</v>
          </cell>
          <cell r="AJ3247">
            <v>0</v>
          </cell>
        </row>
        <row r="3248">
          <cell r="K3248">
            <v>83393.3</v>
          </cell>
          <cell r="Q3248">
            <v>12.26</v>
          </cell>
          <cell r="W3248">
            <v>42469.958333333336</v>
          </cell>
          <cell r="AH3248">
            <v>83149.097435897434</v>
          </cell>
          <cell r="AI3248">
            <v>10.703448275862071</v>
          </cell>
          <cell r="AJ3248">
            <v>0</v>
          </cell>
        </row>
        <row r="3249">
          <cell r="K3249">
            <v>83350.600000000006</v>
          </cell>
          <cell r="Q3249">
            <v>12.38</v>
          </cell>
          <cell r="W3249">
            <v>42470</v>
          </cell>
          <cell r="AH3249">
            <v>83152.646153846159</v>
          </cell>
          <cell r="AI3249">
            <v>10.715172413793104</v>
          </cell>
          <cell r="AJ3249">
            <v>0</v>
          </cell>
        </row>
        <row r="3250">
          <cell r="K3250">
            <v>83321.2</v>
          </cell>
          <cell r="Q3250">
            <v>12.98</v>
          </cell>
          <cell r="W3250">
            <v>42470.041666666664</v>
          </cell>
          <cell r="AH3250">
            <v>83158.22051282051</v>
          </cell>
          <cell r="AI3250">
            <v>10.67344827586207</v>
          </cell>
          <cell r="AJ3250">
            <v>0</v>
          </cell>
        </row>
        <row r="3251">
          <cell r="K3251">
            <v>83180.600000000006</v>
          </cell>
          <cell r="Q3251">
            <v>11.28</v>
          </cell>
          <cell r="W3251">
            <v>42470.083333333336</v>
          </cell>
          <cell r="AH3251">
            <v>83164.384615384624</v>
          </cell>
          <cell r="AI3251">
            <v>10.61137931034483</v>
          </cell>
          <cell r="AJ3251">
            <v>0</v>
          </cell>
        </row>
        <row r="3252">
          <cell r="K3252">
            <v>83227.100000000006</v>
          </cell>
          <cell r="Q3252">
            <v>10.86</v>
          </cell>
          <cell r="W3252">
            <v>42470.125</v>
          </cell>
          <cell r="AH3252">
            <v>83170.012820512828</v>
          </cell>
          <cell r="AI3252">
            <v>10.535517241379312</v>
          </cell>
          <cell r="AJ3252">
            <v>0</v>
          </cell>
        </row>
        <row r="3253">
          <cell r="K3253">
            <v>83281</v>
          </cell>
          <cell r="Q3253">
            <v>10.51</v>
          </cell>
          <cell r="W3253">
            <v>42470.166666666664</v>
          </cell>
          <cell r="AH3253">
            <v>83174.220512820524</v>
          </cell>
          <cell r="AI3253">
            <v>10.482758620689655</v>
          </cell>
          <cell r="AJ3253">
            <v>0</v>
          </cell>
        </row>
        <row r="3254">
          <cell r="K3254">
            <v>83199.5</v>
          </cell>
          <cell r="Q3254">
            <v>9.57</v>
          </cell>
          <cell r="W3254">
            <v>42470.208333333336</v>
          </cell>
          <cell r="AH3254">
            <v>83174.723076923096</v>
          </cell>
          <cell r="AI3254">
            <v>10.343448275862068</v>
          </cell>
          <cell r="AJ3254">
            <v>0</v>
          </cell>
        </row>
        <row r="3255">
          <cell r="K3255">
            <v>83147.7</v>
          </cell>
          <cell r="Q3255">
            <v>10.4</v>
          </cell>
          <cell r="W3255">
            <v>42470.25</v>
          </cell>
          <cell r="AH3255">
            <v>83175.653846153858</v>
          </cell>
          <cell r="AI3255">
            <v>10.185172413793104</v>
          </cell>
          <cell r="AJ3255">
            <v>0</v>
          </cell>
        </row>
        <row r="3256">
          <cell r="K3256">
            <v>83045.600000000006</v>
          </cell>
          <cell r="Q3256">
            <v>8.52</v>
          </cell>
          <cell r="W3256">
            <v>42470.291666666664</v>
          </cell>
          <cell r="AH3256">
            <v>83175.541025641025</v>
          </cell>
          <cell r="AI3256">
            <v>10.077241379310346</v>
          </cell>
          <cell r="AJ3256">
            <v>0</v>
          </cell>
        </row>
        <row r="3257">
          <cell r="K3257">
            <v>82931.100000000006</v>
          </cell>
          <cell r="Q3257">
            <v>7.27</v>
          </cell>
          <cell r="W3257">
            <v>42470.333333333336</v>
          </cell>
          <cell r="AH3257">
            <v>83177.430769230778</v>
          </cell>
          <cell r="AI3257">
            <v>9.9875862068965535</v>
          </cell>
          <cell r="AJ3257">
            <v>0</v>
          </cell>
        </row>
        <row r="3258">
          <cell r="K3258">
            <v>81883.8</v>
          </cell>
          <cell r="Q3258">
            <v>7.73</v>
          </cell>
          <cell r="W3258">
            <v>42470.375</v>
          </cell>
          <cell r="AH3258">
            <v>83180.987179487172</v>
          </cell>
          <cell r="AI3258">
            <v>9.9882758620689689</v>
          </cell>
          <cell r="AJ3258">
            <v>0</v>
          </cell>
        </row>
        <row r="3259">
          <cell r="K3259">
            <v>82832.3</v>
          </cell>
          <cell r="Q3259">
            <v>7.06</v>
          </cell>
          <cell r="W3259">
            <v>42470.416666666664</v>
          </cell>
          <cell r="AH3259">
            <v>83210.782051282033</v>
          </cell>
          <cell r="AI3259">
            <v>10.04793103448276</v>
          </cell>
          <cell r="AJ3259">
            <v>0</v>
          </cell>
        </row>
        <row r="3260">
          <cell r="K3260">
            <v>81441.600000000006</v>
          </cell>
          <cell r="Q3260">
            <v>4.8499999999999996</v>
          </cell>
          <cell r="W3260">
            <v>42470.458333333336</v>
          </cell>
          <cell r="AH3260">
            <v>83216.087179487178</v>
          </cell>
          <cell r="AI3260">
            <v>10.155862068965517</v>
          </cell>
          <cell r="AJ3260">
            <v>0</v>
          </cell>
        </row>
        <row r="3261">
          <cell r="K3261">
            <v>82151.399999999994</v>
          </cell>
          <cell r="Q3261">
            <v>5.6</v>
          </cell>
          <cell r="W3261">
            <v>42470.5</v>
          </cell>
          <cell r="AH3261">
            <v>83255.112820512819</v>
          </cell>
          <cell r="AI3261">
            <v>10.386206896551723</v>
          </cell>
          <cell r="AJ3261">
            <v>0</v>
          </cell>
        </row>
        <row r="3262">
          <cell r="K3262">
            <v>82461.899999999994</v>
          </cell>
          <cell r="Q3262">
            <v>5.05</v>
          </cell>
          <cell r="W3262">
            <v>42470.541666666664</v>
          </cell>
          <cell r="AH3262">
            <v>83276.105128205134</v>
          </cell>
          <cell r="AI3262">
            <v>10.615862068965516</v>
          </cell>
          <cell r="AJ3262">
            <v>0</v>
          </cell>
        </row>
        <row r="3263">
          <cell r="K3263">
            <v>83804</v>
          </cell>
          <cell r="Q3263">
            <v>5.78</v>
          </cell>
          <cell r="W3263">
            <v>42470.583333333336</v>
          </cell>
          <cell r="AH3263">
            <v>83288.469230769231</v>
          </cell>
          <cell r="AI3263">
            <v>10.95</v>
          </cell>
          <cell r="AJ3263">
            <v>0</v>
          </cell>
        </row>
        <row r="3264">
          <cell r="K3264">
            <v>83880.5</v>
          </cell>
          <cell r="Q3264">
            <v>6.55</v>
          </cell>
          <cell r="W3264">
            <v>42470.625</v>
          </cell>
          <cell r="AH3264">
            <v>83265.766666666663</v>
          </cell>
          <cell r="AI3264">
            <v>11.375172413793104</v>
          </cell>
          <cell r="AJ3264">
            <v>0</v>
          </cell>
        </row>
        <row r="3265">
          <cell r="K3265">
            <v>84041.600000000006</v>
          </cell>
          <cell r="Q3265">
            <v>7.06</v>
          </cell>
          <cell r="W3265">
            <v>42470.666666666664</v>
          </cell>
          <cell r="AH3265">
            <v>83240.2</v>
          </cell>
          <cell r="AI3265">
            <v>11.811379310344826</v>
          </cell>
          <cell r="AJ3265">
            <v>0</v>
          </cell>
        </row>
        <row r="3266">
          <cell r="K3266">
            <v>83977.1</v>
          </cell>
          <cell r="Q3266">
            <v>10.16</v>
          </cell>
          <cell r="W3266">
            <v>42470.708333333336</v>
          </cell>
          <cell r="AH3266">
            <v>83209.174358974356</v>
          </cell>
          <cell r="AI3266">
            <v>12.214482758620688</v>
          </cell>
          <cell r="AJ3266">
            <v>0</v>
          </cell>
        </row>
        <row r="3267">
          <cell r="K3267">
            <v>83883.199999999997</v>
          </cell>
          <cell r="Q3267">
            <v>12.72</v>
          </cell>
          <cell r="W3267">
            <v>42470.75</v>
          </cell>
          <cell r="AH3267">
            <v>83181.202564102568</v>
          </cell>
          <cell r="AI3267">
            <v>12.544827586206896</v>
          </cell>
          <cell r="AJ3267">
            <v>0</v>
          </cell>
        </row>
        <row r="3268">
          <cell r="K3268">
            <v>83810.600000000006</v>
          </cell>
          <cell r="Q3268">
            <v>15.06</v>
          </cell>
          <cell r="W3268">
            <v>42470.791666666664</v>
          </cell>
          <cell r="AH3268">
            <v>83152.828205128215</v>
          </cell>
          <cell r="AI3268">
            <v>12.732758620689657</v>
          </cell>
          <cell r="AJ3268">
            <v>0</v>
          </cell>
        </row>
        <row r="3269">
          <cell r="K3269">
            <v>83658.899999999994</v>
          </cell>
          <cell r="Q3269">
            <v>13.74</v>
          </cell>
          <cell r="W3269">
            <v>42470.833333333336</v>
          </cell>
          <cell r="AH3269">
            <v>83132.461538461546</v>
          </cell>
          <cell r="AI3269">
            <v>12.831034482758621</v>
          </cell>
          <cell r="AJ3269">
            <v>0</v>
          </cell>
        </row>
        <row r="3270">
          <cell r="K3270">
            <v>83585.2</v>
          </cell>
          <cell r="Q3270">
            <v>14.42</v>
          </cell>
          <cell r="W3270">
            <v>42470.875</v>
          </cell>
          <cell r="AH3270">
            <v>83111.374358974368</v>
          </cell>
          <cell r="AI3270">
            <v>12.926896551724138</v>
          </cell>
          <cell r="AJ3270">
            <v>0</v>
          </cell>
        </row>
        <row r="3271">
          <cell r="K3271">
            <v>83494.5</v>
          </cell>
          <cell r="Q3271">
            <v>15.55</v>
          </cell>
          <cell r="W3271">
            <v>42470.916666666664</v>
          </cell>
          <cell r="AH3271">
            <v>83101.184615384627</v>
          </cell>
          <cell r="AI3271">
            <v>13.045862068965519</v>
          </cell>
          <cell r="AJ3271">
            <v>0</v>
          </cell>
        </row>
        <row r="3272">
          <cell r="K3272">
            <v>83436.2</v>
          </cell>
          <cell r="Q3272">
            <v>15.32</v>
          </cell>
          <cell r="W3272">
            <v>42470.958333333336</v>
          </cell>
          <cell r="AH3272">
            <v>83091.907692307723</v>
          </cell>
          <cell r="AI3272">
            <v>13.075517241379311</v>
          </cell>
          <cell r="AJ3272">
            <v>0</v>
          </cell>
        </row>
        <row r="3273">
          <cell r="K3273">
            <v>83336</v>
          </cell>
          <cell r="Q3273">
            <v>14.59</v>
          </cell>
          <cell r="W3273">
            <v>42471</v>
          </cell>
          <cell r="AH3273">
            <v>83087.100000000035</v>
          </cell>
          <cell r="AI3273">
            <v>13.044137931034484</v>
          </cell>
          <cell r="AJ3273">
            <v>0</v>
          </cell>
        </row>
        <row r="3274">
          <cell r="K3274">
            <v>83271.899999999994</v>
          </cell>
          <cell r="Q3274">
            <v>14.59</v>
          </cell>
          <cell r="W3274">
            <v>42471.041666666664</v>
          </cell>
          <cell r="AH3274">
            <v>83094.779487179505</v>
          </cell>
          <cell r="AI3274">
            <v>13.041034482758624</v>
          </cell>
          <cell r="AJ3274">
            <v>0</v>
          </cell>
        </row>
        <row r="3275">
          <cell r="K3275">
            <v>83168.3</v>
          </cell>
          <cell r="Q3275">
            <v>15.19</v>
          </cell>
          <cell r="W3275">
            <v>42471.083333333336</v>
          </cell>
          <cell r="AH3275">
            <v>83105.258974359007</v>
          </cell>
          <cell r="AI3275">
            <v>12.98034482758621</v>
          </cell>
          <cell r="AJ3275">
            <v>0</v>
          </cell>
        </row>
        <row r="3276">
          <cell r="K3276">
            <v>83148.600000000006</v>
          </cell>
          <cell r="Q3276">
            <v>13.35</v>
          </cell>
          <cell r="W3276">
            <v>42471.125</v>
          </cell>
          <cell r="AH3276">
            <v>83119.264102564121</v>
          </cell>
          <cell r="AI3276">
            <v>12.825172413793105</v>
          </cell>
          <cell r="AJ3276">
            <v>0</v>
          </cell>
        </row>
        <row r="3277">
          <cell r="K3277">
            <v>83089.7</v>
          </cell>
          <cell r="Q3277">
            <v>12.6</v>
          </cell>
          <cell r="W3277">
            <v>42471.166666666664</v>
          </cell>
          <cell r="AH3277">
            <v>83130.27179487182</v>
          </cell>
          <cell r="AI3277">
            <v>12.662758620689656</v>
          </cell>
          <cell r="AJ3277">
            <v>0</v>
          </cell>
        </row>
        <row r="3278">
          <cell r="K3278">
            <v>83088.3</v>
          </cell>
          <cell r="Q3278">
            <v>11.17</v>
          </cell>
          <cell r="W3278">
            <v>42471.208333333336</v>
          </cell>
          <cell r="AH3278">
            <v>83140.610256410277</v>
          </cell>
          <cell r="AI3278">
            <v>12.462068965517243</v>
          </cell>
          <cell r="AJ3278">
            <v>0</v>
          </cell>
        </row>
        <row r="3279">
          <cell r="K3279">
            <v>83077.5</v>
          </cell>
          <cell r="Q3279">
            <v>11.18</v>
          </cell>
          <cell r="W3279">
            <v>42471.25</v>
          </cell>
          <cell r="AH3279">
            <v>83148.910256410265</v>
          </cell>
          <cell r="AI3279">
            <v>12.271724137931034</v>
          </cell>
          <cell r="AJ3279">
            <v>0</v>
          </cell>
        </row>
        <row r="3280">
          <cell r="K3280">
            <v>83044.399999999994</v>
          </cell>
          <cell r="Q3280">
            <v>9.08</v>
          </cell>
          <cell r="W3280">
            <v>42471.291666666664</v>
          </cell>
          <cell r="AH3280">
            <v>83154.469230769231</v>
          </cell>
          <cell r="AI3280">
            <v>12.148965517241379</v>
          </cell>
          <cell r="AJ3280">
            <v>0</v>
          </cell>
        </row>
        <row r="3281">
          <cell r="K3281">
            <v>83054</v>
          </cell>
          <cell r="Q3281">
            <v>9.33</v>
          </cell>
          <cell r="W3281">
            <v>42471.333333333336</v>
          </cell>
          <cell r="AH3281">
            <v>83158.976923076931</v>
          </cell>
          <cell r="AI3281">
            <v>12.100344827586207</v>
          </cell>
          <cell r="AJ3281">
            <v>0</v>
          </cell>
        </row>
        <row r="3282">
          <cell r="K3282">
            <v>82187.399999999994</v>
          </cell>
          <cell r="Q3282">
            <v>6.47</v>
          </cell>
          <cell r="W3282">
            <v>42471.375</v>
          </cell>
          <cell r="AH3282">
            <v>83160.861538461555</v>
          </cell>
          <cell r="AI3282">
            <v>12.012068965517241</v>
          </cell>
          <cell r="AJ3282">
            <v>0</v>
          </cell>
        </row>
        <row r="3283">
          <cell r="K3283">
            <v>83130.2</v>
          </cell>
          <cell r="Q3283">
            <v>4.9800000000000004</v>
          </cell>
          <cell r="W3283">
            <v>42471.416666666664</v>
          </cell>
          <cell r="AH3283">
            <v>83184.212820512839</v>
          </cell>
          <cell r="AI3283">
            <v>12.025517241379308</v>
          </cell>
          <cell r="AJ3283">
            <v>0</v>
          </cell>
        </row>
        <row r="3284">
          <cell r="K3284">
            <v>83197.100000000006</v>
          </cell>
          <cell r="Q3284">
            <v>7.27</v>
          </cell>
          <cell r="W3284">
            <v>42471.458333333336</v>
          </cell>
          <cell r="AH3284">
            <v>83182.356410256427</v>
          </cell>
          <cell r="AI3284">
            <v>12.102758620689654</v>
          </cell>
          <cell r="AJ3284">
            <v>0</v>
          </cell>
        </row>
        <row r="3285">
          <cell r="K3285">
            <v>83310.3</v>
          </cell>
          <cell r="Q3285">
            <v>5.92</v>
          </cell>
          <cell r="W3285">
            <v>42471.5</v>
          </cell>
          <cell r="AH3285">
            <v>83178.41025641028</v>
          </cell>
          <cell r="AI3285">
            <v>12.168620689655173</v>
          </cell>
          <cell r="AJ3285">
            <v>0</v>
          </cell>
        </row>
        <row r="3286">
          <cell r="K3286">
            <v>82290.600000000006</v>
          </cell>
          <cell r="Q3286">
            <v>7.29</v>
          </cell>
          <cell r="W3286">
            <v>42471.541666666664</v>
          </cell>
          <cell r="AH3286">
            <v>83174.292307692333</v>
          </cell>
          <cell r="AI3286">
            <v>12.390344827586206</v>
          </cell>
          <cell r="AJ3286">
            <v>0</v>
          </cell>
        </row>
        <row r="3287">
          <cell r="K3287">
            <v>83531.7</v>
          </cell>
          <cell r="Q3287">
            <v>9.4600000000000009</v>
          </cell>
          <cell r="W3287">
            <v>42471.583333333336</v>
          </cell>
          <cell r="AH3287">
            <v>83193.333333333358</v>
          </cell>
          <cell r="AI3287">
            <v>12.61551724137931</v>
          </cell>
          <cell r="AJ3287">
            <v>0</v>
          </cell>
        </row>
        <row r="3288">
          <cell r="K3288">
            <v>83568</v>
          </cell>
          <cell r="Q3288">
            <v>10.19</v>
          </cell>
          <cell r="W3288">
            <v>42471.625</v>
          </cell>
          <cell r="AH3288">
            <v>83179.533333333355</v>
          </cell>
          <cell r="AI3288">
            <v>12.877586206896554</v>
          </cell>
          <cell r="AJ3288">
            <v>0</v>
          </cell>
        </row>
        <row r="3289">
          <cell r="K3289">
            <v>83561.600000000006</v>
          </cell>
          <cell r="Q3289">
            <v>11.53</v>
          </cell>
          <cell r="W3289">
            <v>42471.666666666664</v>
          </cell>
          <cell r="AH3289">
            <v>83164.074358974365</v>
          </cell>
          <cell r="AI3289">
            <v>13.059655172413796</v>
          </cell>
          <cell r="AJ3289">
            <v>0</v>
          </cell>
        </row>
        <row r="3290">
          <cell r="K3290">
            <v>83400.100000000006</v>
          </cell>
          <cell r="Q3290">
            <v>12.26</v>
          </cell>
          <cell r="W3290">
            <v>42471.708333333336</v>
          </cell>
          <cell r="AH3290">
            <v>83147.069230769252</v>
          </cell>
          <cell r="AI3290">
            <v>13.305172413793104</v>
          </cell>
          <cell r="AJ3290">
            <v>0</v>
          </cell>
        </row>
        <row r="3291">
          <cell r="K3291">
            <v>83391.199999999997</v>
          </cell>
          <cell r="Q3291">
            <v>14.74</v>
          </cell>
          <cell r="W3291">
            <v>42471.75</v>
          </cell>
          <cell r="AH3291">
            <v>83118.45128205129</v>
          </cell>
          <cell r="AI3291">
            <v>13.524137931034486</v>
          </cell>
          <cell r="AJ3291">
            <v>0</v>
          </cell>
        </row>
        <row r="3292">
          <cell r="K3292">
            <v>83300.600000000006</v>
          </cell>
          <cell r="Q3292">
            <v>18.11</v>
          </cell>
          <cell r="W3292">
            <v>42471.791666666664</v>
          </cell>
          <cell r="AH3292">
            <v>83087.482051282059</v>
          </cell>
          <cell r="AI3292">
            <v>13.730000000000002</v>
          </cell>
          <cell r="AJ3292">
            <v>0</v>
          </cell>
        </row>
        <row r="3293">
          <cell r="K3293">
            <v>83235.8</v>
          </cell>
          <cell r="Q3293">
            <v>19.2</v>
          </cell>
          <cell r="W3293">
            <v>42471.833333333336</v>
          </cell>
          <cell r="AH3293">
            <v>83074.420512820536</v>
          </cell>
          <cell r="AI3293">
            <v>13.812758620689655</v>
          </cell>
          <cell r="AJ3293">
            <v>0</v>
          </cell>
        </row>
        <row r="3294">
          <cell r="K3294">
            <v>83143.3</v>
          </cell>
          <cell r="Q3294">
            <v>18.75</v>
          </cell>
          <cell r="W3294">
            <v>42471.875</v>
          </cell>
          <cell r="AH3294">
            <v>83064.174358974371</v>
          </cell>
          <cell r="AI3294">
            <v>13.818620689655173</v>
          </cell>
          <cell r="AJ3294">
            <v>0</v>
          </cell>
        </row>
        <row r="3295">
          <cell r="K3295">
            <v>83119.3</v>
          </cell>
          <cell r="Q3295">
            <v>19.739999999999998</v>
          </cell>
          <cell r="W3295">
            <v>42471.916666666664</v>
          </cell>
          <cell r="AH3295">
            <v>83020.341025641028</v>
          </cell>
          <cell r="AI3295">
            <v>13.793448275862069</v>
          </cell>
          <cell r="AJ3295">
            <v>0</v>
          </cell>
        </row>
        <row r="3296">
          <cell r="K3296">
            <v>83069.8</v>
          </cell>
          <cell r="Q3296">
            <v>18.170000000000002</v>
          </cell>
          <cell r="W3296">
            <v>42471.958333333336</v>
          </cell>
          <cell r="AH3296">
            <v>82999.792307692303</v>
          </cell>
          <cell r="AI3296">
            <v>13.707931034482758</v>
          </cell>
          <cell r="AJ3296">
            <v>0</v>
          </cell>
        </row>
        <row r="3297">
          <cell r="K3297">
            <v>83045.8</v>
          </cell>
          <cell r="Q3297">
            <v>17.91</v>
          </cell>
          <cell r="W3297">
            <v>42472</v>
          </cell>
          <cell r="AH3297">
            <v>82962.910256410265</v>
          </cell>
          <cell r="AI3297">
            <v>13.616206896551722</v>
          </cell>
          <cell r="AJ3297">
            <v>0</v>
          </cell>
        </row>
        <row r="3298">
          <cell r="K3298">
            <v>83039.199999999997</v>
          </cell>
          <cell r="Q3298">
            <v>16.52</v>
          </cell>
          <cell r="W3298">
            <v>42472.041666666664</v>
          </cell>
          <cell r="AH3298">
            <v>82969.635897435903</v>
          </cell>
          <cell r="AI3298">
            <v>13.524137931034481</v>
          </cell>
          <cell r="AJ3298">
            <v>0</v>
          </cell>
        </row>
        <row r="3299">
          <cell r="K3299">
            <v>82963.600000000006</v>
          </cell>
          <cell r="Q3299">
            <v>17.87</v>
          </cell>
          <cell r="W3299">
            <v>42472.083333333336</v>
          </cell>
          <cell r="AH3299">
            <v>82980.317948717944</v>
          </cell>
          <cell r="AI3299">
            <v>13.481724137931034</v>
          </cell>
          <cell r="AJ3299">
            <v>0</v>
          </cell>
        </row>
        <row r="3300">
          <cell r="K3300">
            <v>82970.100000000006</v>
          </cell>
          <cell r="Q3300">
            <v>16.41</v>
          </cell>
          <cell r="W3300">
            <v>42472.125</v>
          </cell>
          <cell r="AH3300">
            <v>82991.623076923075</v>
          </cell>
          <cell r="AI3300">
            <v>13.290000000000001</v>
          </cell>
          <cell r="AJ3300">
            <v>0</v>
          </cell>
        </row>
        <row r="3301">
          <cell r="K3301">
            <v>82944.100000000006</v>
          </cell>
          <cell r="Q3301">
            <v>14.41</v>
          </cell>
          <cell r="W3301">
            <v>42472.166666666664</v>
          </cell>
          <cell r="AH3301">
            <v>82998.96666666666</v>
          </cell>
          <cell r="AI3301">
            <v>13.100689655172413</v>
          </cell>
          <cell r="AJ3301">
            <v>0</v>
          </cell>
        </row>
        <row r="3302">
          <cell r="K3302">
            <v>82918.600000000006</v>
          </cell>
          <cell r="Q3302">
            <v>14.5</v>
          </cell>
          <cell r="W3302">
            <v>42472.208333333336</v>
          </cell>
          <cell r="AH3302">
            <v>83004.148717948716</v>
          </cell>
          <cell r="AI3302">
            <v>12.93206896551724</v>
          </cell>
          <cell r="AJ3302">
            <v>0</v>
          </cell>
        </row>
        <row r="3303">
          <cell r="K3303">
            <v>82883.399999999994</v>
          </cell>
          <cell r="Q3303">
            <v>12.83</v>
          </cell>
          <cell r="W3303">
            <v>42472.25</v>
          </cell>
          <cell r="AH3303">
            <v>83008.37692307691</v>
          </cell>
          <cell r="AI3303">
            <v>12.776896551724139</v>
          </cell>
          <cell r="AJ3303">
            <v>0</v>
          </cell>
        </row>
        <row r="3304">
          <cell r="K3304">
            <v>82831.600000000006</v>
          </cell>
          <cell r="Q3304">
            <v>10.69</v>
          </cell>
          <cell r="W3304">
            <v>42472.291666666664</v>
          </cell>
          <cell r="AH3304">
            <v>83011.805128205131</v>
          </cell>
          <cell r="AI3304">
            <v>12.59896551724138</v>
          </cell>
          <cell r="AJ3304">
            <v>0</v>
          </cell>
        </row>
        <row r="3305">
          <cell r="K3305">
            <v>82886.2</v>
          </cell>
          <cell r="Q3305">
            <v>8.64</v>
          </cell>
          <cell r="W3305">
            <v>42472.333333333336</v>
          </cell>
          <cell r="AH3305">
            <v>83013.679487179499</v>
          </cell>
          <cell r="AI3305">
            <v>12.446206896551724</v>
          </cell>
          <cell r="AJ3305">
            <v>0</v>
          </cell>
        </row>
        <row r="3306">
          <cell r="K3306">
            <v>82776.600000000006</v>
          </cell>
          <cell r="Q3306">
            <v>6.78</v>
          </cell>
          <cell r="W3306">
            <v>42472.375</v>
          </cell>
          <cell r="AH3306">
            <v>83012.925641025649</v>
          </cell>
          <cell r="AI3306">
            <v>12.39</v>
          </cell>
          <cell r="AJ3306">
            <v>0</v>
          </cell>
        </row>
        <row r="3307">
          <cell r="K3307">
            <v>83016.3</v>
          </cell>
          <cell r="Q3307">
            <v>5.65</v>
          </cell>
          <cell r="W3307">
            <v>42472.416666666664</v>
          </cell>
          <cell r="AH3307">
            <v>83014.269230769234</v>
          </cell>
          <cell r="AI3307">
            <v>12.439655172413795</v>
          </cell>
          <cell r="AJ3307">
            <v>0</v>
          </cell>
        </row>
        <row r="3308">
          <cell r="K3308">
            <v>82836.5</v>
          </cell>
          <cell r="Q3308">
            <v>7.62</v>
          </cell>
          <cell r="W3308">
            <v>42472.458333333336</v>
          </cell>
          <cell r="AH3308">
            <v>83008.546153846153</v>
          </cell>
          <cell r="AI3308">
            <v>12.499655172413796</v>
          </cell>
          <cell r="AJ3308">
            <v>0</v>
          </cell>
        </row>
        <row r="3309">
          <cell r="K3309">
            <v>83187.8</v>
          </cell>
          <cell r="Q3309">
            <v>7.67</v>
          </cell>
          <cell r="W3309">
            <v>42472.5</v>
          </cell>
          <cell r="AH3309">
            <v>83006.510256410271</v>
          </cell>
          <cell r="AI3309">
            <v>12.564827586206899</v>
          </cell>
          <cell r="AJ3309">
            <v>0</v>
          </cell>
        </row>
        <row r="3310">
          <cell r="K3310">
            <v>83132.7</v>
          </cell>
          <cell r="Q3310">
            <v>6.77</v>
          </cell>
          <cell r="W3310">
            <v>42472.541666666664</v>
          </cell>
          <cell r="AH3310">
            <v>82994.376923076925</v>
          </cell>
          <cell r="AI3310">
            <v>12.662068965517241</v>
          </cell>
          <cell r="AJ3310">
            <v>0</v>
          </cell>
        </row>
        <row r="3311">
          <cell r="K3311">
            <v>83248.7</v>
          </cell>
          <cell r="Q3311">
            <v>6.86</v>
          </cell>
          <cell r="W3311">
            <v>42472.583333333336</v>
          </cell>
          <cell r="AH3311">
            <v>82983.341025641028</v>
          </cell>
          <cell r="AI3311">
            <v>12.918620689655173</v>
          </cell>
          <cell r="AJ3311">
            <v>0</v>
          </cell>
        </row>
        <row r="3312">
          <cell r="K3312">
            <v>83635.5</v>
          </cell>
          <cell r="Q3312">
            <v>7.22</v>
          </cell>
          <cell r="W3312">
            <v>42472.625</v>
          </cell>
          <cell r="AH3312">
            <v>82968.400000000009</v>
          </cell>
          <cell r="AI3312">
            <v>13.262413793103446</v>
          </cell>
          <cell r="AJ3312">
            <v>0</v>
          </cell>
        </row>
        <row r="3313">
          <cell r="K3313">
            <v>83680.600000000006</v>
          </cell>
          <cell r="Q3313">
            <v>9.18</v>
          </cell>
          <cell r="W3313">
            <v>42472.666666666664</v>
          </cell>
          <cell r="AH3313">
            <v>82937.189743589741</v>
          </cell>
          <cell r="AI3313">
            <v>13.586206896551722</v>
          </cell>
          <cell r="AJ3313">
            <v>0</v>
          </cell>
        </row>
        <row r="3314">
          <cell r="K3314">
            <v>83714.5</v>
          </cell>
          <cell r="Q3314">
            <v>12.35</v>
          </cell>
          <cell r="W3314">
            <v>42472.708333333336</v>
          </cell>
          <cell r="AH3314">
            <v>82908.051282051281</v>
          </cell>
          <cell r="AI3314">
            <v>13.865862068965516</v>
          </cell>
          <cell r="AJ3314">
            <v>0</v>
          </cell>
        </row>
        <row r="3315">
          <cell r="K3315">
            <v>83577.899999999994</v>
          </cell>
          <cell r="Q3315">
            <v>13.82</v>
          </cell>
          <cell r="W3315">
            <v>42472.75</v>
          </cell>
          <cell r="AH3315">
            <v>82878.382051282053</v>
          </cell>
          <cell r="AI3315">
            <v>14.134827586206896</v>
          </cell>
          <cell r="AJ3315">
            <v>0</v>
          </cell>
        </row>
        <row r="3316">
          <cell r="K3316">
            <v>83492.899999999994</v>
          </cell>
          <cell r="Q3316">
            <v>17.059999999999999</v>
          </cell>
          <cell r="W3316">
            <v>42472.791666666664</v>
          </cell>
          <cell r="AH3316">
            <v>82818.887179487167</v>
          </cell>
          <cell r="AI3316">
            <v>14.291379310344826</v>
          </cell>
          <cell r="AJ3316">
            <v>0</v>
          </cell>
        </row>
        <row r="3317">
          <cell r="K3317">
            <v>83412</v>
          </cell>
          <cell r="Q3317">
            <v>15.47</v>
          </cell>
          <cell r="W3317">
            <v>42472.833333333336</v>
          </cell>
          <cell r="AH3317">
            <v>82786.46666666666</v>
          </cell>
          <cell r="AI3317">
            <v>14.314137931034484</v>
          </cell>
          <cell r="AJ3317">
            <v>0</v>
          </cell>
        </row>
        <row r="3318">
          <cell r="K3318">
            <v>83294.3</v>
          </cell>
          <cell r="Q3318">
            <v>18.649999999999999</v>
          </cell>
          <cell r="W3318">
            <v>42472.875</v>
          </cell>
          <cell r="AH3318">
            <v>82765.971794871788</v>
          </cell>
          <cell r="AI3318">
            <v>14.386206896551723</v>
          </cell>
          <cell r="AJ3318">
            <v>0</v>
          </cell>
        </row>
        <row r="3319">
          <cell r="K3319">
            <v>83220.2</v>
          </cell>
          <cell r="Q3319">
            <v>18.61</v>
          </cell>
          <cell r="W3319">
            <v>42472.916666666664</v>
          </cell>
          <cell r="AH3319">
            <v>82752.407692307694</v>
          </cell>
          <cell r="AI3319">
            <v>14.34068965517241</v>
          </cell>
          <cell r="AJ3319">
            <v>0</v>
          </cell>
        </row>
        <row r="3320">
          <cell r="K3320">
            <v>83127.5</v>
          </cell>
          <cell r="Q3320">
            <v>20.71</v>
          </cell>
          <cell r="W3320">
            <v>42472.958333333336</v>
          </cell>
          <cell r="AH3320">
            <v>82734.594871794878</v>
          </cell>
          <cell r="AI3320">
            <v>14.246206896551724</v>
          </cell>
          <cell r="AJ3320">
            <v>0</v>
          </cell>
        </row>
        <row r="3321">
          <cell r="K3321">
            <v>83098.100000000006</v>
          </cell>
          <cell r="Q3321">
            <v>20.51</v>
          </cell>
          <cell r="W3321">
            <v>42473</v>
          </cell>
          <cell r="AH3321">
            <v>82725.646153846159</v>
          </cell>
          <cell r="AI3321">
            <v>14.059310344827585</v>
          </cell>
          <cell r="AJ3321">
            <v>0</v>
          </cell>
        </row>
        <row r="3322">
          <cell r="K3322">
            <v>83057.8</v>
          </cell>
          <cell r="Q3322">
            <v>19.37</v>
          </cell>
          <cell r="W3322">
            <v>42473.041666666664</v>
          </cell>
          <cell r="AH3322">
            <v>82726.294871794875</v>
          </cell>
          <cell r="AI3322">
            <v>13.821724137931033</v>
          </cell>
          <cell r="AJ3322">
            <v>0</v>
          </cell>
        </row>
        <row r="3323">
          <cell r="K3323">
            <v>83043.199999999997</v>
          </cell>
          <cell r="Q3323">
            <v>18.02</v>
          </cell>
          <cell r="W3323">
            <v>42473.083333333336</v>
          </cell>
          <cell r="AH3323">
            <v>82729.738461538465</v>
          </cell>
          <cell r="AI3323">
            <v>13.635862068965517</v>
          </cell>
          <cell r="AJ3323">
            <v>0</v>
          </cell>
        </row>
        <row r="3324">
          <cell r="K3324">
            <v>83149.7</v>
          </cell>
          <cell r="Q3324">
            <v>17.260000000000002</v>
          </cell>
          <cell r="W3324">
            <v>42473.125</v>
          </cell>
          <cell r="AH3324">
            <v>82734.092307692321</v>
          </cell>
          <cell r="AI3324">
            <v>13.385517241379311</v>
          </cell>
          <cell r="AJ3324">
            <v>0</v>
          </cell>
        </row>
        <row r="3325">
          <cell r="K3325">
            <v>83033.2</v>
          </cell>
          <cell r="Q3325">
            <v>15.51</v>
          </cell>
          <cell r="W3325">
            <v>42473.166666666664</v>
          </cell>
          <cell r="AH3325">
            <v>82732.202564102568</v>
          </cell>
          <cell r="AI3325">
            <v>13.117586206896553</v>
          </cell>
          <cell r="AJ3325">
            <v>0</v>
          </cell>
        </row>
        <row r="3326">
          <cell r="K3326">
            <v>82993.5</v>
          </cell>
          <cell r="Q3326">
            <v>15.24</v>
          </cell>
          <cell r="W3326">
            <v>42473.208333333336</v>
          </cell>
          <cell r="AH3326">
            <v>82730.876923076939</v>
          </cell>
          <cell r="AI3326">
            <v>12.883448275862071</v>
          </cell>
          <cell r="AJ3326">
            <v>0</v>
          </cell>
        </row>
        <row r="3327">
          <cell r="K3327">
            <v>82965.100000000006</v>
          </cell>
          <cell r="Q3327">
            <v>15.29</v>
          </cell>
          <cell r="W3327">
            <v>42473.25</v>
          </cell>
          <cell r="AH3327">
            <v>82728.638461538489</v>
          </cell>
          <cell r="AI3327">
            <v>12.582068965517244</v>
          </cell>
          <cell r="AJ3327">
            <v>0</v>
          </cell>
        </row>
        <row r="3328">
          <cell r="K3328">
            <v>82898.399999999994</v>
          </cell>
          <cell r="Q3328">
            <v>12.31</v>
          </cell>
          <cell r="W3328">
            <v>42473.291666666664</v>
          </cell>
          <cell r="AH3328">
            <v>82724.120512820533</v>
          </cell>
          <cell r="AI3328">
            <v>12.291724137931038</v>
          </cell>
          <cell r="AJ3328">
            <v>0</v>
          </cell>
        </row>
        <row r="3329">
          <cell r="K3329">
            <v>82284</v>
          </cell>
          <cell r="Q3329">
            <v>10.92</v>
          </cell>
          <cell r="W3329">
            <v>42473.333333333336</v>
          </cell>
          <cell r="AH3329">
            <v>82718.384615384624</v>
          </cell>
          <cell r="AI3329">
            <v>12.092068965517244</v>
          </cell>
          <cell r="AJ3329">
            <v>0</v>
          </cell>
        </row>
        <row r="3330">
          <cell r="K3330">
            <v>82183.399999999994</v>
          </cell>
          <cell r="Q3330">
            <v>9.52</v>
          </cell>
          <cell r="W3330">
            <v>42473.375</v>
          </cell>
          <cell r="AH3330">
            <v>82726.53333333334</v>
          </cell>
          <cell r="AI3330">
            <v>11.94241379310345</v>
          </cell>
          <cell r="AJ3330">
            <v>0</v>
          </cell>
        </row>
        <row r="3331">
          <cell r="K3331">
            <v>82791.199999999997</v>
          </cell>
          <cell r="Q3331">
            <v>10</v>
          </cell>
          <cell r="W3331">
            <v>42473.416666666664</v>
          </cell>
          <cell r="AH3331">
            <v>82735.676923076928</v>
          </cell>
          <cell r="AI3331">
            <v>11.821034482758622</v>
          </cell>
          <cell r="AJ3331">
            <v>0</v>
          </cell>
        </row>
        <row r="3332">
          <cell r="K3332">
            <v>82836.2</v>
          </cell>
          <cell r="Q3332">
            <v>7.67</v>
          </cell>
          <cell r="W3332">
            <v>42473.458333333336</v>
          </cell>
          <cell r="AH3332">
            <v>82727.915384615393</v>
          </cell>
          <cell r="AI3332">
            <v>11.722068965517241</v>
          </cell>
          <cell r="AJ3332">
            <v>0</v>
          </cell>
        </row>
        <row r="3333">
          <cell r="K3333">
            <v>81433.8</v>
          </cell>
          <cell r="Q3333">
            <v>6.26</v>
          </cell>
          <cell r="W3333">
            <v>42473.5</v>
          </cell>
          <cell r="AH3333">
            <v>82718.528205128227</v>
          </cell>
          <cell r="AI3333">
            <v>11.740344827586206</v>
          </cell>
          <cell r="AJ3333">
            <v>0</v>
          </cell>
        </row>
        <row r="3334">
          <cell r="K3334">
            <v>82317.899999999994</v>
          </cell>
          <cell r="Q3334">
            <v>7.01</v>
          </cell>
          <cell r="W3334">
            <v>42473.541666666664</v>
          </cell>
          <cell r="AH3334">
            <v>82744.366666666683</v>
          </cell>
          <cell r="AI3334">
            <v>11.90655172413793</v>
          </cell>
          <cell r="AJ3334">
            <v>0</v>
          </cell>
        </row>
        <row r="3335">
          <cell r="K3335">
            <v>81631.399999999994</v>
          </cell>
          <cell r="Q3335">
            <v>8.2200000000000006</v>
          </cell>
          <cell r="W3335">
            <v>42473.583333333336</v>
          </cell>
          <cell r="AH3335">
            <v>82747.164102564115</v>
          </cell>
          <cell r="AI3335">
            <v>12.117586206896551</v>
          </cell>
          <cell r="AJ3335">
            <v>0</v>
          </cell>
        </row>
        <row r="3336">
          <cell r="K3336">
            <v>83308.100000000006</v>
          </cell>
          <cell r="Q3336">
            <v>7.39</v>
          </cell>
          <cell r="W3336">
            <v>42473.625</v>
          </cell>
          <cell r="AH3336">
            <v>82765.530769230769</v>
          </cell>
          <cell r="AI3336">
            <v>12.35310344827586</v>
          </cell>
          <cell r="AJ3336">
            <v>0</v>
          </cell>
        </row>
        <row r="3337">
          <cell r="K3337">
            <v>83455.8</v>
          </cell>
          <cell r="Q3337">
            <v>9.51</v>
          </cell>
          <cell r="W3337">
            <v>42473.666666666664</v>
          </cell>
          <cell r="AH3337">
            <v>82741.146153846174</v>
          </cell>
          <cell r="AI3337">
            <v>12.632758620689653</v>
          </cell>
          <cell r="AJ3337">
            <v>0</v>
          </cell>
        </row>
        <row r="3338">
          <cell r="K3338">
            <v>83404.5</v>
          </cell>
          <cell r="Q3338">
            <v>10.49</v>
          </cell>
          <cell r="W3338">
            <v>42473.708333333336</v>
          </cell>
          <cell r="AH3338">
            <v>82711.48461538463</v>
          </cell>
          <cell r="AI3338">
            <v>12.884482758620686</v>
          </cell>
          <cell r="AJ3338">
            <v>0</v>
          </cell>
        </row>
        <row r="3339">
          <cell r="K3339">
            <v>83256.5</v>
          </cell>
          <cell r="Q3339">
            <v>14.21</v>
          </cell>
          <cell r="W3339">
            <v>42473.75</v>
          </cell>
          <cell r="AH3339">
            <v>82683.392307692309</v>
          </cell>
          <cell r="AI3339">
            <v>13.143793103448273</v>
          </cell>
          <cell r="AJ3339">
            <v>0</v>
          </cell>
        </row>
        <row r="3340">
          <cell r="K3340">
            <v>83146.2</v>
          </cell>
          <cell r="Q3340">
            <v>16.829999999999998</v>
          </cell>
          <cell r="W3340">
            <v>42473.791666666664</v>
          </cell>
          <cell r="AH3340">
            <v>82653.692307692327</v>
          </cell>
          <cell r="AI3340">
            <v>13.325517241379311</v>
          </cell>
          <cell r="AJ3340">
            <v>0</v>
          </cell>
        </row>
        <row r="3341">
          <cell r="K3341">
            <v>83083.5</v>
          </cell>
          <cell r="Q3341">
            <v>16.61</v>
          </cell>
          <cell r="W3341">
            <v>42473.833333333336</v>
          </cell>
          <cell r="AH3341">
            <v>82634.815384615387</v>
          </cell>
          <cell r="AI3341">
            <v>13.41896551724138</v>
          </cell>
          <cell r="AJ3341">
            <v>0</v>
          </cell>
        </row>
        <row r="3342">
          <cell r="K3342">
            <v>83017.100000000006</v>
          </cell>
          <cell r="Q3342">
            <v>17.29</v>
          </cell>
          <cell r="W3342">
            <v>42473.875</v>
          </cell>
          <cell r="AH3342">
            <v>82620.830769230772</v>
          </cell>
          <cell r="AI3342">
            <v>13.453448275862073</v>
          </cell>
          <cell r="AJ3342">
            <v>0</v>
          </cell>
        </row>
        <row r="3343">
          <cell r="K3343">
            <v>82904.7</v>
          </cell>
          <cell r="Q3343">
            <v>20.149999999999999</v>
          </cell>
          <cell r="W3343">
            <v>42473.916666666664</v>
          </cell>
          <cell r="AH3343">
            <v>82589.684615384627</v>
          </cell>
          <cell r="AI3343">
            <v>13.456551724137933</v>
          </cell>
          <cell r="AJ3343">
            <v>0</v>
          </cell>
        </row>
        <row r="3344">
          <cell r="K3344">
            <v>82856.800000000003</v>
          </cell>
          <cell r="Q3344">
            <v>18.36</v>
          </cell>
          <cell r="W3344">
            <v>42473.958333333336</v>
          </cell>
          <cell r="AH3344">
            <v>82570.125641025646</v>
          </cell>
          <cell r="AI3344">
            <v>13.286551724137933</v>
          </cell>
          <cell r="AJ3344">
            <v>0</v>
          </cell>
        </row>
        <row r="3345">
          <cell r="K3345">
            <v>82829</v>
          </cell>
          <cell r="Q3345">
            <v>17.72</v>
          </cell>
          <cell r="W3345">
            <v>42474</v>
          </cell>
          <cell r="AH3345">
            <v>82580.823076923072</v>
          </cell>
          <cell r="AI3345">
            <v>13.162068965517244</v>
          </cell>
          <cell r="AJ3345">
            <v>0</v>
          </cell>
        </row>
        <row r="3346">
          <cell r="K3346">
            <v>82793.100000000006</v>
          </cell>
          <cell r="Q3346">
            <v>17.559999999999999</v>
          </cell>
          <cell r="W3346">
            <v>42474.041666666664</v>
          </cell>
          <cell r="AH3346">
            <v>82595.376923076925</v>
          </cell>
          <cell r="AI3346">
            <v>13.001724137931038</v>
          </cell>
          <cell r="AJ3346">
            <v>0</v>
          </cell>
        </row>
        <row r="3347">
          <cell r="K3347">
            <v>82757.100000000006</v>
          </cell>
          <cell r="Q3347">
            <v>17.329999999999998</v>
          </cell>
          <cell r="W3347">
            <v>42474.083333333336</v>
          </cell>
          <cell r="AH3347">
            <v>82612.512820512828</v>
          </cell>
          <cell r="AI3347">
            <v>12.867586206896554</v>
          </cell>
          <cell r="AJ3347">
            <v>0</v>
          </cell>
        </row>
        <row r="3348">
          <cell r="K3348">
            <v>82714.600000000006</v>
          </cell>
          <cell r="Q3348">
            <v>15.87</v>
          </cell>
          <cell r="W3348">
            <v>42474.125</v>
          </cell>
          <cell r="AH3348">
            <v>82634.138461538474</v>
          </cell>
          <cell r="AI3348">
            <v>12.630344827586208</v>
          </cell>
          <cell r="AJ3348">
            <v>0</v>
          </cell>
        </row>
        <row r="3349">
          <cell r="K3349">
            <v>82702.3</v>
          </cell>
          <cell r="Q3349">
            <v>15.29</v>
          </cell>
          <cell r="W3349">
            <v>42474.166666666664</v>
          </cell>
          <cell r="AH3349">
            <v>82650.45897435899</v>
          </cell>
          <cell r="AI3349">
            <v>12.391379310344828</v>
          </cell>
          <cell r="AJ3349">
            <v>0</v>
          </cell>
        </row>
        <row r="3350">
          <cell r="K3350">
            <v>82666</v>
          </cell>
          <cell r="Q3350">
            <v>13.62</v>
          </cell>
          <cell r="W3350">
            <v>42474.208333333336</v>
          </cell>
          <cell r="AH3350">
            <v>82664.225641025652</v>
          </cell>
          <cell r="AI3350">
            <v>12.087931034482759</v>
          </cell>
          <cell r="AJ3350">
            <v>0</v>
          </cell>
        </row>
        <row r="3351">
          <cell r="K3351">
            <v>82418.3</v>
          </cell>
          <cell r="Q3351">
            <v>13.98</v>
          </cell>
          <cell r="W3351">
            <v>42474.25</v>
          </cell>
          <cell r="AH3351">
            <v>82674.664102564115</v>
          </cell>
          <cell r="AI3351">
            <v>11.818275862068965</v>
          </cell>
          <cell r="AJ3351">
            <v>0</v>
          </cell>
        </row>
        <row r="3352">
          <cell r="K3352">
            <v>82544.2</v>
          </cell>
          <cell r="Q3352">
            <v>10.76</v>
          </cell>
          <cell r="W3352">
            <v>42474.291666666664</v>
          </cell>
          <cell r="AH3352">
            <v>82689.825641025658</v>
          </cell>
          <cell r="AI3352">
            <v>11.533448275862067</v>
          </cell>
          <cell r="AJ3352">
            <v>0</v>
          </cell>
        </row>
        <row r="3353">
          <cell r="K3353">
            <v>82557.399999999994</v>
          </cell>
          <cell r="Q3353">
            <v>9.49</v>
          </cell>
          <cell r="W3353">
            <v>42474.333333333336</v>
          </cell>
          <cell r="AH3353">
            <v>82698.407692307708</v>
          </cell>
          <cell r="AI3353">
            <v>11.356896551724137</v>
          </cell>
          <cell r="AJ3353">
            <v>0</v>
          </cell>
        </row>
        <row r="3354">
          <cell r="K3354">
            <v>81257.600000000006</v>
          </cell>
          <cell r="Q3354">
            <v>8.7200000000000006</v>
          </cell>
          <cell r="W3354">
            <v>42474.375</v>
          </cell>
          <cell r="AH3354">
            <v>82704.338461538471</v>
          </cell>
          <cell r="AI3354">
            <v>11.209310344827585</v>
          </cell>
          <cell r="AJ3354">
            <v>0</v>
          </cell>
        </row>
        <row r="3355">
          <cell r="K3355">
            <v>82228.5</v>
          </cell>
          <cell r="Q3355">
            <v>6.5</v>
          </cell>
          <cell r="W3355">
            <v>42474.416666666664</v>
          </cell>
          <cell r="AH3355">
            <v>82742.61538461539</v>
          </cell>
          <cell r="AI3355">
            <v>11.101379310344825</v>
          </cell>
          <cell r="AJ3355">
            <v>0</v>
          </cell>
        </row>
        <row r="3356">
          <cell r="K3356">
            <v>82612.7</v>
          </cell>
          <cell r="Q3356">
            <v>6.87</v>
          </cell>
          <cell r="W3356">
            <v>42474.458333333336</v>
          </cell>
          <cell r="AH3356">
            <v>82752.805128205131</v>
          </cell>
          <cell r="AI3356">
            <v>11.10310344827586</v>
          </cell>
          <cell r="AJ3356">
            <v>0</v>
          </cell>
        </row>
        <row r="3357">
          <cell r="K3357">
            <v>82765.3</v>
          </cell>
          <cell r="Q3357">
            <v>6.52</v>
          </cell>
          <cell r="W3357">
            <v>42474.5</v>
          </cell>
          <cell r="AH3357">
            <v>82753.010256410271</v>
          </cell>
          <cell r="AI3357">
            <v>11.141379310344826</v>
          </cell>
          <cell r="AJ3357">
            <v>0</v>
          </cell>
        </row>
        <row r="3358">
          <cell r="K3358">
            <v>82525.5</v>
          </cell>
          <cell r="Q3358">
            <v>6.58</v>
          </cell>
          <cell r="W3358">
            <v>42474.541666666664</v>
          </cell>
          <cell r="AH3358">
            <v>82747.82051282053</v>
          </cell>
          <cell r="AI3358">
            <v>11.238275862068964</v>
          </cell>
          <cell r="AJ3358">
            <v>0</v>
          </cell>
        </row>
        <row r="3359">
          <cell r="K3359">
            <v>82778.5</v>
          </cell>
          <cell r="Q3359">
            <v>6</v>
          </cell>
          <cell r="W3359">
            <v>42474.583333333336</v>
          </cell>
          <cell r="AH3359">
            <v>82748.21282051281</v>
          </cell>
          <cell r="AI3359">
            <v>11.412413793103447</v>
          </cell>
          <cell r="AJ3359">
            <v>0</v>
          </cell>
        </row>
        <row r="3360">
          <cell r="K3360">
            <v>83123.399999999994</v>
          </cell>
          <cell r="Q3360">
            <v>7.13</v>
          </cell>
          <cell r="W3360">
            <v>42474.625</v>
          </cell>
          <cell r="AH3360">
            <v>82741.330769230772</v>
          </cell>
          <cell r="AI3360">
            <v>11.681034482758621</v>
          </cell>
          <cell r="AJ3360">
            <v>0</v>
          </cell>
        </row>
        <row r="3361">
          <cell r="K3361">
            <v>83192.100000000006</v>
          </cell>
          <cell r="Q3361">
            <v>8.1999999999999993</v>
          </cell>
          <cell r="W3361">
            <v>42474.666666666664</v>
          </cell>
          <cell r="AH3361">
            <v>82725.030769230769</v>
          </cell>
          <cell r="AI3361">
            <v>11.932068965517242</v>
          </cell>
          <cell r="AJ3361">
            <v>0</v>
          </cell>
        </row>
        <row r="3362">
          <cell r="K3362">
            <v>83213</v>
          </cell>
          <cell r="Q3362">
            <v>11.08</v>
          </cell>
          <cell r="W3362">
            <v>42474.708333333336</v>
          </cell>
          <cell r="AH3362">
            <v>82705.902564102566</v>
          </cell>
          <cell r="AI3362">
            <v>12.170000000000002</v>
          </cell>
          <cell r="AJ3362">
            <v>0</v>
          </cell>
        </row>
        <row r="3363">
          <cell r="K3363">
            <v>83076</v>
          </cell>
          <cell r="Q3363">
            <v>13.13</v>
          </cell>
          <cell r="W3363">
            <v>42474.75</v>
          </cell>
          <cell r="AH3363">
            <v>82686.217948717953</v>
          </cell>
          <cell r="AI3363">
            <v>12.345862068965518</v>
          </cell>
          <cell r="AJ3363">
            <v>0</v>
          </cell>
        </row>
        <row r="3364">
          <cell r="K3364">
            <v>82981.5</v>
          </cell>
          <cell r="Q3364">
            <v>15.05</v>
          </cell>
          <cell r="W3364">
            <v>42474.791666666664</v>
          </cell>
          <cell r="AH3364">
            <v>82660.166666666672</v>
          </cell>
          <cell r="AI3364">
            <v>12.468965517241383</v>
          </cell>
          <cell r="AJ3364">
            <v>0</v>
          </cell>
        </row>
        <row r="3365">
          <cell r="K3365">
            <v>82906.2</v>
          </cell>
          <cell r="Q3365">
            <v>15.5</v>
          </cell>
          <cell r="W3365">
            <v>42474.833333333336</v>
          </cell>
          <cell r="AH3365">
            <v>82597.348717948727</v>
          </cell>
          <cell r="AI3365">
            <v>12.475172413793107</v>
          </cell>
          <cell r="AJ3365">
            <v>0</v>
          </cell>
        </row>
        <row r="3366">
          <cell r="K3366">
            <v>82788.899999999994</v>
          </cell>
          <cell r="Q3366">
            <v>16.809999999999999</v>
          </cell>
          <cell r="W3366">
            <v>42474.875</v>
          </cell>
          <cell r="AH3366">
            <v>82587.476923076931</v>
          </cell>
          <cell r="AI3366">
            <v>12.537931034482762</v>
          </cell>
          <cell r="AJ3366">
            <v>0</v>
          </cell>
        </row>
        <row r="3367">
          <cell r="K3367">
            <v>82674.7</v>
          </cell>
          <cell r="Q3367">
            <v>18.010000000000002</v>
          </cell>
          <cell r="W3367">
            <v>42474.916666666664</v>
          </cell>
          <cell r="AH3367">
            <v>82578.761538461549</v>
          </cell>
          <cell r="AI3367">
            <v>12.478620689655171</v>
          </cell>
          <cell r="AJ3367">
            <v>0</v>
          </cell>
        </row>
        <row r="3368">
          <cell r="K3368">
            <v>82601.8</v>
          </cell>
          <cell r="Q3368">
            <v>19.48</v>
          </cell>
          <cell r="W3368">
            <v>42474.958333333336</v>
          </cell>
          <cell r="AH3368">
            <v>82575.579487179493</v>
          </cell>
          <cell r="AI3368">
            <v>12.377931034482756</v>
          </cell>
          <cell r="AJ3368">
            <v>0</v>
          </cell>
        </row>
        <row r="3369">
          <cell r="K3369">
            <v>82540</v>
          </cell>
          <cell r="Q3369">
            <v>19.54</v>
          </cell>
          <cell r="W3369">
            <v>42475</v>
          </cell>
          <cell r="AH3369">
            <v>82584.497435897443</v>
          </cell>
          <cell r="AI3369">
            <v>12.208965517241378</v>
          </cell>
          <cell r="AJ3369">
            <v>0</v>
          </cell>
        </row>
        <row r="3370">
          <cell r="K3370">
            <v>82488.5</v>
          </cell>
          <cell r="Q3370">
            <v>17.61</v>
          </cell>
          <cell r="W3370">
            <v>42475.041666666664</v>
          </cell>
          <cell r="AH3370">
            <v>82600.08205128205</v>
          </cell>
          <cell r="AI3370">
            <v>11.988620689655169</v>
          </cell>
          <cell r="AJ3370">
            <v>0</v>
          </cell>
        </row>
        <row r="3371">
          <cell r="K3371">
            <v>82470.100000000006</v>
          </cell>
          <cell r="Q3371">
            <v>17.38</v>
          </cell>
          <cell r="W3371">
            <v>42475.083333333336</v>
          </cell>
          <cell r="AH3371">
            <v>82618.271794871791</v>
          </cell>
          <cell r="AI3371">
            <v>11.833448275862066</v>
          </cell>
          <cell r="AJ3371">
            <v>0</v>
          </cell>
        </row>
        <row r="3372">
          <cell r="K3372">
            <v>82441.5</v>
          </cell>
          <cell r="Q3372">
            <v>15.22</v>
          </cell>
          <cell r="W3372">
            <v>42475.125</v>
          </cell>
          <cell r="AH3372">
            <v>82634.902564102566</v>
          </cell>
          <cell r="AI3372">
            <v>11.565862068965513</v>
          </cell>
          <cell r="AJ3372">
            <v>0</v>
          </cell>
        </row>
        <row r="3373">
          <cell r="K3373">
            <v>82427</v>
          </cell>
          <cell r="Q3373">
            <v>14.75</v>
          </cell>
          <cell r="W3373">
            <v>42475.166666666664</v>
          </cell>
          <cell r="AH3373">
            <v>82649.535897435911</v>
          </cell>
          <cell r="AI3373">
            <v>11.325517241379309</v>
          </cell>
          <cell r="AJ3373">
            <v>0</v>
          </cell>
        </row>
        <row r="3374">
          <cell r="K3374">
            <v>82347.7</v>
          </cell>
          <cell r="Q3374">
            <v>13.07</v>
          </cell>
          <cell r="W3374">
            <v>42475.208333333336</v>
          </cell>
          <cell r="AH3374">
            <v>82661.535897435911</v>
          </cell>
          <cell r="AI3374">
            <v>11.086551724137928</v>
          </cell>
          <cell r="AJ3374">
            <v>0</v>
          </cell>
        </row>
        <row r="3375">
          <cell r="K3375">
            <v>82357.100000000006</v>
          </cell>
          <cell r="Q3375">
            <v>13.67</v>
          </cell>
          <cell r="W3375">
            <v>42475.25</v>
          </cell>
          <cell r="AH3375">
            <v>82673.815384615387</v>
          </cell>
          <cell r="AI3375">
            <v>10.877241379310343</v>
          </cell>
          <cell r="AJ3375">
            <v>0</v>
          </cell>
        </row>
        <row r="3376">
          <cell r="K3376">
            <v>82299</v>
          </cell>
          <cell r="Q3376">
            <v>10.45</v>
          </cell>
          <cell r="W3376">
            <v>42475.291666666664</v>
          </cell>
          <cell r="AH3376">
            <v>82683.423076923093</v>
          </cell>
          <cell r="AI3376">
            <v>10.667931034482759</v>
          </cell>
          <cell r="AJ3376">
            <v>0</v>
          </cell>
        </row>
        <row r="3377">
          <cell r="K3377">
            <v>82308.899999999994</v>
          </cell>
          <cell r="Q3377">
            <v>8.94</v>
          </cell>
          <cell r="W3377">
            <v>42475.333333333336</v>
          </cell>
          <cell r="AH3377">
            <v>82692.823076923087</v>
          </cell>
          <cell r="AI3377">
            <v>10.505172413793105</v>
          </cell>
          <cell r="AJ3377">
            <v>0</v>
          </cell>
        </row>
        <row r="3378">
          <cell r="K3378">
            <v>82098.2</v>
          </cell>
          <cell r="Q3378">
            <v>6.49</v>
          </cell>
          <cell r="W3378">
            <v>42475.375</v>
          </cell>
          <cell r="AH3378">
            <v>82700.569230769237</v>
          </cell>
          <cell r="AI3378">
            <v>10.423793103448277</v>
          </cell>
          <cell r="AJ3378">
            <v>0</v>
          </cell>
        </row>
        <row r="3379">
          <cell r="K3379">
            <v>82410</v>
          </cell>
          <cell r="Q3379">
            <v>5.8</v>
          </cell>
          <cell r="W3379">
            <v>42475.416666666664</v>
          </cell>
          <cell r="AH3379">
            <v>82712.476923076931</v>
          </cell>
          <cell r="AI3379">
            <v>10.422413793103448</v>
          </cell>
          <cell r="AJ3379">
            <v>0</v>
          </cell>
        </row>
        <row r="3380">
          <cell r="K3380">
            <v>82538.100000000006</v>
          </cell>
          <cell r="Q3380">
            <v>5.72</v>
          </cell>
          <cell r="W3380">
            <v>42475.458333333336</v>
          </cell>
          <cell r="AH3380">
            <v>82715.756410256421</v>
          </cell>
          <cell r="AI3380">
            <v>10.445172413793102</v>
          </cell>
          <cell r="AJ3380">
            <v>0</v>
          </cell>
        </row>
        <row r="3381">
          <cell r="K3381">
            <v>81802.399999999994</v>
          </cell>
          <cell r="Q3381">
            <v>5.64</v>
          </cell>
          <cell r="W3381">
            <v>42475.5</v>
          </cell>
          <cell r="AH3381">
            <v>82715.233333333337</v>
          </cell>
          <cell r="AI3381">
            <v>10.49655172413793</v>
          </cell>
          <cell r="AJ3381">
            <v>0</v>
          </cell>
        </row>
        <row r="3382">
          <cell r="K3382">
            <v>82141.899999999994</v>
          </cell>
          <cell r="Q3382">
            <v>5.21</v>
          </cell>
          <cell r="W3382">
            <v>42475.541666666664</v>
          </cell>
          <cell r="AH3382">
            <v>82732.602564102563</v>
          </cell>
          <cell r="AI3382">
            <v>10.623448275862069</v>
          </cell>
          <cell r="AJ3382">
            <v>0</v>
          </cell>
        </row>
        <row r="3383">
          <cell r="K3383">
            <v>83274</v>
          </cell>
          <cell r="Q3383">
            <v>5.59</v>
          </cell>
          <cell r="W3383">
            <v>42475.583333333336</v>
          </cell>
          <cell r="AH3383">
            <v>82740.01794871797</v>
          </cell>
          <cell r="AI3383">
            <v>10.879655172413793</v>
          </cell>
          <cell r="AJ3383">
            <v>0</v>
          </cell>
        </row>
        <row r="3384">
          <cell r="K3384">
            <v>83396.600000000006</v>
          </cell>
          <cell r="Q3384">
            <v>6.55</v>
          </cell>
          <cell r="W3384">
            <v>42475.625</v>
          </cell>
          <cell r="AH3384">
            <v>82717.625641025676</v>
          </cell>
          <cell r="AI3384">
            <v>11.148620689655168</v>
          </cell>
          <cell r="AJ3384">
            <v>0</v>
          </cell>
        </row>
        <row r="3385">
          <cell r="K3385">
            <v>83461.399999999994</v>
          </cell>
          <cell r="Q3385">
            <v>7.98</v>
          </cell>
          <cell r="W3385">
            <v>42475.666666666664</v>
          </cell>
          <cell r="AH3385">
            <v>82691.133333333346</v>
          </cell>
          <cell r="AI3385">
            <v>11.433448275862064</v>
          </cell>
          <cell r="AJ3385">
            <v>0</v>
          </cell>
        </row>
        <row r="3386">
          <cell r="K3386">
            <v>83600.5</v>
          </cell>
          <cell r="Q3386">
            <v>9.33</v>
          </cell>
          <cell r="W3386">
            <v>42475.708333333336</v>
          </cell>
          <cell r="AH3386">
            <v>82661.82051282053</v>
          </cell>
          <cell r="AI3386">
            <v>11.7</v>
          </cell>
          <cell r="AJ3386">
            <v>0</v>
          </cell>
        </row>
        <row r="3387">
          <cell r="K3387">
            <v>83351.100000000006</v>
          </cell>
          <cell r="Q3387">
            <v>11.63</v>
          </cell>
          <cell r="W3387">
            <v>42475.75</v>
          </cell>
          <cell r="AH3387">
            <v>82581.230769230795</v>
          </cell>
          <cell r="AI3387">
            <v>11.960344827586205</v>
          </cell>
          <cell r="AJ3387">
            <v>0</v>
          </cell>
        </row>
        <row r="3388">
          <cell r="K3388">
            <v>83239.199999999997</v>
          </cell>
          <cell r="Q3388">
            <v>13.79</v>
          </cell>
          <cell r="W3388">
            <v>42475.791666666664</v>
          </cell>
          <cell r="AH3388">
            <v>82551.043589743596</v>
          </cell>
          <cell r="AI3388">
            <v>12.165172413793103</v>
          </cell>
          <cell r="AJ3388">
            <v>0</v>
          </cell>
        </row>
        <row r="3389">
          <cell r="K3389">
            <v>83073.100000000006</v>
          </cell>
          <cell r="Q3389">
            <v>14.41</v>
          </cell>
          <cell r="W3389">
            <v>42475.833333333336</v>
          </cell>
          <cell r="AH3389">
            <v>82494.966666666689</v>
          </cell>
          <cell r="AI3389">
            <v>12.271724137931034</v>
          </cell>
          <cell r="AJ3389">
            <v>0</v>
          </cell>
        </row>
        <row r="3390">
          <cell r="K3390">
            <v>83009.600000000006</v>
          </cell>
          <cell r="Q3390">
            <v>15.1</v>
          </cell>
          <cell r="W3390">
            <v>42475.875</v>
          </cell>
          <cell r="AH3390">
            <v>82474.243589743608</v>
          </cell>
          <cell r="AI3390">
            <v>12.302758620689655</v>
          </cell>
          <cell r="AJ3390">
            <v>0</v>
          </cell>
        </row>
        <row r="3391">
          <cell r="K3391">
            <v>82878.899999999994</v>
          </cell>
          <cell r="Q3391">
            <v>16.18</v>
          </cell>
          <cell r="W3391">
            <v>42475.916666666664</v>
          </cell>
          <cell r="AH3391">
            <v>82439.305128205146</v>
          </cell>
          <cell r="AI3391">
            <v>12.318965517241377</v>
          </cell>
          <cell r="AJ3391">
            <v>0</v>
          </cell>
        </row>
        <row r="3392">
          <cell r="K3392">
            <v>82788.7</v>
          </cell>
          <cell r="Q3392">
            <v>16.7</v>
          </cell>
          <cell r="W3392">
            <v>42475.958333333336</v>
          </cell>
          <cell r="AH3392">
            <v>82426.079487179508</v>
          </cell>
          <cell r="AI3392">
            <v>12.289310344827584</v>
          </cell>
          <cell r="AJ3392">
            <v>0</v>
          </cell>
        </row>
        <row r="3393">
          <cell r="K3393">
            <v>82750.399999999994</v>
          </cell>
          <cell r="Q3393">
            <v>15.23</v>
          </cell>
          <cell r="W3393">
            <v>42476</v>
          </cell>
          <cell r="AH3393">
            <v>82407.302564102589</v>
          </cell>
          <cell r="AI3393">
            <v>12.179310344827586</v>
          </cell>
          <cell r="AJ3393">
            <v>0</v>
          </cell>
        </row>
        <row r="3394">
          <cell r="K3394">
            <v>82625.899999999994</v>
          </cell>
          <cell r="Q3394">
            <v>17.32</v>
          </cell>
          <cell r="W3394">
            <v>42476.041666666664</v>
          </cell>
          <cell r="AH3394">
            <v>82393.353846153856</v>
          </cell>
          <cell r="AI3394">
            <v>12.113793103448275</v>
          </cell>
          <cell r="AJ3394">
            <v>0</v>
          </cell>
        </row>
        <row r="3395">
          <cell r="K3395">
            <v>82620.7</v>
          </cell>
          <cell r="Q3395">
            <v>15.09</v>
          </cell>
          <cell r="W3395">
            <v>42476.083333333336</v>
          </cell>
          <cell r="AH3395">
            <v>82383.305128205131</v>
          </cell>
          <cell r="AI3395">
            <v>11.935862068965516</v>
          </cell>
          <cell r="AJ3395">
            <v>0</v>
          </cell>
        </row>
        <row r="3396">
          <cell r="K3396">
            <v>82562.899999999994</v>
          </cell>
          <cell r="Q3396">
            <v>15.09</v>
          </cell>
          <cell r="W3396">
            <v>42476.125</v>
          </cell>
          <cell r="AH3396">
            <v>82375.325641025629</v>
          </cell>
          <cell r="AI3396">
            <v>11.772413793103448</v>
          </cell>
          <cell r="AJ3396">
            <v>0</v>
          </cell>
        </row>
        <row r="3397">
          <cell r="K3397">
            <v>82540.800000000003</v>
          </cell>
          <cell r="Q3397">
            <v>14.58</v>
          </cell>
          <cell r="W3397">
            <v>42476.166666666664</v>
          </cell>
          <cell r="AH3397">
            <v>82367.948717948733</v>
          </cell>
          <cell r="AI3397">
            <v>11.570689655172414</v>
          </cell>
          <cell r="AJ3397">
            <v>0</v>
          </cell>
        </row>
        <row r="3398">
          <cell r="K3398">
            <v>82510.100000000006</v>
          </cell>
          <cell r="Q3398">
            <v>13.15</v>
          </cell>
          <cell r="W3398">
            <v>42476.208333333336</v>
          </cell>
          <cell r="AH3398">
            <v>82360.428205128221</v>
          </cell>
          <cell r="AI3398">
            <v>11.360344827586209</v>
          </cell>
          <cell r="AJ3398">
            <v>0</v>
          </cell>
        </row>
        <row r="3399">
          <cell r="K3399">
            <v>82487.7</v>
          </cell>
          <cell r="Q3399">
            <v>13.11</v>
          </cell>
          <cell r="W3399">
            <v>42476.25</v>
          </cell>
          <cell r="AH3399">
            <v>82352.241025641022</v>
          </cell>
          <cell r="AI3399">
            <v>11.142758620689655</v>
          </cell>
          <cell r="AJ3399">
            <v>0</v>
          </cell>
        </row>
        <row r="3400">
          <cell r="K3400">
            <v>82446.100000000006</v>
          </cell>
          <cell r="Q3400">
            <v>9.6199999999999992</v>
          </cell>
          <cell r="W3400">
            <v>42476.291666666664</v>
          </cell>
          <cell r="AH3400">
            <v>82330.633333333331</v>
          </cell>
          <cell r="AI3400">
            <v>10.90344827586207</v>
          </cell>
          <cell r="AJ3400">
            <v>0</v>
          </cell>
        </row>
        <row r="3401">
          <cell r="K3401">
            <v>82445.3</v>
          </cell>
          <cell r="Q3401">
            <v>8.25</v>
          </cell>
          <cell r="W3401">
            <v>42476.333333333336</v>
          </cell>
          <cell r="AH3401">
            <v>82319.217948717953</v>
          </cell>
          <cell r="AI3401">
            <v>10.87689655172414</v>
          </cell>
          <cell r="AJ3401">
            <v>0</v>
          </cell>
        </row>
        <row r="3402">
          <cell r="K3402">
            <v>82060</v>
          </cell>
          <cell r="Q3402">
            <v>7.82</v>
          </cell>
          <cell r="W3402">
            <v>42476.375</v>
          </cell>
          <cell r="AH3402">
            <v>82310.894871794866</v>
          </cell>
          <cell r="AI3402">
            <v>10.889655172413795</v>
          </cell>
          <cell r="AJ3402">
            <v>0</v>
          </cell>
        </row>
        <row r="3403">
          <cell r="K3403">
            <v>80531.600000000006</v>
          </cell>
          <cell r="Q3403">
            <v>7</v>
          </cell>
          <cell r="W3403">
            <v>42476.416666666664</v>
          </cell>
          <cell r="AH3403">
            <v>82310.441025641019</v>
          </cell>
          <cell r="AI3403">
            <v>10.92344827586207</v>
          </cell>
          <cell r="AJ3403">
            <v>0</v>
          </cell>
        </row>
        <row r="3404">
          <cell r="K3404">
            <v>82521.2</v>
          </cell>
          <cell r="Q3404">
            <v>7.6</v>
          </cell>
          <cell r="W3404">
            <v>42476.458333333336</v>
          </cell>
          <cell r="AH3404">
            <v>82348.215384615367</v>
          </cell>
          <cell r="AI3404">
            <v>11.002068965517241</v>
          </cell>
          <cell r="AJ3404">
            <v>0</v>
          </cell>
        </row>
        <row r="3405">
          <cell r="K3405">
            <v>82449</v>
          </cell>
          <cell r="Q3405">
            <v>5.73</v>
          </cell>
          <cell r="W3405">
            <v>42476.5</v>
          </cell>
          <cell r="AH3405">
            <v>82333.771794871776</v>
          </cell>
          <cell r="AI3405">
            <v>11.120344827586205</v>
          </cell>
          <cell r="AJ3405">
            <v>0</v>
          </cell>
        </row>
        <row r="3406">
          <cell r="K3406">
            <v>82550.600000000006</v>
          </cell>
          <cell r="Q3406">
            <v>6.58</v>
          </cell>
          <cell r="W3406">
            <v>42476.541666666664</v>
          </cell>
          <cell r="AH3406">
            <v>82320.753846153835</v>
          </cell>
          <cell r="AI3406">
            <v>11.336551724137928</v>
          </cell>
          <cell r="AJ3406">
            <v>0</v>
          </cell>
        </row>
        <row r="3407">
          <cell r="K3407">
            <v>82949.600000000006</v>
          </cell>
          <cell r="Q3407">
            <v>6.45</v>
          </cell>
          <cell r="W3407">
            <v>42476.583333333336</v>
          </cell>
          <cell r="AH3407">
            <v>82303.184615384598</v>
          </cell>
          <cell r="AI3407">
            <v>11.609999999999998</v>
          </cell>
          <cell r="AJ3407">
            <v>0</v>
          </cell>
        </row>
        <row r="3408">
          <cell r="K3408">
            <v>83147.8</v>
          </cell>
          <cell r="Q3408">
            <v>6.46</v>
          </cell>
          <cell r="W3408">
            <v>42476.625</v>
          </cell>
          <cell r="AH3408">
            <v>82275.579487179464</v>
          </cell>
          <cell r="AI3408">
            <v>11.934827586206895</v>
          </cell>
          <cell r="AJ3408">
            <v>0</v>
          </cell>
        </row>
        <row r="3409">
          <cell r="K3409">
            <v>83197.899999999994</v>
          </cell>
          <cell r="Q3409">
            <v>7.21</v>
          </cell>
          <cell r="W3409">
            <v>42476.666666666664</v>
          </cell>
          <cell r="AH3409">
            <v>82241.976923076902</v>
          </cell>
          <cell r="AI3409">
            <v>12.222413793103446</v>
          </cell>
          <cell r="AJ3409">
            <v>0</v>
          </cell>
        </row>
        <row r="3410">
          <cell r="K3410">
            <v>83118.7</v>
          </cell>
          <cell r="Q3410">
            <v>9.32</v>
          </cell>
          <cell r="W3410">
            <v>42476.708333333336</v>
          </cell>
          <cell r="AH3410">
            <v>82207.371794871753</v>
          </cell>
          <cell r="AI3410">
            <v>12.511034482758616</v>
          </cell>
          <cell r="AJ3410">
            <v>0</v>
          </cell>
        </row>
        <row r="3411">
          <cell r="K3411">
            <v>83012.2</v>
          </cell>
          <cell r="Q3411">
            <v>12.64</v>
          </cell>
          <cell r="W3411">
            <v>42476.75</v>
          </cell>
          <cell r="AH3411">
            <v>82175.166666666628</v>
          </cell>
          <cell r="AI3411">
            <v>12.714482758620687</v>
          </cell>
          <cell r="AJ3411">
            <v>0</v>
          </cell>
        </row>
        <row r="3412">
          <cell r="K3412">
            <v>82895</v>
          </cell>
          <cell r="Q3412">
            <v>13.39</v>
          </cell>
          <cell r="W3412">
            <v>42476.791666666664</v>
          </cell>
          <cell r="AH3412">
            <v>82078.31025641023</v>
          </cell>
          <cell r="AI3412">
            <v>12.773448275862069</v>
          </cell>
          <cell r="AJ3412">
            <v>0</v>
          </cell>
        </row>
        <row r="3413">
          <cell r="K3413">
            <v>82826.600000000006</v>
          </cell>
          <cell r="Q3413">
            <v>14.81</v>
          </cell>
          <cell r="W3413">
            <v>42476.833333333336</v>
          </cell>
          <cell r="AH3413">
            <v>82053.582051282021</v>
          </cell>
          <cell r="AI3413">
            <v>12.821034482758622</v>
          </cell>
          <cell r="AJ3413">
            <v>0</v>
          </cell>
        </row>
        <row r="3414">
          <cell r="K3414">
            <v>82731.8</v>
          </cell>
          <cell r="Q3414">
            <v>15.71</v>
          </cell>
          <cell r="W3414">
            <v>42476.875</v>
          </cell>
          <cell r="AH3414">
            <v>82032.951282051246</v>
          </cell>
          <cell r="AI3414">
            <v>12.815172413793105</v>
          </cell>
          <cell r="AJ3414">
            <v>0</v>
          </cell>
        </row>
        <row r="3415">
          <cell r="K3415">
            <v>82665.600000000006</v>
          </cell>
          <cell r="Q3415">
            <v>16.88</v>
          </cell>
          <cell r="W3415">
            <v>42476.916666666664</v>
          </cell>
          <cell r="AH3415">
            <v>81984.512820512798</v>
          </cell>
          <cell r="AI3415">
            <v>12.76551724137931</v>
          </cell>
          <cell r="AJ3415">
            <v>0</v>
          </cell>
        </row>
        <row r="3416">
          <cell r="K3416">
            <v>82611</v>
          </cell>
          <cell r="Q3416">
            <v>17.57</v>
          </cell>
          <cell r="W3416">
            <v>42476.958333333336</v>
          </cell>
          <cell r="AH3416">
            <v>81930.835897435871</v>
          </cell>
          <cell r="AI3416">
            <v>12.667931034482759</v>
          </cell>
          <cell r="AJ3416">
            <v>0</v>
          </cell>
        </row>
        <row r="3417">
          <cell r="K3417">
            <v>82562.600000000006</v>
          </cell>
          <cell r="Q3417">
            <v>16.88</v>
          </cell>
          <cell r="W3417">
            <v>42477</v>
          </cell>
          <cell r="AH3417">
            <v>81922.910256410236</v>
          </cell>
          <cell r="AI3417">
            <v>12.51551724137931</v>
          </cell>
          <cell r="AJ3417">
            <v>0</v>
          </cell>
        </row>
        <row r="3418">
          <cell r="K3418">
            <v>82537.899999999994</v>
          </cell>
          <cell r="Q3418">
            <v>15.31</v>
          </cell>
          <cell r="W3418">
            <v>42477.041666666664</v>
          </cell>
          <cell r="AH3418">
            <v>81919.784615384604</v>
          </cell>
          <cell r="AI3418">
            <v>12.337241379310344</v>
          </cell>
          <cell r="AJ3418">
            <v>0</v>
          </cell>
        </row>
        <row r="3419">
          <cell r="K3419">
            <v>82517.7</v>
          </cell>
          <cell r="Q3419">
            <v>15.57</v>
          </cell>
          <cell r="W3419">
            <v>42477.083333333336</v>
          </cell>
          <cell r="AH3419">
            <v>81903.551282051267</v>
          </cell>
          <cell r="AI3419">
            <v>12.248275862068965</v>
          </cell>
          <cell r="AJ3419">
            <v>0</v>
          </cell>
        </row>
        <row r="3420">
          <cell r="K3420">
            <v>82479.8</v>
          </cell>
          <cell r="Q3420">
            <v>15.32</v>
          </cell>
          <cell r="W3420">
            <v>42477.125</v>
          </cell>
          <cell r="AH3420">
            <v>81903.148717948716</v>
          </cell>
          <cell r="AI3420">
            <v>12.050689655172411</v>
          </cell>
          <cell r="AJ3420">
            <v>0</v>
          </cell>
        </row>
        <row r="3421">
          <cell r="K3421">
            <v>82431.100000000006</v>
          </cell>
          <cell r="Q3421">
            <v>13.51</v>
          </cell>
          <cell r="W3421">
            <v>42477.166666666664</v>
          </cell>
          <cell r="AH3421">
            <v>81900.687179487169</v>
          </cell>
          <cell r="AI3421">
            <v>11.820344827586206</v>
          </cell>
          <cell r="AJ3421">
            <v>0</v>
          </cell>
        </row>
        <row r="3422">
          <cell r="K3422">
            <v>82400.7</v>
          </cell>
          <cell r="Q3422">
            <v>13.33</v>
          </cell>
          <cell r="W3422">
            <v>42477.208333333336</v>
          </cell>
          <cell r="AH3422">
            <v>81896.77948717949</v>
          </cell>
          <cell r="AI3422">
            <v>11.589310344827584</v>
          </cell>
          <cell r="AJ3422">
            <v>0</v>
          </cell>
        </row>
        <row r="3423">
          <cell r="K3423">
            <v>82363.399999999994</v>
          </cell>
          <cell r="Q3423">
            <v>12.16</v>
          </cell>
          <cell r="W3423">
            <v>42477.25</v>
          </cell>
          <cell r="AH3423">
            <v>81891.979487179487</v>
          </cell>
          <cell r="AI3423">
            <v>11.37896551724138</v>
          </cell>
          <cell r="AJ3423">
            <v>0</v>
          </cell>
        </row>
        <row r="3424">
          <cell r="K3424">
            <v>82318.2</v>
          </cell>
          <cell r="Q3424">
            <v>10.35</v>
          </cell>
          <cell r="W3424">
            <v>42477.291666666664</v>
          </cell>
          <cell r="AH3424">
            <v>81885.641025641031</v>
          </cell>
          <cell r="AI3424">
            <v>11.146551724137932</v>
          </cell>
          <cell r="AJ3424">
            <v>0</v>
          </cell>
        </row>
        <row r="3425">
          <cell r="K3425">
            <v>80457.5</v>
          </cell>
          <cell r="Q3425">
            <v>9.24</v>
          </cell>
          <cell r="W3425">
            <v>42477.333333333336</v>
          </cell>
          <cell r="AH3425">
            <v>81879.071794871808</v>
          </cell>
          <cell r="AI3425">
            <v>10.987931034482759</v>
          </cell>
          <cell r="AJ3425">
            <v>0</v>
          </cell>
        </row>
        <row r="3426">
          <cell r="K3426">
            <v>82173.8</v>
          </cell>
          <cell r="Q3426">
            <v>8.48</v>
          </cell>
          <cell r="W3426">
            <v>42477.375</v>
          </cell>
          <cell r="AH3426">
            <v>81919.32051282053</v>
          </cell>
          <cell r="AI3426">
            <v>10.874827586206896</v>
          </cell>
          <cell r="AJ3426">
            <v>0</v>
          </cell>
        </row>
        <row r="3427">
          <cell r="K3427">
            <v>81052.2</v>
          </cell>
          <cell r="Q3427">
            <v>6.84</v>
          </cell>
          <cell r="W3427">
            <v>42477.416666666664</v>
          </cell>
          <cell r="AH3427">
            <v>81914.097435897449</v>
          </cell>
          <cell r="AI3427">
            <v>10.780689655172415</v>
          </cell>
          <cell r="AJ3427">
            <v>0</v>
          </cell>
        </row>
        <row r="3428">
          <cell r="K3428">
            <v>82264.899999999994</v>
          </cell>
          <cell r="Q3428">
            <v>6.17</v>
          </cell>
          <cell r="W3428">
            <v>42477.458333333336</v>
          </cell>
          <cell r="AH3428">
            <v>81936.687179487213</v>
          </cell>
          <cell r="AI3428">
            <v>10.741724137931033</v>
          </cell>
          <cell r="AJ3428">
            <v>0</v>
          </cell>
        </row>
        <row r="3429">
          <cell r="K3429">
            <v>81647</v>
          </cell>
          <cell r="Q3429">
            <v>8.85</v>
          </cell>
          <cell r="W3429">
            <v>42477.5</v>
          </cell>
          <cell r="AH3429">
            <v>81927.830769230786</v>
          </cell>
          <cell r="AI3429">
            <v>10.771034482758621</v>
          </cell>
          <cell r="AJ3429">
            <v>0</v>
          </cell>
        </row>
        <row r="3430">
          <cell r="K3430">
            <v>82363.100000000006</v>
          </cell>
          <cell r="Q3430">
            <v>8.6199999999999992</v>
          </cell>
          <cell r="W3430">
            <v>42477.541666666664</v>
          </cell>
          <cell r="AH3430">
            <v>81934.374358974383</v>
          </cell>
          <cell r="AI3430">
            <v>10.776206896551725</v>
          </cell>
          <cell r="AJ3430">
            <v>0</v>
          </cell>
        </row>
        <row r="3431">
          <cell r="K3431">
            <v>82056.399999999994</v>
          </cell>
          <cell r="Q3431">
            <v>8.8000000000000007</v>
          </cell>
          <cell r="W3431">
            <v>42477.583333333336</v>
          </cell>
          <cell r="AH3431">
            <v>81922.064102564123</v>
          </cell>
          <cell r="AI3431">
            <v>10.874482758620692</v>
          </cell>
          <cell r="AJ3431">
            <v>0</v>
          </cell>
        </row>
        <row r="3432">
          <cell r="K3432">
            <v>82206.399999999994</v>
          </cell>
          <cell r="Q3432">
            <v>9.2799999999999994</v>
          </cell>
          <cell r="W3432">
            <v>42477.625</v>
          </cell>
          <cell r="AH3432">
            <v>81917.051282051296</v>
          </cell>
          <cell r="AI3432">
            <v>11.062068965517241</v>
          </cell>
          <cell r="AJ3432">
            <v>0</v>
          </cell>
        </row>
        <row r="3433">
          <cell r="K3433">
            <v>82234</v>
          </cell>
          <cell r="Q3433">
            <v>11.03</v>
          </cell>
          <cell r="W3433">
            <v>42477.666666666664</v>
          </cell>
          <cell r="AH3433">
            <v>81906.774358974377</v>
          </cell>
          <cell r="AI3433">
            <v>11.250689655172414</v>
          </cell>
          <cell r="AJ3433">
            <v>0</v>
          </cell>
        </row>
        <row r="3434">
          <cell r="K3434">
            <v>82309.5</v>
          </cell>
          <cell r="Q3434">
            <v>12</v>
          </cell>
          <cell r="W3434">
            <v>42477.708333333336</v>
          </cell>
          <cell r="AH3434">
            <v>81896.284615384648</v>
          </cell>
          <cell r="AI3434">
            <v>11.442758620689656</v>
          </cell>
          <cell r="AJ3434">
            <v>0</v>
          </cell>
        </row>
        <row r="3435">
          <cell r="K3435">
            <v>82275.199999999997</v>
          </cell>
          <cell r="Q3435">
            <v>14.51</v>
          </cell>
          <cell r="W3435">
            <v>42477.75</v>
          </cell>
          <cell r="AH3435">
            <v>81883.323076923101</v>
          </cell>
          <cell r="AI3435">
            <v>11.617931034482758</v>
          </cell>
          <cell r="AJ3435">
            <v>0</v>
          </cell>
        </row>
        <row r="3436">
          <cell r="K3436">
            <v>82247.5</v>
          </cell>
          <cell r="Q3436">
            <v>15.87</v>
          </cell>
          <cell r="W3436">
            <v>42477.791666666664</v>
          </cell>
          <cell r="AH3436">
            <v>81871.358974358998</v>
          </cell>
          <cell r="AI3436">
            <v>11.725862068965517</v>
          </cell>
          <cell r="AJ3436">
            <v>0</v>
          </cell>
        </row>
        <row r="3437">
          <cell r="K3437">
            <v>82190.8</v>
          </cell>
          <cell r="Q3437">
            <v>14.8</v>
          </cell>
          <cell r="W3437">
            <v>42477.833333333336</v>
          </cell>
          <cell r="AH3437">
            <v>81859.420512820536</v>
          </cell>
          <cell r="AI3437">
            <v>11.748620689655173</v>
          </cell>
          <cell r="AJ3437">
            <v>0</v>
          </cell>
        </row>
        <row r="3438">
          <cell r="K3438">
            <v>81645</v>
          </cell>
          <cell r="Q3438">
            <v>15.58</v>
          </cell>
          <cell r="W3438">
            <v>42477.875</v>
          </cell>
          <cell r="AH3438">
            <v>81843.964102564118</v>
          </cell>
          <cell r="AI3438">
            <v>11.740344827586206</v>
          </cell>
          <cell r="AJ3438">
            <v>0</v>
          </cell>
        </row>
        <row r="3439">
          <cell r="K3439">
            <v>82000.899999999994</v>
          </cell>
          <cell r="Q3439">
            <v>15.22</v>
          </cell>
          <cell r="W3439">
            <v>42477.916666666664</v>
          </cell>
          <cell r="AH3439">
            <v>81847.817948717944</v>
          </cell>
          <cell r="AI3439">
            <v>11.754827586206899</v>
          </cell>
          <cell r="AJ3439">
            <v>0</v>
          </cell>
        </row>
        <row r="3440">
          <cell r="K3440">
            <v>82120.7</v>
          </cell>
          <cell r="Q3440">
            <v>14.35</v>
          </cell>
          <cell r="W3440">
            <v>42477.958333333336</v>
          </cell>
          <cell r="AH3440">
            <v>81839.294871794875</v>
          </cell>
          <cell r="AI3440">
            <v>11.725862068965517</v>
          </cell>
          <cell r="AJ3440">
            <v>0</v>
          </cell>
        </row>
        <row r="3441">
          <cell r="K3441">
            <v>82042.3</v>
          </cell>
          <cell r="Q3441">
            <v>14.77</v>
          </cell>
          <cell r="W3441">
            <v>42478</v>
          </cell>
          <cell r="AH3441">
            <v>81831.028205128197</v>
          </cell>
          <cell r="AI3441">
            <v>11.701379310344826</v>
          </cell>
          <cell r="AJ3441">
            <v>0</v>
          </cell>
        </row>
        <row r="3442">
          <cell r="K3442">
            <v>82004.800000000003</v>
          </cell>
          <cell r="Q3442">
            <v>14.64</v>
          </cell>
          <cell r="W3442">
            <v>42478.041666666664</v>
          </cell>
          <cell r="AH3442">
            <v>81829.948717948704</v>
          </cell>
          <cell r="AI3442">
            <v>11.612068965517242</v>
          </cell>
          <cell r="AJ3442">
            <v>0</v>
          </cell>
        </row>
        <row r="3443">
          <cell r="K3443">
            <v>81957.899999999994</v>
          </cell>
          <cell r="Q3443">
            <v>14.27</v>
          </cell>
          <cell r="W3443">
            <v>42478.083333333336</v>
          </cell>
          <cell r="AH3443">
            <v>81830.861538461526</v>
          </cell>
          <cell r="AI3443">
            <v>11.540344827586205</v>
          </cell>
          <cell r="AJ3443">
            <v>0</v>
          </cell>
        </row>
        <row r="3444">
          <cell r="K3444">
            <v>81941.3</v>
          </cell>
          <cell r="Q3444">
            <v>14.05</v>
          </cell>
          <cell r="W3444">
            <v>42478.125</v>
          </cell>
          <cell r="AH3444">
            <v>81831.164102564086</v>
          </cell>
          <cell r="AI3444">
            <v>11.382068965517242</v>
          </cell>
          <cell r="AJ3444">
            <v>0</v>
          </cell>
        </row>
        <row r="3445">
          <cell r="K3445">
            <v>81865.399999999994</v>
          </cell>
          <cell r="Q3445">
            <v>13.15</v>
          </cell>
          <cell r="W3445">
            <v>42478.166666666664</v>
          </cell>
          <cell r="AH3445">
            <v>81830.341025641028</v>
          </cell>
          <cell r="AI3445">
            <v>11.238965517241379</v>
          </cell>
          <cell r="AJ3445">
            <v>0</v>
          </cell>
        </row>
        <row r="3446">
          <cell r="K3446">
            <v>81873</v>
          </cell>
          <cell r="Q3446">
            <v>11.71</v>
          </cell>
          <cell r="W3446">
            <v>42478.208333333336</v>
          </cell>
          <cell r="AH3446">
            <v>81828.6641025641</v>
          </cell>
          <cell r="AI3446">
            <v>11.091724137931033</v>
          </cell>
          <cell r="AJ3446">
            <v>0</v>
          </cell>
        </row>
        <row r="3447">
          <cell r="K3447">
            <v>81837.3</v>
          </cell>
          <cell r="Q3447">
            <v>12.73</v>
          </cell>
          <cell r="W3447">
            <v>42478.25</v>
          </cell>
          <cell r="AH3447">
            <v>81825.997435897429</v>
          </cell>
          <cell r="AI3447">
            <v>10.972758620689655</v>
          </cell>
          <cell r="AJ3447">
            <v>0</v>
          </cell>
        </row>
        <row r="3448">
          <cell r="K3448">
            <v>81848.3</v>
          </cell>
          <cell r="Q3448">
            <v>9.84</v>
          </cell>
          <cell r="W3448">
            <v>42478.291666666664</v>
          </cell>
          <cell r="AH3448">
            <v>81823.079487179493</v>
          </cell>
          <cell r="AI3448">
            <v>10.825862068965517</v>
          </cell>
          <cell r="AJ3448">
            <v>0</v>
          </cell>
        </row>
        <row r="3449">
          <cell r="K3449">
            <v>81862.7</v>
          </cell>
          <cell r="Q3449">
            <v>8.64</v>
          </cell>
          <cell r="W3449">
            <v>42478.333333333336</v>
          </cell>
          <cell r="AH3449">
            <v>81819.707692307682</v>
          </cell>
          <cell r="AI3449">
            <v>10.730689655172414</v>
          </cell>
          <cell r="AJ3449">
            <v>0</v>
          </cell>
        </row>
        <row r="3450">
          <cell r="K3450">
            <v>79234.8</v>
          </cell>
          <cell r="Q3450">
            <v>6.81</v>
          </cell>
          <cell r="W3450">
            <v>42478.375</v>
          </cell>
          <cell r="AH3450">
            <v>81814.597435897434</v>
          </cell>
          <cell r="AI3450">
            <v>10.678965517241378</v>
          </cell>
          <cell r="AJ3450">
            <v>0</v>
          </cell>
        </row>
        <row r="3451">
          <cell r="K3451">
            <v>81930.600000000006</v>
          </cell>
          <cell r="Q3451">
            <v>7.23</v>
          </cell>
          <cell r="W3451">
            <v>42478.416666666664</v>
          </cell>
          <cell r="AH3451">
            <v>81876.941025641034</v>
          </cell>
          <cell r="AI3451">
            <v>10.696896551724137</v>
          </cell>
          <cell r="AJ3451">
            <v>0</v>
          </cell>
        </row>
        <row r="3452">
          <cell r="K3452">
            <v>82022</v>
          </cell>
          <cell r="Q3452">
            <v>5.42</v>
          </cell>
          <cell r="W3452">
            <v>42478.458333333336</v>
          </cell>
          <cell r="AH3452">
            <v>81869.889743589752</v>
          </cell>
          <cell r="AI3452">
            <v>10.686551724137932</v>
          </cell>
          <cell r="AJ3452">
            <v>0</v>
          </cell>
        </row>
        <row r="3453">
          <cell r="K3453">
            <v>80842.7</v>
          </cell>
          <cell r="Q3453">
            <v>5.75</v>
          </cell>
          <cell r="W3453">
            <v>42478.5</v>
          </cell>
          <cell r="AH3453">
            <v>81859.330769230772</v>
          </cell>
          <cell r="AI3453">
            <v>10.786551724137931</v>
          </cell>
          <cell r="AJ3453">
            <v>0</v>
          </cell>
        </row>
        <row r="3454">
          <cell r="K3454">
            <v>80572.2</v>
          </cell>
          <cell r="Q3454">
            <v>5.96</v>
          </cell>
          <cell r="W3454">
            <v>42478.541666666664</v>
          </cell>
          <cell r="AH3454">
            <v>81878.264102564106</v>
          </cell>
          <cell r="AI3454">
            <v>10.94206896551724</v>
          </cell>
          <cell r="AJ3454">
            <v>0</v>
          </cell>
        </row>
        <row r="3455">
          <cell r="K3455">
            <v>82301.899999999994</v>
          </cell>
          <cell r="Q3455">
            <v>5.75</v>
          </cell>
          <cell r="W3455">
            <v>42478.583333333336</v>
          </cell>
          <cell r="AH3455">
            <v>81903.989743589744</v>
          </cell>
          <cell r="AI3455">
            <v>11.16655172413793</v>
          </cell>
          <cell r="AJ3455">
            <v>0</v>
          </cell>
        </row>
        <row r="3456">
          <cell r="K3456">
            <v>82440.7</v>
          </cell>
          <cell r="Q3456">
            <v>5.71</v>
          </cell>
          <cell r="W3456">
            <v>42478.625</v>
          </cell>
          <cell r="AH3456">
            <v>81885.151282051302</v>
          </cell>
          <cell r="AI3456">
            <v>11.531034482758621</v>
          </cell>
          <cell r="AJ3456">
            <v>0</v>
          </cell>
        </row>
        <row r="3457">
          <cell r="K3457">
            <v>81904.800000000003</v>
          </cell>
          <cell r="Q3457">
            <v>7.02</v>
          </cell>
          <cell r="W3457">
            <v>42478.666666666664</v>
          </cell>
          <cell r="AH3457">
            <v>81862.130769230775</v>
          </cell>
          <cell r="AI3457">
            <v>11.907241379310346</v>
          </cell>
          <cell r="AJ3457">
            <v>0</v>
          </cell>
        </row>
        <row r="3458">
          <cell r="K3458">
            <v>82502</v>
          </cell>
          <cell r="Q3458">
            <v>9</v>
          </cell>
          <cell r="W3458">
            <v>42478.708333333336</v>
          </cell>
          <cell r="AH3458">
            <v>81851.853846153856</v>
          </cell>
          <cell r="AI3458">
            <v>12.233793103448276</v>
          </cell>
          <cell r="AJ3458">
            <v>0</v>
          </cell>
        </row>
        <row r="3459">
          <cell r="K3459">
            <v>82383.8</v>
          </cell>
          <cell r="Q3459">
            <v>11.47</v>
          </cell>
          <cell r="W3459">
            <v>42478.75</v>
          </cell>
          <cell r="AH3459">
            <v>81825.243589743593</v>
          </cell>
          <cell r="AI3459">
            <v>12.524137931034485</v>
          </cell>
          <cell r="AJ3459">
            <v>0</v>
          </cell>
        </row>
        <row r="3460">
          <cell r="K3460">
            <v>82278.7</v>
          </cell>
          <cell r="Q3460">
            <v>14.24</v>
          </cell>
          <cell r="W3460">
            <v>42478.791666666664</v>
          </cell>
          <cell r="AH3460">
            <v>81801.094871794878</v>
          </cell>
          <cell r="AI3460">
            <v>12.679655172413796</v>
          </cell>
          <cell r="AJ3460">
            <v>0</v>
          </cell>
        </row>
        <row r="3461">
          <cell r="K3461">
            <v>82213.5</v>
          </cell>
          <cell r="Q3461">
            <v>14.75</v>
          </cell>
          <cell r="W3461">
            <v>42478.833333333336</v>
          </cell>
          <cell r="AH3461">
            <v>81776.692307692312</v>
          </cell>
          <cell r="AI3461">
            <v>12.737241379310349</v>
          </cell>
          <cell r="AJ3461">
            <v>0</v>
          </cell>
        </row>
        <row r="3462">
          <cell r="K3462">
            <v>82116.2</v>
          </cell>
          <cell r="Q3462">
            <v>16.600000000000001</v>
          </cell>
          <cell r="W3462">
            <v>42478.875</v>
          </cell>
          <cell r="AH3462">
            <v>81761.246153846165</v>
          </cell>
          <cell r="AI3462">
            <v>12.761034482758623</v>
          </cell>
          <cell r="AJ3462">
            <v>0</v>
          </cell>
        </row>
        <row r="3463">
          <cell r="K3463">
            <v>82062</v>
          </cell>
          <cell r="Q3463">
            <v>17.079999999999998</v>
          </cell>
          <cell r="W3463">
            <v>42478.916666666664</v>
          </cell>
          <cell r="AH3463">
            <v>81749.079487179508</v>
          </cell>
          <cell r="AI3463">
            <v>12.711724137931036</v>
          </cell>
          <cell r="AJ3463">
            <v>0</v>
          </cell>
        </row>
        <row r="3464">
          <cell r="K3464">
            <v>82027.199999999997</v>
          </cell>
          <cell r="Q3464">
            <v>17.64</v>
          </cell>
          <cell r="W3464">
            <v>42478.958333333336</v>
          </cell>
          <cell r="AH3464">
            <v>81742.976923076945</v>
          </cell>
          <cell r="AI3464">
            <v>12.63137931034483</v>
          </cell>
          <cell r="AJ3464">
            <v>0</v>
          </cell>
        </row>
        <row r="3465">
          <cell r="K3465">
            <v>81970.100000000006</v>
          </cell>
          <cell r="Q3465">
            <v>16.53</v>
          </cell>
          <cell r="W3465">
            <v>42479</v>
          </cell>
          <cell r="AH3465">
            <v>81743.474358974374</v>
          </cell>
          <cell r="AI3465">
            <v>12.500689655172417</v>
          </cell>
          <cell r="AJ3465">
            <v>0</v>
          </cell>
        </row>
        <row r="3466">
          <cell r="K3466">
            <v>81933.2</v>
          </cell>
          <cell r="Q3466">
            <v>14.56</v>
          </cell>
          <cell r="W3466">
            <v>42479.041666666664</v>
          </cell>
          <cell r="AH3466">
            <v>81747.507692307714</v>
          </cell>
          <cell r="AI3466">
            <v>12.383448275862072</v>
          </cell>
          <cell r="AJ3466">
            <v>0</v>
          </cell>
        </row>
        <row r="3467">
          <cell r="K3467">
            <v>81919.5</v>
          </cell>
          <cell r="Q3467">
            <v>16</v>
          </cell>
          <cell r="W3467">
            <v>42479.083333333336</v>
          </cell>
          <cell r="AH3467">
            <v>81754.5</v>
          </cell>
          <cell r="AI3467">
            <v>12.29793103448276</v>
          </cell>
          <cell r="AJ3467">
            <v>0</v>
          </cell>
        </row>
        <row r="3468">
          <cell r="K3468">
            <v>81902.2</v>
          </cell>
          <cell r="Q3468">
            <v>14.38</v>
          </cell>
          <cell r="W3468">
            <v>42479.125</v>
          </cell>
          <cell r="AH3468">
            <v>81761.151282051287</v>
          </cell>
          <cell r="AI3468">
            <v>12.099655172413792</v>
          </cell>
          <cell r="AJ3468">
            <v>0</v>
          </cell>
        </row>
        <row r="3469">
          <cell r="K3469">
            <v>81883</v>
          </cell>
          <cell r="Q3469">
            <v>13.64</v>
          </cell>
          <cell r="W3469">
            <v>42479.166666666664</v>
          </cell>
          <cell r="AH3469">
            <v>81764.784615384619</v>
          </cell>
          <cell r="AI3469">
            <v>11.915517241379311</v>
          </cell>
          <cell r="AJ3469">
            <v>0</v>
          </cell>
        </row>
        <row r="3470">
          <cell r="K3470">
            <v>81860.899999999994</v>
          </cell>
          <cell r="Q3470">
            <v>12.18</v>
          </cell>
          <cell r="W3470">
            <v>42479.208333333336</v>
          </cell>
          <cell r="AH3470">
            <v>81765.812820512831</v>
          </cell>
          <cell r="AI3470">
            <v>11.717586206896552</v>
          </cell>
          <cell r="AJ3470">
            <v>0</v>
          </cell>
        </row>
        <row r="3471">
          <cell r="K3471">
            <v>81805.600000000006</v>
          </cell>
          <cell r="Q3471">
            <v>12.56</v>
          </cell>
          <cell r="W3471">
            <v>42479.25</v>
          </cell>
          <cell r="AH3471">
            <v>81765.200000000012</v>
          </cell>
          <cell r="AI3471">
            <v>11.52551724137931</v>
          </cell>
          <cell r="AJ3471">
            <v>0</v>
          </cell>
        </row>
        <row r="3472">
          <cell r="K3472">
            <v>81824.899999999994</v>
          </cell>
          <cell r="Q3472">
            <v>9.68</v>
          </cell>
          <cell r="W3472">
            <v>42479.291666666664</v>
          </cell>
          <cell r="AH3472">
            <v>81763.643589743588</v>
          </cell>
          <cell r="AI3472">
            <v>11.256206896551722</v>
          </cell>
          <cell r="AJ3472">
            <v>0</v>
          </cell>
        </row>
        <row r="3473">
          <cell r="K3473">
            <v>81804</v>
          </cell>
          <cell r="Q3473">
            <v>9.9</v>
          </cell>
          <cell r="W3473">
            <v>42479.333333333336</v>
          </cell>
          <cell r="AH3473">
            <v>81760.305128205131</v>
          </cell>
          <cell r="AI3473">
            <v>11.173793103448277</v>
          </cell>
          <cell r="AJ3473">
            <v>0</v>
          </cell>
        </row>
        <row r="3474">
          <cell r="K3474">
            <v>81808.600000000006</v>
          </cell>
          <cell r="Q3474">
            <v>8.8800000000000008</v>
          </cell>
          <cell r="W3474">
            <v>42479.375</v>
          </cell>
          <cell r="AH3474">
            <v>81756.241025641022</v>
          </cell>
          <cell r="AI3474">
            <v>11.035172413793102</v>
          </cell>
          <cell r="AJ3474">
            <v>0</v>
          </cell>
        </row>
        <row r="3475">
          <cell r="K3475">
            <v>81781.899999999994</v>
          </cell>
          <cell r="Q3475">
            <v>8.26</v>
          </cell>
          <cell r="W3475">
            <v>42479.416666666664</v>
          </cell>
          <cell r="AH3475">
            <v>81751.13076923076</v>
          </cell>
          <cell r="AI3475">
            <v>10.937586206896551</v>
          </cell>
          <cell r="AJ3475">
            <v>0</v>
          </cell>
        </row>
        <row r="3476">
          <cell r="K3476">
            <v>81588</v>
          </cell>
          <cell r="Q3476">
            <v>8.4700000000000006</v>
          </cell>
          <cell r="W3476">
            <v>42479.458333333336</v>
          </cell>
          <cell r="AH3476">
            <v>81745.005128205128</v>
          </cell>
          <cell r="AI3476">
            <v>10.89448275862069</v>
          </cell>
          <cell r="AJ3476">
            <v>0</v>
          </cell>
        </row>
        <row r="3477">
          <cell r="K3477">
            <v>81795.3</v>
          </cell>
          <cell r="Q3477">
            <v>7.08</v>
          </cell>
          <cell r="W3477">
            <v>42479.5</v>
          </cell>
          <cell r="AH3477">
            <v>81742.605128205119</v>
          </cell>
          <cell r="AI3477">
            <v>10.891379310344826</v>
          </cell>
          <cell r="AJ3477">
            <v>0</v>
          </cell>
        </row>
        <row r="3478">
          <cell r="K3478">
            <v>81668.5</v>
          </cell>
          <cell r="Q3478">
            <v>7.14</v>
          </cell>
          <cell r="W3478">
            <v>42479.541666666664</v>
          </cell>
          <cell r="AH3478">
            <v>81735.156410256386</v>
          </cell>
          <cell r="AI3478">
            <v>10.986206896551723</v>
          </cell>
          <cell r="AJ3478">
            <v>0</v>
          </cell>
        </row>
        <row r="3479">
          <cell r="K3479">
            <v>81798.3</v>
          </cell>
          <cell r="Q3479">
            <v>7.33</v>
          </cell>
          <cell r="W3479">
            <v>42479.583333333336</v>
          </cell>
          <cell r="AH3479">
            <v>81730.482051282044</v>
          </cell>
          <cell r="AI3479">
            <v>11.162413793103447</v>
          </cell>
          <cell r="AJ3479">
            <v>0</v>
          </cell>
        </row>
        <row r="3480">
          <cell r="K3480">
            <v>82000.2</v>
          </cell>
          <cell r="Q3480">
            <v>6.93</v>
          </cell>
          <cell r="W3480">
            <v>42479.625</v>
          </cell>
          <cell r="AH3480">
            <v>81717.756410256392</v>
          </cell>
          <cell r="AI3480">
            <v>11.383448275862069</v>
          </cell>
          <cell r="AJ3480">
            <v>0</v>
          </cell>
        </row>
        <row r="3481">
          <cell r="K3481">
            <v>82040.399999999994</v>
          </cell>
          <cell r="Q3481">
            <v>8.32</v>
          </cell>
          <cell r="W3481">
            <v>42479.666666666664</v>
          </cell>
          <cell r="AH3481">
            <v>81703.787179487161</v>
          </cell>
          <cell r="AI3481">
            <v>11.706551724137931</v>
          </cell>
          <cell r="AJ3481">
            <v>0</v>
          </cell>
        </row>
        <row r="3482">
          <cell r="K3482">
            <v>81969.7</v>
          </cell>
          <cell r="Q3482">
            <v>10.26</v>
          </cell>
          <cell r="W3482">
            <v>42479.708333333336</v>
          </cell>
          <cell r="AH3482">
            <v>81687.861538461511</v>
          </cell>
          <cell r="AI3482">
            <v>12.027931034482759</v>
          </cell>
          <cell r="AJ3482">
            <v>0</v>
          </cell>
        </row>
        <row r="3483">
          <cell r="K3483">
            <v>81909.2</v>
          </cell>
          <cell r="Q3483">
            <v>12.47</v>
          </cell>
          <cell r="W3483">
            <v>42479.75</v>
          </cell>
          <cell r="AH3483">
            <v>81672.55641025638</v>
          </cell>
          <cell r="AI3483">
            <v>12.291724137931036</v>
          </cell>
          <cell r="AJ3483">
            <v>0</v>
          </cell>
        </row>
        <row r="3484">
          <cell r="K3484">
            <v>81800</v>
          </cell>
          <cell r="Q3484">
            <v>16.32</v>
          </cell>
          <cell r="W3484">
            <v>42479.791666666664</v>
          </cell>
          <cell r="AH3484">
            <v>81651.22820512818</v>
          </cell>
          <cell r="AI3484">
            <v>12.497586206896552</v>
          </cell>
          <cell r="AJ3484">
            <v>0</v>
          </cell>
        </row>
        <row r="3485">
          <cell r="K3485">
            <v>81769</v>
          </cell>
          <cell r="Q3485">
            <v>16.62</v>
          </cell>
          <cell r="W3485">
            <v>42479.833333333336</v>
          </cell>
          <cell r="AH3485">
            <v>81621.094871794834</v>
          </cell>
          <cell r="AI3485">
            <v>12.56689655172414</v>
          </cell>
          <cell r="AJ3485">
            <v>0</v>
          </cell>
        </row>
        <row r="3486">
          <cell r="K3486">
            <v>81723.5</v>
          </cell>
          <cell r="Q3486">
            <v>16.489999999999998</v>
          </cell>
          <cell r="W3486">
            <v>42479.875</v>
          </cell>
          <cell r="AH3486">
            <v>81614.897435897394</v>
          </cell>
          <cell r="AI3486">
            <v>12.605862068965518</v>
          </cell>
          <cell r="AJ3486">
            <v>0</v>
          </cell>
        </row>
        <row r="3487">
          <cell r="K3487">
            <v>81716.800000000003</v>
          </cell>
          <cell r="Q3487">
            <v>17.420000000000002</v>
          </cell>
          <cell r="W3487">
            <v>42479.916666666664</v>
          </cell>
          <cell r="AH3487">
            <v>81611.515384615355</v>
          </cell>
          <cell r="AI3487">
            <v>12.614482758620689</v>
          </cell>
          <cell r="AJ3487">
            <v>0</v>
          </cell>
        </row>
        <row r="3488">
          <cell r="K3488">
            <v>81663.399999999994</v>
          </cell>
          <cell r="Q3488">
            <v>15.98</v>
          </cell>
          <cell r="W3488">
            <v>42479.958333333336</v>
          </cell>
          <cell r="AH3488">
            <v>81604.789743589703</v>
          </cell>
          <cell r="AI3488">
            <v>12.556551724137933</v>
          </cell>
          <cell r="AJ3488">
            <v>0</v>
          </cell>
        </row>
        <row r="3489">
          <cell r="K3489">
            <v>81666.2</v>
          </cell>
          <cell r="Q3489">
            <v>15.91</v>
          </cell>
          <cell r="W3489">
            <v>42480</v>
          </cell>
          <cell r="AH3489">
            <v>81610.076923076893</v>
          </cell>
          <cell r="AI3489">
            <v>12.497586206896553</v>
          </cell>
          <cell r="AJ3489">
            <v>0</v>
          </cell>
        </row>
        <row r="3490">
          <cell r="K3490">
            <v>81655.600000000006</v>
          </cell>
          <cell r="Q3490">
            <v>15.44</v>
          </cell>
          <cell r="W3490">
            <v>42480.041666666664</v>
          </cell>
          <cell r="AH3490">
            <v>81616.653846153829</v>
          </cell>
          <cell r="AI3490">
            <v>12.494482758620691</v>
          </cell>
          <cell r="AJ3490">
            <v>0</v>
          </cell>
        </row>
        <row r="3491">
          <cell r="K3491">
            <v>81610.2</v>
          </cell>
          <cell r="Q3491">
            <v>15.17</v>
          </cell>
          <cell r="W3491">
            <v>42480.083333333336</v>
          </cell>
          <cell r="AH3491">
            <v>81621.446153846133</v>
          </cell>
          <cell r="AI3491">
            <v>12.421379310344829</v>
          </cell>
          <cell r="AJ3491">
            <v>0</v>
          </cell>
        </row>
        <row r="3492">
          <cell r="K3492">
            <v>81581.100000000006</v>
          </cell>
          <cell r="Q3492">
            <v>14.75</v>
          </cell>
          <cell r="W3492">
            <v>42480.125</v>
          </cell>
          <cell r="AH3492">
            <v>81629.256410256377</v>
          </cell>
          <cell r="AI3492">
            <v>12.305862068965517</v>
          </cell>
          <cell r="AJ3492">
            <v>0</v>
          </cell>
        </row>
        <row r="3493">
          <cell r="K3493">
            <v>81575.5</v>
          </cell>
          <cell r="Q3493">
            <v>13.85</v>
          </cell>
          <cell r="W3493">
            <v>42480.166666666664</v>
          </cell>
          <cell r="AH3493">
            <v>81636.830769230743</v>
          </cell>
          <cell r="AI3493">
            <v>12.147586206896552</v>
          </cell>
          <cell r="AJ3493">
            <v>0</v>
          </cell>
        </row>
        <row r="3494">
          <cell r="K3494">
            <v>81567.199999999997</v>
          </cell>
          <cell r="Q3494">
            <v>13.13</v>
          </cell>
          <cell r="W3494">
            <v>42480.208333333336</v>
          </cell>
          <cell r="AH3494">
            <v>81641.735897435865</v>
          </cell>
          <cell r="AI3494">
            <v>11.988275862068967</v>
          </cell>
          <cell r="AJ3494">
            <v>0</v>
          </cell>
        </row>
        <row r="3495">
          <cell r="K3495">
            <v>81542.899999999994</v>
          </cell>
          <cell r="Q3495">
            <v>12.08</v>
          </cell>
          <cell r="W3495">
            <v>42480.25</v>
          </cell>
          <cell r="AH3495">
            <v>81645.074358974336</v>
          </cell>
          <cell r="AI3495">
            <v>11.777931034482759</v>
          </cell>
          <cell r="AJ3495">
            <v>0</v>
          </cell>
        </row>
        <row r="3496">
          <cell r="K3496">
            <v>81504</v>
          </cell>
          <cell r="Q3496">
            <v>10.25</v>
          </cell>
          <cell r="W3496">
            <v>42480.291666666664</v>
          </cell>
          <cell r="AH3496">
            <v>81647.348717948698</v>
          </cell>
          <cell r="AI3496">
            <v>11.60655172413793</v>
          </cell>
          <cell r="AJ3496">
            <v>0</v>
          </cell>
        </row>
        <row r="3497">
          <cell r="K3497">
            <v>81464.2</v>
          </cell>
          <cell r="Q3497">
            <v>9.0399999999999991</v>
          </cell>
          <cell r="W3497">
            <v>42480.333333333336</v>
          </cell>
          <cell r="AH3497">
            <v>81648.071794871794</v>
          </cell>
          <cell r="AI3497">
            <v>11.476206896551727</v>
          </cell>
          <cell r="AJ3497">
            <v>0</v>
          </cell>
        </row>
        <row r="3498">
          <cell r="K3498">
            <v>81442</v>
          </cell>
          <cell r="Q3498">
            <v>7.9</v>
          </cell>
          <cell r="W3498">
            <v>42480.375</v>
          </cell>
          <cell r="AH3498">
            <v>81650.292307692289</v>
          </cell>
          <cell r="AI3498">
            <v>11.417241379310347</v>
          </cell>
          <cell r="AJ3498">
            <v>0</v>
          </cell>
        </row>
        <row r="3499">
          <cell r="K3499">
            <v>81327</v>
          </cell>
          <cell r="Q3499">
            <v>6.61</v>
          </cell>
          <cell r="W3499">
            <v>42480.416666666664</v>
          </cell>
          <cell r="AH3499">
            <v>81651.741025641022</v>
          </cell>
          <cell r="AI3499">
            <v>11.432068965517242</v>
          </cell>
          <cell r="AJ3499">
            <v>0</v>
          </cell>
        </row>
        <row r="3500">
          <cell r="K3500">
            <v>81611.100000000006</v>
          </cell>
          <cell r="Q3500">
            <v>4.75</v>
          </cell>
          <cell r="W3500">
            <v>42480.458333333336</v>
          </cell>
          <cell r="AH3500">
            <v>81655.576923076922</v>
          </cell>
          <cell r="AI3500">
            <v>11.514137931034485</v>
          </cell>
          <cell r="AJ3500">
            <v>0</v>
          </cell>
        </row>
        <row r="3501">
          <cell r="K3501">
            <v>81641.7</v>
          </cell>
          <cell r="Q3501">
            <v>7.29</v>
          </cell>
          <cell r="W3501">
            <v>42480.5</v>
          </cell>
          <cell r="AH3501">
            <v>81652.205128205125</v>
          </cell>
          <cell r="AI3501">
            <v>11.656551724137934</v>
          </cell>
          <cell r="AJ3501">
            <v>0</v>
          </cell>
        </row>
        <row r="3502">
          <cell r="K3502">
            <v>81824</v>
          </cell>
          <cell r="Q3502">
            <v>5.88</v>
          </cell>
          <cell r="W3502">
            <v>42480.541666666664</v>
          </cell>
          <cell r="AH3502">
            <v>81647.069230769237</v>
          </cell>
          <cell r="AI3502">
            <v>11.771034482758623</v>
          </cell>
          <cell r="AJ3502">
            <v>0</v>
          </cell>
        </row>
        <row r="3503">
          <cell r="K3503">
            <v>82046.600000000006</v>
          </cell>
          <cell r="Q3503">
            <v>6.05</v>
          </cell>
          <cell r="W3503">
            <v>42480.583333333336</v>
          </cell>
          <cell r="AH3503">
            <v>81636.27948717949</v>
          </cell>
          <cell r="AI3503">
            <v>12.054137931034482</v>
          </cell>
          <cell r="AJ3503">
            <v>0</v>
          </cell>
        </row>
        <row r="3504">
          <cell r="K3504">
            <v>82127.399999999994</v>
          </cell>
          <cell r="Q3504">
            <v>7.01</v>
          </cell>
          <cell r="W3504">
            <v>42480.625</v>
          </cell>
          <cell r="AH3504">
            <v>81618.105128205134</v>
          </cell>
          <cell r="AI3504">
            <v>12.318965517241379</v>
          </cell>
          <cell r="AJ3504">
            <v>0</v>
          </cell>
        </row>
        <row r="3505">
          <cell r="K3505">
            <v>82205.899999999994</v>
          </cell>
          <cell r="Q3505">
            <v>8.3800000000000008</v>
          </cell>
          <cell r="W3505">
            <v>42480.666666666664</v>
          </cell>
          <cell r="AH3505">
            <v>81596.876923076925</v>
          </cell>
          <cell r="AI3505">
            <v>12.658275862068967</v>
          </cell>
          <cell r="AJ3505">
            <v>0</v>
          </cell>
        </row>
        <row r="3506">
          <cell r="K3506">
            <v>82178.899999999994</v>
          </cell>
          <cell r="Q3506">
            <v>9.83</v>
          </cell>
          <cell r="W3506">
            <v>42480.708333333336</v>
          </cell>
          <cell r="AH3506">
            <v>81575.002564102571</v>
          </cell>
          <cell r="AI3506">
            <v>12.970000000000002</v>
          </cell>
          <cell r="AJ3506">
            <v>0</v>
          </cell>
        </row>
        <row r="3507">
          <cell r="K3507">
            <v>82043.899999999994</v>
          </cell>
          <cell r="Q3507">
            <v>12.25</v>
          </cell>
          <cell r="W3507">
            <v>42480.75</v>
          </cell>
          <cell r="AH3507">
            <v>81553.8358974359</v>
          </cell>
          <cell r="AI3507">
            <v>13.26241379310345</v>
          </cell>
          <cell r="AJ3507">
            <v>0</v>
          </cell>
        </row>
        <row r="3508">
          <cell r="K3508">
            <v>81923.100000000006</v>
          </cell>
          <cell r="Q3508">
            <v>13.74</v>
          </cell>
          <cell r="W3508">
            <v>42480.791666666664</v>
          </cell>
          <cell r="AH3508">
            <v>81537.092307692306</v>
          </cell>
          <cell r="AI3508">
            <v>13.543793103448278</v>
          </cell>
          <cell r="AJ3508">
            <v>0</v>
          </cell>
        </row>
        <row r="3509">
          <cell r="K3509">
            <v>81837</v>
          </cell>
          <cell r="Q3509">
            <v>16.3</v>
          </cell>
          <cell r="W3509">
            <v>42480.833333333336</v>
          </cell>
          <cell r="AH3509">
            <v>81518.989743589744</v>
          </cell>
          <cell r="AI3509">
            <v>13.719655172413795</v>
          </cell>
          <cell r="AJ3509">
            <v>0</v>
          </cell>
        </row>
        <row r="3510">
          <cell r="K3510">
            <v>81744.899999999994</v>
          </cell>
          <cell r="Q3510">
            <v>17.64</v>
          </cell>
          <cell r="W3510">
            <v>42480.875</v>
          </cell>
          <cell r="AH3510">
            <v>81486.382051282053</v>
          </cell>
          <cell r="AI3510">
            <v>13.730000000000002</v>
          </cell>
          <cell r="AJ3510">
            <v>0</v>
          </cell>
        </row>
        <row r="3511">
          <cell r="K3511">
            <v>81694.7</v>
          </cell>
          <cell r="Q3511">
            <v>17.91</v>
          </cell>
          <cell r="W3511">
            <v>42480.916666666664</v>
          </cell>
          <cell r="AH3511">
            <v>81487.120512820518</v>
          </cell>
          <cell r="AI3511">
            <v>13.651379310344831</v>
          </cell>
          <cell r="AJ3511">
            <v>0</v>
          </cell>
        </row>
        <row r="3512">
          <cell r="K3512">
            <v>81645.5</v>
          </cell>
          <cell r="Q3512">
            <v>18.440000000000001</v>
          </cell>
          <cell r="W3512">
            <v>42480.958333333336</v>
          </cell>
          <cell r="AH3512">
            <v>81498.448717948719</v>
          </cell>
          <cell r="AI3512">
            <v>13.513793103448279</v>
          </cell>
          <cell r="AJ3512">
            <v>0</v>
          </cell>
        </row>
        <row r="3513">
          <cell r="K3513">
            <v>81609.3</v>
          </cell>
          <cell r="Q3513">
            <v>18.329999999999998</v>
          </cell>
          <cell r="W3513">
            <v>42481</v>
          </cell>
          <cell r="AH3513">
            <v>81516.979487179487</v>
          </cell>
          <cell r="AI3513">
            <v>13.356551724137931</v>
          </cell>
          <cell r="AJ3513">
            <v>0</v>
          </cell>
        </row>
        <row r="3514">
          <cell r="K3514">
            <v>81543</v>
          </cell>
          <cell r="Q3514">
            <v>17.75</v>
          </cell>
          <cell r="W3514">
            <v>42481.041666666664</v>
          </cell>
          <cell r="AH3514">
            <v>81539.28717948719</v>
          </cell>
          <cell r="AI3514">
            <v>13.180689655172417</v>
          </cell>
          <cell r="AJ3514">
            <v>0</v>
          </cell>
        </row>
        <row r="3515">
          <cell r="K3515">
            <v>81494.399999999994</v>
          </cell>
          <cell r="Q3515">
            <v>16.739999999999998</v>
          </cell>
          <cell r="W3515">
            <v>42481.083333333336</v>
          </cell>
          <cell r="AH3515">
            <v>81564.871794871797</v>
          </cell>
          <cell r="AI3515">
            <v>13.003793103448277</v>
          </cell>
          <cell r="AJ3515">
            <v>0</v>
          </cell>
        </row>
        <row r="3516">
          <cell r="K3516">
            <v>81504.800000000003</v>
          </cell>
          <cell r="Q3516">
            <v>15.74</v>
          </cell>
          <cell r="W3516">
            <v>42481.125</v>
          </cell>
          <cell r="AH3516">
            <v>81589.738461538451</v>
          </cell>
          <cell r="AI3516">
            <v>12.766206896551727</v>
          </cell>
          <cell r="AJ3516">
            <v>0</v>
          </cell>
        </row>
        <row r="3517">
          <cell r="K3517">
            <v>81486.2</v>
          </cell>
          <cell r="Q3517">
            <v>14.27</v>
          </cell>
          <cell r="W3517">
            <v>42481.166666666664</v>
          </cell>
          <cell r="AH3517">
            <v>81614.679487179485</v>
          </cell>
          <cell r="AI3517">
            <v>12.541034482758622</v>
          </cell>
          <cell r="AJ3517">
            <v>0</v>
          </cell>
        </row>
        <row r="3518">
          <cell r="K3518">
            <v>81302</v>
          </cell>
          <cell r="Q3518">
            <v>15.82</v>
          </cell>
          <cell r="W3518">
            <v>42481.208333333336</v>
          </cell>
          <cell r="AH3518">
            <v>81636.61538461539</v>
          </cell>
          <cell r="AI3518">
            <v>12.284137931034484</v>
          </cell>
          <cell r="AJ3518">
            <v>0</v>
          </cell>
        </row>
        <row r="3519">
          <cell r="K3519">
            <v>81455.399999999994</v>
          </cell>
          <cell r="Q3519">
            <v>13.32</v>
          </cell>
          <cell r="W3519">
            <v>42481.25</v>
          </cell>
          <cell r="AH3519">
            <v>81662.761538461549</v>
          </cell>
          <cell r="AI3519">
            <v>11.965172413793104</v>
          </cell>
          <cell r="AJ3519">
            <v>0</v>
          </cell>
        </row>
        <row r="3520">
          <cell r="K3520">
            <v>81419.3</v>
          </cell>
          <cell r="Q3520">
            <v>11.82</v>
          </cell>
          <cell r="W3520">
            <v>42481.291666666664</v>
          </cell>
          <cell r="AH3520">
            <v>81682.569230769237</v>
          </cell>
          <cell r="AI3520">
            <v>11.767586206896551</v>
          </cell>
          <cell r="AJ3520">
            <v>0</v>
          </cell>
        </row>
        <row r="3521">
          <cell r="K3521">
            <v>81372.800000000003</v>
          </cell>
          <cell r="Q3521">
            <v>10.16</v>
          </cell>
          <cell r="W3521">
            <v>42481.333333333336</v>
          </cell>
          <cell r="AH3521">
            <v>81700.797435897446</v>
          </cell>
          <cell r="AI3521">
            <v>11.543793103448275</v>
          </cell>
          <cell r="AJ3521">
            <v>0</v>
          </cell>
        </row>
        <row r="3522">
          <cell r="K3522">
            <v>81077.399999999994</v>
          </cell>
          <cell r="Q3522">
            <v>9.23</v>
          </cell>
          <cell r="W3522">
            <v>42481.375</v>
          </cell>
          <cell r="AH3522">
            <v>81716.446153846162</v>
          </cell>
          <cell r="AI3522">
            <v>11.387931034482754</v>
          </cell>
          <cell r="AJ3522">
            <v>0</v>
          </cell>
        </row>
        <row r="3523">
          <cell r="K3523">
            <v>80624.800000000003</v>
          </cell>
          <cell r="Q3523">
            <v>7.03</v>
          </cell>
          <cell r="W3523">
            <v>42481.416666666664</v>
          </cell>
          <cell r="AH3523">
            <v>81737.366666666683</v>
          </cell>
          <cell r="AI3523">
            <v>11.298965517241376</v>
          </cell>
          <cell r="AJ3523">
            <v>0</v>
          </cell>
        </row>
        <row r="3524">
          <cell r="K3524">
            <v>81527.3</v>
          </cell>
          <cell r="Q3524">
            <v>7.11</v>
          </cell>
          <cell r="W3524">
            <v>42481.458333333336</v>
          </cell>
          <cell r="AH3524">
            <v>81768.453846153861</v>
          </cell>
          <cell r="AI3524">
            <v>11.258275862068961</v>
          </cell>
          <cell r="AJ3524">
            <v>0</v>
          </cell>
        </row>
        <row r="3525">
          <cell r="K3525">
            <v>81591.600000000006</v>
          </cell>
          <cell r="Q3525">
            <v>6.47</v>
          </cell>
          <cell r="W3525">
            <v>42481.5</v>
          </cell>
          <cell r="AH3525">
            <v>81774.305128205131</v>
          </cell>
          <cell r="AI3525">
            <v>11.283448275862064</v>
          </cell>
          <cell r="AJ3525">
            <v>0</v>
          </cell>
        </row>
        <row r="3526">
          <cell r="K3526">
            <v>81454.5</v>
          </cell>
          <cell r="Q3526">
            <v>7.33</v>
          </cell>
          <cell r="W3526">
            <v>42481.541666666664</v>
          </cell>
          <cell r="AH3526">
            <v>81776.748717948722</v>
          </cell>
          <cell r="AI3526">
            <v>11.398965517241376</v>
          </cell>
          <cell r="AJ3526">
            <v>0</v>
          </cell>
        </row>
        <row r="3527">
          <cell r="K3527">
            <v>81869.600000000006</v>
          </cell>
          <cell r="Q3527">
            <v>8.33</v>
          </cell>
          <cell r="W3527">
            <v>42481.583333333336</v>
          </cell>
          <cell r="AH3527">
            <v>81783.264102564106</v>
          </cell>
          <cell r="AI3527">
            <v>11.598965517241375</v>
          </cell>
          <cell r="AJ3527">
            <v>0</v>
          </cell>
        </row>
        <row r="3528">
          <cell r="K3528">
            <v>81922.7</v>
          </cell>
          <cell r="Q3528">
            <v>8.99</v>
          </cell>
          <cell r="W3528">
            <v>42481.625</v>
          </cell>
          <cell r="AH3528">
            <v>81777.756410256421</v>
          </cell>
          <cell r="AI3528">
            <v>11.824827586206894</v>
          </cell>
          <cell r="AJ3528">
            <v>0</v>
          </cell>
        </row>
        <row r="3529">
          <cell r="K3529">
            <v>81842.5</v>
          </cell>
          <cell r="Q3529">
            <v>8.8800000000000008</v>
          </cell>
          <cell r="W3529">
            <v>42481.666666666664</v>
          </cell>
          <cell r="AH3529">
            <v>81768.733333333337</v>
          </cell>
          <cell r="AI3529">
            <v>12.016551724137926</v>
          </cell>
          <cell r="AJ3529">
            <v>0</v>
          </cell>
        </row>
        <row r="3530">
          <cell r="K3530">
            <v>81914.8</v>
          </cell>
          <cell r="Q3530">
            <v>10.61</v>
          </cell>
          <cell r="W3530">
            <v>42481.708333333336</v>
          </cell>
          <cell r="AH3530">
            <v>81762.271794871791</v>
          </cell>
          <cell r="AI3530">
            <v>12.191379310344825</v>
          </cell>
          <cell r="AJ3530">
            <v>0</v>
          </cell>
        </row>
        <row r="3531">
          <cell r="K3531">
            <v>81876.5</v>
          </cell>
          <cell r="Q3531">
            <v>14.09</v>
          </cell>
          <cell r="W3531">
            <v>42481.75</v>
          </cell>
          <cell r="AH3531">
            <v>81738.871794871797</v>
          </cell>
          <cell r="AI3531">
            <v>12.329999999999998</v>
          </cell>
          <cell r="AJ3531">
            <v>0</v>
          </cell>
        </row>
        <row r="3532">
          <cell r="K3532">
            <v>81766.8</v>
          </cell>
          <cell r="Q3532">
            <v>13.73</v>
          </cell>
          <cell r="W3532">
            <v>42481.791666666664</v>
          </cell>
          <cell r="AH3532">
            <v>81674.792307692303</v>
          </cell>
          <cell r="AI3532">
            <v>12.336896551724136</v>
          </cell>
          <cell r="AJ3532">
            <v>0</v>
          </cell>
        </row>
        <row r="3533">
          <cell r="K3533">
            <v>81697.399999999994</v>
          </cell>
          <cell r="Q3533">
            <v>16.850000000000001</v>
          </cell>
          <cell r="W3533">
            <v>42481.833333333336</v>
          </cell>
          <cell r="AH3533">
            <v>81669.6717948718</v>
          </cell>
          <cell r="AI3533">
            <v>12.425517241379312</v>
          </cell>
          <cell r="AJ3533">
            <v>0</v>
          </cell>
        </row>
        <row r="3534">
          <cell r="K3534">
            <v>81631.600000000006</v>
          </cell>
          <cell r="Q3534">
            <v>17.420000000000002</v>
          </cell>
          <cell r="W3534">
            <v>42481.875</v>
          </cell>
          <cell r="AH3534">
            <v>81657.097435897434</v>
          </cell>
          <cell r="AI3534">
            <v>12.4</v>
          </cell>
          <cell r="AJ3534">
            <v>0</v>
          </cell>
        </row>
        <row r="3535">
          <cell r="K3535">
            <v>81532.2</v>
          </cell>
          <cell r="Q3535">
            <v>18.309999999999999</v>
          </cell>
          <cell r="W3535">
            <v>42481.916666666664</v>
          </cell>
          <cell r="AH3535">
            <v>81612.623076923075</v>
          </cell>
          <cell r="AI3535">
            <v>12.307586206896552</v>
          </cell>
          <cell r="AJ3535">
            <v>0</v>
          </cell>
        </row>
        <row r="3536">
          <cell r="K3536">
            <v>81550.8</v>
          </cell>
          <cell r="Q3536">
            <v>20.41</v>
          </cell>
          <cell r="W3536">
            <v>42481.958333333336</v>
          </cell>
          <cell r="AH3536">
            <v>81564.876923076925</v>
          </cell>
          <cell r="AI3536">
            <v>12.245172413793107</v>
          </cell>
          <cell r="AJ3536">
            <v>0</v>
          </cell>
        </row>
        <row r="3537">
          <cell r="K3537">
            <v>81498.5</v>
          </cell>
          <cell r="Q3537">
            <v>18.84</v>
          </cell>
          <cell r="W3537">
            <v>42482</v>
          </cell>
          <cell r="AH3537">
            <v>81572.912820512822</v>
          </cell>
          <cell r="AI3537">
            <v>12.064482758620692</v>
          </cell>
          <cell r="AJ3537">
            <v>0</v>
          </cell>
        </row>
        <row r="3538">
          <cell r="K3538">
            <v>81476.600000000006</v>
          </cell>
          <cell r="Q3538">
            <v>16.600000000000001</v>
          </cell>
          <cell r="W3538">
            <v>42482.041666666664</v>
          </cell>
          <cell r="AH3538">
            <v>81523.151282051273</v>
          </cell>
          <cell r="AI3538">
            <v>11.88</v>
          </cell>
          <cell r="AJ3538">
            <v>0</v>
          </cell>
        </row>
        <row r="3539">
          <cell r="K3539">
            <v>81479.600000000006</v>
          </cell>
          <cell r="Q3539">
            <v>15.36</v>
          </cell>
          <cell r="W3539">
            <v>42482.083333333336</v>
          </cell>
          <cell r="AH3539">
            <v>81544.225641025638</v>
          </cell>
          <cell r="AI3539">
            <v>11.742758620689656</v>
          </cell>
          <cell r="AJ3539">
            <v>0</v>
          </cell>
        </row>
        <row r="3540">
          <cell r="K3540">
            <v>81441.399999999994</v>
          </cell>
          <cell r="Q3540">
            <v>13.92</v>
          </cell>
          <cell r="W3540">
            <v>42482.125</v>
          </cell>
          <cell r="AH3540">
            <v>81564.189743589741</v>
          </cell>
          <cell r="AI3540">
            <v>11.608620689655174</v>
          </cell>
          <cell r="AJ3540">
            <v>0</v>
          </cell>
        </row>
        <row r="3541">
          <cell r="K3541">
            <v>81403.199999999997</v>
          </cell>
          <cell r="Q3541">
            <v>13.88</v>
          </cell>
          <cell r="W3541">
            <v>42482.166666666664</v>
          </cell>
          <cell r="AH3541">
            <v>81582.064102564109</v>
          </cell>
          <cell r="AI3541">
            <v>11.485517241379315</v>
          </cell>
          <cell r="AJ3541">
            <v>0</v>
          </cell>
        </row>
        <row r="3542">
          <cell r="K3542">
            <v>81337.8</v>
          </cell>
          <cell r="Q3542">
            <v>13.23</v>
          </cell>
          <cell r="W3542">
            <v>42482.208333333336</v>
          </cell>
          <cell r="AH3542">
            <v>81597.32051282053</v>
          </cell>
          <cell r="AI3542">
            <v>11.313793103448278</v>
          </cell>
          <cell r="AJ3542">
            <v>0</v>
          </cell>
        </row>
        <row r="3543">
          <cell r="K3543">
            <v>81299.5</v>
          </cell>
          <cell r="Q3543">
            <v>12.62</v>
          </cell>
          <cell r="W3543">
            <v>42482.25</v>
          </cell>
          <cell r="AH3543">
            <v>81612.466666666689</v>
          </cell>
          <cell r="AI3543">
            <v>11.114482758620692</v>
          </cell>
          <cell r="AJ3543">
            <v>0</v>
          </cell>
        </row>
        <row r="3544">
          <cell r="K3544">
            <v>81352.800000000003</v>
          </cell>
          <cell r="Q3544">
            <v>9.85</v>
          </cell>
          <cell r="W3544">
            <v>42482.291666666664</v>
          </cell>
          <cell r="AH3544">
            <v>81626.338461538471</v>
          </cell>
          <cell r="AI3544">
            <v>10.94</v>
          </cell>
          <cell r="AJ3544">
            <v>0</v>
          </cell>
        </row>
        <row r="3545">
          <cell r="K3545">
            <v>81353.399999999994</v>
          </cell>
          <cell r="Q3545">
            <v>9.2100000000000009</v>
          </cell>
          <cell r="W3545">
            <v>42482.333333333336</v>
          </cell>
          <cell r="AH3545">
            <v>81637.956410256433</v>
          </cell>
          <cell r="AI3545">
            <v>10.923793103448274</v>
          </cell>
          <cell r="AJ3545">
            <v>0</v>
          </cell>
        </row>
        <row r="3546">
          <cell r="K3546">
            <v>81390.899999999994</v>
          </cell>
          <cell r="Q3546">
            <v>6.82</v>
          </cell>
          <cell r="W3546">
            <v>42482.375</v>
          </cell>
          <cell r="AH3546">
            <v>81647.707692307711</v>
          </cell>
          <cell r="AI3546">
            <v>10.839310344827584</v>
          </cell>
          <cell r="AJ3546">
            <v>0</v>
          </cell>
        </row>
        <row r="3547">
          <cell r="K3547">
            <v>81217.100000000006</v>
          </cell>
          <cell r="Q3547">
            <v>6.57</v>
          </cell>
          <cell r="W3547">
            <v>42482.416666666664</v>
          </cell>
          <cell r="AH3547">
            <v>81654.879487179511</v>
          </cell>
          <cell r="AI3547">
            <v>10.861034482758619</v>
          </cell>
          <cell r="AJ3547">
            <v>0</v>
          </cell>
        </row>
        <row r="3548">
          <cell r="K3548">
            <v>80565.3</v>
          </cell>
          <cell r="Q3548">
            <v>7.59</v>
          </cell>
          <cell r="W3548">
            <v>42482.458333333336</v>
          </cell>
          <cell r="AH3548">
            <v>81664.95897435899</v>
          </cell>
          <cell r="AI3548">
            <v>10.921034482758619</v>
          </cell>
          <cell r="AJ3548">
            <v>0</v>
          </cell>
        </row>
        <row r="3549">
          <cell r="K3549">
            <v>81773.7</v>
          </cell>
          <cell r="Q3549">
            <v>5.33</v>
          </cell>
          <cell r="W3549">
            <v>42482.5</v>
          </cell>
          <cell r="AH3549">
            <v>81689.892307692324</v>
          </cell>
          <cell r="AI3549">
            <v>11.007241379310344</v>
          </cell>
          <cell r="AJ3549">
            <v>0</v>
          </cell>
        </row>
        <row r="3550">
          <cell r="K3550">
            <v>82136.5</v>
          </cell>
          <cell r="Q3550">
            <v>5.64</v>
          </cell>
          <cell r="W3550">
            <v>42482.541666666664</v>
          </cell>
          <cell r="AH3550">
            <v>81682.605128205149</v>
          </cell>
          <cell r="AI3550">
            <v>11.19655172413793</v>
          </cell>
          <cell r="AJ3550">
            <v>0</v>
          </cell>
        </row>
        <row r="3551">
          <cell r="K3551">
            <v>82368.2</v>
          </cell>
          <cell r="Q3551">
            <v>6.65</v>
          </cell>
          <cell r="W3551">
            <v>42482.583333333336</v>
          </cell>
          <cell r="AH3551">
            <v>81665.130769230789</v>
          </cell>
          <cell r="AI3551">
            <v>11.456896551724135</v>
          </cell>
          <cell r="AJ3551">
            <v>0</v>
          </cell>
        </row>
        <row r="3552">
          <cell r="K3552">
            <v>82479.3</v>
          </cell>
          <cell r="Q3552">
            <v>5.85</v>
          </cell>
          <cell r="W3552">
            <v>42482.625</v>
          </cell>
          <cell r="AH3552">
            <v>81640.884615384653</v>
          </cell>
          <cell r="AI3552">
            <v>11.772758620689652</v>
          </cell>
          <cell r="AJ3552">
            <v>0</v>
          </cell>
        </row>
        <row r="3553">
          <cell r="K3553">
            <v>82540.800000000003</v>
          </cell>
          <cell r="Q3553">
            <v>7.84</v>
          </cell>
          <cell r="W3553">
            <v>42482.666666666664</v>
          </cell>
          <cell r="AH3553">
            <v>81614.066666666695</v>
          </cell>
          <cell r="AI3553">
            <v>12.100344827586206</v>
          </cell>
          <cell r="AJ3553">
            <v>0</v>
          </cell>
        </row>
        <row r="3554">
          <cell r="K3554">
            <v>82464.2</v>
          </cell>
          <cell r="Q3554">
            <v>9.82</v>
          </cell>
          <cell r="W3554">
            <v>42482.708333333336</v>
          </cell>
          <cell r="AH3554">
            <v>81584.728205128224</v>
          </cell>
          <cell r="AI3554">
            <v>12.40448275862069</v>
          </cell>
          <cell r="AJ3554">
            <v>0</v>
          </cell>
        </row>
        <row r="3555">
          <cell r="K3555">
            <v>82477.5</v>
          </cell>
          <cell r="Q3555">
            <v>13.13</v>
          </cell>
          <cell r="W3555">
            <v>42482.75</v>
          </cell>
          <cell r="AH3555">
            <v>81548.774358974391</v>
          </cell>
          <cell r="AI3555">
            <v>12.686551724137932</v>
          </cell>
          <cell r="AJ3555">
            <v>0</v>
          </cell>
        </row>
        <row r="3556">
          <cell r="K3556">
            <v>82341.7</v>
          </cell>
          <cell r="Q3556">
            <v>14.88</v>
          </cell>
          <cell r="W3556">
            <v>42482.791666666664</v>
          </cell>
          <cell r="AH3556">
            <v>81499.025641025655</v>
          </cell>
          <cell r="AI3556">
            <v>12.83758620689655</v>
          </cell>
          <cell r="AJ3556">
            <v>0</v>
          </cell>
        </row>
        <row r="3557">
          <cell r="K3557">
            <v>82321.7</v>
          </cell>
          <cell r="Q3557">
            <v>14.55</v>
          </cell>
          <cell r="W3557">
            <v>42482.833333333336</v>
          </cell>
          <cell r="AH3557">
            <v>81473.589743589764</v>
          </cell>
          <cell r="AI3557">
            <v>12.955172413793106</v>
          </cell>
          <cell r="AJ3557">
            <v>0</v>
          </cell>
        </row>
        <row r="3558">
          <cell r="K3558">
            <v>82227.899999999994</v>
          </cell>
          <cell r="Q3558">
            <v>13.95</v>
          </cell>
          <cell r="W3558">
            <v>42482.875</v>
          </cell>
          <cell r="AH3558">
            <v>81448.987179487202</v>
          </cell>
          <cell r="AI3558">
            <v>13.075517241379313</v>
          </cell>
          <cell r="AJ3558">
            <v>0</v>
          </cell>
        </row>
        <row r="3559">
          <cell r="K3559">
            <v>82130.2</v>
          </cell>
          <cell r="Q3559">
            <v>14.63</v>
          </cell>
          <cell r="W3559">
            <v>42482.916666666664</v>
          </cell>
          <cell r="AH3559">
            <v>81432.971794871817</v>
          </cell>
          <cell r="AI3559">
            <v>13.234137931034484</v>
          </cell>
          <cell r="AJ3559">
            <v>0</v>
          </cell>
        </row>
        <row r="3560">
          <cell r="K3560">
            <v>81983.100000000006</v>
          </cell>
          <cell r="Q3560">
            <v>14.29</v>
          </cell>
          <cell r="W3560">
            <v>42482.958333333336</v>
          </cell>
          <cell r="AH3560">
            <v>81428.312820512831</v>
          </cell>
          <cell r="AI3560">
            <v>13.372758620689655</v>
          </cell>
          <cell r="AJ3560">
            <v>0</v>
          </cell>
        </row>
        <row r="3561">
          <cell r="K3561">
            <v>81893.3</v>
          </cell>
          <cell r="Q3561">
            <v>16.3</v>
          </cell>
          <cell r="W3561">
            <v>42483</v>
          </cell>
          <cell r="AH3561">
            <v>81432.382051282053</v>
          </cell>
          <cell r="AI3561">
            <v>13.470344827586207</v>
          </cell>
          <cell r="AJ3561">
            <v>0</v>
          </cell>
        </row>
        <row r="3562">
          <cell r="K3562">
            <v>81837.2</v>
          </cell>
          <cell r="Q3562">
            <v>16.11</v>
          </cell>
          <cell r="W3562">
            <v>42483.041666666664</v>
          </cell>
          <cell r="AH3562">
            <v>81444.335897435885</v>
          </cell>
          <cell r="AI3562">
            <v>13.440689655172413</v>
          </cell>
          <cell r="AJ3562">
            <v>0</v>
          </cell>
        </row>
        <row r="3563">
          <cell r="K3563">
            <v>81755.5</v>
          </cell>
          <cell r="Q3563">
            <v>14.74</v>
          </cell>
          <cell r="W3563">
            <v>42483.083333333336</v>
          </cell>
          <cell r="AH3563">
            <v>81457.217948717953</v>
          </cell>
          <cell r="AI3563">
            <v>13.387586206896552</v>
          </cell>
          <cell r="AJ3563">
            <v>0</v>
          </cell>
        </row>
        <row r="3564">
          <cell r="K3564">
            <v>81686.899999999994</v>
          </cell>
          <cell r="Q3564">
            <v>16.5</v>
          </cell>
          <cell r="W3564">
            <v>42483.125</v>
          </cell>
          <cell r="AH3564">
            <v>81470.079487179479</v>
          </cell>
          <cell r="AI3564">
            <v>13.236206896551725</v>
          </cell>
          <cell r="AJ3564">
            <v>0</v>
          </cell>
        </row>
        <row r="3565">
          <cell r="K3565">
            <v>81708.600000000006</v>
          </cell>
          <cell r="Q3565">
            <v>15.17</v>
          </cell>
          <cell r="W3565">
            <v>42483.166666666664</v>
          </cell>
          <cell r="AH3565">
            <v>81480.069230769222</v>
          </cell>
          <cell r="AI3565">
            <v>13.050689655172413</v>
          </cell>
          <cell r="AJ3565">
            <v>0</v>
          </cell>
        </row>
        <row r="3566">
          <cell r="K3566">
            <v>81654.8</v>
          </cell>
          <cell r="Q3566">
            <v>13.49</v>
          </cell>
          <cell r="W3566">
            <v>42483.208333333336</v>
          </cell>
          <cell r="AH3566">
            <v>81484.776923076934</v>
          </cell>
          <cell r="AI3566">
            <v>12.855862068965518</v>
          </cell>
          <cell r="AJ3566">
            <v>0</v>
          </cell>
        </row>
        <row r="3567">
          <cell r="K3567">
            <v>81570.8</v>
          </cell>
          <cell r="Q3567">
            <v>12.62</v>
          </cell>
          <cell r="W3567">
            <v>42483.25</v>
          </cell>
          <cell r="AH3567">
            <v>81487.646153846159</v>
          </cell>
          <cell r="AI3567">
            <v>12.649999999999999</v>
          </cell>
          <cell r="AJ3567">
            <v>0</v>
          </cell>
        </row>
        <row r="3568">
          <cell r="K3568">
            <v>81590.5</v>
          </cell>
          <cell r="Q3568">
            <v>11.47</v>
          </cell>
          <cell r="W3568">
            <v>42483.291666666664</v>
          </cell>
          <cell r="AH3568">
            <v>81489.910256410265</v>
          </cell>
          <cell r="AI3568">
            <v>12.463793103448275</v>
          </cell>
          <cell r="AJ3568">
            <v>0</v>
          </cell>
        </row>
        <row r="3569">
          <cell r="K3569">
            <v>81002.2</v>
          </cell>
          <cell r="Q3569">
            <v>10.35</v>
          </cell>
          <cell r="W3569">
            <v>42483.333333333336</v>
          </cell>
          <cell r="AH3569">
            <v>81490.038461538468</v>
          </cell>
          <cell r="AI3569">
            <v>12.261034482758619</v>
          </cell>
          <cell r="AJ3569">
            <v>0</v>
          </cell>
        </row>
        <row r="3570">
          <cell r="K3570">
            <v>79377.399999999994</v>
          </cell>
          <cell r="Q3570">
            <v>8.9</v>
          </cell>
          <cell r="W3570">
            <v>42483.375</v>
          </cell>
          <cell r="AH3570">
            <v>81504.000000000015</v>
          </cell>
          <cell r="AI3570">
            <v>12.097931034482757</v>
          </cell>
          <cell r="AJ3570">
            <v>0</v>
          </cell>
        </row>
        <row r="3571">
          <cell r="K3571">
            <v>81567.100000000006</v>
          </cell>
          <cell r="Q3571">
            <v>7.45</v>
          </cell>
          <cell r="W3571">
            <v>42483.416666666664</v>
          </cell>
          <cell r="AH3571">
            <v>81558.471794871803</v>
          </cell>
          <cell r="AI3571">
            <v>11.997931034482759</v>
          </cell>
          <cell r="AJ3571">
            <v>0</v>
          </cell>
        </row>
        <row r="3572">
          <cell r="K3572">
            <v>81207</v>
          </cell>
          <cell r="Q3572">
            <v>7.56</v>
          </cell>
          <cell r="W3572">
            <v>42483.458333333336</v>
          </cell>
          <cell r="AH3572">
            <v>81553.656410256415</v>
          </cell>
          <cell r="AI3572">
            <v>11.96103448275862</v>
          </cell>
          <cell r="AJ3572">
            <v>0</v>
          </cell>
        </row>
        <row r="3573">
          <cell r="K3573">
            <v>79897.100000000006</v>
          </cell>
          <cell r="Q3573">
            <v>9.3800000000000008</v>
          </cell>
          <cell r="W3573">
            <v>42483.5</v>
          </cell>
          <cell r="AH3573">
            <v>81559.269230769234</v>
          </cell>
          <cell r="AI3573">
            <v>12.007586206896553</v>
          </cell>
          <cell r="AJ3573">
            <v>0</v>
          </cell>
        </row>
        <row r="3574">
          <cell r="K3574">
            <v>79670.100000000006</v>
          </cell>
          <cell r="Q3574">
            <v>6.76</v>
          </cell>
          <cell r="W3574">
            <v>42483.541666666664</v>
          </cell>
          <cell r="AH3574">
            <v>81596.817948717959</v>
          </cell>
          <cell r="AI3574">
            <v>12.066206896551725</v>
          </cell>
          <cell r="AJ3574">
            <v>0</v>
          </cell>
        </row>
        <row r="3575">
          <cell r="K3575">
            <v>81864.2</v>
          </cell>
          <cell r="Q3575">
            <v>7.45</v>
          </cell>
          <cell r="W3575">
            <v>42483.583333333336</v>
          </cell>
          <cell r="AH3575">
            <v>81639.453846153861</v>
          </cell>
          <cell r="AI3575">
            <v>12.277931034482757</v>
          </cell>
          <cell r="AJ3575">
            <v>0</v>
          </cell>
        </row>
        <row r="3576">
          <cell r="K3576">
            <v>79557.8</v>
          </cell>
          <cell r="Q3576">
            <v>8.31</v>
          </cell>
          <cell r="W3576">
            <v>42483.625</v>
          </cell>
          <cell r="AH3576">
            <v>81624.041025641025</v>
          </cell>
          <cell r="AI3576">
            <v>12.505862068965516</v>
          </cell>
          <cell r="AJ3576">
            <v>0</v>
          </cell>
        </row>
        <row r="3577">
          <cell r="K3577">
            <v>82298.5</v>
          </cell>
          <cell r="Q3577">
            <v>10.09</v>
          </cell>
          <cell r="W3577">
            <v>42483.666666666664</v>
          </cell>
          <cell r="AH3577">
            <v>81670.566666666666</v>
          </cell>
          <cell r="AI3577">
            <v>12.782758620689652</v>
          </cell>
          <cell r="AJ3577">
            <v>0</v>
          </cell>
        </row>
        <row r="3578">
          <cell r="K3578">
            <v>82258.2</v>
          </cell>
          <cell r="Q3578">
            <v>10.82</v>
          </cell>
          <cell r="W3578">
            <v>42483.708333333336</v>
          </cell>
          <cell r="AH3578">
            <v>81645.020512820527</v>
          </cell>
          <cell r="AI3578">
            <v>13.041724137931034</v>
          </cell>
          <cell r="AJ3578">
            <v>0</v>
          </cell>
        </row>
        <row r="3579">
          <cell r="K3579">
            <v>82138.5</v>
          </cell>
          <cell r="Q3579">
            <v>13.19</v>
          </cell>
          <cell r="W3579">
            <v>42483.75</v>
          </cell>
          <cell r="AH3579">
            <v>81616.723076923081</v>
          </cell>
          <cell r="AI3579">
            <v>13.309310344827585</v>
          </cell>
          <cell r="AJ3579">
            <v>0</v>
          </cell>
        </row>
        <row r="3580">
          <cell r="K3580">
            <v>81998.2</v>
          </cell>
          <cell r="Q3580">
            <v>15.81</v>
          </cell>
          <cell r="W3580">
            <v>42483.791666666664</v>
          </cell>
          <cell r="AH3580">
            <v>81588.443589743591</v>
          </cell>
          <cell r="AI3580">
            <v>13.492758620689655</v>
          </cell>
          <cell r="AJ3580">
            <v>0</v>
          </cell>
        </row>
        <row r="3581">
          <cell r="K3581">
            <v>81928.5</v>
          </cell>
          <cell r="Q3581">
            <v>15.35</v>
          </cell>
          <cell r="W3581">
            <v>42483.833333333336</v>
          </cell>
          <cell r="AH3581">
            <v>81571.12307692309</v>
          </cell>
          <cell r="AI3581">
            <v>13.581724137931033</v>
          </cell>
          <cell r="AJ3581">
            <v>0</v>
          </cell>
        </row>
        <row r="3582">
          <cell r="K3582">
            <v>81840.5</v>
          </cell>
          <cell r="Q3582">
            <v>16.66</v>
          </cell>
          <cell r="W3582">
            <v>42483.875</v>
          </cell>
          <cell r="AH3582">
            <v>81545.038461538468</v>
          </cell>
          <cell r="AI3582">
            <v>13.678965517241377</v>
          </cell>
          <cell r="AJ3582">
            <v>0</v>
          </cell>
        </row>
        <row r="3583">
          <cell r="K3583">
            <v>81805.899999999994</v>
          </cell>
          <cell r="Q3583">
            <v>18</v>
          </cell>
          <cell r="W3583">
            <v>42483.916666666664</v>
          </cell>
          <cell r="AH3583">
            <v>81536.143589743602</v>
          </cell>
          <cell r="AI3583">
            <v>13.746206896551724</v>
          </cell>
          <cell r="AJ3583">
            <v>0</v>
          </cell>
        </row>
        <row r="3584">
          <cell r="K3584">
            <v>81733.7</v>
          </cell>
          <cell r="Q3584">
            <v>17.510000000000002</v>
          </cell>
          <cell r="W3584">
            <v>42483.958333333336</v>
          </cell>
          <cell r="AH3584">
            <v>81526.838461538471</v>
          </cell>
          <cell r="AI3584">
            <v>13.69137931034483</v>
          </cell>
          <cell r="AJ3584">
            <v>0</v>
          </cell>
        </row>
        <row r="3585">
          <cell r="K3585">
            <v>81670.600000000006</v>
          </cell>
          <cell r="Q3585">
            <v>18.29</v>
          </cell>
          <cell r="W3585">
            <v>42484</v>
          </cell>
          <cell r="AH3585">
            <v>81527.105128205149</v>
          </cell>
          <cell r="AI3585">
            <v>13.703448275862073</v>
          </cell>
          <cell r="AJ3585">
            <v>0</v>
          </cell>
        </row>
        <row r="3586">
          <cell r="K3586">
            <v>81610.2</v>
          </cell>
          <cell r="Q3586">
            <v>18.04</v>
          </cell>
          <cell r="W3586">
            <v>42484.041666666664</v>
          </cell>
          <cell r="AH3586">
            <v>81530.728205128224</v>
          </cell>
          <cell r="AI3586">
            <v>13.575172413793105</v>
          </cell>
          <cell r="AJ3586">
            <v>0</v>
          </cell>
        </row>
        <row r="3587">
          <cell r="K3587">
            <v>81537.7</v>
          </cell>
          <cell r="Q3587">
            <v>18.55</v>
          </cell>
          <cell r="W3587">
            <v>42484.083333333336</v>
          </cell>
          <cell r="AH3587">
            <v>81539.023076923098</v>
          </cell>
          <cell r="AI3587">
            <v>13.440689655172415</v>
          </cell>
          <cell r="AJ3587">
            <v>0</v>
          </cell>
        </row>
        <row r="3588">
          <cell r="K3588">
            <v>81489.5</v>
          </cell>
          <cell r="Q3588">
            <v>18.649999999999999</v>
          </cell>
          <cell r="W3588">
            <v>42484.125</v>
          </cell>
          <cell r="AH3588">
            <v>81547.592307692335</v>
          </cell>
          <cell r="AI3588">
            <v>13.194482758620691</v>
          </cell>
          <cell r="AJ3588">
            <v>0</v>
          </cell>
        </row>
        <row r="3589">
          <cell r="K3589">
            <v>81455</v>
          </cell>
          <cell r="Q3589">
            <v>17.12</v>
          </cell>
          <cell r="W3589">
            <v>42484.166666666664</v>
          </cell>
          <cell r="AH3589">
            <v>81555.943589743605</v>
          </cell>
          <cell r="AI3589">
            <v>12.885172413793105</v>
          </cell>
          <cell r="AJ3589">
            <v>0</v>
          </cell>
        </row>
        <row r="3590">
          <cell r="K3590">
            <v>81422.600000000006</v>
          </cell>
          <cell r="Q3590">
            <v>15.44</v>
          </cell>
          <cell r="W3590">
            <v>42484.208333333336</v>
          </cell>
          <cell r="AH3590">
            <v>81561.60769230772</v>
          </cell>
          <cell r="AI3590">
            <v>12.575862068965519</v>
          </cell>
          <cell r="AJ3590">
            <v>0</v>
          </cell>
        </row>
        <row r="3591">
          <cell r="K3591">
            <v>81433.399999999994</v>
          </cell>
          <cell r="Q3591">
            <v>14.57</v>
          </cell>
          <cell r="W3591">
            <v>42484.25</v>
          </cell>
          <cell r="AH3591">
            <v>81565.766666666692</v>
          </cell>
          <cell r="AI3591">
            <v>12.32344827586207</v>
          </cell>
          <cell r="AJ3591">
            <v>0</v>
          </cell>
        </row>
        <row r="3592">
          <cell r="K3592">
            <v>81396.600000000006</v>
          </cell>
          <cell r="Q3592">
            <v>10.35</v>
          </cell>
          <cell r="W3592">
            <v>42484.291666666664</v>
          </cell>
          <cell r="AH3592">
            <v>81567.18205128207</v>
          </cell>
          <cell r="AI3592">
            <v>12.068275862068965</v>
          </cell>
          <cell r="AJ3592">
            <v>0</v>
          </cell>
        </row>
        <row r="3593">
          <cell r="K3593">
            <v>81062</v>
          </cell>
          <cell r="Q3593">
            <v>11.12</v>
          </cell>
          <cell r="W3593">
            <v>42484.333333333336</v>
          </cell>
          <cell r="AH3593">
            <v>81567.551282051296</v>
          </cell>
          <cell r="AI3593">
            <v>11.917931034482759</v>
          </cell>
          <cell r="AJ3593">
            <v>0</v>
          </cell>
        </row>
        <row r="3594">
          <cell r="K3594">
            <v>80537.3</v>
          </cell>
          <cell r="Q3594">
            <v>9.52</v>
          </cell>
          <cell r="W3594">
            <v>42484.375</v>
          </cell>
          <cell r="AH3594">
            <v>81575.048717948725</v>
          </cell>
          <cell r="AI3594">
            <v>11.744827586206897</v>
          </cell>
          <cell r="AJ3594">
            <v>0</v>
          </cell>
        </row>
        <row r="3595">
          <cell r="K3595">
            <v>81349.7</v>
          </cell>
          <cell r="Q3595">
            <v>7.52</v>
          </cell>
          <cell r="W3595">
            <v>42484.416666666664</v>
          </cell>
          <cell r="AH3595">
            <v>81595.015384615384</v>
          </cell>
          <cell r="AI3595">
            <v>11.655172413793105</v>
          </cell>
          <cell r="AJ3595">
            <v>0</v>
          </cell>
        </row>
        <row r="3596">
          <cell r="K3596">
            <v>81362.2</v>
          </cell>
          <cell r="Q3596">
            <v>7.22</v>
          </cell>
          <cell r="W3596">
            <v>42484.458333333336</v>
          </cell>
          <cell r="AH3596">
            <v>81593.923076923078</v>
          </cell>
          <cell r="AI3596">
            <v>11.691034482758621</v>
          </cell>
          <cell r="AJ3596">
            <v>0</v>
          </cell>
        </row>
        <row r="3597">
          <cell r="K3597">
            <v>81603.3</v>
          </cell>
          <cell r="Q3597">
            <v>5.59</v>
          </cell>
          <cell r="W3597">
            <v>42484.5</v>
          </cell>
          <cell r="AH3597">
            <v>81591.8358974359</v>
          </cell>
          <cell r="AI3597">
            <v>11.765517241379312</v>
          </cell>
          <cell r="AJ3597">
            <v>0</v>
          </cell>
        </row>
        <row r="3598">
          <cell r="K3598">
            <v>81948.5</v>
          </cell>
          <cell r="Q3598">
            <v>5.62</v>
          </cell>
          <cell r="W3598">
            <v>42484.541666666664</v>
          </cell>
          <cell r="AH3598">
            <v>81582.925641025635</v>
          </cell>
          <cell r="AI3598">
            <v>11.943793103448279</v>
          </cell>
          <cell r="AJ3598">
            <v>0</v>
          </cell>
        </row>
        <row r="3599">
          <cell r="K3599">
            <v>82141.8</v>
          </cell>
          <cell r="Q3599">
            <v>6</v>
          </cell>
          <cell r="W3599">
            <v>42484.583333333336</v>
          </cell>
          <cell r="AH3599">
            <v>81564.817948717944</v>
          </cell>
          <cell r="AI3599">
            <v>12.182068965517242</v>
          </cell>
          <cell r="AJ3599">
            <v>0</v>
          </cell>
        </row>
        <row r="3600">
          <cell r="K3600">
            <v>82359.5</v>
          </cell>
          <cell r="Q3600">
            <v>6.38</v>
          </cell>
          <cell r="W3600">
            <v>42484.625</v>
          </cell>
          <cell r="AH3600">
            <v>81541.26923076922</v>
          </cell>
          <cell r="AI3600">
            <v>12.506551724137932</v>
          </cell>
          <cell r="AJ3600">
            <v>0</v>
          </cell>
        </row>
        <row r="3601">
          <cell r="K3601">
            <v>82339.600000000006</v>
          </cell>
          <cell r="Q3601">
            <v>8.91</v>
          </cell>
          <cell r="W3601">
            <v>42484.666666666664</v>
          </cell>
          <cell r="AH3601">
            <v>81510.76923076922</v>
          </cell>
          <cell r="AI3601">
            <v>12.910689655172416</v>
          </cell>
          <cell r="AJ3601">
            <v>0</v>
          </cell>
        </row>
        <row r="3602">
          <cell r="K3602">
            <v>82257.100000000006</v>
          </cell>
          <cell r="Q3602">
            <v>11.08</v>
          </cell>
          <cell r="W3602">
            <v>42484.708333333336</v>
          </cell>
          <cell r="AH3602">
            <v>81481.779487179476</v>
          </cell>
          <cell r="AI3602">
            <v>13.270344827586207</v>
          </cell>
          <cell r="AJ3602">
            <v>0</v>
          </cell>
        </row>
        <row r="3603">
          <cell r="K3603">
            <v>82076.5</v>
          </cell>
          <cell r="Q3603">
            <v>12.9</v>
          </cell>
          <cell r="W3603">
            <v>42484.75</v>
          </cell>
          <cell r="AH3603">
            <v>81446.369230769211</v>
          </cell>
          <cell r="AI3603">
            <v>13.566206896551726</v>
          </cell>
          <cell r="AJ3603">
            <v>0</v>
          </cell>
        </row>
        <row r="3604">
          <cell r="K3604">
            <v>81892.2</v>
          </cell>
          <cell r="Q3604">
            <v>14.06</v>
          </cell>
          <cell r="W3604">
            <v>42484.791666666664</v>
          </cell>
          <cell r="AH3604">
            <v>81423.17948717947</v>
          </cell>
          <cell r="AI3604">
            <v>13.812413793103449</v>
          </cell>
          <cell r="AJ3604">
            <v>0</v>
          </cell>
        </row>
        <row r="3605">
          <cell r="K3605">
            <v>81766.7</v>
          </cell>
          <cell r="Q3605">
            <v>16.34</v>
          </cell>
          <cell r="W3605">
            <v>42484.833333333336</v>
          </cell>
          <cell r="AH3605">
            <v>81397.725641025623</v>
          </cell>
          <cell r="AI3605">
            <v>14.015172413793103</v>
          </cell>
          <cell r="AJ3605">
            <v>0</v>
          </cell>
        </row>
        <row r="3606">
          <cell r="K3606">
            <v>81659.100000000006</v>
          </cell>
          <cell r="Q3606">
            <v>17.600000000000001</v>
          </cell>
          <cell r="W3606">
            <v>42484.875</v>
          </cell>
          <cell r="AH3606">
            <v>81389.428205128192</v>
          </cell>
          <cell r="AI3606">
            <v>14.091724137931035</v>
          </cell>
          <cell r="AJ3606">
            <v>0</v>
          </cell>
        </row>
        <row r="3607">
          <cell r="K3607">
            <v>81595.5</v>
          </cell>
          <cell r="Q3607">
            <v>18.579999999999998</v>
          </cell>
          <cell r="W3607">
            <v>42484.916666666664</v>
          </cell>
          <cell r="AH3607">
            <v>81344.669230769228</v>
          </cell>
          <cell r="AI3607">
            <v>14.127241379310346</v>
          </cell>
          <cell r="AJ3607">
            <v>0</v>
          </cell>
        </row>
        <row r="3608">
          <cell r="K3608">
            <v>81546.7</v>
          </cell>
          <cell r="Q3608">
            <v>18.510000000000002</v>
          </cell>
          <cell r="W3608">
            <v>42484.958333333336</v>
          </cell>
          <cell r="AH3608">
            <v>81350.435897435877</v>
          </cell>
          <cell r="AI3608">
            <v>14.065517241379313</v>
          </cell>
          <cell r="AJ3608">
            <v>0</v>
          </cell>
        </row>
        <row r="3609">
          <cell r="K3609">
            <v>81501.8</v>
          </cell>
          <cell r="Q3609">
            <v>18.39</v>
          </cell>
          <cell r="W3609">
            <v>42485</v>
          </cell>
          <cell r="AH3609">
            <v>81356.494871794857</v>
          </cell>
          <cell r="AI3609">
            <v>13.993448275862072</v>
          </cell>
          <cell r="AJ3609">
            <v>0</v>
          </cell>
        </row>
        <row r="3610">
          <cell r="K3610">
            <v>81379.3</v>
          </cell>
          <cell r="Q3610">
            <v>18.170000000000002</v>
          </cell>
          <cell r="W3610">
            <v>42485.041666666664</v>
          </cell>
          <cell r="AH3610">
            <v>81372.084615384592</v>
          </cell>
          <cell r="AI3610">
            <v>13.846206896551724</v>
          </cell>
          <cell r="AJ3610">
            <v>0</v>
          </cell>
        </row>
        <row r="3611">
          <cell r="K3611">
            <v>81425.899999999994</v>
          </cell>
          <cell r="Q3611">
            <v>18.61</v>
          </cell>
          <cell r="W3611">
            <v>42485.083333333336</v>
          </cell>
          <cell r="AH3611">
            <v>81374.894871794851</v>
          </cell>
          <cell r="AI3611">
            <v>13.686896551724139</v>
          </cell>
          <cell r="AJ3611">
            <v>0</v>
          </cell>
        </row>
        <row r="3612">
          <cell r="K3612">
            <v>81361.5</v>
          </cell>
          <cell r="Q3612">
            <v>16.41</v>
          </cell>
          <cell r="W3612">
            <v>42485.125</v>
          </cell>
          <cell r="AH3612">
            <v>81387.54871794871</v>
          </cell>
          <cell r="AI3612">
            <v>13.445172413793104</v>
          </cell>
          <cell r="AJ3612">
            <v>0</v>
          </cell>
        </row>
        <row r="3613">
          <cell r="K3613">
            <v>81332.899999999994</v>
          </cell>
          <cell r="Q3613">
            <v>17.86</v>
          </cell>
          <cell r="W3613">
            <v>42485.166666666664</v>
          </cell>
          <cell r="AH3613">
            <v>81399.043589743582</v>
          </cell>
          <cell r="AI3613">
            <v>13.230000000000002</v>
          </cell>
          <cell r="AJ3613">
            <v>0</v>
          </cell>
        </row>
        <row r="3614">
          <cell r="K3614">
            <v>81263.100000000006</v>
          </cell>
          <cell r="Q3614">
            <v>14.57</v>
          </cell>
          <cell r="W3614">
            <v>42485.208333333336</v>
          </cell>
          <cell r="AH3614">
            <v>81407.774358974348</v>
          </cell>
          <cell r="AI3614">
            <v>12.950000000000003</v>
          </cell>
          <cell r="AJ3614">
            <v>0</v>
          </cell>
        </row>
        <row r="3615">
          <cell r="K3615">
            <v>81372.3</v>
          </cell>
          <cell r="Q3615">
            <v>14.14</v>
          </cell>
          <cell r="W3615">
            <v>42485.25</v>
          </cell>
          <cell r="AH3615">
            <v>81416.776923076919</v>
          </cell>
          <cell r="AI3615">
            <v>12.649655172413796</v>
          </cell>
          <cell r="AJ3615">
            <v>0</v>
          </cell>
        </row>
        <row r="3616">
          <cell r="K3616">
            <v>81302.2</v>
          </cell>
          <cell r="Q3616">
            <v>11.41</v>
          </cell>
          <cell r="W3616">
            <v>42485.291666666664</v>
          </cell>
          <cell r="AH3616">
            <v>81422.279487179476</v>
          </cell>
          <cell r="AI3616">
            <v>12.399655172413796</v>
          </cell>
          <cell r="AJ3616">
            <v>0</v>
          </cell>
        </row>
        <row r="3617">
          <cell r="K3617">
            <v>81154.600000000006</v>
          </cell>
          <cell r="Q3617">
            <v>9.68</v>
          </cell>
          <cell r="W3617">
            <v>42485.333333333336</v>
          </cell>
          <cell r="AH3617">
            <v>81426.251282051278</v>
          </cell>
          <cell r="AI3617">
            <v>12.205517241379312</v>
          </cell>
          <cell r="AJ3617">
            <v>0</v>
          </cell>
        </row>
        <row r="3618">
          <cell r="K3618">
            <v>81035.600000000006</v>
          </cell>
          <cell r="Q3618">
            <v>8.15</v>
          </cell>
          <cell r="W3618">
            <v>42485.375</v>
          </cell>
          <cell r="AH3618">
            <v>81431.758974358963</v>
          </cell>
          <cell r="AI3618">
            <v>12.064827586206899</v>
          </cell>
          <cell r="AJ3618">
            <v>0</v>
          </cell>
        </row>
        <row r="3619">
          <cell r="K3619">
            <v>81322.7</v>
          </cell>
          <cell r="Q3619">
            <v>8.1199999999999992</v>
          </cell>
          <cell r="W3619">
            <v>42485.416666666664</v>
          </cell>
          <cell r="AH3619">
            <v>81437.369230769211</v>
          </cell>
          <cell r="AI3619">
            <v>12.000689655172415</v>
          </cell>
          <cell r="AJ3619">
            <v>0</v>
          </cell>
        </row>
        <row r="3620">
          <cell r="K3620">
            <v>80911.199999999997</v>
          </cell>
          <cell r="Q3620">
            <v>7.17</v>
          </cell>
          <cell r="W3620">
            <v>42485.458333333336</v>
          </cell>
          <cell r="AH3620">
            <v>81436.348717948713</v>
          </cell>
          <cell r="AI3620">
            <v>11.971724137931036</v>
          </cell>
          <cell r="AJ3620">
            <v>0</v>
          </cell>
        </row>
        <row r="3621">
          <cell r="K3621">
            <v>81493.600000000006</v>
          </cell>
          <cell r="Q3621">
            <v>5.99</v>
          </cell>
          <cell r="W3621">
            <v>42485.5</v>
          </cell>
          <cell r="AH3621">
            <v>81445.87692307691</v>
          </cell>
          <cell r="AI3621">
            <v>12.069655172413794</v>
          </cell>
          <cell r="AJ3621">
            <v>0</v>
          </cell>
        </row>
        <row r="3622">
          <cell r="K3622">
            <v>81443</v>
          </cell>
          <cell r="Q3622">
            <v>6.1</v>
          </cell>
          <cell r="W3622">
            <v>42485.541666666664</v>
          </cell>
          <cell r="AH3622">
            <v>81437.348717948713</v>
          </cell>
          <cell r="AI3622">
            <v>12.243103448275862</v>
          </cell>
          <cell r="AJ3622">
            <v>0</v>
          </cell>
        </row>
        <row r="3623">
          <cell r="K3623">
            <v>81744.100000000006</v>
          </cell>
          <cell r="Q3623">
            <v>6.92</v>
          </cell>
          <cell r="W3623">
            <v>42485.583333333336</v>
          </cell>
          <cell r="AH3623">
            <v>81430.010256410227</v>
          </cell>
          <cell r="AI3623">
            <v>12.506206896551724</v>
          </cell>
          <cell r="AJ3623">
            <v>0</v>
          </cell>
        </row>
        <row r="3624">
          <cell r="K3624">
            <v>81811.899999999994</v>
          </cell>
          <cell r="Q3624">
            <v>8.56</v>
          </cell>
          <cell r="W3624">
            <v>42485.625</v>
          </cell>
          <cell r="AH3624">
            <v>81413.594871794849</v>
          </cell>
          <cell r="AI3624">
            <v>12.799655172413795</v>
          </cell>
          <cell r="AJ3624">
            <v>0</v>
          </cell>
        </row>
        <row r="3625">
          <cell r="K3625">
            <v>81933.7</v>
          </cell>
          <cell r="Q3625">
            <v>9.3800000000000008</v>
          </cell>
          <cell r="W3625">
            <v>42485.666666666664</v>
          </cell>
          <cell r="AH3625">
            <v>81395.812820512801</v>
          </cell>
          <cell r="AI3625">
            <v>13.065517241379309</v>
          </cell>
          <cell r="AJ3625">
            <v>0</v>
          </cell>
        </row>
        <row r="3626">
          <cell r="K3626">
            <v>81871.899999999994</v>
          </cell>
          <cell r="Q3626">
            <v>10.76</v>
          </cell>
          <cell r="W3626">
            <v>42485.708333333336</v>
          </cell>
          <cell r="AH3626">
            <v>81373.87692307691</v>
          </cell>
          <cell r="AI3626">
            <v>13.355172413793102</v>
          </cell>
          <cell r="AJ3626">
            <v>0</v>
          </cell>
        </row>
        <row r="3627">
          <cell r="K3627">
            <v>81815.199999999997</v>
          </cell>
          <cell r="Q3627">
            <v>12.53</v>
          </cell>
          <cell r="W3627">
            <v>42485.75</v>
          </cell>
          <cell r="AH3627">
            <v>81348.85128205127</v>
          </cell>
          <cell r="AI3627">
            <v>13.613448275862067</v>
          </cell>
          <cell r="AJ3627">
            <v>0</v>
          </cell>
        </row>
        <row r="3628">
          <cell r="K3628">
            <v>81675.899999999994</v>
          </cell>
          <cell r="Q3628">
            <v>15.41</v>
          </cell>
          <cell r="W3628">
            <v>42485.791666666664</v>
          </cell>
          <cell r="AH3628">
            <v>81329.282051282033</v>
          </cell>
          <cell r="AI3628">
            <v>13.887241379310346</v>
          </cell>
          <cell r="AJ3628">
            <v>0</v>
          </cell>
        </row>
        <row r="3629">
          <cell r="K3629">
            <v>81584.800000000003</v>
          </cell>
          <cell r="Q3629">
            <v>18.100000000000001</v>
          </cell>
          <cell r="W3629">
            <v>42485.833333333336</v>
          </cell>
          <cell r="AH3629">
            <v>81310.887179487167</v>
          </cell>
          <cell r="AI3629">
            <v>14.044137931034481</v>
          </cell>
          <cell r="AJ3629">
            <v>0</v>
          </cell>
        </row>
        <row r="3630">
          <cell r="K3630">
            <v>81488.600000000006</v>
          </cell>
          <cell r="Q3630">
            <v>19.34</v>
          </cell>
          <cell r="W3630">
            <v>42485.875</v>
          </cell>
          <cell r="AH3630">
            <v>81300.048717948695</v>
          </cell>
          <cell r="AI3630">
            <v>14.110689655172415</v>
          </cell>
          <cell r="AJ3630">
            <v>0</v>
          </cell>
        </row>
        <row r="3631">
          <cell r="K3631">
            <v>81411</v>
          </cell>
          <cell r="Q3631">
            <v>19.66</v>
          </cell>
          <cell r="W3631">
            <v>42485.916666666664</v>
          </cell>
          <cell r="AH3631">
            <v>81266.612820512804</v>
          </cell>
          <cell r="AI3631">
            <v>14.144137931034482</v>
          </cell>
          <cell r="AJ3631">
            <v>0</v>
          </cell>
        </row>
        <row r="3632">
          <cell r="K3632">
            <v>81354.399999999994</v>
          </cell>
          <cell r="Q3632">
            <v>20.04</v>
          </cell>
          <cell r="W3632">
            <v>42485.958333333336</v>
          </cell>
          <cell r="AH3632">
            <v>81262.130769230745</v>
          </cell>
          <cell r="AI3632">
            <v>14.121034482758622</v>
          </cell>
          <cell r="AJ3632">
            <v>0</v>
          </cell>
        </row>
        <row r="3633">
          <cell r="K3633">
            <v>81316</v>
          </cell>
          <cell r="Q3633">
            <v>19.940000000000001</v>
          </cell>
          <cell r="W3633">
            <v>42486</v>
          </cell>
          <cell r="AH3633">
            <v>81273.787179487161</v>
          </cell>
          <cell r="AI3633">
            <v>14.050689655172413</v>
          </cell>
          <cell r="AJ3633">
            <v>0</v>
          </cell>
        </row>
        <row r="3634">
          <cell r="K3634">
            <v>81307.100000000006</v>
          </cell>
          <cell r="Q3634">
            <v>18.559999999999999</v>
          </cell>
          <cell r="W3634">
            <v>42486.041666666664</v>
          </cell>
          <cell r="AH3634">
            <v>81287.689743589726</v>
          </cell>
          <cell r="AI3634">
            <v>13.910000000000002</v>
          </cell>
          <cell r="AJ3634">
            <v>0</v>
          </cell>
        </row>
        <row r="3635">
          <cell r="K3635">
            <v>81280.800000000003</v>
          </cell>
          <cell r="Q3635">
            <v>18.63</v>
          </cell>
          <cell r="W3635">
            <v>42486.083333333336</v>
          </cell>
          <cell r="AH3635">
            <v>81311.069230769222</v>
          </cell>
          <cell r="AI3635">
            <v>13.768275862068965</v>
          </cell>
          <cell r="AJ3635">
            <v>0</v>
          </cell>
        </row>
        <row r="3636">
          <cell r="K3636">
            <v>81255.8</v>
          </cell>
          <cell r="Q3636">
            <v>16.79</v>
          </cell>
          <cell r="W3636">
            <v>42486.125</v>
          </cell>
          <cell r="AH3636">
            <v>81335.430769230763</v>
          </cell>
          <cell r="AI3636">
            <v>13.567931034482758</v>
          </cell>
          <cell r="AJ3636">
            <v>0</v>
          </cell>
        </row>
        <row r="3637">
          <cell r="K3637">
            <v>81242.3</v>
          </cell>
          <cell r="Q3637">
            <v>16.420000000000002</v>
          </cell>
          <cell r="W3637">
            <v>42486.166666666664</v>
          </cell>
          <cell r="AH3637">
            <v>81354.325641025644</v>
          </cell>
          <cell r="AI3637">
            <v>13.36</v>
          </cell>
          <cell r="AJ3637">
            <v>7.1428571428571435E-3</v>
          </cell>
        </row>
        <row r="3638">
          <cell r="K3638">
            <v>81223.399999999994</v>
          </cell>
          <cell r="Q3638">
            <v>14.12</v>
          </cell>
          <cell r="W3638">
            <v>42486.208333333336</v>
          </cell>
          <cell r="AH3638">
            <v>81361.556410256409</v>
          </cell>
          <cell r="AI3638">
            <v>13.121724137931036</v>
          </cell>
          <cell r="AJ3638">
            <v>1.4285714285714287E-2</v>
          </cell>
        </row>
        <row r="3639">
          <cell r="K3639">
            <v>81170</v>
          </cell>
          <cell r="Q3639">
            <v>13.55</v>
          </cell>
          <cell r="W3639">
            <v>42486.25</v>
          </cell>
          <cell r="AH3639">
            <v>81372.379487179482</v>
          </cell>
          <cell r="AI3639">
            <v>12.944827586206898</v>
          </cell>
          <cell r="AJ3639">
            <v>1.4285714285714287E-2</v>
          </cell>
        </row>
        <row r="3640">
          <cell r="K3640">
            <v>81209</v>
          </cell>
          <cell r="Q3640">
            <v>11.6</v>
          </cell>
          <cell r="W3640">
            <v>42486.291666666664</v>
          </cell>
          <cell r="AH3640">
            <v>81379.766666666677</v>
          </cell>
          <cell r="AI3640">
            <v>12.760000000000002</v>
          </cell>
          <cell r="AJ3640">
            <v>1.4285714285714287E-2</v>
          </cell>
        </row>
        <row r="3641">
          <cell r="K3641">
            <v>80876.100000000006</v>
          </cell>
          <cell r="Q3641">
            <v>10.17</v>
          </cell>
          <cell r="W3641">
            <v>42486.333333333336</v>
          </cell>
          <cell r="AH3641">
            <v>81384.625641025632</v>
          </cell>
          <cell r="AI3641">
            <v>12.64793103448276</v>
          </cell>
          <cell r="AJ3641">
            <v>2.1428571428571432E-2</v>
          </cell>
        </row>
        <row r="3642">
          <cell r="K3642">
            <v>81172.100000000006</v>
          </cell>
          <cell r="Q3642">
            <v>9.74</v>
          </cell>
          <cell r="W3642">
            <v>42486.375</v>
          </cell>
          <cell r="AH3642">
            <v>81395.8</v>
          </cell>
          <cell r="AI3642">
            <v>12.587586206896555</v>
          </cell>
          <cell r="AJ3642">
            <v>2.1428571428571432E-2</v>
          </cell>
        </row>
        <row r="3643">
          <cell r="K3643">
            <v>80899.5</v>
          </cell>
          <cell r="Q3643">
            <v>5.86</v>
          </cell>
          <cell r="W3643">
            <v>42486.416666666664</v>
          </cell>
          <cell r="AH3643">
            <v>81398.084615384607</v>
          </cell>
          <cell r="AI3643">
            <v>12.529655172413795</v>
          </cell>
          <cell r="AJ3643">
            <v>2.1428571428571432E-2</v>
          </cell>
        </row>
        <row r="3644">
          <cell r="K3644">
            <v>81443.100000000006</v>
          </cell>
          <cell r="Q3644">
            <v>6.89</v>
          </cell>
          <cell r="W3644">
            <v>42486.458333333336</v>
          </cell>
          <cell r="AH3644">
            <v>81405.151282051273</v>
          </cell>
          <cell r="AI3644">
            <v>12.608620689655172</v>
          </cell>
          <cell r="AJ3644">
            <v>2.1428571428571432E-2</v>
          </cell>
        </row>
        <row r="3645">
          <cell r="K3645">
            <v>79913.5</v>
          </cell>
          <cell r="Q3645">
            <v>5.78</v>
          </cell>
          <cell r="W3645">
            <v>42486.5</v>
          </cell>
          <cell r="AH3645">
            <v>81396.489743589744</v>
          </cell>
          <cell r="AI3645">
            <v>12.726551724137932</v>
          </cell>
          <cell r="AJ3645">
            <v>2.1428571428571432E-2</v>
          </cell>
        </row>
        <row r="3646">
          <cell r="K3646">
            <v>81820.399999999994</v>
          </cell>
          <cell r="Q3646">
            <v>5.6</v>
          </cell>
          <cell r="W3646">
            <v>42486.541666666664</v>
          </cell>
          <cell r="AH3646">
            <v>81426.482051282059</v>
          </cell>
          <cell r="AI3646">
            <v>12.898965517241379</v>
          </cell>
          <cell r="AJ3646">
            <v>2.1428571428571432E-2</v>
          </cell>
        </row>
        <row r="3647">
          <cell r="K3647">
            <v>81783</v>
          </cell>
          <cell r="Q3647">
            <v>6.29</v>
          </cell>
          <cell r="W3647">
            <v>42486.583333333336</v>
          </cell>
          <cell r="AH3647">
            <v>81406.866666666669</v>
          </cell>
          <cell r="AI3647">
            <v>13.16758620689655</v>
          </cell>
          <cell r="AJ3647">
            <v>2.1428571428571432E-2</v>
          </cell>
        </row>
        <row r="3648">
          <cell r="K3648">
            <v>82109.8</v>
          </cell>
          <cell r="Q3648">
            <v>7.28</v>
          </cell>
          <cell r="W3648">
            <v>42486.625</v>
          </cell>
          <cell r="AH3648">
            <v>81386.928205128192</v>
          </cell>
          <cell r="AI3648">
            <v>13.566551724137931</v>
          </cell>
          <cell r="AJ3648">
            <v>2.1428571428571432E-2</v>
          </cell>
        </row>
        <row r="3649">
          <cell r="K3649">
            <v>81488.899999999994</v>
          </cell>
          <cell r="Q3649">
            <v>10.01</v>
          </cell>
          <cell r="W3649">
            <v>42486.666666666664</v>
          </cell>
          <cell r="AH3649">
            <v>81358.54871794871</v>
          </cell>
          <cell r="AI3649">
            <v>13.908275862068965</v>
          </cell>
          <cell r="AJ3649">
            <v>2.1428571428571432E-2</v>
          </cell>
        </row>
        <row r="3650">
          <cell r="K3650">
            <v>81919.399999999994</v>
          </cell>
          <cell r="Q3650">
            <v>11.02</v>
          </cell>
          <cell r="W3650">
            <v>42486.708333333336</v>
          </cell>
          <cell r="AH3650">
            <v>81345.417948717935</v>
          </cell>
          <cell r="AI3650">
            <v>14.20896551724138</v>
          </cell>
          <cell r="AJ3650">
            <v>2.1428571428571432E-2</v>
          </cell>
        </row>
        <row r="3651">
          <cell r="K3651">
            <v>81809.8</v>
          </cell>
          <cell r="Q3651">
            <v>13.73</v>
          </cell>
          <cell r="W3651">
            <v>42486.75</v>
          </cell>
          <cell r="AH3651">
            <v>81322.161538461529</v>
          </cell>
          <cell r="AI3651">
            <v>14.456206896551725</v>
          </cell>
          <cell r="AJ3651">
            <v>2.1428571428571432E-2</v>
          </cell>
        </row>
        <row r="3652">
          <cell r="K3652">
            <v>81673.399999999994</v>
          </cell>
          <cell r="Q3652">
            <v>15.43</v>
          </cell>
          <cell r="W3652">
            <v>42486.791666666664</v>
          </cell>
          <cell r="AH3652">
            <v>81302.666666666672</v>
          </cell>
          <cell r="AI3652">
            <v>14.638965517241378</v>
          </cell>
          <cell r="AJ3652">
            <v>2.1428571428571432E-2</v>
          </cell>
        </row>
        <row r="3653">
          <cell r="K3653">
            <v>81614.2</v>
          </cell>
          <cell r="Q3653">
            <v>16.27</v>
          </cell>
          <cell r="W3653">
            <v>42486.833333333336</v>
          </cell>
          <cell r="AH3653">
            <v>81240.369230769211</v>
          </cell>
          <cell r="AI3653">
            <v>14.774137931034485</v>
          </cell>
          <cell r="AJ3653">
            <v>2.1428571428571432E-2</v>
          </cell>
        </row>
        <row r="3654">
          <cell r="K3654">
            <v>81586.899999999994</v>
          </cell>
          <cell r="Q3654">
            <v>17.78</v>
          </cell>
          <cell r="W3654">
            <v>42486.875</v>
          </cell>
          <cell r="AH3654">
            <v>81229.099999999991</v>
          </cell>
          <cell r="AI3654">
            <v>14.903448275862067</v>
          </cell>
          <cell r="AJ3654">
            <v>2.1428571428571432E-2</v>
          </cell>
        </row>
        <row r="3655">
          <cell r="K3655">
            <v>81457.100000000006</v>
          </cell>
          <cell r="Q3655">
            <v>18.25</v>
          </cell>
          <cell r="W3655">
            <v>42486.916666666664</v>
          </cell>
          <cell r="AH3655">
            <v>81221.571794871794</v>
          </cell>
          <cell r="AI3655">
            <v>15.014827586206895</v>
          </cell>
          <cell r="AJ3655">
            <v>2.1428571428571432E-2</v>
          </cell>
        </row>
        <row r="3656">
          <cell r="K3656">
            <v>81369.399999999994</v>
          </cell>
          <cell r="Q3656">
            <v>20.47</v>
          </cell>
          <cell r="W3656">
            <v>42486.958333333336</v>
          </cell>
          <cell r="AH3656">
            <v>81214.384615384595</v>
          </cell>
          <cell r="AI3656">
            <v>15.008275862068963</v>
          </cell>
          <cell r="AJ3656">
            <v>2.1428571428571432E-2</v>
          </cell>
        </row>
        <row r="3657">
          <cell r="K3657">
            <v>81254.399999999994</v>
          </cell>
          <cell r="Q3657">
            <v>19.96</v>
          </cell>
          <cell r="W3657">
            <v>42487</v>
          </cell>
          <cell r="AH3657">
            <v>81213.671794871771</v>
          </cell>
          <cell r="AI3657">
            <v>14.932758620689658</v>
          </cell>
          <cell r="AJ3657">
            <v>2.1428571428571432E-2</v>
          </cell>
        </row>
        <row r="3658">
          <cell r="K3658">
            <v>81282.899999999994</v>
          </cell>
          <cell r="Q3658">
            <v>20.03</v>
          </cell>
          <cell r="W3658">
            <v>42487.041666666664</v>
          </cell>
          <cell r="AH3658">
            <v>81194.661538461529</v>
          </cell>
          <cell r="AI3658">
            <v>14.808275862068967</v>
          </cell>
          <cell r="AJ3658">
            <v>2.1428571428571432E-2</v>
          </cell>
        </row>
        <row r="3659">
          <cell r="K3659">
            <v>81282.8</v>
          </cell>
          <cell r="Q3659">
            <v>20.309999999999999</v>
          </cell>
          <cell r="W3659">
            <v>42487.083333333336</v>
          </cell>
          <cell r="AH3659">
            <v>81197.461538461517</v>
          </cell>
          <cell r="AI3659">
            <v>14.699655172413795</v>
          </cell>
          <cell r="AJ3659">
            <v>2.1428571428571432E-2</v>
          </cell>
        </row>
        <row r="3660">
          <cell r="K3660">
            <v>81161</v>
          </cell>
          <cell r="Q3660">
            <v>18.989999999999998</v>
          </cell>
          <cell r="W3660">
            <v>42487.125</v>
          </cell>
          <cell r="AH3660">
            <v>81198.487179487158</v>
          </cell>
          <cell r="AI3660">
            <v>14.41275862068966</v>
          </cell>
          <cell r="AJ3660">
            <v>2.1428571428571432E-2</v>
          </cell>
        </row>
        <row r="3661">
          <cell r="K3661">
            <v>81156.800000000003</v>
          </cell>
          <cell r="Q3661">
            <v>18</v>
          </cell>
          <cell r="W3661">
            <v>42487.166666666664</v>
          </cell>
          <cell r="AH3661">
            <v>81201.189743589712</v>
          </cell>
          <cell r="AI3661">
            <v>14.147241379310346</v>
          </cell>
          <cell r="AJ3661">
            <v>2.1428571428571432E-2</v>
          </cell>
        </row>
        <row r="3662">
          <cell r="K3662">
            <v>81103.899999999994</v>
          </cell>
          <cell r="Q3662">
            <v>15.86</v>
          </cell>
          <cell r="W3662">
            <v>42487.208333333336</v>
          </cell>
          <cell r="AH3662">
            <v>81202.594871794834</v>
          </cell>
          <cell r="AI3662">
            <v>13.825517241379313</v>
          </cell>
          <cell r="AJ3662">
            <v>2.1428571428571432E-2</v>
          </cell>
        </row>
        <row r="3663">
          <cell r="K3663">
            <v>81118.399999999994</v>
          </cell>
          <cell r="Q3663">
            <v>14.45</v>
          </cell>
          <cell r="W3663">
            <v>42487.25</v>
          </cell>
          <cell r="AH3663">
            <v>81204.248717948693</v>
          </cell>
          <cell r="AI3663">
            <v>13.58896551724138</v>
          </cell>
          <cell r="AJ3663">
            <v>2.1428571428571432E-2</v>
          </cell>
        </row>
        <row r="3664">
          <cell r="K3664">
            <v>81078.2</v>
          </cell>
          <cell r="Q3664">
            <v>12.82</v>
          </cell>
          <cell r="W3664">
            <v>42487.291666666664</v>
          </cell>
          <cell r="AH3664">
            <v>81203.512820512813</v>
          </cell>
          <cell r="AI3664">
            <v>13.283103448275865</v>
          </cell>
          <cell r="AJ3664">
            <v>2.1428571428571432E-2</v>
          </cell>
        </row>
        <row r="3665">
          <cell r="K3665">
            <v>80895.899999999994</v>
          </cell>
          <cell r="Q3665">
            <v>10.76</v>
          </cell>
          <cell r="W3665">
            <v>42487.333333333336</v>
          </cell>
          <cell r="AH3665">
            <v>81203.979487179473</v>
          </cell>
          <cell r="AI3665">
            <v>13.077586206896553</v>
          </cell>
          <cell r="AJ3665">
            <v>1.4285714285714287E-2</v>
          </cell>
        </row>
        <row r="3666">
          <cell r="K3666">
            <v>81052</v>
          </cell>
          <cell r="Q3666">
            <v>9.51</v>
          </cell>
          <cell r="W3666">
            <v>42487.375</v>
          </cell>
          <cell r="AH3666">
            <v>81208.784615384589</v>
          </cell>
          <cell r="AI3666">
            <v>12.965172413793105</v>
          </cell>
          <cell r="AJ3666">
            <v>7.1428571428571435E-3</v>
          </cell>
        </row>
        <row r="3667">
          <cell r="K3667">
            <v>80958.5</v>
          </cell>
          <cell r="Q3667">
            <v>8.99</v>
          </cell>
          <cell r="W3667">
            <v>42487.416666666664</v>
          </cell>
          <cell r="AH3667">
            <v>81207.548717948695</v>
          </cell>
          <cell r="AI3667">
            <v>12.950689655172415</v>
          </cell>
          <cell r="AJ3667">
            <v>7.1428571428571435E-3</v>
          </cell>
        </row>
        <row r="3668">
          <cell r="K3668">
            <v>81162.100000000006</v>
          </cell>
          <cell r="Q3668">
            <v>8.19</v>
          </cell>
          <cell r="W3668">
            <v>42487.458333333336</v>
          </cell>
          <cell r="AH3668">
            <v>81208.34358974357</v>
          </cell>
          <cell r="AI3668">
            <v>13.024137931034485</v>
          </cell>
          <cell r="AJ3668">
            <v>7.1428571428571435E-3</v>
          </cell>
        </row>
        <row r="3669">
          <cell r="K3669">
            <v>80184.600000000006</v>
          </cell>
          <cell r="Q3669">
            <v>8.35</v>
          </cell>
          <cell r="W3669">
            <v>42487.5</v>
          </cell>
          <cell r="AH3669">
            <v>81203.574358974351</v>
          </cell>
          <cell r="AI3669">
            <v>13.155862068965519</v>
          </cell>
          <cell r="AJ3669">
            <v>0</v>
          </cell>
        </row>
        <row r="3670">
          <cell r="K3670">
            <v>81236.2</v>
          </cell>
          <cell r="Q3670">
            <v>8.42</v>
          </cell>
          <cell r="W3670">
            <v>42487.541666666664</v>
          </cell>
          <cell r="AH3670">
            <v>81223.76153846152</v>
          </cell>
          <cell r="AI3670">
            <v>13.388620689655173</v>
          </cell>
          <cell r="AJ3670">
            <v>0</v>
          </cell>
        </row>
        <row r="3671">
          <cell r="K3671">
            <v>81809</v>
          </cell>
          <cell r="Q3671">
            <v>8.06</v>
          </cell>
          <cell r="W3671">
            <v>42487.583333333336</v>
          </cell>
          <cell r="AH3671">
            <v>81216.951282051275</v>
          </cell>
          <cell r="AI3671">
            <v>13.751034482758621</v>
          </cell>
          <cell r="AJ3671">
            <v>0</v>
          </cell>
        </row>
        <row r="3672">
          <cell r="K3672">
            <v>81858.2</v>
          </cell>
          <cell r="Q3672">
            <v>8.15</v>
          </cell>
          <cell r="W3672">
            <v>42487.625</v>
          </cell>
          <cell r="AH3672">
            <v>81194.646153846144</v>
          </cell>
          <cell r="AI3672">
            <v>14.156206896551724</v>
          </cell>
          <cell r="AJ3672">
            <v>0</v>
          </cell>
        </row>
        <row r="3673">
          <cell r="K3673">
            <v>82218.899999999994</v>
          </cell>
          <cell r="Q3673">
            <v>10.31</v>
          </cell>
          <cell r="W3673">
            <v>42487.666666666664</v>
          </cell>
          <cell r="AH3673">
            <v>81169.925641025649</v>
          </cell>
          <cell r="AI3673">
            <v>14.526896551724139</v>
          </cell>
          <cell r="AJ3673">
            <v>0</v>
          </cell>
        </row>
        <row r="3674">
          <cell r="K3674">
            <v>82230.899999999994</v>
          </cell>
          <cell r="Q3674">
            <v>10.78</v>
          </cell>
          <cell r="W3674">
            <v>42487.708333333336</v>
          </cell>
          <cell r="AH3674">
            <v>81134.028205128212</v>
          </cell>
          <cell r="AI3674">
            <v>14.869655172413793</v>
          </cell>
          <cell r="AJ3674">
            <v>0</v>
          </cell>
        </row>
        <row r="3675">
          <cell r="K3675">
            <v>81992.7</v>
          </cell>
          <cell r="Q3675">
            <v>13.39</v>
          </cell>
          <cell r="W3675">
            <v>42487.75</v>
          </cell>
          <cell r="AH3675">
            <v>81097.797435897432</v>
          </cell>
          <cell r="AI3675">
            <v>15.136206896551723</v>
          </cell>
          <cell r="AJ3675">
            <v>0</v>
          </cell>
        </row>
        <row r="3676">
          <cell r="K3676">
            <v>81524.3</v>
          </cell>
          <cell r="Q3676">
            <v>17.86</v>
          </cell>
          <cell r="W3676">
            <v>42487.791666666664</v>
          </cell>
          <cell r="AH3676">
            <v>81066.261538461549</v>
          </cell>
          <cell r="AI3676">
            <v>15.271724137931033</v>
          </cell>
          <cell r="AJ3676">
            <v>0</v>
          </cell>
        </row>
        <row r="3677">
          <cell r="K3677">
            <v>81645.5</v>
          </cell>
          <cell r="Q3677">
            <v>17.190000000000001</v>
          </cell>
          <cell r="W3677">
            <v>42487.833333333336</v>
          </cell>
          <cell r="AH3677">
            <v>81048.610256410248</v>
          </cell>
          <cell r="AI3677">
            <v>15.26551724137931</v>
          </cell>
          <cell r="AJ3677">
            <v>0</v>
          </cell>
        </row>
        <row r="3678">
          <cell r="K3678">
            <v>81458.100000000006</v>
          </cell>
          <cell r="Q3678">
            <v>18.73</v>
          </cell>
          <cell r="W3678">
            <v>42487.875</v>
          </cell>
          <cell r="AH3678">
            <v>81029.451282051275</v>
          </cell>
          <cell r="AI3678">
            <v>15.200689655172413</v>
          </cell>
          <cell r="AJ3678">
            <v>0</v>
          </cell>
        </row>
        <row r="3679">
          <cell r="K3679">
            <v>81398.5</v>
          </cell>
          <cell r="Q3679">
            <v>18.190000000000001</v>
          </cell>
          <cell r="W3679">
            <v>42487.916666666664</v>
          </cell>
          <cell r="AH3679">
            <v>81018.723076923066</v>
          </cell>
          <cell r="AI3679">
            <v>15.16344827586207</v>
          </cell>
          <cell r="AJ3679">
            <v>0</v>
          </cell>
        </row>
        <row r="3680">
          <cell r="K3680">
            <v>81311.899999999994</v>
          </cell>
          <cell r="Q3680">
            <v>19.03</v>
          </cell>
          <cell r="W3680">
            <v>42487.958333333336</v>
          </cell>
          <cell r="AH3680">
            <v>81011.210256410268</v>
          </cell>
          <cell r="AI3680">
            <v>15.069655172413794</v>
          </cell>
          <cell r="AJ3680">
            <v>0</v>
          </cell>
        </row>
        <row r="3681">
          <cell r="K3681">
            <v>81261.2</v>
          </cell>
          <cell r="Q3681">
            <v>19.350000000000001</v>
          </cell>
          <cell r="W3681">
            <v>42488</v>
          </cell>
          <cell r="AH3681">
            <v>81007.533333333326</v>
          </cell>
          <cell r="AI3681">
            <v>14.903448275862068</v>
          </cell>
          <cell r="AJ3681">
            <v>0</v>
          </cell>
        </row>
        <row r="3682">
          <cell r="K3682">
            <v>81175.100000000006</v>
          </cell>
          <cell r="Q3682">
            <v>20.02</v>
          </cell>
          <cell r="W3682">
            <v>42488.041666666664</v>
          </cell>
          <cell r="AH3682">
            <v>81008.043589743596</v>
          </cell>
          <cell r="AI3682">
            <v>14.761724137931033</v>
          </cell>
          <cell r="AJ3682">
            <v>0</v>
          </cell>
        </row>
        <row r="3683">
          <cell r="K3683">
            <v>81105.3</v>
          </cell>
          <cell r="Q3683">
            <v>21.01</v>
          </cell>
          <cell r="W3683">
            <v>42488.083333333336</v>
          </cell>
          <cell r="AH3683">
            <v>81010.802564102574</v>
          </cell>
          <cell r="AI3683">
            <v>14.567241379310344</v>
          </cell>
          <cell r="AJ3683">
            <v>0</v>
          </cell>
        </row>
        <row r="3684">
          <cell r="K3684">
            <v>81083.199999999997</v>
          </cell>
          <cell r="Q3684">
            <v>18.059999999999999</v>
          </cell>
          <cell r="W3684">
            <v>42488.125</v>
          </cell>
          <cell r="AH3684">
            <v>81013.856410256412</v>
          </cell>
          <cell r="AI3684">
            <v>14.222413793103447</v>
          </cell>
          <cell r="AJ3684">
            <v>0</v>
          </cell>
        </row>
        <row r="3685">
          <cell r="K3685">
            <v>81055.399999999994</v>
          </cell>
          <cell r="Q3685">
            <v>18.28</v>
          </cell>
          <cell r="W3685">
            <v>42488.166666666664</v>
          </cell>
          <cell r="AH3685">
            <v>81016.366666666669</v>
          </cell>
          <cell r="AI3685">
            <v>13.948965517241378</v>
          </cell>
          <cell r="AJ3685">
            <v>0</v>
          </cell>
        </row>
        <row r="3686">
          <cell r="K3686">
            <v>81005.399999999994</v>
          </cell>
          <cell r="Q3686">
            <v>16.350000000000001</v>
          </cell>
          <cell r="W3686">
            <v>42488.208333333336</v>
          </cell>
          <cell r="AH3686">
            <v>81017.458974358975</v>
          </cell>
          <cell r="AI3686">
            <v>13.618620689655172</v>
          </cell>
          <cell r="AJ3686">
            <v>0</v>
          </cell>
        </row>
        <row r="3687">
          <cell r="K3687">
            <v>81003</v>
          </cell>
          <cell r="Q3687">
            <v>16.88</v>
          </cell>
          <cell r="W3687">
            <v>42488.25</v>
          </cell>
          <cell r="AH3687">
            <v>81018.238461538451</v>
          </cell>
          <cell r="AI3687">
            <v>13.321034482758622</v>
          </cell>
          <cell r="AJ3687">
            <v>0</v>
          </cell>
        </row>
        <row r="3688">
          <cell r="K3688">
            <v>80976.800000000003</v>
          </cell>
          <cell r="Q3688">
            <v>11.99</v>
          </cell>
          <cell r="W3688">
            <v>42488.291666666664</v>
          </cell>
          <cell r="AH3688">
            <v>81018.143589743573</v>
          </cell>
          <cell r="AI3688">
            <v>12.972068965517241</v>
          </cell>
          <cell r="AJ3688">
            <v>0</v>
          </cell>
        </row>
        <row r="3689">
          <cell r="K3689">
            <v>81012.399999999994</v>
          </cell>
          <cell r="Q3689">
            <v>11.29</v>
          </cell>
          <cell r="W3689">
            <v>42488.333333333336</v>
          </cell>
          <cell r="AH3689">
            <v>81017.107692307691</v>
          </cell>
          <cell r="AI3689">
            <v>12.779310344827586</v>
          </cell>
          <cell r="AJ3689">
            <v>0</v>
          </cell>
        </row>
        <row r="3690">
          <cell r="K3690">
            <v>81049.5</v>
          </cell>
          <cell r="Q3690">
            <v>8.67</v>
          </cell>
          <cell r="W3690">
            <v>42488.375</v>
          </cell>
          <cell r="AH3690">
            <v>81015.105128205119</v>
          </cell>
          <cell r="AI3690">
            <v>12.667241379310344</v>
          </cell>
          <cell r="AJ3690">
            <v>0</v>
          </cell>
        </row>
        <row r="3691">
          <cell r="K3691">
            <v>79243.8</v>
          </cell>
          <cell r="Q3691">
            <v>9</v>
          </cell>
          <cell r="W3691">
            <v>42488.416666666664</v>
          </cell>
          <cell r="AH3691">
            <v>81011.38461538461</v>
          </cell>
          <cell r="AI3691">
            <v>12.701034482758621</v>
          </cell>
          <cell r="AJ3691">
            <v>0</v>
          </cell>
        </row>
        <row r="3692">
          <cell r="K3692">
            <v>81174.7</v>
          </cell>
          <cell r="Q3692">
            <v>5.58</v>
          </cell>
          <cell r="W3692">
            <v>42488.458333333336</v>
          </cell>
          <cell r="AH3692">
            <v>81054.235897435894</v>
          </cell>
          <cell r="AI3692">
            <v>12.750689655172414</v>
          </cell>
          <cell r="AJ3692">
            <v>0</v>
          </cell>
        </row>
        <row r="3693">
          <cell r="K3693">
            <v>81293.3</v>
          </cell>
          <cell r="Q3693">
            <v>6.86</v>
          </cell>
          <cell r="W3693">
            <v>42488.5</v>
          </cell>
          <cell r="AH3693">
            <v>81045.848717948713</v>
          </cell>
          <cell r="AI3693">
            <v>12.993448275862066</v>
          </cell>
          <cell r="AJ3693">
            <v>0</v>
          </cell>
        </row>
        <row r="3694">
          <cell r="K3694">
            <v>81176.800000000003</v>
          </cell>
          <cell r="Q3694">
            <v>7.5</v>
          </cell>
          <cell r="W3694">
            <v>42488.541666666664</v>
          </cell>
          <cell r="AH3694">
            <v>81033.810256410245</v>
          </cell>
          <cell r="AI3694">
            <v>13.219310344827587</v>
          </cell>
          <cell r="AJ3694">
            <v>0</v>
          </cell>
        </row>
        <row r="3695">
          <cell r="K3695">
            <v>81341.600000000006</v>
          </cell>
          <cell r="Q3695">
            <v>9.09</v>
          </cell>
          <cell r="W3695">
            <v>42488.583333333336</v>
          </cell>
          <cell r="AH3695">
            <v>81025.033333333311</v>
          </cell>
          <cell r="AI3695">
            <v>13.598275862068967</v>
          </cell>
          <cell r="AJ3695">
            <v>0</v>
          </cell>
        </row>
        <row r="3696">
          <cell r="K3696">
            <v>80513</v>
          </cell>
          <cell r="Q3696">
            <v>11.12</v>
          </cell>
          <cell r="W3696">
            <v>42488.625</v>
          </cell>
          <cell r="AH3696">
            <v>81010.971794871773</v>
          </cell>
          <cell r="AI3696">
            <v>13.96793103448276</v>
          </cell>
          <cell r="AJ3696">
            <v>0</v>
          </cell>
        </row>
        <row r="3697">
          <cell r="K3697">
            <v>81392.100000000006</v>
          </cell>
          <cell r="Q3697">
            <v>12.01</v>
          </cell>
          <cell r="W3697">
            <v>42488.666666666664</v>
          </cell>
          <cell r="AH3697">
            <v>81017.492307692286</v>
          </cell>
          <cell r="AI3697">
            <v>14.230000000000002</v>
          </cell>
          <cell r="AJ3697">
            <v>0</v>
          </cell>
        </row>
        <row r="3698">
          <cell r="K3698">
            <v>81322.8</v>
          </cell>
          <cell r="Q3698">
            <v>15.1</v>
          </cell>
          <cell r="W3698">
            <v>42488.708333333336</v>
          </cell>
          <cell r="AH3698">
            <v>81001.492307692286</v>
          </cell>
          <cell r="AI3698">
            <v>14.456206896551727</v>
          </cell>
          <cell r="AJ3698">
            <v>0</v>
          </cell>
        </row>
        <row r="3699">
          <cell r="K3699">
            <v>81266.399999999994</v>
          </cell>
          <cell r="Q3699">
            <v>18.93</v>
          </cell>
          <cell r="W3699">
            <v>42488.75</v>
          </cell>
          <cell r="AH3699">
            <v>80976.258974358949</v>
          </cell>
          <cell r="AI3699">
            <v>14.603103448275863</v>
          </cell>
          <cell r="AJ3699">
            <v>0</v>
          </cell>
        </row>
        <row r="3700">
          <cell r="K3700">
            <v>81211.600000000006</v>
          </cell>
          <cell r="Q3700">
            <v>19.809999999999999</v>
          </cell>
          <cell r="W3700">
            <v>42488.791666666664</v>
          </cell>
          <cell r="AH3700">
            <v>80945.394871794851</v>
          </cell>
          <cell r="AI3700">
            <v>14.64</v>
          </cell>
          <cell r="AJ3700">
            <v>0</v>
          </cell>
        </row>
        <row r="3701">
          <cell r="K3701">
            <v>81168.399999999994</v>
          </cell>
          <cell r="Q3701">
            <v>18.899999999999999</v>
          </cell>
          <cell r="W3701">
            <v>42488.833333333336</v>
          </cell>
          <cell r="AH3701">
            <v>80940.158974358972</v>
          </cell>
          <cell r="AI3701">
            <v>14.605517241379312</v>
          </cell>
          <cell r="AJ3701">
            <v>0</v>
          </cell>
        </row>
        <row r="3702">
          <cell r="K3702">
            <v>81089.7</v>
          </cell>
          <cell r="Q3702">
            <v>20.25</v>
          </cell>
          <cell r="W3702">
            <v>42488.875</v>
          </cell>
          <cell r="AH3702">
            <v>80941.158974358972</v>
          </cell>
          <cell r="AI3702">
            <v>14.517241379310343</v>
          </cell>
          <cell r="AJ3702">
            <v>0</v>
          </cell>
        </row>
        <row r="3703">
          <cell r="K3703">
            <v>81096.399999999994</v>
          </cell>
          <cell r="Q3703">
            <v>18.510000000000002</v>
          </cell>
          <cell r="W3703">
            <v>42488.916666666664</v>
          </cell>
          <cell r="AH3703">
            <v>80950.3358974359</v>
          </cell>
          <cell r="AI3703">
            <v>14.408620689655171</v>
          </cell>
          <cell r="AJ3703">
            <v>0</v>
          </cell>
        </row>
        <row r="3704">
          <cell r="K3704">
            <v>81083.3</v>
          </cell>
          <cell r="Q3704">
            <v>17.32</v>
          </cell>
          <cell r="W3704">
            <v>42488.958333333336</v>
          </cell>
          <cell r="AH3704">
            <v>80967.523076923084</v>
          </cell>
          <cell r="AI3704">
            <v>14.40103448275862</v>
          </cell>
          <cell r="AJ3704">
            <v>0</v>
          </cell>
        </row>
        <row r="3705">
          <cell r="K3705">
            <v>81003.8</v>
          </cell>
          <cell r="Q3705">
            <v>17.68</v>
          </cell>
          <cell r="W3705">
            <v>42489</v>
          </cell>
          <cell r="AH3705">
            <v>80995.856410256427</v>
          </cell>
          <cell r="AI3705">
            <v>14.346551724137932</v>
          </cell>
          <cell r="AJ3705">
            <v>0</v>
          </cell>
        </row>
        <row r="3706">
          <cell r="K3706">
            <v>80989.5</v>
          </cell>
          <cell r="Q3706">
            <v>15.31</v>
          </cell>
          <cell r="W3706">
            <v>42489.041666666664</v>
          </cell>
          <cell r="AH3706">
            <v>81031.371794871797</v>
          </cell>
          <cell r="AI3706">
            <v>14.227586206896554</v>
          </cell>
          <cell r="AJ3706">
            <v>0</v>
          </cell>
        </row>
        <row r="3707">
          <cell r="K3707">
            <v>80976.100000000006</v>
          </cell>
          <cell r="Q3707">
            <v>17.649999999999999</v>
          </cell>
          <cell r="W3707">
            <v>42489.083333333336</v>
          </cell>
          <cell r="AH3707">
            <v>81060.171794871814</v>
          </cell>
          <cell r="AI3707">
            <v>14.244827586206899</v>
          </cell>
          <cell r="AJ3707">
            <v>0</v>
          </cell>
        </row>
        <row r="3708">
          <cell r="K3708">
            <v>80971.899999999994</v>
          </cell>
          <cell r="Q3708">
            <v>15.47</v>
          </cell>
          <cell r="W3708">
            <v>42489.125</v>
          </cell>
          <cell r="AH3708">
            <v>81087.302564102589</v>
          </cell>
          <cell r="AI3708">
            <v>14.032758620689657</v>
          </cell>
          <cell r="AJ3708">
            <v>0</v>
          </cell>
        </row>
        <row r="3709">
          <cell r="K3709">
            <v>80970.600000000006</v>
          </cell>
          <cell r="Q3709">
            <v>14.21</v>
          </cell>
          <cell r="W3709">
            <v>42489.166666666664</v>
          </cell>
          <cell r="AH3709">
            <v>81118.53333333334</v>
          </cell>
          <cell r="AI3709">
            <v>13.80689655172414</v>
          </cell>
          <cell r="AJ3709">
            <v>0</v>
          </cell>
        </row>
        <row r="3710">
          <cell r="K3710">
            <v>80939.100000000006</v>
          </cell>
          <cell r="Q3710">
            <v>15.24</v>
          </cell>
          <cell r="W3710">
            <v>42489.208333333336</v>
          </cell>
          <cell r="AH3710">
            <v>81147.164102564129</v>
          </cell>
          <cell r="AI3710">
            <v>13.626206896551729</v>
          </cell>
          <cell r="AJ3710">
            <v>0</v>
          </cell>
        </row>
        <row r="3711">
          <cell r="K3711">
            <v>80894.100000000006</v>
          </cell>
          <cell r="Q3711">
            <v>14.38</v>
          </cell>
          <cell r="W3711">
            <v>42489.25</v>
          </cell>
          <cell r="AH3711">
            <v>81173.933333333349</v>
          </cell>
          <cell r="AI3711">
            <v>13.342068965517244</v>
          </cell>
          <cell r="AJ3711">
            <v>0</v>
          </cell>
        </row>
        <row r="3712">
          <cell r="K3712">
            <v>80818.899999999994</v>
          </cell>
          <cell r="Q3712">
            <v>11.01</v>
          </cell>
          <cell r="W3712">
            <v>42489.291666666664</v>
          </cell>
          <cell r="AH3712">
            <v>81201.141025641045</v>
          </cell>
          <cell r="AI3712">
            <v>13.117931034482762</v>
          </cell>
          <cell r="AJ3712">
            <v>0</v>
          </cell>
        </row>
        <row r="3713">
          <cell r="K3713">
            <v>80817.899999999994</v>
          </cell>
          <cell r="Q3713">
            <v>10.130000000000001</v>
          </cell>
          <cell r="W3713">
            <v>42489.333333333336</v>
          </cell>
          <cell r="AH3713">
            <v>81227.935897435906</v>
          </cell>
          <cell r="AI3713">
            <v>12.968275862068969</v>
          </cell>
          <cell r="AJ3713">
            <v>0</v>
          </cell>
        </row>
        <row r="3714">
          <cell r="K3714">
            <v>80762.8</v>
          </cell>
          <cell r="Q3714">
            <v>8.6999999999999993</v>
          </cell>
          <cell r="W3714">
            <v>42489.375</v>
          </cell>
          <cell r="AH3714">
            <v>81251.794871794889</v>
          </cell>
          <cell r="AI3714">
            <v>12.831379310344833</v>
          </cell>
          <cell r="AJ3714">
            <v>0</v>
          </cell>
        </row>
        <row r="3715">
          <cell r="K3715">
            <v>80835.899999999994</v>
          </cell>
          <cell r="Q3715">
            <v>7.72</v>
          </cell>
          <cell r="W3715">
            <v>42489.416666666664</v>
          </cell>
          <cell r="AH3715">
            <v>81272.864102564126</v>
          </cell>
          <cell r="AI3715">
            <v>12.798275862068971</v>
          </cell>
          <cell r="AJ3715">
            <v>0</v>
          </cell>
        </row>
        <row r="3716">
          <cell r="K3716">
            <v>80898.3</v>
          </cell>
          <cell r="Q3716">
            <v>6.76</v>
          </cell>
          <cell r="W3716">
            <v>42489.458333333336</v>
          </cell>
          <cell r="AH3716">
            <v>81288.276923076934</v>
          </cell>
          <cell r="AI3716">
            <v>12.822068965517245</v>
          </cell>
          <cell r="AJ3716">
            <v>0</v>
          </cell>
        </row>
        <row r="3717">
          <cell r="K3717">
            <v>81039.7</v>
          </cell>
          <cell r="Q3717">
            <v>6.4</v>
          </cell>
          <cell r="W3717">
            <v>42489.5</v>
          </cell>
          <cell r="AH3717">
            <v>81298.617948717962</v>
          </cell>
          <cell r="AI3717">
            <v>12.918275862068969</v>
          </cell>
          <cell r="AJ3717">
            <v>0</v>
          </cell>
        </row>
        <row r="3718">
          <cell r="K3718">
            <v>81105.5</v>
          </cell>
          <cell r="Q3718">
            <v>8.0399999999999991</v>
          </cell>
          <cell r="W3718">
            <v>42489.541666666664</v>
          </cell>
          <cell r="AH3718">
            <v>81304.107692307691</v>
          </cell>
          <cell r="AI3718">
            <v>13.120000000000005</v>
          </cell>
          <cell r="AJ3718">
            <v>0</v>
          </cell>
        </row>
        <row r="3719">
          <cell r="K3719">
            <v>81168.5</v>
          </cell>
          <cell r="Q3719">
            <v>9.65</v>
          </cell>
          <cell r="W3719">
            <v>42489.583333333336</v>
          </cell>
          <cell r="AH3719">
            <v>81306.966666666689</v>
          </cell>
          <cell r="AI3719">
            <v>13.293793103448278</v>
          </cell>
          <cell r="AJ3719">
            <v>0</v>
          </cell>
        </row>
        <row r="3720">
          <cell r="K3720">
            <v>81281.100000000006</v>
          </cell>
          <cell r="Q3720">
            <v>10.44</v>
          </cell>
          <cell r="W3720">
            <v>42489.625</v>
          </cell>
          <cell r="AH3720">
            <v>81307.925641025649</v>
          </cell>
          <cell r="AI3720">
            <v>13.459655172413797</v>
          </cell>
          <cell r="AJ3720">
            <v>0</v>
          </cell>
        </row>
        <row r="3721">
          <cell r="K3721">
            <v>81282.7</v>
          </cell>
          <cell r="Q3721">
            <v>12.62</v>
          </cell>
          <cell r="W3721">
            <v>42489.666666666664</v>
          </cell>
          <cell r="AH3721">
            <v>81305.1717948718</v>
          </cell>
          <cell r="AI3721">
            <v>13.71034482758621</v>
          </cell>
          <cell r="AJ3721">
            <v>0</v>
          </cell>
        </row>
        <row r="3722">
          <cell r="K3722">
            <v>81224.399999999994</v>
          </cell>
          <cell r="Q3722">
            <v>13.41</v>
          </cell>
          <cell r="W3722">
            <v>42489.708333333336</v>
          </cell>
          <cell r="AH3722">
            <v>81301.28717948719</v>
          </cell>
          <cell r="AI3722">
            <v>13.812758620689657</v>
          </cell>
          <cell r="AJ3722">
            <v>0</v>
          </cell>
        </row>
        <row r="3723">
          <cell r="K3723">
            <v>81181.100000000006</v>
          </cell>
          <cell r="Q3723">
            <v>18.489999999999998</v>
          </cell>
          <cell r="W3723">
            <v>42489.75</v>
          </cell>
          <cell r="AH3723">
            <v>81298.169230769228</v>
          </cell>
          <cell r="AI3723">
            <v>13.933448275862069</v>
          </cell>
          <cell r="AJ3723">
            <v>0</v>
          </cell>
        </row>
        <row r="3724">
          <cell r="K3724">
            <v>81098</v>
          </cell>
          <cell r="Q3724">
            <v>19.809999999999999</v>
          </cell>
          <cell r="W3724">
            <v>42489.791666666664</v>
          </cell>
          <cell r="AH3724">
            <v>81297.564102564094</v>
          </cell>
          <cell r="AI3724">
            <v>13.862068965517244</v>
          </cell>
          <cell r="AJ3724">
            <v>0</v>
          </cell>
        </row>
        <row r="3725">
          <cell r="K3725">
            <v>81035.8</v>
          </cell>
          <cell r="Q3725">
            <v>18.72</v>
          </cell>
          <cell r="W3725">
            <v>42489.833333333336</v>
          </cell>
          <cell r="AH3725">
            <v>81300.217948717938</v>
          </cell>
          <cell r="AI3725">
            <v>13.794482758620688</v>
          </cell>
          <cell r="AJ3725">
            <v>0</v>
          </cell>
        </row>
        <row r="3726">
          <cell r="K3726">
            <v>80999.3</v>
          </cell>
          <cell r="Q3726">
            <v>18.57</v>
          </cell>
          <cell r="W3726">
            <v>42489.875</v>
          </cell>
          <cell r="AH3726">
            <v>81308.743589743579</v>
          </cell>
          <cell r="AI3726">
            <v>13.793448275862067</v>
          </cell>
          <cell r="AJ3726">
            <v>0</v>
          </cell>
        </row>
        <row r="3727">
          <cell r="K3727">
            <v>80936.399999999994</v>
          </cell>
          <cell r="Q3727">
            <v>19.36</v>
          </cell>
          <cell r="W3727">
            <v>42489.916666666664</v>
          </cell>
          <cell r="AH3727">
            <v>81322.397435897408</v>
          </cell>
          <cell r="AI3727">
            <v>13.818620689655173</v>
          </cell>
          <cell r="AJ3727">
            <v>0</v>
          </cell>
        </row>
        <row r="3728">
          <cell r="K3728">
            <v>80934.3</v>
          </cell>
          <cell r="Q3728">
            <v>20</v>
          </cell>
          <cell r="W3728">
            <v>42489.958333333336</v>
          </cell>
          <cell r="AH3728">
            <v>81343.189743589712</v>
          </cell>
          <cell r="AI3728">
            <v>13.823793103448276</v>
          </cell>
          <cell r="AJ3728">
            <v>0</v>
          </cell>
        </row>
        <row r="3729">
          <cell r="K3729">
            <v>80904.399999999994</v>
          </cell>
          <cell r="Q3729">
            <v>18.809999999999999</v>
          </cell>
          <cell r="W3729">
            <v>42490</v>
          </cell>
          <cell r="AH3729">
            <v>81367.274358974333</v>
          </cell>
          <cell r="AI3729">
            <v>13.780000000000003</v>
          </cell>
          <cell r="AJ3729">
            <v>0</v>
          </cell>
        </row>
        <row r="3730">
          <cell r="K3730">
            <v>80915</v>
          </cell>
          <cell r="Q3730">
            <v>16.34</v>
          </cell>
          <cell r="W3730">
            <v>42490.041666666664</v>
          </cell>
          <cell r="AH3730">
            <v>81397.81025641023</v>
          </cell>
          <cell r="AI3730">
            <v>13.706551724137935</v>
          </cell>
          <cell r="AJ3730">
            <v>0</v>
          </cell>
        </row>
        <row r="3731">
          <cell r="K3731">
            <v>80847.600000000006</v>
          </cell>
          <cell r="Q3731">
            <v>17.100000000000001</v>
          </cell>
          <cell r="W3731">
            <v>42490.083333333336</v>
          </cell>
          <cell r="AH3731">
            <v>81427.479487179458</v>
          </cell>
          <cell r="AI3731">
            <v>13.726896551724142</v>
          </cell>
          <cell r="AJ3731">
            <v>0</v>
          </cell>
        </row>
        <row r="3732">
          <cell r="K3732">
            <v>80823.8</v>
          </cell>
          <cell r="Q3732">
            <v>18.29</v>
          </cell>
          <cell r="W3732">
            <v>42490.125</v>
          </cell>
          <cell r="AH3732">
            <v>81460.879487179467</v>
          </cell>
          <cell r="AI3732">
            <v>13.598275862068968</v>
          </cell>
          <cell r="AJ3732">
            <v>0</v>
          </cell>
        </row>
        <row r="3733">
          <cell r="K3733">
            <v>80834.5</v>
          </cell>
          <cell r="Q3733">
            <v>15.74</v>
          </cell>
          <cell r="W3733">
            <v>42490.166666666664</v>
          </cell>
          <cell r="AH3733">
            <v>81491.643589743573</v>
          </cell>
          <cell r="AI3733">
            <v>13.317931034482761</v>
          </cell>
          <cell r="AJ3733">
            <v>0</v>
          </cell>
        </row>
        <row r="3734">
          <cell r="K3734">
            <v>80793.2</v>
          </cell>
          <cell r="Q3734">
            <v>14.23</v>
          </cell>
          <cell r="W3734">
            <v>42490.208333333336</v>
          </cell>
          <cell r="AH3734">
            <v>81520.589743589735</v>
          </cell>
          <cell r="AI3734">
            <v>13.107931034482759</v>
          </cell>
          <cell r="AJ3734">
            <v>0</v>
          </cell>
        </row>
        <row r="3735">
          <cell r="K3735">
            <v>80767.3</v>
          </cell>
          <cell r="Q3735">
            <v>15.81</v>
          </cell>
          <cell r="W3735">
            <v>42490.25</v>
          </cell>
          <cell r="AH3735">
            <v>81550.520512820498</v>
          </cell>
          <cell r="AI3735">
            <v>12.923793103448274</v>
          </cell>
          <cell r="AJ3735">
            <v>0</v>
          </cell>
        </row>
        <row r="3736">
          <cell r="K3736">
            <v>80768.100000000006</v>
          </cell>
          <cell r="Q3736">
            <v>11.5</v>
          </cell>
          <cell r="W3736">
            <v>42490.291666666664</v>
          </cell>
          <cell r="AH3736">
            <v>81577.099999999991</v>
          </cell>
          <cell r="AI3736">
            <v>12.692758620689657</v>
          </cell>
          <cell r="AJ3736">
            <v>0</v>
          </cell>
        </row>
        <row r="3737">
          <cell r="K3737">
            <v>80338.7</v>
          </cell>
          <cell r="Q3737">
            <v>8.92</v>
          </cell>
          <cell r="W3737">
            <v>42490.333333333336</v>
          </cell>
          <cell r="AH3737">
            <v>81602.220512820495</v>
          </cell>
          <cell r="AI3737">
            <v>12.580344827586208</v>
          </cell>
          <cell r="AJ3737">
            <v>0</v>
          </cell>
        </row>
        <row r="3738">
          <cell r="K3738">
            <v>80062.7</v>
          </cell>
          <cell r="Q3738">
            <v>8.9700000000000006</v>
          </cell>
          <cell r="W3738">
            <v>42490.375</v>
          </cell>
          <cell r="AH3738">
            <v>81637.31794871793</v>
          </cell>
          <cell r="AI3738">
            <v>12.575862068965519</v>
          </cell>
          <cell r="AJ3738">
            <v>0</v>
          </cell>
        </row>
        <row r="3739">
          <cell r="K3739">
            <v>81007.399999999994</v>
          </cell>
          <cell r="Q3739">
            <v>7</v>
          </cell>
          <cell r="W3739">
            <v>42490.416666666664</v>
          </cell>
          <cell r="AH3739">
            <v>81677.17948717947</v>
          </cell>
          <cell r="AI3739">
            <v>12.563103448275864</v>
          </cell>
          <cell r="AJ3739">
            <v>0</v>
          </cell>
        </row>
        <row r="3740">
          <cell r="K3740">
            <v>81207.399999999994</v>
          </cell>
          <cell r="Q3740">
            <v>7.88</v>
          </cell>
          <cell r="W3740">
            <v>42490.458333333336</v>
          </cell>
          <cell r="AH3740">
            <v>81690.566666666651</v>
          </cell>
          <cell r="AI3740">
            <v>12.625172413793106</v>
          </cell>
          <cell r="AJ3740">
            <v>0</v>
          </cell>
        </row>
        <row r="3741">
          <cell r="K3741">
            <v>81447.600000000006</v>
          </cell>
          <cell r="Q3741">
            <v>6.67</v>
          </cell>
          <cell r="W3741">
            <v>42490.5</v>
          </cell>
          <cell r="AH3741">
            <v>81697.738461538451</v>
          </cell>
          <cell r="AI3741">
            <v>12.75241379310345</v>
          </cell>
          <cell r="AJ3741">
            <v>0</v>
          </cell>
        </row>
        <row r="3742">
          <cell r="K3742">
            <v>81766.7</v>
          </cell>
          <cell r="Q3742">
            <v>6.16</v>
          </cell>
          <cell r="W3742">
            <v>42490.541666666664</v>
          </cell>
          <cell r="AH3742">
            <v>81697.056410256409</v>
          </cell>
          <cell r="AI3742">
            <v>12.953448275862073</v>
          </cell>
          <cell r="AJ3742">
            <v>0</v>
          </cell>
        </row>
        <row r="3743">
          <cell r="K3743">
            <v>82188.3</v>
          </cell>
          <cell r="Q3743">
            <v>7.74</v>
          </cell>
          <cell r="W3743">
            <v>42490.583333333336</v>
          </cell>
          <cell r="AH3743">
            <v>81686.102564102563</v>
          </cell>
          <cell r="AI3743">
            <v>13.276896551724141</v>
          </cell>
          <cell r="AJ3743">
            <v>0</v>
          </cell>
        </row>
        <row r="3744">
          <cell r="K3744">
            <v>82388.899999999994</v>
          </cell>
          <cell r="Q3744">
            <v>8.41</v>
          </cell>
          <cell r="W3744">
            <v>42490.625</v>
          </cell>
          <cell r="AH3744">
            <v>81664.08205128205</v>
          </cell>
          <cell r="AI3744">
            <v>13.53241379310345</v>
          </cell>
          <cell r="AJ3744">
            <v>0</v>
          </cell>
        </row>
        <row r="3745">
          <cell r="K3745">
            <v>82112.7</v>
          </cell>
          <cell r="Q3745">
            <v>9.5500000000000007</v>
          </cell>
          <cell r="W3745">
            <v>42490.666666666664</v>
          </cell>
          <cell r="AH3745">
            <v>81636.094871794863</v>
          </cell>
          <cell r="AI3745">
            <v>13.791724137931038</v>
          </cell>
          <cell r="AJ3745">
            <v>0</v>
          </cell>
        </row>
        <row r="3746">
          <cell r="K3746">
            <v>82034.2</v>
          </cell>
          <cell r="Q3746">
            <v>12.25</v>
          </cell>
          <cell r="W3746">
            <v>42490.708333333336</v>
          </cell>
          <cell r="AH3746">
            <v>81614.330769230757</v>
          </cell>
          <cell r="AI3746">
            <v>14.039655172413797</v>
          </cell>
          <cell r="AJ3746">
            <v>0</v>
          </cell>
        </row>
        <row r="3747">
          <cell r="K3747">
            <v>82189.899999999994</v>
          </cell>
          <cell r="Q3747">
            <v>13.08</v>
          </cell>
          <cell r="W3747">
            <v>42490.75</v>
          </cell>
          <cell r="AH3747">
            <v>81594.202564102568</v>
          </cell>
          <cell r="AI3747">
            <v>14.228275862068969</v>
          </cell>
          <cell r="AJ3747">
            <v>0</v>
          </cell>
        </row>
        <row r="3748">
          <cell r="K3748">
            <v>82087.199999999997</v>
          </cell>
          <cell r="Q3748">
            <v>14.46</v>
          </cell>
          <cell r="W3748">
            <v>42490.791666666664</v>
          </cell>
          <cell r="AH3748">
            <v>81570.569230769237</v>
          </cell>
          <cell r="AI3748">
            <v>14.407586206896553</v>
          </cell>
          <cell r="AJ3748">
            <v>0</v>
          </cell>
        </row>
        <row r="3749">
          <cell r="K3749">
            <v>81983.100000000006</v>
          </cell>
          <cell r="Q3749">
            <v>17.71</v>
          </cell>
          <cell r="W3749">
            <v>42490.833333333336</v>
          </cell>
          <cell r="AH3749">
            <v>81529.389743589752</v>
          </cell>
          <cell r="AI3749">
            <v>14.591724137931035</v>
          </cell>
          <cell r="AJ3749">
            <v>0</v>
          </cell>
        </row>
        <row r="3750">
          <cell r="K3750">
            <v>81955.199999999997</v>
          </cell>
          <cell r="Q3750">
            <v>15.59</v>
          </cell>
          <cell r="W3750">
            <v>42490.875</v>
          </cell>
          <cell r="AH3750">
            <v>81515.65641025643</v>
          </cell>
          <cell r="AI3750">
            <v>14.64758620689655</v>
          </cell>
          <cell r="AJ3750">
            <v>0</v>
          </cell>
        </row>
        <row r="3751">
          <cell r="K3751">
            <v>81863.899999999994</v>
          </cell>
          <cell r="Q3751">
            <v>16.91</v>
          </cell>
          <cell r="W3751">
            <v>42490.916666666664</v>
          </cell>
          <cell r="AH3751">
            <v>81512.843589743599</v>
          </cell>
          <cell r="AI3751">
            <v>14.806551724137933</v>
          </cell>
          <cell r="AJ3751">
            <v>0</v>
          </cell>
        </row>
        <row r="3752">
          <cell r="K3752">
            <v>81748.399999999994</v>
          </cell>
          <cell r="Q3752">
            <v>16.420000000000002</v>
          </cell>
          <cell r="W3752">
            <v>42490.958333333336</v>
          </cell>
          <cell r="AH3752">
            <v>81517.70512820514</v>
          </cell>
          <cell r="AI3752">
            <v>14.889999999999999</v>
          </cell>
          <cell r="AJ3752">
            <v>0</v>
          </cell>
        </row>
        <row r="3753">
          <cell r="K3753">
            <v>81584.5</v>
          </cell>
          <cell r="Q3753">
            <v>17.850000000000001</v>
          </cell>
          <cell r="W3753">
            <v>42491</v>
          </cell>
          <cell r="AH3753">
            <v>81528.497435897458</v>
          </cell>
          <cell r="AI3753">
            <v>14.997586206896552</v>
          </cell>
          <cell r="AJ3753">
            <v>0</v>
          </cell>
        </row>
        <row r="3754">
          <cell r="K3754">
            <v>81437</v>
          </cell>
          <cell r="Q3754">
            <v>18.690000000000001</v>
          </cell>
          <cell r="W3754">
            <v>42491.041666666664</v>
          </cell>
          <cell r="AH3754">
            <v>81547.364102564112</v>
          </cell>
          <cell r="AI3754">
            <v>15.055517241379311</v>
          </cell>
          <cell r="AJ3754">
            <v>0</v>
          </cell>
        </row>
        <row r="3755">
          <cell r="K3755">
            <v>81301.600000000006</v>
          </cell>
          <cell r="Q3755">
            <v>19.3</v>
          </cell>
          <cell r="W3755">
            <v>42491.083333333336</v>
          </cell>
          <cell r="AH3755">
            <v>81571.474358974359</v>
          </cell>
          <cell r="AI3755">
            <v>15.074482758620693</v>
          </cell>
          <cell r="AJ3755">
            <v>0</v>
          </cell>
        </row>
        <row r="3756">
          <cell r="K3756">
            <v>81253.8</v>
          </cell>
          <cell r="Q3756">
            <v>19.510000000000002</v>
          </cell>
          <cell r="W3756">
            <v>42491.125</v>
          </cell>
          <cell r="AH3756">
            <v>81587.020512820513</v>
          </cell>
          <cell r="AI3756">
            <v>14.928275862068967</v>
          </cell>
          <cell r="AJ3756">
            <v>0</v>
          </cell>
        </row>
        <row r="3757">
          <cell r="K3757">
            <v>81217</v>
          </cell>
          <cell r="Q3757">
            <v>18.73</v>
          </cell>
          <cell r="W3757">
            <v>42491.166666666664</v>
          </cell>
          <cell r="AH3757">
            <v>81620.184615384627</v>
          </cell>
          <cell r="AI3757">
            <v>14.691379310344828</v>
          </cell>
          <cell r="AJ3757">
            <v>0</v>
          </cell>
        </row>
        <row r="3758">
          <cell r="K3758">
            <v>81205.899999999994</v>
          </cell>
          <cell r="Q3758">
            <v>16.68</v>
          </cell>
          <cell r="W3758">
            <v>42491.208333333336</v>
          </cell>
          <cell r="AH3758">
            <v>81649.584615384621</v>
          </cell>
          <cell r="AI3758">
            <v>14.455862068965516</v>
          </cell>
          <cell r="AJ3758">
            <v>0</v>
          </cell>
        </row>
        <row r="3759">
          <cell r="K3759">
            <v>81173.7</v>
          </cell>
          <cell r="Q3759">
            <v>16.93</v>
          </cell>
          <cell r="W3759">
            <v>42491.25</v>
          </cell>
          <cell r="AH3759">
            <v>81674.035897435911</v>
          </cell>
          <cell r="AI3759">
            <v>14.172068965517242</v>
          </cell>
          <cell r="AJ3759">
            <v>0</v>
          </cell>
        </row>
        <row r="3760">
          <cell r="K3760">
            <v>81131.199999999997</v>
          </cell>
          <cell r="Q3760">
            <v>13.37</v>
          </cell>
          <cell r="W3760">
            <v>42491.291666666664</v>
          </cell>
          <cell r="AH3760">
            <v>81696.533333333326</v>
          </cell>
          <cell r="AI3760">
            <v>13.88758620689655</v>
          </cell>
          <cell r="AJ3760">
            <v>0</v>
          </cell>
        </row>
        <row r="3761">
          <cell r="K3761">
            <v>81102.8</v>
          </cell>
          <cell r="Q3761">
            <v>10.16</v>
          </cell>
          <cell r="W3761">
            <v>42491.333333333336</v>
          </cell>
          <cell r="AH3761">
            <v>81717.905128205122</v>
          </cell>
          <cell r="AI3761">
            <v>13.685862068965514</v>
          </cell>
          <cell r="AJ3761">
            <v>0</v>
          </cell>
        </row>
        <row r="3762">
          <cell r="K3762">
            <v>81157.5</v>
          </cell>
          <cell r="Q3762">
            <v>9.65</v>
          </cell>
          <cell r="W3762">
            <v>42491.375</v>
          </cell>
          <cell r="AH3762">
            <v>81737.476923076931</v>
          </cell>
          <cell r="AI3762">
            <v>13.577241379310344</v>
          </cell>
          <cell r="AJ3762">
            <v>0</v>
          </cell>
        </row>
        <row r="3763">
          <cell r="K3763">
            <v>81201.5</v>
          </cell>
          <cell r="Q3763">
            <v>8.89</v>
          </cell>
          <cell r="W3763">
            <v>42491.416666666664</v>
          </cell>
          <cell r="AH3763">
            <v>81753.292307692289</v>
          </cell>
          <cell r="AI3763">
            <v>13.495172413793101</v>
          </cell>
          <cell r="AJ3763">
            <v>0</v>
          </cell>
        </row>
        <row r="3764">
          <cell r="K3764">
            <v>81368.3</v>
          </cell>
          <cell r="Q3764">
            <v>9.11</v>
          </cell>
          <cell r="W3764">
            <v>42491.458333333336</v>
          </cell>
          <cell r="AH3764">
            <v>81764.764102564091</v>
          </cell>
          <cell r="AI3764">
            <v>13.46206896551724</v>
          </cell>
          <cell r="AJ3764">
            <v>0</v>
          </cell>
        </row>
        <row r="3765">
          <cell r="K3765">
            <v>81531.8</v>
          </cell>
          <cell r="Q3765">
            <v>8.24</v>
          </cell>
          <cell r="W3765">
            <v>42491.5</v>
          </cell>
          <cell r="AH3765">
            <v>81770.023076923069</v>
          </cell>
          <cell r="AI3765">
            <v>13.507241379310344</v>
          </cell>
          <cell r="AJ3765">
            <v>0</v>
          </cell>
        </row>
        <row r="3766">
          <cell r="K3766">
            <v>81747.3</v>
          </cell>
          <cell r="Q3766">
            <v>8.7899999999999991</v>
          </cell>
          <cell r="W3766">
            <v>42491.541666666664</v>
          </cell>
          <cell r="AH3766">
            <v>81769.233333333323</v>
          </cell>
          <cell r="AI3766">
            <v>13.62</v>
          </cell>
          <cell r="AJ3766">
            <v>0</v>
          </cell>
        </row>
        <row r="3767">
          <cell r="K3767">
            <v>81873.600000000006</v>
          </cell>
          <cell r="Q3767">
            <v>8.6</v>
          </cell>
          <cell r="W3767">
            <v>42491.583333333336</v>
          </cell>
          <cell r="AH3767">
            <v>81761.058974358966</v>
          </cell>
          <cell r="AI3767">
            <v>13.746551724137927</v>
          </cell>
          <cell r="AJ3767">
            <v>0</v>
          </cell>
        </row>
        <row r="3768">
          <cell r="K3768">
            <v>82095.3</v>
          </cell>
          <cell r="Q3768">
            <v>8.8000000000000007</v>
          </cell>
          <cell r="W3768">
            <v>42491.625</v>
          </cell>
          <cell r="AH3768">
            <v>81748.617948717947</v>
          </cell>
          <cell r="AI3768">
            <v>13.9651724137931</v>
          </cell>
          <cell r="AJ3768">
            <v>0</v>
          </cell>
        </row>
        <row r="3769">
          <cell r="K3769">
            <v>82072.100000000006</v>
          </cell>
          <cell r="Q3769">
            <v>11.57</v>
          </cell>
          <cell r="W3769">
            <v>42491.666666666664</v>
          </cell>
          <cell r="AH3769">
            <v>81729.430769230763</v>
          </cell>
          <cell r="AI3769">
            <v>14.195862068965514</v>
          </cell>
          <cell r="AJ3769">
            <v>0</v>
          </cell>
        </row>
        <row r="3770">
          <cell r="K3770">
            <v>82150.2</v>
          </cell>
          <cell r="Q3770">
            <v>12.5</v>
          </cell>
          <cell r="W3770">
            <v>42491.708333333336</v>
          </cell>
          <cell r="AH3770">
            <v>81711.120512820504</v>
          </cell>
          <cell r="AI3770">
            <v>14.374482758620687</v>
          </cell>
          <cell r="AJ3770">
            <v>0</v>
          </cell>
        </row>
        <row r="3771">
          <cell r="K3771">
            <v>82023.600000000006</v>
          </cell>
          <cell r="Q3771">
            <v>15.54</v>
          </cell>
          <cell r="W3771">
            <v>42491.75</v>
          </cell>
          <cell r="AH3771">
            <v>81689.805128205116</v>
          </cell>
          <cell r="AI3771">
            <v>14.559999999999997</v>
          </cell>
          <cell r="AJ3771">
            <v>0</v>
          </cell>
        </row>
        <row r="3772">
          <cell r="K3772">
            <v>81963.399999999994</v>
          </cell>
          <cell r="Q3772">
            <v>15.15</v>
          </cell>
          <cell r="W3772">
            <v>42491.791666666664</v>
          </cell>
          <cell r="AH3772">
            <v>81673.505128205128</v>
          </cell>
          <cell r="AI3772">
            <v>14.595517241379305</v>
          </cell>
          <cell r="AJ3772">
            <v>0</v>
          </cell>
        </row>
        <row r="3773">
          <cell r="K3773">
            <v>81960.5</v>
          </cell>
          <cell r="Q3773">
            <v>15.93</v>
          </cell>
          <cell r="W3773">
            <v>42491.833333333336</v>
          </cell>
          <cell r="AH3773">
            <v>81659.156410256401</v>
          </cell>
          <cell r="AI3773">
            <v>14.66172413793103</v>
          </cell>
          <cell r="AJ3773">
            <v>0</v>
          </cell>
        </row>
        <row r="3774">
          <cell r="K3774">
            <v>81803.899999999994</v>
          </cell>
          <cell r="Q3774">
            <v>16.739999999999998</v>
          </cell>
          <cell r="W3774">
            <v>42491.875</v>
          </cell>
          <cell r="AH3774">
            <v>81645.728205128195</v>
          </cell>
          <cell r="AI3774">
            <v>14.796206896551721</v>
          </cell>
          <cell r="AJ3774">
            <v>0</v>
          </cell>
        </row>
        <row r="3775">
          <cell r="K3775">
            <v>81747.8</v>
          </cell>
          <cell r="Q3775">
            <v>17.72</v>
          </cell>
          <cell r="W3775">
            <v>42491.916666666664</v>
          </cell>
          <cell r="AH3775">
            <v>81641.617948717932</v>
          </cell>
          <cell r="AI3775">
            <v>14.89758620689655</v>
          </cell>
          <cell r="AJ3775">
            <v>0</v>
          </cell>
        </row>
        <row r="3776">
          <cell r="K3776">
            <v>81707.5</v>
          </cell>
          <cell r="Q3776">
            <v>18.28</v>
          </cell>
          <cell r="W3776">
            <v>42491.958333333336</v>
          </cell>
          <cell r="AH3776">
            <v>81647.420512820492</v>
          </cell>
          <cell r="AI3776">
            <v>14.934482758620689</v>
          </cell>
          <cell r="AJ3776">
            <v>0</v>
          </cell>
        </row>
        <row r="3777">
          <cell r="K3777">
            <v>81617.3</v>
          </cell>
          <cell r="Q3777">
            <v>19.8</v>
          </cell>
          <cell r="W3777">
            <v>42492</v>
          </cell>
          <cell r="AH3777">
            <v>81654.864102564083</v>
          </cell>
          <cell r="AI3777">
            <v>14.886206896551723</v>
          </cell>
          <cell r="AJ3777">
            <v>0</v>
          </cell>
        </row>
        <row r="3778">
          <cell r="K3778">
            <v>81529.5</v>
          </cell>
          <cell r="Q3778">
            <v>19.329999999999998</v>
          </cell>
          <cell r="W3778">
            <v>42492.041666666664</v>
          </cell>
          <cell r="AH3778">
            <v>81667.969230769217</v>
          </cell>
          <cell r="AI3778">
            <v>14.769310344827586</v>
          </cell>
          <cell r="AJ3778">
            <v>0</v>
          </cell>
        </row>
        <row r="3779">
          <cell r="K3779">
            <v>81487.100000000006</v>
          </cell>
          <cell r="Q3779">
            <v>20.2</v>
          </cell>
          <cell r="W3779">
            <v>42492.083333333336</v>
          </cell>
          <cell r="AH3779">
            <v>81687.074358974336</v>
          </cell>
          <cell r="AI3779">
            <v>14.660000000000002</v>
          </cell>
          <cell r="AJ3779">
            <v>0</v>
          </cell>
        </row>
        <row r="3780">
          <cell r="K3780">
            <v>81421</v>
          </cell>
          <cell r="Q3780">
            <v>19.329999999999998</v>
          </cell>
          <cell r="W3780">
            <v>42492.125</v>
          </cell>
          <cell r="AH3780">
            <v>81711.392307692295</v>
          </cell>
          <cell r="AI3780">
            <v>14.421034482758621</v>
          </cell>
          <cell r="AJ3780">
            <v>0</v>
          </cell>
        </row>
        <row r="3781">
          <cell r="K3781">
            <v>81339.5</v>
          </cell>
          <cell r="Q3781">
            <v>19.54</v>
          </cell>
          <cell r="W3781">
            <v>42492.166666666664</v>
          </cell>
          <cell r="AH3781">
            <v>81734.93333333332</v>
          </cell>
          <cell r="AI3781">
            <v>14.10586206896552</v>
          </cell>
          <cell r="AJ3781">
            <v>0</v>
          </cell>
        </row>
        <row r="3782">
          <cell r="K3782">
            <v>81329.5</v>
          </cell>
          <cell r="Q3782">
            <v>19.53</v>
          </cell>
          <cell r="W3782">
            <v>42492.208333333336</v>
          </cell>
          <cell r="AH3782">
            <v>81756.679487179485</v>
          </cell>
          <cell r="AI3782">
            <v>13.738620689655173</v>
          </cell>
          <cell r="AJ3782">
            <v>0</v>
          </cell>
        </row>
        <row r="3783">
          <cell r="K3783">
            <v>81297.399999999994</v>
          </cell>
          <cell r="Q3783">
            <v>19.239999999999998</v>
          </cell>
          <cell r="W3783">
            <v>42492.25</v>
          </cell>
          <cell r="AH3783">
            <v>81773.741025641022</v>
          </cell>
          <cell r="AI3783">
            <v>13.372413793103451</v>
          </cell>
          <cell r="AJ3783">
            <v>0</v>
          </cell>
        </row>
        <row r="3784">
          <cell r="K3784">
            <v>81263.899999999994</v>
          </cell>
          <cell r="Q3784">
            <v>15.06</v>
          </cell>
          <cell r="W3784">
            <v>42492.291666666664</v>
          </cell>
          <cell r="AH3784">
            <v>81789.730769230751</v>
          </cell>
          <cell r="AI3784">
            <v>13.014137931034485</v>
          </cell>
          <cell r="AJ3784">
            <v>0</v>
          </cell>
        </row>
        <row r="3785">
          <cell r="K3785">
            <v>81249.2</v>
          </cell>
          <cell r="Q3785">
            <v>12.64</v>
          </cell>
          <cell r="W3785">
            <v>42492.333333333336</v>
          </cell>
          <cell r="AH3785">
            <v>81802.45897435896</v>
          </cell>
          <cell r="AI3785">
            <v>12.744137931034485</v>
          </cell>
          <cell r="AJ3785">
            <v>0</v>
          </cell>
        </row>
        <row r="3786">
          <cell r="K3786">
            <v>81268.2</v>
          </cell>
          <cell r="Q3786">
            <v>11.9</v>
          </cell>
          <cell r="W3786">
            <v>42492.375</v>
          </cell>
          <cell r="AH3786">
            <v>81814.266666666648</v>
          </cell>
          <cell r="AI3786">
            <v>12.56793103448276</v>
          </cell>
          <cell r="AJ3786">
            <v>0</v>
          </cell>
        </row>
        <row r="3787">
          <cell r="K3787">
            <v>80481.2</v>
          </cell>
          <cell r="Q3787">
            <v>8.4499999999999993</v>
          </cell>
          <cell r="W3787">
            <v>42492.416666666664</v>
          </cell>
          <cell r="AH3787">
            <v>81823.335897435885</v>
          </cell>
          <cell r="AI3787">
            <v>12.420689655172414</v>
          </cell>
          <cell r="AJ3787">
            <v>0</v>
          </cell>
        </row>
        <row r="3788">
          <cell r="K3788">
            <v>81447.5</v>
          </cell>
          <cell r="Q3788">
            <v>8.68</v>
          </cell>
          <cell r="W3788">
            <v>42492.458333333336</v>
          </cell>
          <cell r="AH3788">
            <v>81850.525641025626</v>
          </cell>
          <cell r="AI3788">
            <v>12.452068965517242</v>
          </cell>
          <cell r="AJ3788">
            <v>0</v>
          </cell>
        </row>
        <row r="3789">
          <cell r="K3789">
            <v>81845.5</v>
          </cell>
          <cell r="Q3789">
            <v>7.52</v>
          </cell>
          <cell r="W3789">
            <v>42492.5</v>
          </cell>
          <cell r="AH3789">
            <v>81851.564102564094</v>
          </cell>
          <cell r="AI3789">
            <v>12.440344827586205</v>
          </cell>
          <cell r="AJ3789">
            <v>0</v>
          </cell>
        </row>
        <row r="3790">
          <cell r="K3790">
            <v>82053.5</v>
          </cell>
          <cell r="Q3790">
            <v>7.01</v>
          </cell>
          <cell r="W3790">
            <v>42492.541666666664</v>
          </cell>
          <cell r="AH3790">
            <v>81839.407692307694</v>
          </cell>
          <cell r="AI3790">
            <v>12.528275862068964</v>
          </cell>
          <cell r="AJ3790">
            <v>0</v>
          </cell>
        </row>
        <row r="3791">
          <cell r="K3791">
            <v>82169.3</v>
          </cell>
          <cell r="Q3791">
            <v>7.27</v>
          </cell>
          <cell r="W3791">
            <v>42492.583333333336</v>
          </cell>
          <cell r="AH3791">
            <v>81820.802564102574</v>
          </cell>
          <cell r="AI3791">
            <v>12.73</v>
          </cell>
          <cell r="AJ3791">
            <v>0</v>
          </cell>
        </row>
        <row r="3792">
          <cell r="K3792">
            <v>82320.3</v>
          </cell>
          <cell r="Q3792">
            <v>7.93</v>
          </cell>
          <cell r="W3792">
            <v>42492.625</v>
          </cell>
          <cell r="AH3792">
            <v>81797.579487179493</v>
          </cell>
          <cell r="AI3792">
            <v>13.011034482758621</v>
          </cell>
          <cell r="AJ3792">
            <v>0</v>
          </cell>
        </row>
        <row r="3793">
          <cell r="K3793">
            <v>82377.3</v>
          </cell>
          <cell r="Q3793">
            <v>10.42</v>
          </cell>
          <cell r="W3793">
            <v>42492.666666666664</v>
          </cell>
          <cell r="AH3793">
            <v>81769.728205128209</v>
          </cell>
          <cell r="AI3793">
            <v>13.277241379310343</v>
          </cell>
          <cell r="AJ3793">
            <v>0</v>
          </cell>
        </row>
        <row r="3794">
          <cell r="K3794">
            <v>81907.899999999994</v>
          </cell>
          <cell r="Q3794">
            <v>11.51</v>
          </cell>
          <cell r="W3794">
            <v>42492.708333333336</v>
          </cell>
          <cell r="AH3794">
            <v>81740.441025641034</v>
          </cell>
          <cell r="AI3794">
            <v>13.501724137931035</v>
          </cell>
          <cell r="AJ3794">
            <v>0</v>
          </cell>
        </row>
        <row r="3795">
          <cell r="K3795">
            <v>82547.199999999997</v>
          </cell>
          <cell r="Q3795">
            <v>12.46</v>
          </cell>
          <cell r="W3795">
            <v>42492.75</v>
          </cell>
          <cell r="AH3795">
            <v>81719.056410256409</v>
          </cell>
          <cell r="AI3795">
            <v>13.722068965517241</v>
          </cell>
          <cell r="AJ3795">
            <v>0</v>
          </cell>
        </row>
        <row r="3796">
          <cell r="K3796">
            <v>82363.600000000006</v>
          </cell>
          <cell r="Q3796">
            <v>14.94</v>
          </cell>
          <cell r="W3796">
            <v>42492.791666666664</v>
          </cell>
          <cell r="AH3796">
            <v>81682.964102564118</v>
          </cell>
          <cell r="AI3796">
            <v>13.959655172413791</v>
          </cell>
          <cell r="AJ3796">
            <v>0</v>
          </cell>
        </row>
        <row r="3797">
          <cell r="K3797">
            <v>82159.5</v>
          </cell>
          <cell r="Q3797">
            <v>15.49</v>
          </cell>
          <cell r="W3797">
            <v>42492.833333333336</v>
          </cell>
          <cell r="AH3797">
            <v>81652.469230769231</v>
          </cell>
          <cell r="AI3797">
            <v>14.168275862068963</v>
          </cell>
          <cell r="AJ3797">
            <v>0</v>
          </cell>
        </row>
        <row r="3798">
          <cell r="K3798">
            <v>82051.100000000006</v>
          </cell>
          <cell r="Q3798">
            <v>16.75</v>
          </cell>
          <cell r="W3798">
            <v>42492.875</v>
          </cell>
          <cell r="AH3798">
            <v>81636.005128205128</v>
          </cell>
          <cell r="AI3798">
            <v>14.361724137931034</v>
          </cell>
          <cell r="AJ3798">
            <v>0</v>
          </cell>
        </row>
        <row r="3799">
          <cell r="K3799">
            <v>81964.7</v>
          </cell>
          <cell r="Q3799">
            <v>17.88</v>
          </cell>
          <cell r="W3799">
            <v>42492.916666666664</v>
          </cell>
          <cell r="AH3799">
            <v>81623.207692307711</v>
          </cell>
          <cell r="AI3799">
            <v>14.469655172413795</v>
          </cell>
          <cell r="AJ3799">
            <v>0</v>
          </cell>
        </row>
        <row r="3800">
          <cell r="K3800">
            <v>81866.100000000006</v>
          </cell>
          <cell r="Q3800">
            <v>16.57</v>
          </cell>
          <cell r="W3800">
            <v>42492.958333333336</v>
          </cell>
          <cell r="AH3800">
            <v>81616.169230769243</v>
          </cell>
          <cell r="AI3800">
            <v>14.621379310344826</v>
          </cell>
          <cell r="AJ3800">
            <v>0</v>
          </cell>
        </row>
        <row r="3801">
          <cell r="K3801">
            <v>81774.3</v>
          </cell>
          <cell r="Q3801">
            <v>17.07</v>
          </cell>
          <cell r="W3801">
            <v>42493</v>
          </cell>
          <cell r="AH3801">
            <v>81613.689743589755</v>
          </cell>
          <cell r="AI3801">
            <v>14.714137931034484</v>
          </cell>
          <cell r="AJ3801">
            <v>0</v>
          </cell>
        </row>
        <row r="3802">
          <cell r="K3802">
            <v>81648.899999999994</v>
          </cell>
          <cell r="Q3802">
            <v>19.829999999999998</v>
          </cell>
          <cell r="W3802">
            <v>42493.041666666664</v>
          </cell>
          <cell r="AH3802">
            <v>81616.879487179496</v>
          </cell>
          <cell r="AI3802">
            <v>14.785862068965516</v>
          </cell>
          <cell r="AJ3802">
            <v>0</v>
          </cell>
        </row>
        <row r="3803">
          <cell r="K3803">
            <v>81573.399999999994</v>
          </cell>
          <cell r="Q3803">
            <v>19.68</v>
          </cell>
          <cell r="W3803">
            <v>42493.083333333336</v>
          </cell>
          <cell r="AH3803">
            <v>81623.158974358972</v>
          </cell>
          <cell r="AI3803">
            <v>14.680344827586204</v>
          </cell>
          <cell r="AJ3803">
            <v>0</v>
          </cell>
        </row>
        <row r="3804">
          <cell r="K3804">
            <v>81501</v>
          </cell>
          <cell r="Q3804">
            <v>18.79</v>
          </cell>
          <cell r="W3804">
            <v>42493.125</v>
          </cell>
          <cell r="AH3804">
            <v>81631.387179487181</v>
          </cell>
          <cell r="AI3804">
            <v>14.457241379310343</v>
          </cell>
          <cell r="AJ3804">
            <v>0</v>
          </cell>
        </row>
        <row r="3805">
          <cell r="K3805">
            <v>81428.5</v>
          </cell>
          <cell r="Q3805">
            <v>16.88</v>
          </cell>
          <cell r="W3805">
            <v>42493.166666666664</v>
          </cell>
          <cell r="AH3805">
            <v>81638.125641025632</v>
          </cell>
          <cell r="AI3805">
            <v>14.189310344827584</v>
          </cell>
          <cell r="AJ3805">
            <v>0</v>
          </cell>
        </row>
        <row r="3806">
          <cell r="K3806">
            <v>81388.399999999994</v>
          </cell>
          <cell r="Q3806">
            <v>16.41</v>
          </cell>
          <cell r="W3806">
            <v>42493.208333333336</v>
          </cell>
          <cell r="AH3806">
            <v>81642.607692307676</v>
          </cell>
          <cell r="AI3806">
            <v>13.882413793103447</v>
          </cell>
          <cell r="AJ3806">
            <v>0</v>
          </cell>
        </row>
        <row r="3807">
          <cell r="K3807">
            <v>81347</v>
          </cell>
          <cell r="Q3807">
            <v>16.16</v>
          </cell>
          <cell r="W3807">
            <v>42493.25</v>
          </cell>
          <cell r="AH3807">
            <v>81645.856410256398</v>
          </cell>
          <cell r="AI3807">
            <v>13.586206896551724</v>
          </cell>
          <cell r="AJ3807">
            <v>0</v>
          </cell>
        </row>
        <row r="3808">
          <cell r="K3808">
            <v>81358</v>
          </cell>
          <cell r="Q3808">
            <v>13.27</v>
          </cell>
          <cell r="W3808">
            <v>42493.291666666664</v>
          </cell>
          <cell r="AH3808">
            <v>81650.648717948701</v>
          </cell>
          <cell r="AI3808">
            <v>13.249999999999998</v>
          </cell>
          <cell r="AJ3808">
            <v>0</v>
          </cell>
        </row>
        <row r="3809">
          <cell r="K3809">
            <v>81318.899999999994</v>
          </cell>
          <cell r="Q3809">
            <v>10.19</v>
          </cell>
          <cell r="W3809">
            <v>42493.333333333336</v>
          </cell>
          <cell r="AH3809">
            <v>81653.161538461529</v>
          </cell>
          <cell r="AI3809">
            <v>13.034137931034481</v>
          </cell>
          <cell r="AJ3809">
            <v>0</v>
          </cell>
        </row>
        <row r="3810">
          <cell r="K3810">
            <v>81387.899999999994</v>
          </cell>
          <cell r="Q3810">
            <v>8.89</v>
          </cell>
          <cell r="W3810">
            <v>42493.375</v>
          </cell>
          <cell r="AH3810">
            <v>81654.776923076904</v>
          </cell>
          <cell r="AI3810">
            <v>12.985862068965517</v>
          </cell>
          <cell r="AJ3810">
            <v>0</v>
          </cell>
        </row>
        <row r="3811">
          <cell r="K3811">
            <v>81403.8</v>
          </cell>
          <cell r="Q3811">
            <v>8.91</v>
          </cell>
          <cell r="W3811">
            <v>42493.416666666664</v>
          </cell>
          <cell r="AH3811">
            <v>81651.738461538451</v>
          </cell>
          <cell r="AI3811">
            <v>13.000689655172414</v>
          </cell>
          <cell r="AJ3811">
            <v>0</v>
          </cell>
        </row>
        <row r="3812">
          <cell r="K3812">
            <v>81436.800000000003</v>
          </cell>
          <cell r="Q3812">
            <v>8.85</v>
          </cell>
          <cell r="W3812">
            <v>42493.458333333336</v>
          </cell>
          <cell r="AH3812">
            <v>81645.335897435885</v>
          </cell>
          <cell r="AI3812">
            <v>13.005172413793103</v>
          </cell>
          <cell r="AJ3812">
            <v>0</v>
          </cell>
        </row>
        <row r="3813">
          <cell r="K3813">
            <v>81643.600000000006</v>
          </cell>
          <cell r="Q3813">
            <v>7.23</v>
          </cell>
          <cell r="W3813">
            <v>42493.5</v>
          </cell>
          <cell r="AH3813">
            <v>81636.628205128189</v>
          </cell>
          <cell r="AI3813">
            <v>13.082413793103449</v>
          </cell>
          <cell r="AJ3813">
            <v>0</v>
          </cell>
        </row>
        <row r="3814">
          <cell r="K3814">
            <v>81974.100000000006</v>
          </cell>
          <cell r="Q3814">
            <v>7.53</v>
          </cell>
          <cell r="W3814">
            <v>42493.541666666664</v>
          </cell>
          <cell r="AH3814">
            <v>81621.784615384604</v>
          </cell>
          <cell r="AI3814">
            <v>13.215862068965517</v>
          </cell>
          <cell r="AJ3814">
            <v>0</v>
          </cell>
        </row>
        <row r="3815">
          <cell r="K3815">
            <v>81997.8</v>
          </cell>
          <cell r="Q3815">
            <v>7.63</v>
          </cell>
          <cell r="W3815">
            <v>42493.583333333336</v>
          </cell>
          <cell r="AH3815">
            <v>81597.948717948704</v>
          </cell>
          <cell r="AI3815">
            <v>13.449655172413792</v>
          </cell>
          <cell r="AJ3815">
            <v>0</v>
          </cell>
        </row>
        <row r="3816">
          <cell r="K3816">
            <v>82128.399999999994</v>
          </cell>
          <cell r="Q3816">
            <v>9.36</v>
          </cell>
          <cell r="W3816">
            <v>42493.625</v>
          </cell>
          <cell r="AH3816">
            <v>81572.128205128189</v>
          </cell>
          <cell r="AI3816">
            <v>13.784137931034483</v>
          </cell>
          <cell r="AJ3816">
            <v>0</v>
          </cell>
        </row>
        <row r="3817">
          <cell r="K3817">
            <v>82274.600000000006</v>
          </cell>
          <cell r="Q3817">
            <v>8.34</v>
          </cell>
          <cell r="W3817">
            <v>42493.666666666664</v>
          </cell>
          <cell r="AH3817">
            <v>81542.982051282044</v>
          </cell>
          <cell r="AI3817">
            <v>14.091724137931033</v>
          </cell>
          <cell r="AJ3817">
            <v>0</v>
          </cell>
        </row>
        <row r="3818">
          <cell r="K3818">
            <v>82435.5</v>
          </cell>
          <cell r="Q3818">
            <v>10.07</v>
          </cell>
          <cell r="W3818">
            <v>42493.708333333336</v>
          </cell>
          <cell r="AH3818">
            <v>81508.569230769237</v>
          </cell>
          <cell r="AI3818">
            <v>14.422068965517244</v>
          </cell>
          <cell r="AJ3818">
            <v>0</v>
          </cell>
        </row>
        <row r="3819">
          <cell r="K3819">
            <v>82339.100000000006</v>
          </cell>
          <cell r="Q3819">
            <v>12.86</v>
          </cell>
          <cell r="W3819">
            <v>42493.75</v>
          </cell>
          <cell r="AH3819">
            <v>81470.997435897443</v>
          </cell>
          <cell r="AI3819">
            <v>14.746551724137932</v>
          </cell>
          <cell r="AJ3819">
            <v>0</v>
          </cell>
        </row>
        <row r="3820">
          <cell r="K3820">
            <v>82187.600000000006</v>
          </cell>
          <cell r="Q3820">
            <v>15.42</v>
          </cell>
          <cell r="W3820">
            <v>42493.791666666664</v>
          </cell>
          <cell r="AH3820">
            <v>81435.946153846162</v>
          </cell>
          <cell r="AI3820">
            <v>14.965862068965521</v>
          </cell>
          <cell r="AJ3820">
            <v>0</v>
          </cell>
        </row>
        <row r="3821">
          <cell r="K3821">
            <v>81994.899999999994</v>
          </cell>
          <cell r="Q3821">
            <v>15.65</v>
          </cell>
          <cell r="W3821">
            <v>42493.833333333336</v>
          </cell>
          <cell r="AH3821">
            <v>81407.553846153867</v>
          </cell>
          <cell r="AI3821">
            <v>15.117241379310347</v>
          </cell>
          <cell r="AJ3821">
            <v>0</v>
          </cell>
        </row>
        <row r="3822">
          <cell r="K3822">
            <v>81921</v>
          </cell>
          <cell r="Q3822">
            <v>16.93</v>
          </cell>
          <cell r="W3822">
            <v>42493.875</v>
          </cell>
          <cell r="AH3822">
            <v>81385.45897435899</v>
          </cell>
          <cell r="AI3822">
            <v>15.230689655172416</v>
          </cell>
          <cell r="AJ3822">
            <v>0</v>
          </cell>
        </row>
        <row r="3823">
          <cell r="K3823">
            <v>81760.3</v>
          </cell>
          <cell r="Q3823">
            <v>17.899999999999999</v>
          </cell>
          <cell r="W3823">
            <v>42493.916666666664</v>
          </cell>
          <cell r="AH3823">
            <v>81372.617948717962</v>
          </cell>
          <cell r="AI3823">
            <v>15.275172413793104</v>
          </cell>
          <cell r="AJ3823">
            <v>0</v>
          </cell>
        </row>
        <row r="3824">
          <cell r="K3824">
            <v>81709.7</v>
          </cell>
          <cell r="Q3824">
            <v>19.350000000000001</v>
          </cell>
          <cell r="W3824">
            <v>42493.958333333336</v>
          </cell>
          <cell r="AH3824">
            <v>81367.430769230792</v>
          </cell>
          <cell r="AI3824">
            <v>15.265172413793106</v>
          </cell>
          <cell r="AJ3824">
            <v>0</v>
          </cell>
        </row>
        <row r="3825">
          <cell r="K3825">
            <v>81621.899999999994</v>
          </cell>
          <cell r="Q3825">
            <v>20.99</v>
          </cell>
          <cell r="W3825">
            <v>42494</v>
          </cell>
          <cell r="AH3825">
            <v>81371.471794871803</v>
          </cell>
          <cell r="AI3825">
            <v>15.146551724137932</v>
          </cell>
          <cell r="AJ3825">
            <v>0</v>
          </cell>
        </row>
        <row r="3826">
          <cell r="K3826">
            <v>81541.600000000006</v>
          </cell>
          <cell r="Q3826">
            <v>21.1</v>
          </cell>
          <cell r="W3826">
            <v>42494.041666666664</v>
          </cell>
          <cell r="AH3826">
            <v>81383.805128205131</v>
          </cell>
          <cell r="AI3826">
            <v>14.981379310344829</v>
          </cell>
          <cell r="AJ3826">
            <v>0</v>
          </cell>
        </row>
        <row r="3827">
          <cell r="K3827">
            <v>81488</v>
          </cell>
          <cell r="Q3827">
            <v>19.88</v>
          </cell>
          <cell r="W3827">
            <v>42494.083333333336</v>
          </cell>
          <cell r="AH3827">
            <v>81393.694871794869</v>
          </cell>
          <cell r="AI3827">
            <v>14.744827586206897</v>
          </cell>
          <cell r="AJ3827">
            <v>0</v>
          </cell>
        </row>
        <row r="3828">
          <cell r="K3828">
            <v>81371.399999999994</v>
          </cell>
          <cell r="Q3828">
            <v>22.28</v>
          </cell>
          <cell r="W3828">
            <v>42494.125</v>
          </cell>
          <cell r="AH3828">
            <v>81403.143589743588</v>
          </cell>
          <cell r="AI3828">
            <v>14.461724137931036</v>
          </cell>
          <cell r="AJ3828">
            <v>0</v>
          </cell>
        </row>
        <row r="3829">
          <cell r="K3829">
            <v>81327.899999999994</v>
          </cell>
          <cell r="Q3829">
            <v>19.260000000000002</v>
          </cell>
          <cell r="W3829">
            <v>42494.166666666664</v>
          </cell>
          <cell r="AH3829">
            <v>81416.592307692306</v>
          </cell>
          <cell r="AI3829">
            <v>13.999310344827585</v>
          </cell>
          <cell r="AJ3829">
            <v>0</v>
          </cell>
        </row>
        <row r="3830">
          <cell r="K3830">
            <v>81263.600000000006</v>
          </cell>
          <cell r="Q3830">
            <v>19.149999999999999</v>
          </cell>
          <cell r="W3830">
            <v>42494.208333333336</v>
          </cell>
          <cell r="AH3830">
            <v>81428.8282051282</v>
          </cell>
          <cell r="AI3830">
            <v>13.607931034482762</v>
          </cell>
          <cell r="AJ3830">
            <v>0</v>
          </cell>
        </row>
        <row r="3831">
          <cell r="K3831">
            <v>81234.100000000006</v>
          </cell>
          <cell r="Q3831">
            <v>16.77</v>
          </cell>
          <cell r="W3831">
            <v>42494.25</v>
          </cell>
          <cell r="AH3831">
            <v>81433.700000000012</v>
          </cell>
          <cell r="AI3831">
            <v>13.155172413793103</v>
          </cell>
          <cell r="AJ3831">
            <v>0</v>
          </cell>
        </row>
        <row r="3832">
          <cell r="K3832">
            <v>81235.100000000006</v>
          </cell>
          <cell r="Q3832">
            <v>13.21</v>
          </cell>
          <cell r="W3832">
            <v>42494.291666666664</v>
          </cell>
          <cell r="AH3832">
            <v>81430.87692307691</v>
          </cell>
          <cell r="AI3832">
            <v>12.83241379310345</v>
          </cell>
          <cell r="AJ3832">
            <v>0</v>
          </cell>
        </row>
        <row r="3833">
          <cell r="K3833">
            <v>81073.899999999994</v>
          </cell>
          <cell r="Q3833">
            <v>11.02</v>
          </cell>
          <cell r="W3833">
            <v>42494.333333333336</v>
          </cell>
          <cell r="AH3833">
            <v>81431.276923076919</v>
          </cell>
          <cell r="AI3833">
            <v>12.613103448275865</v>
          </cell>
          <cell r="AJ3833">
            <v>0</v>
          </cell>
        </row>
        <row r="3834">
          <cell r="K3834">
            <v>81139.600000000006</v>
          </cell>
          <cell r="Q3834">
            <v>7.98</v>
          </cell>
          <cell r="W3834">
            <v>42494.375</v>
          </cell>
          <cell r="AH3834">
            <v>81433.489743589744</v>
          </cell>
          <cell r="AI3834">
            <v>12.428275862068968</v>
          </cell>
          <cell r="AJ3834">
            <v>0</v>
          </cell>
        </row>
        <row r="3835">
          <cell r="K3835">
            <v>81174.3</v>
          </cell>
          <cell r="Q3835">
            <v>7.82</v>
          </cell>
          <cell r="W3835">
            <v>42494.416666666664</v>
          </cell>
          <cell r="AH3835">
            <v>81433.32051282053</v>
          </cell>
          <cell r="AI3835">
            <v>12.378965517241383</v>
          </cell>
          <cell r="AJ3835">
            <v>0</v>
          </cell>
        </row>
        <row r="3836">
          <cell r="K3836">
            <v>81517.399999999994</v>
          </cell>
          <cell r="Q3836">
            <v>6.41</v>
          </cell>
          <cell r="W3836">
            <v>42494.458333333336</v>
          </cell>
          <cell r="AH3836">
            <v>81431.012820512828</v>
          </cell>
          <cell r="AI3836">
            <v>12.327931034482763</v>
          </cell>
          <cell r="AJ3836">
            <v>0</v>
          </cell>
        </row>
        <row r="3837">
          <cell r="K3837">
            <v>81552</v>
          </cell>
          <cell r="Q3837">
            <v>7.01</v>
          </cell>
          <cell r="W3837">
            <v>42494.5</v>
          </cell>
          <cell r="AH3837">
            <v>81417.920512820492</v>
          </cell>
          <cell r="AI3837">
            <v>12.396551724137932</v>
          </cell>
          <cell r="AJ3837">
            <v>0</v>
          </cell>
        </row>
        <row r="3838">
          <cell r="K3838">
            <v>81690.2</v>
          </cell>
          <cell r="Q3838">
            <v>8.7899999999999991</v>
          </cell>
          <cell r="W3838">
            <v>42494.541666666664</v>
          </cell>
          <cell r="AH3838">
            <v>81403.41794871795</v>
          </cell>
          <cell r="AI3838">
            <v>12.4448275862069</v>
          </cell>
          <cell r="AJ3838">
            <v>0</v>
          </cell>
        </row>
        <row r="3839">
          <cell r="K3839">
            <v>81769.399999999994</v>
          </cell>
          <cell r="Q3839">
            <v>9.32</v>
          </cell>
          <cell r="W3839">
            <v>42494.583333333336</v>
          </cell>
          <cell r="AH3839">
            <v>81385.076923076907</v>
          </cell>
          <cell r="AI3839">
            <v>12.545517241379311</v>
          </cell>
          <cell r="AJ3839">
            <v>0</v>
          </cell>
        </row>
        <row r="3840">
          <cell r="K3840">
            <v>81898.7</v>
          </cell>
          <cell r="Q3840">
            <v>9.0399999999999991</v>
          </cell>
          <cell r="W3840">
            <v>42494.625</v>
          </cell>
          <cell r="AH3840">
            <v>81364.394871794851</v>
          </cell>
          <cell r="AI3840">
            <v>12.677241379310347</v>
          </cell>
          <cell r="AJ3840">
            <v>0</v>
          </cell>
        </row>
        <row r="3841">
          <cell r="K3841">
            <v>81893.8</v>
          </cell>
          <cell r="Q3841">
            <v>11.09</v>
          </cell>
          <cell r="W3841">
            <v>42494.666666666664</v>
          </cell>
          <cell r="AH3841">
            <v>81340.71282051281</v>
          </cell>
          <cell r="AI3841">
            <v>12.774482758620691</v>
          </cell>
          <cell r="AJ3841">
            <v>0</v>
          </cell>
        </row>
        <row r="3842">
          <cell r="K3842">
            <v>81894.3</v>
          </cell>
          <cell r="Q3842">
            <v>11.1</v>
          </cell>
          <cell r="W3842">
            <v>42494.708333333336</v>
          </cell>
          <cell r="AH3842">
            <v>81318.120512820518</v>
          </cell>
          <cell r="AI3842">
            <v>12.841034482758619</v>
          </cell>
          <cell r="AJ3842">
            <v>0</v>
          </cell>
        </row>
        <row r="3843">
          <cell r="K3843">
            <v>81763.8</v>
          </cell>
          <cell r="Q3843">
            <v>14.31</v>
          </cell>
          <cell r="W3843">
            <v>42494.75</v>
          </cell>
          <cell r="AH3843">
            <v>81295.520512820513</v>
          </cell>
          <cell r="AI3843">
            <v>12.965172413793104</v>
          </cell>
          <cell r="AJ3843">
            <v>0</v>
          </cell>
        </row>
        <row r="3844">
          <cell r="K3844">
            <v>81603.3</v>
          </cell>
          <cell r="Q3844">
            <v>17.329999999999998</v>
          </cell>
          <cell r="W3844">
            <v>42494.791666666664</v>
          </cell>
          <cell r="AH3844">
            <v>81275.6641025641</v>
          </cell>
          <cell r="AI3844">
            <v>13.014482758620689</v>
          </cell>
          <cell r="AJ3844">
            <v>0</v>
          </cell>
        </row>
        <row r="3845">
          <cell r="K3845">
            <v>81515.100000000006</v>
          </cell>
          <cell r="Q3845">
            <v>18.28</v>
          </cell>
          <cell r="W3845">
            <v>42494.833333333336</v>
          </cell>
          <cell r="AH3845">
            <v>81262.810256410259</v>
          </cell>
          <cell r="AI3845">
            <v>13.004482758620687</v>
          </cell>
          <cell r="AJ3845">
            <v>0</v>
          </cell>
        </row>
        <row r="3846">
          <cell r="K3846">
            <v>81533.899999999994</v>
          </cell>
          <cell r="Q3846">
            <v>17.920000000000002</v>
          </cell>
          <cell r="W3846">
            <v>42494.875</v>
          </cell>
          <cell r="AH3846">
            <v>81254.451282051275</v>
          </cell>
          <cell r="AI3846">
            <v>12.93551724137931</v>
          </cell>
          <cell r="AJ3846">
            <v>0</v>
          </cell>
        </row>
        <row r="3847">
          <cell r="K3847">
            <v>81456</v>
          </cell>
          <cell r="Q3847">
            <v>19.48</v>
          </cell>
          <cell r="W3847">
            <v>42494.916666666664</v>
          </cell>
          <cell r="AH3847">
            <v>81245.674358974342</v>
          </cell>
          <cell r="AI3847">
            <v>12.937241379310347</v>
          </cell>
          <cell r="AJ3847">
            <v>0</v>
          </cell>
        </row>
        <row r="3848">
          <cell r="K3848">
            <v>81381.899999999994</v>
          </cell>
          <cell r="Q3848">
            <v>19.22</v>
          </cell>
          <cell r="W3848">
            <v>42494.958333333336</v>
          </cell>
          <cell r="AH3848">
            <v>81240.848717948698</v>
          </cell>
          <cell r="AI3848">
            <v>12.894137931034486</v>
          </cell>
          <cell r="AJ3848">
            <v>0</v>
          </cell>
        </row>
        <row r="3849">
          <cell r="K3849">
            <v>81269.399999999994</v>
          </cell>
          <cell r="Q3849">
            <v>19.809999999999999</v>
          </cell>
          <cell r="W3849">
            <v>42495</v>
          </cell>
          <cell r="AH3849">
            <v>81238.407692307679</v>
          </cell>
          <cell r="AI3849">
            <v>12.82620689655173</v>
          </cell>
          <cell r="AJ3849">
            <v>0</v>
          </cell>
        </row>
        <row r="3850">
          <cell r="K3850">
            <v>81154.100000000006</v>
          </cell>
          <cell r="Q3850">
            <v>18.940000000000001</v>
          </cell>
          <cell r="W3850">
            <v>42495.041666666664</v>
          </cell>
          <cell r="AH3850">
            <v>81214.982051282044</v>
          </cell>
          <cell r="AI3850">
            <v>12.644482758620693</v>
          </cell>
          <cell r="AJ3850">
            <v>0</v>
          </cell>
        </row>
        <row r="3851">
          <cell r="K3851">
            <v>81097.2</v>
          </cell>
          <cell r="Q3851">
            <v>18.22</v>
          </cell>
          <cell r="W3851">
            <v>42495.083333333336</v>
          </cell>
          <cell r="AH3851">
            <v>81220.994871794872</v>
          </cell>
          <cell r="AI3851">
            <v>12.479655172413796</v>
          </cell>
          <cell r="AJ3851">
            <v>0</v>
          </cell>
        </row>
        <row r="3852">
          <cell r="K3852">
            <v>81064.7</v>
          </cell>
          <cell r="Q3852">
            <v>17.61</v>
          </cell>
          <cell r="W3852">
            <v>42495.125</v>
          </cell>
          <cell r="AH3852">
            <v>81227.607692307691</v>
          </cell>
          <cell r="AI3852">
            <v>12.261034482758623</v>
          </cell>
          <cell r="AJ3852">
            <v>0</v>
          </cell>
        </row>
        <row r="3853">
          <cell r="K3853">
            <v>81044.5</v>
          </cell>
          <cell r="Q3853">
            <v>15.91</v>
          </cell>
          <cell r="W3853">
            <v>42495.166666666664</v>
          </cell>
          <cell r="AH3853">
            <v>81234.558974358966</v>
          </cell>
          <cell r="AI3853">
            <v>11.931034482758625</v>
          </cell>
          <cell r="AJ3853">
            <v>0</v>
          </cell>
        </row>
        <row r="3854">
          <cell r="K3854">
            <v>80990.8</v>
          </cell>
          <cell r="Q3854">
            <v>16.2</v>
          </cell>
          <cell r="W3854">
            <v>42495.208333333336</v>
          </cell>
          <cell r="AH3854">
            <v>81239.110256410248</v>
          </cell>
          <cell r="AI3854">
            <v>11.634482758620694</v>
          </cell>
          <cell r="AJ3854">
            <v>0</v>
          </cell>
        </row>
        <row r="3855">
          <cell r="K3855">
            <v>80991.7</v>
          </cell>
          <cell r="Q3855">
            <v>14.24</v>
          </cell>
          <cell r="W3855">
            <v>42495.25</v>
          </cell>
          <cell r="AH3855">
            <v>81243.707692307697</v>
          </cell>
          <cell r="AI3855">
            <v>11.345517241379312</v>
          </cell>
          <cell r="AJ3855">
            <v>0</v>
          </cell>
        </row>
        <row r="3856">
          <cell r="K3856">
            <v>80932.5</v>
          </cell>
          <cell r="Q3856">
            <v>11.67</v>
          </cell>
          <cell r="W3856">
            <v>42495.291666666664</v>
          </cell>
          <cell r="AH3856">
            <v>81247.507692307699</v>
          </cell>
          <cell r="AI3856">
            <v>11.148620689655173</v>
          </cell>
          <cell r="AJ3856">
            <v>0</v>
          </cell>
        </row>
        <row r="3857">
          <cell r="K3857">
            <v>80970.2</v>
          </cell>
          <cell r="Q3857">
            <v>8.8699999999999992</v>
          </cell>
          <cell r="W3857">
            <v>42495.333333333336</v>
          </cell>
          <cell r="AH3857">
            <v>81252.010256410256</v>
          </cell>
          <cell r="AI3857">
            <v>11.058620689655172</v>
          </cell>
          <cell r="AJ3857">
            <v>0</v>
          </cell>
        </row>
        <row r="3858">
          <cell r="K3858">
            <v>80972.100000000006</v>
          </cell>
          <cell r="Q3858">
            <v>7.91</v>
          </cell>
          <cell r="W3858">
            <v>42495.375</v>
          </cell>
          <cell r="AH3858">
            <v>81254.135897435888</v>
          </cell>
          <cell r="AI3858">
            <v>11.045172413793104</v>
          </cell>
          <cell r="AJ3858">
            <v>0</v>
          </cell>
        </row>
        <row r="3859">
          <cell r="K3859">
            <v>81080.3</v>
          </cell>
          <cell r="Q3859">
            <v>6.02</v>
          </cell>
          <cell r="W3859">
            <v>42495.416666666664</v>
          </cell>
          <cell r="AH3859">
            <v>81255.171794871785</v>
          </cell>
          <cell r="AI3859">
            <v>11.116896551724137</v>
          </cell>
          <cell r="AJ3859">
            <v>0</v>
          </cell>
        </row>
        <row r="3860">
          <cell r="K3860">
            <v>81133.2</v>
          </cell>
          <cell r="Q3860">
            <v>7.41</v>
          </cell>
          <cell r="W3860">
            <v>42495.458333333336</v>
          </cell>
          <cell r="AH3860">
            <v>81253.217948717953</v>
          </cell>
          <cell r="AI3860">
            <v>11.264482758620691</v>
          </cell>
          <cell r="AJ3860">
            <v>0</v>
          </cell>
        </row>
        <row r="3861">
          <cell r="K3861">
            <v>81420.2</v>
          </cell>
          <cell r="Q3861">
            <v>6.85</v>
          </cell>
          <cell r="W3861">
            <v>42495.5</v>
          </cell>
          <cell r="AH3861">
            <v>81249.330769230772</v>
          </cell>
          <cell r="AI3861">
            <v>11.405517241379311</v>
          </cell>
          <cell r="AJ3861">
            <v>0</v>
          </cell>
        </row>
        <row r="3862">
          <cell r="K3862">
            <v>81558</v>
          </cell>
          <cell r="Q3862">
            <v>5.66</v>
          </cell>
          <cell r="W3862">
            <v>42495.541666666664</v>
          </cell>
          <cell r="AH3862">
            <v>81234.77948717949</v>
          </cell>
          <cell r="AI3862">
            <v>11.644482758620688</v>
          </cell>
          <cell r="AJ3862">
            <v>0</v>
          </cell>
        </row>
        <row r="3863">
          <cell r="K3863">
            <v>81867.3</v>
          </cell>
          <cell r="Q3863">
            <v>6.55</v>
          </cell>
          <cell r="W3863">
            <v>42495.583333333336</v>
          </cell>
          <cell r="AH3863">
            <v>81217.310256410274</v>
          </cell>
          <cell r="AI3863">
            <v>11.943448275862067</v>
          </cell>
          <cell r="AJ3863">
            <v>0</v>
          </cell>
        </row>
        <row r="3864">
          <cell r="K3864">
            <v>82102.899999999994</v>
          </cell>
          <cell r="Q3864">
            <v>6.34</v>
          </cell>
          <cell r="W3864">
            <v>42495.625</v>
          </cell>
          <cell r="AH3864">
            <v>81189.217948717967</v>
          </cell>
          <cell r="AI3864">
            <v>12.416896551724134</v>
          </cell>
          <cell r="AJ3864">
            <v>0</v>
          </cell>
        </row>
        <row r="3865">
          <cell r="K3865">
            <v>81927.3</v>
          </cell>
          <cell r="Q3865">
            <v>8.4</v>
          </cell>
          <cell r="W3865">
            <v>42495.666666666664</v>
          </cell>
          <cell r="AH3865">
            <v>81156.628205128232</v>
          </cell>
          <cell r="AI3865">
            <v>12.924137931034483</v>
          </cell>
          <cell r="AJ3865">
            <v>0</v>
          </cell>
        </row>
        <row r="3866">
          <cell r="K3866">
            <v>81856.5</v>
          </cell>
          <cell r="Q3866">
            <v>8.41</v>
          </cell>
          <cell r="W3866">
            <v>42495.708333333336</v>
          </cell>
          <cell r="AH3866">
            <v>81128.479487179517</v>
          </cell>
          <cell r="AI3866">
            <v>13.359655172413792</v>
          </cell>
          <cell r="AJ3866">
            <v>0</v>
          </cell>
        </row>
        <row r="3867">
          <cell r="K3867">
            <v>81895.899999999994</v>
          </cell>
          <cell r="Q3867">
            <v>11.71</v>
          </cell>
          <cell r="W3867">
            <v>42495.75</v>
          </cell>
          <cell r="AH3867">
            <v>81102.597435897478</v>
          </cell>
          <cell r="AI3867">
            <v>13.794827586206894</v>
          </cell>
          <cell r="AJ3867">
            <v>0</v>
          </cell>
        </row>
        <row r="3868">
          <cell r="K3868">
            <v>81805.100000000006</v>
          </cell>
          <cell r="Q3868">
            <v>13.14</v>
          </cell>
          <cell r="W3868">
            <v>42495.791666666664</v>
          </cell>
          <cell r="AH3868">
            <v>81075.643589743631</v>
          </cell>
          <cell r="AI3868">
            <v>14.121724137931032</v>
          </cell>
          <cell r="AJ3868">
            <v>0</v>
          </cell>
        </row>
        <row r="3869">
          <cell r="K3869">
            <v>81453.600000000006</v>
          </cell>
          <cell r="Q3869">
            <v>11.86</v>
          </cell>
          <cell r="W3869">
            <v>42495.833333333336</v>
          </cell>
          <cell r="AH3869">
            <v>81054.14102564106</v>
          </cell>
          <cell r="AI3869">
            <v>14.398620689655171</v>
          </cell>
          <cell r="AJ3869">
            <v>0</v>
          </cell>
        </row>
        <row r="3870">
          <cell r="K3870">
            <v>81124</v>
          </cell>
          <cell r="Q3870">
            <v>13.02</v>
          </cell>
          <cell r="W3870">
            <v>42495.875</v>
          </cell>
          <cell r="AH3870">
            <v>81045.500000000029</v>
          </cell>
          <cell r="AI3870">
            <v>14.675862068965518</v>
          </cell>
          <cell r="AJ3870">
            <v>0</v>
          </cell>
        </row>
        <row r="3871">
          <cell r="K3871">
            <v>81250.7</v>
          </cell>
          <cell r="Q3871">
            <v>14.7</v>
          </cell>
          <cell r="W3871">
            <v>42495.916666666664</v>
          </cell>
          <cell r="AH3871">
            <v>81057.12564102569</v>
          </cell>
          <cell r="AI3871">
            <v>14.892758620689657</v>
          </cell>
          <cell r="AJ3871">
            <v>0</v>
          </cell>
        </row>
        <row r="3872">
          <cell r="K3872">
            <v>81160.2</v>
          </cell>
          <cell r="Q3872">
            <v>15.74</v>
          </cell>
          <cell r="W3872">
            <v>42495.958333333336</v>
          </cell>
          <cell r="AH3872">
            <v>81067.997435897487</v>
          </cell>
          <cell r="AI3872">
            <v>14.93551724137931</v>
          </cell>
          <cell r="AJ3872">
            <v>0</v>
          </cell>
        </row>
        <row r="3873">
          <cell r="K3873">
            <v>81133</v>
          </cell>
          <cell r="Q3873">
            <v>17.04</v>
          </cell>
          <cell r="W3873">
            <v>42496</v>
          </cell>
          <cell r="AH3873">
            <v>81088.443589743634</v>
          </cell>
          <cell r="AI3873">
            <v>14.951724137931034</v>
          </cell>
          <cell r="AJ3873">
            <v>0</v>
          </cell>
        </row>
        <row r="3874">
          <cell r="K3874">
            <v>81084.3</v>
          </cell>
          <cell r="Q3874">
            <v>16.28</v>
          </cell>
          <cell r="W3874">
            <v>42496.041666666664</v>
          </cell>
          <cell r="AH3874">
            <v>81116.0102564103</v>
          </cell>
          <cell r="AI3874">
            <v>14.753103448275862</v>
          </cell>
          <cell r="AJ3874">
            <v>0</v>
          </cell>
        </row>
        <row r="3875">
          <cell r="K3875">
            <v>81006.8</v>
          </cell>
          <cell r="Q3875">
            <v>17.97</v>
          </cell>
          <cell r="W3875">
            <v>42496.083333333336</v>
          </cell>
          <cell r="AH3875">
            <v>81143.787179487219</v>
          </cell>
          <cell r="AI3875">
            <v>14.694137931034483</v>
          </cell>
          <cell r="AJ3875">
            <v>0</v>
          </cell>
        </row>
        <row r="3876">
          <cell r="K3876">
            <v>80986.399999999994</v>
          </cell>
          <cell r="Q3876">
            <v>18.23</v>
          </cell>
          <cell r="W3876">
            <v>42496.125</v>
          </cell>
          <cell r="AH3876">
            <v>81158.548717948754</v>
          </cell>
          <cell r="AI3876">
            <v>14.489999999999998</v>
          </cell>
          <cell r="AJ3876">
            <v>0</v>
          </cell>
        </row>
        <row r="3877">
          <cell r="K3877">
            <v>80974.899999999994</v>
          </cell>
          <cell r="Q3877">
            <v>17.25</v>
          </cell>
          <cell r="W3877">
            <v>42496.166666666664</v>
          </cell>
          <cell r="AH3877">
            <v>81183.000000000029</v>
          </cell>
          <cell r="AI3877">
            <v>14.237586206896554</v>
          </cell>
          <cell r="AJ3877">
            <v>0</v>
          </cell>
        </row>
        <row r="3878">
          <cell r="K3878">
            <v>80962.8</v>
          </cell>
          <cell r="Q3878">
            <v>14.54</v>
          </cell>
          <cell r="W3878">
            <v>42496.208333333336</v>
          </cell>
          <cell r="AH3878">
            <v>81209.561538461567</v>
          </cell>
          <cell r="AI3878">
            <v>14.009655172413792</v>
          </cell>
          <cell r="AJ3878">
            <v>0</v>
          </cell>
        </row>
        <row r="3879">
          <cell r="K3879">
            <v>80975.100000000006</v>
          </cell>
          <cell r="Q3879">
            <v>14.16</v>
          </cell>
          <cell r="W3879">
            <v>42496.25</v>
          </cell>
          <cell r="AH3879">
            <v>81232.438461538477</v>
          </cell>
          <cell r="AI3879">
            <v>13.784827586206895</v>
          </cell>
          <cell r="AJ3879">
            <v>0</v>
          </cell>
        </row>
        <row r="3880">
          <cell r="K3880">
            <v>81012.7</v>
          </cell>
          <cell r="Q3880">
            <v>11.88</v>
          </cell>
          <cell r="W3880">
            <v>42496.291666666664</v>
          </cell>
          <cell r="AH3880">
            <v>81255.948717948733</v>
          </cell>
          <cell r="AI3880">
            <v>13.533793103448275</v>
          </cell>
          <cell r="AJ3880">
            <v>0</v>
          </cell>
        </row>
        <row r="3881">
          <cell r="K3881">
            <v>81012.899999999994</v>
          </cell>
          <cell r="Q3881">
            <v>8.0399999999999991</v>
          </cell>
          <cell r="W3881">
            <v>42496.333333333336</v>
          </cell>
          <cell r="AH3881">
            <v>81269.615384615405</v>
          </cell>
          <cell r="AI3881">
            <v>13.36896551724138</v>
          </cell>
          <cell r="AJ3881">
            <v>0</v>
          </cell>
        </row>
        <row r="3882">
          <cell r="K3882">
            <v>80989.399999999994</v>
          </cell>
          <cell r="Q3882">
            <v>7.31</v>
          </cell>
          <cell r="W3882">
            <v>42496.375</v>
          </cell>
          <cell r="AH3882">
            <v>81282.023076923084</v>
          </cell>
          <cell r="AI3882">
            <v>13.33310344827586</v>
          </cell>
          <cell r="AJ3882">
            <v>0</v>
          </cell>
        </row>
        <row r="3883">
          <cell r="K3883">
            <v>81102</v>
          </cell>
          <cell r="Q3883">
            <v>7.82</v>
          </cell>
          <cell r="W3883">
            <v>42496.416666666664</v>
          </cell>
          <cell r="AH3883">
            <v>81287.646153846174</v>
          </cell>
          <cell r="AI3883">
            <v>13.30448275862069</v>
          </cell>
          <cell r="AJ3883">
            <v>0</v>
          </cell>
        </row>
        <row r="3884">
          <cell r="K3884">
            <v>81189.100000000006</v>
          </cell>
          <cell r="Q3884">
            <v>8.5299999999999994</v>
          </cell>
          <cell r="W3884">
            <v>42496.458333333336</v>
          </cell>
          <cell r="AH3884">
            <v>81289.243589743608</v>
          </cell>
          <cell r="AI3884">
            <v>13.26896551724138</v>
          </cell>
          <cell r="AJ3884">
            <v>0</v>
          </cell>
        </row>
        <row r="3885">
          <cell r="K3885">
            <v>81191.600000000006</v>
          </cell>
          <cell r="Q3885">
            <v>9.06</v>
          </cell>
          <cell r="W3885">
            <v>42496.5</v>
          </cell>
          <cell r="AH3885">
            <v>81287.838461538471</v>
          </cell>
          <cell r="AI3885">
            <v>13.261724137931036</v>
          </cell>
          <cell r="AJ3885">
            <v>0</v>
          </cell>
        </row>
        <row r="3886">
          <cell r="K3886">
            <v>81267.8</v>
          </cell>
          <cell r="Q3886">
            <v>8.48</v>
          </cell>
          <cell r="W3886">
            <v>42496.541666666664</v>
          </cell>
          <cell r="AH3886">
            <v>81284.256410256392</v>
          </cell>
          <cell r="AI3886">
            <v>13.320344827586208</v>
          </cell>
          <cell r="AJ3886">
            <v>0</v>
          </cell>
        </row>
        <row r="3887">
          <cell r="K3887">
            <v>81286.7</v>
          </cell>
          <cell r="Q3887">
            <v>9.99</v>
          </cell>
          <cell r="W3887">
            <v>42496.583333333336</v>
          </cell>
          <cell r="AH3887">
            <v>81274.123076923061</v>
          </cell>
          <cell r="AI3887">
            <v>13.4648275862069</v>
          </cell>
          <cell r="AJ3887">
            <v>0</v>
          </cell>
        </row>
        <row r="3888">
          <cell r="K3888">
            <v>80355.8</v>
          </cell>
          <cell r="Q3888">
            <v>10.3</v>
          </cell>
          <cell r="W3888">
            <v>42496.625</v>
          </cell>
          <cell r="AH3888">
            <v>81264.184615384613</v>
          </cell>
          <cell r="AI3888">
            <v>13.564482758620692</v>
          </cell>
          <cell r="AJ3888">
            <v>0</v>
          </cell>
        </row>
        <row r="3889">
          <cell r="K3889">
            <v>81388.600000000006</v>
          </cell>
          <cell r="Q3889">
            <v>11.5</v>
          </cell>
          <cell r="W3889">
            <v>42496.666666666664</v>
          </cell>
          <cell r="AH3889">
            <v>81277.75384615385</v>
          </cell>
          <cell r="AI3889">
            <v>13.690000000000003</v>
          </cell>
          <cell r="AJ3889">
            <v>0</v>
          </cell>
        </row>
        <row r="3890">
          <cell r="K3890">
            <v>81355.100000000006</v>
          </cell>
          <cell r="Q3890">
            <v>13.78</v>
          </cell>
          <cell r="W3890">
            <v>42496.708333333336</v>
          </cell>
          <cell r="AH3890">
            <v>81264.22051282051</v>
          </cell>
          <cell r="AI3890">
            <v>13.766896551724141</v>
          </cell>
          <cell r="AJ3890">
            <v>0</v>
          </cell>
        </row>
        <row r="3891">
          <cell r="K3891">
            <v>81335.8</v>
          </cell>
          <cell r="Q3891">
            <v>14.33</v>
          </cell>
          <cell r="W3891">
            <v>42496.75</v>
          </cell>
          <cell r="AH3891">
            <v>81251.38461538461</v>
          </cell>
          <cell r="AI3891">
            <v>13.836206896551726</v>
          </cell>
          <cell r="AJ3891">
            <v>0</v>
          </cell>
        </row>
        <row r="3892">
          <cell r="K3892">
            <v>81222</v>
          </cell>
          <cell r="Q3892">
            <v>20.28</v>
          </cell>
          <cell r="W3892">
            <v>42496.791666666664</v>
          </cell>
          <cell r="AH3892">
            <v>81239.507692307685</v>
          </cell>
          <cell r="AI3892">
            <v>13.87689655172414</v>
          </cell>
          <cell r="AJ3892">
            <v>0</v>
          </cell>
        </row>
        <row r="3893">
          <cell r="K3893">
            <v>81170.100000000006</v>
          </cell>
          <cell r="Q3893">
            <v>21.05</v>
          </cell>
          <cell r="W3893">
            <v>42496.833333333336</v>
          </cell>
          <cell r="AH3893">
            <v>81231.197435897426</v>
          </cell>
          <cell r="AI3893">
            <v>13.664827586206899</v>
          </cell>
          <cell r="AJ3893">
            <v>0</v>
          </cell>
        </row>
        <row r="3894">
          <cell r="K3894">
            <v>81139.899999999994</v>
          </cell>
          <cell r="Q3894">
            <v>21.03</v>
          </cell>
          <cell r="W3894">
            <v>42496.875</v>
          </cell>
          <cell r="AH3894">
            <v>81228.387179487167</v>
          </cell>
          <cell r="AI3894">
            <v>13.416206896551724</v>
          </cell>
          <cell r="AJ3894">
            <v>0</v>
          </cell>
        </row>
        <row r="3895">
          <cell r="K3895">
            <v>81108.100000000006</v>
          </cell>
          <cell r="Q3895">
            <v>21.03</v>
          </cell>
          <cell r="W3895">
            <v>42496.916666666664</v>
          </cell>
          <cell r="AH3895">
            <v>81230.210256410253</v>
          </cell>
          <cell r="AI3895">
            <v>13.178620689655171</v>
          </cell>
          <cell r="AJ3895">
            <v>0</v>
          </cell>
        </row>
        <row r="3896">
          <cell r="K3896">
            <v>81053.100000000006</v>
          </cell>
          <cell r="Q3896">
            <v>21.19</v>
          </cell>
          <cell r="W3896">
            <v>42496.958333333336</v>
          </cell>
          <cell r="AH3896">
            <v>81237.382051282038</v>
          </cell>
          <cell r="AI3896">
            <v>12.937586206896551</v>
          </cell>
          <cell r="AJ3896">
            <v>0</v>
          </cell>
        </row>
        <row r="3897">
          <cell r="K3897">
            <v>81012.5</v>
          </cell>
          <cell r="Q3897">
            <v>21.17</v>
          </cell>
          <cell r="W3897">
            <v>42497</v>
          </cell>
          <cell r="AH3897">
            <v>81245.935897435891</v>
          </cell>
          <cell r="AI3897">
            <v>12.616551724137929</v>
          </cell>
          <cell r="AJ3897">
            <v>0</v>
          </cell>
        </row>
        <row r="3898">
          <cell r="K3898">
            <v>81004.100000000006</v>
          </cell>
          <cell r="Q3898">
            <v>19.899999999999999</v>
          </cell>
          <cell r="W3898">
            <v>42497.041666666664</v>
          </cell>
          <cell r="AH3898">
            <v>81262.946153846147</v>
          </cell>
          <cell r="AI3898">
            <v>12.281379310344823</v>
          </cell>
          <cell r="AJ3898">
            <v>0</v>
          </cell>
        </row>
        <row r="3899">
          <cell r="K3899">
            <v>80981.600000000006</v>
          </cell>
          <cell r="Q3899">
            <v>19.309999999999999</v>
          </cell>
          <cell r="W3899">
            <v>42497.083333333336</v>
          </cell>
          <cell r="AH3899">
            <v>81284.084615384621</v>
          </cell>
          <cell r="AI3899">
            <v>12.011724137931029</v>
          </cell>
          <cell r="AJ3899">
            <v>0</v>
          </cell>
        </row>
        <row r="3900">
          <cell r="K3900">
            <v>80852.7</v>
          </cell>
          <cell r="Q3900">
            <v>15.94</v>
          </cell>
          <cell r="W3900">
            <v>42497.125</v>
          </cell>
          <cell r="AH3900">
            <v>81304.589743589735</v>
          </cell>
          <cell r="AI3900">
            <v>11.714137931034479</v>
          </cell>
          <cell r="AJ3900">
            <v>0</v>
          </cell>
        </row>
        <row r="3901">
          <cell r="K3901">
            <v>80876.7</v>
          </cell>
          <cell r="Q3901">
            <v>16.21</v>
          </cell>
          <cell r="W3901">
            <v>42497.166666666664</v>
          </cell>
          <cell r="AH3901">
            <v>81322.987179487172</v>
          </cell>
          <cell r="AI3901">
            <v>11.501724137931031</v>
          </cell>
          <cell r="AJ3901">
            <v>0</v>
          </cell>
        </row>
        <row r="3902">
          <cell r="K3902">
            <v>80771.7</v>
          </cell>
          <cell r="Q3902">
            <v>11.28</v>
          </cell>
          <cell r="W3902">
            <v>42497.208333333336</v>
          </cell>
          <cell r="AH3902">
            <v>81340.146153846144</v>
          </cell>
          <cell r="AI3902">
            <v>11.235517241379307</v>
          </cell>
          <cell r="AJ3902">
            <v>0</v>
          </cell>
        </row>
        <row r="3903">
          <cell r="K3903">
            <v>80831.899999999994</v>
          </cell>
          <cell r="Q3903">
            <v>14.57</v>
          </cell>
          <cell r="W3903">
            <v>42497.25</v>
          </cell>
          <cell r="AH3903">
            <v>81354.78717948719</v>
          </cell>
          <cell r="AI3903">
            <v>11.170689655172412</v>
          </cell>
          <cell r="AJ3903">
            <v>0</v>
          </cell>
        </row>
        <row r="3904">
          <cell r="K3904">
            <v>80829.5</v>
          </cell>
          <cell r="Q3904">
            <v>12.05</v>
          </cell>
          <cell r="W3904">
            <v>42497.291666666664</v>
          </cell>
          <cell r="AH3904">
            <v>81366.587179487178</v>
          </cell>
          <cell r="AI3904">
            <v>10.891724137931034</v>
          </cell>
          <cell r="AJ3904">
            <v>0</v>
          </cell>
        </row>
        <row r="3905">
          <cell r="K3905">
            <v>80847.100000000006</v>
          </cell>
          <cell r="Q3905">
            <v>10.91</v>
          </cell>
          <cell r="W3905">
            <v>42497.333333333336</v>
          </cell>
          <cell r="AH3905">
            <v>81376.015384615399</v>
          </cell>
          <cell r="AI3905">
            <v>10.74103448275862</v>
          </cell>
          <cell r="AJ3905">
            <v>0</v>
          </cell>
        </row>
        <row r="3906">
          <cell r="K3906">
            <v>80844.7</v>
          </cell>
          <cell r="Q3906">
            <v>10.64</v>
          </cell>
          <cell r="W3906">
            <v>42497.375</v>
          </cell>
          <cell r="AH3906">
            <v>81384.453846153861</v>
          </cell>
          <cell r="AI3906">
            <v>10.552413793103447</v>
          </cell>
          <cell r="AJ3906">
            <v>0</v>
          </cell>
        </row>
        <row r="3907">
          <cell r="K3907">
            <v>80966.5</v>
          </cell>
          <cell r="Q3907">
            <v>8.02</v>
          </cell>
          <cell r="W3907">
            <v>42497.416666666664</v>
          </cell>
          <cell r="AH3907">
            <v>81390.271794871805</v>
          </cell>
          <cell r="AI3907">
            <v>10.433448275862066</v>
          </cell>
          <cell r="AJ3907">
            <v>0</v>
          </cell>
        </row>
        <row r="3908">
          <cell r="K3908">
            <v>81116.600000000006</v>
          </cell>
          <cell r="Q3908">
            <v>6.88</v>
          </cell>
          <cell r="W3908">
            <v>42497.458333333336</v>
          </cell>
          <cell r="AH3908">
            <v>81391.874358974368</v>
          </cell>
          <cell r="AI3908">
            <v>10.41310344827586</v>
          </cell>
          <cell r="AJ3908">
            <v>0</v>
          </cell>
        </row>
        <row r="3909">
          <cell r="K3909">
            <v>81577.399999999994</v>
          </cell>
          <cell r="Q3909">
            <v>7.1</v>
          </cell>
          <cell r="W3909">
            <v>42497.5</v>
          </cell>
          <cell r="AH3909">
            <v>81388.476923076945</v>
          </cell>
          <cell r="AI3909">
            <v>10.487241379310344</v>
          </cell>
          <cell r="AJ3909">
            <v>0</v>
          </cell>
        </row>
        <row r="3910">
          <cell r="K3910">
            <v>81674.7</v>
          </cell>
          <cell r="Q3910">
            <v>7</v>
          </cell>
          <cell r="W3910">
            <v>42497.541666666664</v>
          </cell>
          <cell r="AH3910">
            <v>81372.720512820539</v>
          </cell>
          <cell r="AI3910">
            <v>10.642413793103451</v>
          </cell>
          <cell r="AJ3910">
            <v>0</v>
          </cell>
        </row>
        <row r="3911">
          <cell r="K3911">
            <v>81957.600000000006</v>
          </cell>
          <cell r="Q3911">
            <v>6.48</v>
          </cell>
          <cell r="W3911">
            <v>42497.583333333336</v>
          </cell>
          <cell r="AH3911">
            <v>81354.158974358987</v>
          </cell>
          <cell r="AI3911">
            <v>10.912068965517241</v>
          </cell>
          <cell r="AJ3911">
            <v>0</v>
          </cell>
        </row>
        <row r="3912">
          <cell r="K3912">
            <v>82208.100000000006</v>
          </cell>
          <cell r="Q3912">
            <v>6.79</v>
          </cell>
          <cell r="W3912">
            <v>42497.625</v>
          </cell>
          <cell r="AH3912">
            <v>81328.153846153858</v>
          </cell>
          <cell r="AI3912">
            <v>11.205517241379312</v>
          </cell>
          <cell r="AJ3912">
            <v>0</v>
          </cell>
        </row>
        <row r="3913">
          <cell r="K3913">
            <v>82167.600000000006</v>
          </cell>
          <cell r="Q3913">
            <v>8.32</v>
          </cell>
          <cell r="W3913">
            <v>42497.666666666664</v>
          </cell>
          <cell r="AH3913">
            <v>81295.302564102589</v>
          </cell>
          <cell r="AI3913">
            <v>11.48448275862069</v>
          </cell>
          <cell r="AJ3913">
            <v>7.1428571428571435E-3</v>
          </cell>
        </row>
        <row r="3914">
          <cell r="K3914">
            <v>81582.5</v>
          </cell>
          <cell r="Q3914">
            <v>10.76</v>
          </cell>
          <cell r="W3914">
            <v>42497.708333333336</v>
          </cell>
          <cell r="AH3914">
            <v>81263.410256410265</v>
          </cell>
          <cell r="AI3914">
            <v>11.718965517241379</v>
          </cell>
          <cell r="AJ3914">
            <v>7.1428571428571435E-3</v>
          </cell>
        </row>
        <row r="3915">
          <cell r="K3915">
            <v>81940</v>
          </cell>
          <cell r="Q3915">
            <v>12.67</v>
          </cell>
          <cell r="W3915">
            <v>42497.75</v>
          </cell>
          <cell r="AH3915">
            <v>81245.117948717962</v>
          </cell>
          <cell r="AI3915">
            <v>11.948620689655174</v>
          </cell>
          <cell r="AJ3915">
            <v>7.1428571428571435E-3</v>
          </cell>
        </row>
        <row r="3916">
          <cell r="K3916">
            <v>82010.8</v>
          </cell>
          <cell r="Q3916">
            <v>12.88</v>
          </cell>
          <cell r="W3916">
            <v>42497.791666666664</v>
          </cell>
          <cell r="AH3916">
            <v>81217.3</v>
          </cell>
          <cell r="AI3916">
            <v>12.130344827586208</v>
          </cell>
          <cell r="AJ3916">
            <v>7.1428571428571435E-3</v>
          </cell>
        </row>
        <row r="3917">
          <cell r="K3917">
            <v>81855</v>
          </cell>
          <cell r="Q3917">
            <v>13.94</v>
          </cell>
          <cell r="W3917">
            <v>42497.833333333336</v>
          </cell>
          <cell r="AH3917">
            <v>81186.569230769222</v>
          </cell>
          <cell r="AI3917">
            <v>12.244827586206897</v>
          </cell>
          <cell r="AJ3917">
            <v>7.1428571428571435E-3</v>
          </cell>
        </row>
        <row r="3918">
          <cell r="K3918">
            <v>81892</v>
          </cell>
          <cell r="Q3918">
            <v>13.73</v>
          </cell>
          <cell r="W3918">
            <v>42497.875</v>
          </cell>
          <cell r="AH3918">
            <v>81163.266666666663</v>
          </cell>
          <cell r="AI3918">
            <v>12.324827586206897</v>
          </cell>
          <cell r="AJ3918">
            <v>7.1428571428571435E-3</v>
          </cell>
        </row>
        <row r="3919">
          <cell r="K3919">
            <v>81545.7</v>
          </cell>
          <cell r="Q3919">
            <v>15.79</v>
          </cell>
          <cell r="W3919">
            <v>42497.916666666664</v>
          </cell>
          <cell r="AH3919">
            <v>81137.617948717932</v>
          </cell>
          <cell r="AI3919">
            <v>12.429310344827586</v>
          </cell>
          <cell r="AJ3919">
            <v>7.1428571428571435E-3</v>
          </cell>
        </row>
        <row r="3920">
          <cell r="K3920">
            <v>81496.800000000003</v>
          </cell>
          <cell r="Q3920">
            <v>15.51</v>
          </cell>
          <cell r="W3920">
            <v>42497.958333333336</v>
          </cell>
          <cell r="AH3920">
            <v>81134.069230769208</v>
          </cell>
          <cell r="AI3920">
            <v>12.425862068965516</v>
          </cell>
          <cell r="AJ3920">
            <v>7.1428571428571435E-3</v>
          </cell>
        </row>
        <row r="3921">
          <cell r="K3921">
            <v>81208.7</v>
          </cell>
          <cell r="Q3921">
            <v>14.13</v>
          </cell>
          <cell r="W3921">
            <v>42498</v>
          </cell>
          <cell r="AH3921">
            <v>81132.807692307673</v>
          </cell>
          <cell r="AI3921">
            <v>12.467241379310343</v>
          </cell>
          <cell r="AJ3921">
            <v>7.1428571428571435E-3</v>
          </cell>
        </row>
        <row r="3922">
          <cell r="K3922">
            <v>81164.3</v>
          </cell>
          <cell r="Q3922">
            <v>13.84</v>
          </cell>
          <cell r="W3922">
            <v>42498.041666666664</v>
          </cell>
          <cell r="AH3922">
            <v>81146.025641025626</v>
          </cell>
          <cell r="AI3922">
            <v>12.30862068965517</v>
          </cell>
          <cell r="AJ3922">
            <v>7.1428571428571435E-3</v>
          </cell>
        </row>
        <row r="3923">
          <cell r="K3923">
            <v>81134.3</v>
          </cell>
          <cell r="Q3923">
            <v>14.14</v>
          </cell>
          <cell r="W3923">
            <v>42498.083333333336</v>
          </cell>
          <cell r="AH3923">
            <v>81164.607692307691</v>
          </cell>
          <cell r="AI3923">
            <v>12.335862068965515</v>
          </cell>
          <cell r="AJ3923">
            <v>7.1428571428571435E-3</v>
          </cell>
        </row>
        <row r="3924">
          <cell r="K3924">
            <v>81051.899999999994</v>
          </cell>
          <cell r="Q3924">
            <v>14.04</v>
          </cell>
          <cell r="W3924">
            <v>42498.125</v>
          </cell>
          <cell r="AH3924">
            <v>81177.092307692306</v>
          </cell>
          <cell r="AI3924">
            <v>12.289310344827584</v>
          </cell>
          <cell r="AJ3924">
            <v>7.1428571428571435E-3</v>
          </cell>
        </row>
        <row r="3925">
          <cell r="K3925">
            <v>80872.600000000006</v>
          </cell>
          <cell r="Q3925">
            <v>11.88</v>
          </cell>
          <cell r="W3925">
            <v>42498.166666666664</v>
          </cell>
          <cell r="AH3925">
            <v>81189.376923076925</v>
          </cell>
          <cell r="AI3925">
            <v>12.179655172413792</v>
          </cell>
          <cell r="AJ3925">
            <v>7.1428571428571435E-3</v>
          </cell>
        </row>
        <row r="3926">
          <cell r="K3926">
            <v>80899.100000000006</v>
          </cell>
          <cell r="Q3926">
            <v>11.45</v>
          </cell>
          <cell r="W3926">
            <v>42498.208333333336</v>
          </cell>
          <cell r="AH3926">
            <v>81209.971794871803</v>
          </cell>
          <cell r="AI3926">
            <v>12.124137931034479</v>
          </cell>
          <cell r="AJ3926">
            <v>7.1428571428571435E-3</v>
          </cell>
        </row>
        <row r="3927">
          <cell r="K3927">
            <v>80885</v>
          </cell>
          <cell r="Q3927">
            <v>12.08</v>
          </cell>
          <cell r="W3927">
            <v>42498.25</v>
          </cell>
          <cell r="AH3927">
            <v>81227.251282051293</v>
          </cell>
          <cell r="AI3927">
            <v>12.046896551724135</v>
          </cell>
          <cell r="AJ3927">
            <v>7.1428571428571435E-3</v>
          </cell>
        </row>
        <row r="3928">
          <cell r="K3928">
            <v>80860.800000000003</v>
          </cell>
          <cell r="Q3928">
            <v>10.68</v>
          </cell>
          <cell r="W3928">
            <v>42498.291666666664</v>
          </cell>
          <cell r="AH3928">
            <v>81243.064102564109</v>
          </cell>
          <cell r="AI3928">
            <v>11.843793103448274</v>
          </cell>
          <cell r="AJ3928">
            <v>7.1428571428571435E-3</v>
          </cell>
        </row>
        <row r="3929">
          <cell r="K3929">
            <v>80854.5</v>
          </cell>
          <cell r="Q3929">
            <v>9.7799999999999994</v>
          </cell>
          <cell r="W3929">
            <v>42498.333333333336</v>
          </cell>
          <cell r="AH3929">
            <v>81255.48461538463</v>
          </cell>
          <cell r="AI3929">
            <v>11.693448275862066</v>
          </cell>
          <cell r="AJ3929">
            <v>7.1428571428571435E-3</v>
          </cell>
        </row>
        <row r="3930">
          <cell r="K3930">
            <v>80872.600000000006</v>
          </cell>
          <cell r="Q3930">
            <v>8.49</v>
          </cell>
          <cell r="W3930">
            <v>42498.375</v>
          </cell>
          <cell r="AH3930">
            <v>81267.053846153867</v>
          </cell>
          <cell r="AI3930">
            <v>11.600344827586204</v>
          </cell>
          <cell r="AJ3930">
            <v>7.1428571428571435E-3</v>
          </cell>
        </row>
        <row r="3931">
          <cell r="K3931">
            <v>80897.899999999994</v>
          </cell>
          <cell r="Q3931">
            <v>9.4</v>
          </cell>
          <cell r="W3931">
            <v>42498.416666666664</v>
          </cell>
          <cell r="AH3931">
            <v>81274.084615384636</v>
          </cell>
          <cell r="AI3931">
            <v>11.592758620689652</v>
          </cell>
          <cell r="AJ3931">
            <v>7.1428571428571435E-3</v>
          </cell>
        </row>
        <row r="3932">
          <cell r="K3932">
            <v>81060.5</v>
          </cell>
          <cell r="Q3932">
            <v>6.48</v>
          </cell>
          <cell r="W3932">
            <v>42498.458333333336</v>
          </cell>
          <cell r="AH3932">
            <v>81279.82051282053</v>
          </cell>
          <cell r="AI3932">
            <v>11.529310344827582</v>
          </cell>
          <cell r="AJ3932">
            <v>7.1428571428571435E-3</v>
          </cell>
        </row>
        <row r="3933">
          <cell r="K3933">
            <v>81211</v>
          </cell>
          <cell r="Q3933">
            <v>7.68</v>
          </cell>
          <cell r="W3933">
            <v>42498.5</v>
          </cell>
          <cell r="AH3933">
            <v>81279.905128205137</v>
          </cell>
          <cell r="AI3933">
            <v>11.606896551724137</v>
          </cell>
          <cell r="AJ3933">
            <v>7.1428571428571435E-3</v>
          </cell>
        </row>
        <row r="3934">
          <cell r="K3934">
            <v>81387.8</v>
          </cell>
          <cell r="Q3934">
            <v>5.44</v>
          </cell>
          <cell r="W3934">
            <v>42498.541666666664</v>
          </cell>
          <cell r="AH3934">
            <v>81274.100000000006</v>
          </cell>
          <cell r="AI3934">
            <v>11.753103448275859</v>
          </cell>
          <cell r="AJ3934">
            <v>7.1428571428571435E-3</v>
          </cell>
        </row>
        <row r="3935">
          <cell r="K3935">
            <v>81386.7</v>
          </cell>
          <cell r="Q3935">
            <v>7.19</v>
          </cell>
          <cell r="W3935">
            <v>42498.583333333336</v>
          </cell>
          <cell r="AH3935">
            <v>81261.953846153861</v>
          </cell>
          <cell r="AI3935">
            <v>12.097241379310343</v>
          </cell>
          <cell r="AJ3935">
            <v>7.1428571428571435E-3</v>
          </cell>
        </row>
        <row r="3936">
          <cell r="K3936">
            <v>81675.899999999994</v>
          </cell>
          <cell r="Q3936">
            <v>7.43</v>
          </cell>
          <cell r="W3936">
            <v>42498.625</v>
          </cell>
          <cell r="AH3936">
            <v>81248.587179487193</v>
          </cell>
          <cell r="AI3936">
            <v>12.377586206896549</v>
          </cell>
          <cell r="AJ3936">
            <v>7.1428571428571435E-3</v>
          </cell>
        </row>
        <row r="3937">
          <cell r="K3937">
            <v>81828.5</v>
          </cell>
          <cell r="Q3937">
            <v>9.0299999999999994</v>
          </cell>
          <cell r="W3937">
            <v>42498.666666666664</v>
          </cell>
          <cell r="AH3937">
            <v>81226.410256410265</v>
          </cell>
          <cell r="AI3937">
            <v>12.723448275862067</v>
          </cell>
          <cell r="AJ3937">
            <v>7.1428571428571435E-3</v>
          </cell>
        </row>
        <row r="3938">
          <cell r="K3938">
            <v>81781.3</v>
          </cell>
          <cell r="Q3938">
            <v>11.6</v>
          </cell>
          <cell r="W3938">
            <v>42498.708333333336</v>
          </cell>
          <cell r="AH3938">
            <v>81199.743589743593</v>
          </cell>
          <cell r="AI3938">
            <v>13.034137931034483</v>
          </cell>
          <cell r="AJ3938">
            <v>7.1428571428571435E-3</v>
          </cell>
        </row>
        <row r="3939">
          <cell r="K3939">
            <v>81570.2</v>
          </cell>
          <cell r="Q3939">
            <v>14.82</v>
          </cell>
          <cell r="W3939">
            <v>42498.75</v>
          </cell>
          <cell r="AH3939">
            <v>81174.556410256424</v>
          </cell>
          <cell r="AI3939">
            <v>13.237586206896554</v>
          </cell>
          <cell r="AJ3939">
            <v>7.1428571428571435E-3</v>
          </cell>
        </row>
        <row r="3940">
          <cell r="K3940">
            <v>81545.899999999994</v>
          </cell>
          <cell r="Q3940">
            <v>14.99</v>
          </cell>
          <cell r="W3940">
            <v>42498.791666666664</v>
          </cell>
          <cell r="AH3940">
            <v>81155.733333333366</v>
          </cell>
          <cell r="AI3940">
            <v>13.32931034482759</v>
          </cell>
          <cell r="AJ3940">
            <v>7.1428571428571435E-3</v>
          </cell>
        </row>
        <row r="3941">
          <cell r="K3941">
            <v>81342.7</v>
          </cell>
          <cell r="Q3941">
            <v>14.88</v>
          </cell>
          <cell r="W3941">
            <v>42498.833333333336</v>
          </cell>
          <cell r="AH3941">
            <v>81142.128205128218</v>
          </cell>
          <cell r="AI3941">
            <v>13.441379310344832</v>
          </cell>
          <cell r="AJ3941">
            <v>0</v>
          </cell>
        </row>
        <row r="3942">
          <cell r="K3942">
            <v>81292.100000000006</v>
          </cell>
          <cell r="Q3942">
            <v>15.12</v>
          </cell>
          <cell r="W3942">
            <v>42498.875</v>
          </cell>
          <cell r="AH3942">
            <v>81132.543589743596</v>
          </cell>
          <cell r="AI3942">
            <v>13.621724137931038</v>
          </cell>
          <cell r="AJ3942">
            <v>0</v>
          </cell>
        </row>
        <row r="3943">
          <cell r="K3943">
            <v>81197.2</v>
          </cell>
          <cell r="Q3943">
            <v>17.420000000000002</v>
          </cell>
          <cell r="W3943">
            <v>42498.916666666664</v>
          </cell>
          <cell r="AH3943">
            <v>81130.728205128195</v>
          </cell>
          <cell r="AI3943">
            <v>13.811724137931037</v>
          </cell>
          <cell r="AJ3943">
            <v>0</v>
          </cell>
        </row>
        <row r="3944">
          <cell r="K3944">
            <v>81176.2</v>
          </cell>
          <cell r="Q3944">
            <v>17.940000000000001</v>
          </cell>
          <cell r="W3944">
            <v>42498.958333333336</v>
          </cell>
          <cell r="AH3944">
            <v>81135.830769230772</v>
          </cell>
          <cell r="AI3944">
            <v>13.877586206896554</v>
          </cell>
          <cell r="AJ3944">
            <v>0</v>
          </cell>
        </row>
        <row r="3945">
          <cell r="K3945">
            <v>81071.600000000006</v>
          </cell>
          <cell r="Q3945">
            <v>16.2</v>
          </cell>
          <cell r="W3945">
            <v>42499</v>
          </cell>
          <cell r="AH3945">
            <v>81147.707692307682</v>
          </cell>
          <cell r="AI3945">
            <v>13.964827586206898</v>
          </cell>
          <cell r="AJ3945">
            <v>0</v>
          </cell>
        </row>
        <row r="3946">
          <cell r="K3946">
            <v>81029</v>
          </cell>
          <cell r="Q3946">
            <v>16.260000000000002</v>
          </cell>
          <cell r="W3946">
            <v>42499.041666666664</v>
          </cell>
          <cell r="AH3946">
            <v>81164.428205128192</v>
          </cell>
          <cell r="AI3946">
            <v>13.905517241379311</v>
          </cell>
          <cell r="AJ3946">
            <v>0</v>
          </cell>
        </row>
        <row r="3947">
          <cell r="K3947">
            <v>80984.100000000006</v>
          </cell>
          <cell r="Q3947">
            <v>16.760000000000002</v>
          </cell>
          <cell r="W3947">
            <v>42499.083333333336</v>
          </cell>
          <cell r="AH3947">
            <v>81184.038461538454</v>
          </cell>
          <cell r="AI3947">
            <v>13.891379310344828</v>
          </cell>
          <cell r="AJ3947">
            <v>0</v>
          </cell>
        </row>
        <row r="3948">
          <cell r="K3948">
            <v>80962.899999999994</v>
          </cell>
          <cell r="Q3948">
            <v>15.69</v>
          </cell>
          <cell r="W3948">
            <v>42499.125</v>
          </cell>
          <cell r="AH3948">
            <v>81205.864102564097</v>
          </cell>
          <cell r="AI3948">
            <v>13.755172413793105</v>
          </cell>
          <cell r="AJ3948">
            <v>0</v>
          </cell>
        </row>
        <row r="3949">
          <cell r="K3949">
            <v>80950.8</v>
          </cell>
          <cell r="Q3949">
            <v>16.71</v>
          </cell>
          <cell r="W3949">
            <v>42499.166666666664</v>
          </cell>
          <cell r="AH3949">
            <v>81226.902564102551</v>
          </cell>
          <cell r="AI3949">
            <v>13.623448275862069</v>
          </cell>
          <cell r="AJ3949">
            <v>0</v>
          </cell>
        </row>
        <row r="3950">
          <cell r="K3950">
            <v>80943.399999999994</v>
          </cell>
          <cell r="Q3950">
            <v>9.5299999999999994</v>
          </cell>
          <cell r="W3950">
            <v>42499.208333333336</v>
          </cell>
          <cell r="AH3950">
            <v>81243.802564102545</v>
          </cell>
          <cell r="AI3950">
            <v>13.380344827586207</v>
          </cell>
          <cell r="AJ3950">
            <v>0</v>
          </cell>
        </row>
        <row r="3951">
          <cell r="K3951">
            <v>80926.899999999994</v>
          </cell>
          <cell r="Q3951">
            <v>14.63</v>
          </cell>
          <cell r="W3951">
            <v>42499.25</v>
          </cell>
          <cell r="AH3951">
            <v>81259.838461538442</v>
          </cell>
          <cell r="AI3951">
            <v>13.334137931034483</v>
          </cell>
          <cell r="AJ3951">
            <v>0</v>
          </cell>
        </row>
        <row r="3952">
          <cell r="K3952">
            <v>80923.8</v>
          </cell>
          <cell r="Q3952">
            <v>12.79</v>
          </cell>
          <cell r="W3952">
            <v>42499.291666666664</v>
          </cell>
          <cell r="AH3952">
            <v>81269.523076923069</v>
          </cell>
          <cell r="AI3952">
            <v>13.115517241379312</v>
          </cell>
          <cell r="AJ3952">
            <v>0</v>
          </cell>
        </row>
        <row r="3953">
          <cell r="K3953">
            <v>80869.100000000006</v>
          </cell>
          <cell r="Q3953">
            <v>10.86</v>
          </cell>
          <cell r="W3953">
            <v>42499.333333333336</v>
          </cell>
          <cell r="AH3953">
            <v>81277.153846153829</v>
          </cell>
          <cell r="AI3953">
            <v>12.915517241379312</v>
          </cell>
          <cell r="AJ3953">
            <v>0</v>
          </cell>
        </row>
        <row r="3954">
          <cell r="K3954">
            <v>80855.100000000006</v>
          </cell>
          <cell r="Q3954">
            <v>10.27</v>
          </cell>
          <cell r="W3954">
            <v>42499.375</v>
          </cell>
          <cell r="AH3954">
            <v>81284.005128205114</v>
          </cell>
          <cell r="AI3954">
            <v>12.800689655172414</v>
          </cell>
          <cell r="AJ3954">
            <v>0</v>
          </cell>
        </row>
        <row r="3955">
          <cell r="K3955">
            <v>80812.3</v>
          </cell>
          <cell r="Q3955">
            <v>9.2100000000000009</v>
          </cell>
          <cell r="W3955">
            <v>42499.416666666664</v>
          </cell>
          <cell r="AH3955">
            <v>81289.692307692298</v>
          </cell>
          <cell r="AI3955">
            <v>12.729310344827587</v>
          </cell>
          <cell r="AJ3955">
            <v>0</v>
          </cell>
        </row>
        <row r="3956">
          <cell r="K3956">
            <v>80946.2</v>
          </cell>
          <cell r="Q3956">
            <v>6.19</v>
          </cell>
          <cell r="W3956">
            <v>42499.458333333336</v>
          </cell>
          <cell r="AH3956">
            <v>81294.941025641019</v>
          </cell>
          <cell r="AI3956">
            <v>12.716896551724139</v>
          </cell>
          <cell r="AJ3956">
            <v>0</v>
          </cell>
        </row>
        <row r="3957">
          <cell r="K3957">
            <v>80891.7</v>
          </cell>
          <cell r="Q3957">
            <v>6.32</v>
          </cell>
          <cell r="W3957">
            <v>42499.5</v>
          </cell>
          <cell r="AH3957">
            <v>81295.153846153829</v>
          </cell>
          <cell r="AI3957">
            <v>12.879655172413795</v>
          </cell>
          <cell r="AJ3957">
            <v>0</v>
          </cell>
        </row>
        <row r="3958">
          <cell r="K3958">
            <v>81407.3</v>
          </cell>
          <cell r="Q3958">
            <v>7.08</v>
          </cell>
          <cell r="W3958">
            <v>42499.541666666664</v>
          </cell>
          <cell r="AH3958">
            <v>81295.04102564101</v>
          </cell>
          <cell r="AI3958">
            <v>13.076551724137932</v>
          </cell>
          <cell r="AJ3958">
            <v>0</v>
          </cell>
        </row>
        <row r="3959">
          <cell r="K3959">
            <v>81447.600000000006</v>
          </cell>
          <cell r="Q3959">
            <v>8.27</v>
          </cell>
          <cell r="W3959">
            <v>42499.583333333336</v>
          </cell>
          <cell r="AH3959">
            <v>81281.851282051255</v>
          </cell>
          <cell r="AI3959">
            <v>13.332068965517243</v>
          </cell>
          <cell r="AJ3959">
            <v>0</v>
          </cell>
        </row>
        <row r="3960">
          <cell r="K3960">
            <v>81724.2</v>
          </cell>
          <cell r="Q3960">
            <v>7.56</v>
          </cell>
          <cell r="W3960">
            <v>42499.625</v>
          </cell>
          <cell r="AH3960">
            <v>81266.741025640993</v>
          </cell>
          <cell r="AI3960">
            <v>13.590344827586208</v>
          </cell>
          <cell r="AJ3960">
            <v>0</v>
          </cell>
        </row>
        <row r="3961">
          <cell r="K3961">
            <v>81889</v>
          </cell>
          <cell r="Q3961">
            <v>8.73</v>
          </cell>
          <cell r="W3961">
            <v>42499.666666666664</v>
          </cell>
          <cell r="AH3961">
            <v>81241.189743589712</v>
          </cell>
          <cell r="AI3961">
            <v>13.929310344827584</v>
          </cell>
          <cell r="AJ3961">
            <v>0</v>
          </cell>
        </row>
        <row r="3962">
          <cell r="K3962">
            <v>81621.2</v>
          </cell>
          <cell r="Q3962">
            <v>11.92</v>
          </cell>
          <cell r="W3962">
            <v>42499.708333333336</v>
          </cell>
          <cell r="AH3962">
            <v>81212.687179487155</v>
          </cell>
          <cell r="AI3962">
            <v>14.261379310344827</v>
          </cell>
          <cell r="AJ3962">
            <v>0</v>
          </cell>
        </row>
        <row r="3963">
          <cell r="K3963">
            <v>81531</v>
          </cell>
          <cell r="Q3963">
            <v>15.42</v>
          </cell>
          <cell r="W3963">
            <v>42499.75</v>
          </cell>
          <cell r="AH3963">
            <v>81192.299999999974</v>
          </cell>
          <cell r="AI3963">
            <v>14.515862068965516</v>
          </cell>
          <cell r="AJ3963">
            <v>0</v>
          </cell>
        </row>
        <row r="3964">
          <cell r="K3964">
            <v>81675.8</v>
          </cell>
          <cell r="Q3964">
            <v>15.32</v>
          </cell>
          <cell r="W3964">
            <v>42499.791666666664</v>
          </cell>
          <cell r="AH3964">
            <v>81175.156410256386</v>
          </cell>
          <cell r="AI3964">
            <v>14.680689655172413</v>
          </cell>
          <cell r="AJ3964">
            <v>0</v>
          </cell>
        </row>
        <row r="3965">
          <cell r="K3965">
            <v>81573</v>
          </cell>
          <cell r="Q3965">
            <v>17.46</v>
          </cell>
          <cell r="W3965">
            <v>42499.833333333336</v>
          </cell>
          <cell r="AH3965">
            <v>81157.889743589709</v>
          </cell>
          <cell r="AI3965">
            <v>14.813793103448274</v>
          </cell>
          <cell r="AJ3965">
            <v>0</v>
          </cell>
        </row>
        <row r="3966">
          <cell r="K3966">
            <v>81501.7</v>
          </cell>
          <cell r="Q3966">
            <v>18.04</v>
          </cell>
          <cell r="W3966">
            <v>42499.875</v>
          </cell>
          <cell r="AH3966">
            <v>81144.476923076902</v>
          </cell>
          <cell r="AI3966">
            <v>14.904827586206897</v>
          </cell>
          <cell r="AJ3966">
            <v>0</v>
          </cell>
        </row>
        <row r="3967">
          <cell r="K3967">
            <v>81345.2</v>
          </cell>
          <cell r="Q3967">
            <v>17.5</v>
          </cell>
          <cell r="W3967">
            <v>42499.916666666664</v>
          </cell>
          <cell r="AH3967">
            <v>81136.199999999968</v>
          </cell>
          <cell r="AI3967">
            <v>14.988275862068964</v>
          </cell>
          <cell r="AJ3967">
            <v>0</v>
          </cell>
        </row>
        <row r="3968">
          <cell r="K3968">
            <v>81305.7</v>
          </cell>
          <cell r="Q3968">
            <v>17.48</v>
          </cell>
          <cell r="W3968">
            <v>42499.958333333336</v>
          </cell>
          <cell r="AH3968">
            <v>81135.92564102562</v>
          </cell>
          <cell r="AI3968">
            <v>15.108620689655172</v>
          </cell>
          <cell r="AJ3968">
            <v>0</v>
          </cell>
        </row>
        <row r="3969">
          <cell r="K3969">
            <v>81146.8</v>
          </cell>
          <cell r="Q3969">
            <v>18.239999999999998</v>
          </cell>
          <cell r="W3969">
            <v>42500</v>
          </cell>
          <cell r="AH3969">
            <v>81141.141025641002</v>
          </cell>
          <cell r="AI3969">
            <v>15.042068965517242</v>
          </cell>
          <cell r="AJ3969">
            <v>0</v>
          </cell>
        </row>
        <row r="3970">
          <cell r="K3970">
            <v>81121.600000000006</v>
          </cell>
          <cell r="Q3970">
            <v>20.11</v>
          </cell>
          <cell r="W3970">
            <v>42500.041666666664</v>
          </cell>
          <cell r="AH3970">
            <v>81154.058974358952</v>
          </cell>
          <cell r="AI3970">
            <v>14.953448275862071</v>
          </cell>
          <cell r="AJ3970">
            <v>0</v>
          </cell>
        </row>
        <row r="3971">
          <cell r="K3971">
            <v>81063.8</v>
          </cell>
          <cell r="Q3971">
            <v>20.63</v>
          </cell>
          <cell r="W3971">
            <v>42500.083333333336</v>
          </cell>
          <cell r="AH3971">
            <v>81167.261538461535</v>
          </cell>
          <cell r="AI3971">
            <v>14.751724137931035</v>
          </cell>
          <cell r="AJ3971">
            <v>0</v>
          </cell>
        </row>
        <row r="3972">
          <cell r="K3972">
            <v>80984.600000000006</v>
          </cell>
          <cell r="Q3972">
            <v>19.329999999999998</v>
          </cell>
          <cell r="W3972">
            <v>42500.125</v>
          </cell>
          <cell r="AH3972">
            <v>81182.761538461535</v>
          </cell>
          <cell r="AI3972">
            <v>14.47689655172414</v>
          </cell>
          <cell r="AJ3972">
            <v>0</v>
          </cell>
        </row>
        <row r="3973">
          <cell r="K3973">
            <v>80914.100000000006</v>
          </cell>
          <cell r="Q3973">
            <v>20.47</v>
          </cell>
          <cell r="W3973">
            <v>42500.166666666664</v>
          </cell>
          <cell r="AH3973">
            <v>81197.094871794863</v>
          </cell>
          <cell r="AI3973">
            <v>14.167586206896555</v>
          </cell>
          <cell r="AJ3973">
            <v>0</v>
          </cell>
        </row>
        <row r="3974">
          <cell r="K3974">
            <v>80865.399999999994</v>
          </cell>
          <cell r="Q3974">
            <v>14.48</v>
          </cell>
          <cell r="W3974">
            <v>42500.208333333336</v>
          </cell>
          <cell r="AH3974">
            <v>81210.871794871782</v>
          </cell>
          <cell r="AI3974">
            <v>13.728620689655177</v>
          </cell>
          <cell r="AJ3974">
            <v>0</v>
          </cell>
        </row>
        <row r="3975">
          <cell r="K3975">
            <v>80811</v>
          </cell>
          <cell r="Q3975">
            <v>15.85</v>
          </cell>
          <cell r="W3975">
            <v>42500.25</v>
          </cell>
          <cell r="AH3975">
            <v>81222.264102564091</v>
          </cell>
          <cell r="AI3975">
            <v>13.446206896551727</v>
          </cell>
          <cell r="AJ3975">
            <v>0</v>
          </cell>
        </row>
        <row r="3976">
          <cell r="K3976">
            <v>80788.5</v>
          </cell>
          <cell r="Q3976">
            <v>12.81</v>
          </cell>
          <cell r="W3976">
            <v>42500.291666666664</v>
          </cell>
          <cell r="AH3976">
            <v>81230.920512820507</v>
          </cell>
          <cell r="AI3976">
            <v>13.146551724137934</v>
          </cell>
          <cell r="AJ3976">
            <v>0</v>
          </cell>
        </row>
        <row r="3977">
          <cell r="K3977">
            <v>80799</v>
          </cell>
          <cell r="Q3977">
            <v>11.87</v>
          </cell>
          <cell r="W3977">
            <v>42500.333333333336</v>
          </cell>
          <cell r="AH3977">
            <v>81237.948717948719</v>
          </cell>
          <cell r="AI3977">
            <v>12.968965517241385</v>
          </cell>
          <cell r="AJ3977">
            <v>0</v>
          </cell>
        </row>
        <row r="3978">
          <cell r="K3978">
            <v>80836.100000000006</v>
          </cell>
          <cell r="Q3978">
            <v>9.66</v>
          </cell>
          <cell r="W3978">
            <v>42500.375</v>
          </cell>
          <cell r="AH3978">
            <v>81244.125641025632</v>
          </cell>
          <cell r="AI3978">
            <v>12.851724137931042</v>
          </cell>
          <cell r="AJ3978">
            <v>0</v>
          </cell>
        </row>
        <row r="3979">
          <cell r="K3979">
            <v>81015.3</v>
          </cell>
          <cell r="Q3979">
            <v>8.19</v>
          </cell>
          <cell r="W3979">
            <v>42500.416666666664</v>
          </cell>
          <cell r="AH3979">
            <v>81248.628205128203</v>
          </cell>
          <cell r="AI3979">
            <v>12.784482758620696</v>
          </cell>
          <cell r="AJ3979">
            <v>0</v>
          </cell>
        </row>
        <row r="3980">
          <cell r="K3980">
            <v>80968.899999999994</v>
          </cell>
          <cell r="Q3980">
            <v>8.2899999999999991</v>
          </cell>
          <cell r="W3980">
            <v>42500.458333333336</v>
          </cell>
          <cell r="AH3980">
            <v>81247.653846153844</v>
          </cell>
          <cell r="AI3980">
            <v>12.778275862068972</v>
          </cell>
          <cell r="AJ3980">
            <v>0</v>
          </cell>
        </row>
        <row r="3981">
          <cell r="K3981">
            <v>81221.3</v>
          </cell>
          <cell r="Q3981">
            <v>6.99</v>
          </cell>
          <cell r="W3981">
            <v>42500.5</v>
          </cell>
          <cell r="AH3981">
            <v>81246.994871794872</v>
          </cell>
          <cell r="AI3981">
            <v>12.816896551724144</v>
          </cell>
          <cell r="AJ3981">
            <v>0</v>
          </cell>
        </row>
        <row r="3982">
          <cell r="K3982">
            <v>81396.2</v>
          </cell>
          <cell r="Q3982">
            <v>7.53</v>
          </cell>
          <cell r="W3982">
            <v>42500.541666666664</v>
          </cell>
          <cell r="AH3982">
            <v>81239.066666666666</v>
          </cell>
          <cell r="AI3982">
            <v>12.966896551724142</v>
          </cell>
          <cell r="AJ3982">
            <v>0</v>
          </cell>
        </row>
        <row r="3983">
          <cell r="K3983">
            <v>81639.399999999994</v>
          </cell>
          <cell r="Q3983">
            <v>8.1999999999999993</v>
          </cell>
          <cell r="W3983">
            <v>42500.583333333336</v>
          </cell>
          <cell r="AH3983">
            <v>81226.651282051273</v>
          </cell>
          <cell r="AI3983">
            <v>13.166551724137934</v>
          </cell>
          <cell r="AJ3983">
            <v>0</v>
          </cell>
        </row>
        <row r="3984">
          <cell r="K3984">
            <v>81723.7</v>
          </cell>
          <cell r="Q3984">
            <v>8.85</v>
          </cell>
          <cell r="W3984">
            <v>42500.625</v>
          </cell>
          <cell r="AH3984">
            <v>81207.25384615385</v>
          </cell>
          <cell r="AI3984">
            <v>13.402413793103452</v>
          </cell>
          <cell r="AJ3984">
            <v>0</v>
          </cell>
        </row>
        <row r="3985">
          <cell r="K3985">
            <v>81793.8</v>
          </cell>
          <cell r="Q3985">
            <v>10.91</v>
          </cell>
          <cell r="W3985">
            <v>42500.666666666664</v>
          </cell>
          <cell r="AH3985">
            <v>81184.625641025646</v>
          </cell>
          <cell r="AI3985">
            <v>13.6948275862069</v>
          </cell>
          <cell r="AJ3985">
            <v>0</v>
          </cell>
        </row>
        <row r="3986">
          <cell r="K3986">
            <v>81835.3</v>
          </cell>
          <cell r="Q3986">
            <v>12.03</v>
          </cell>
          <cell r="W3986">
            <v>42500.708333333336</v>
          </cell>
          <cell r="AH3986">
            <v>81158.520512820527</v>
          </cell>
          <cell r="AI3986">
            <v>13.878965517241383</v>
          </cell>
          <cell r="AJ3986">
            <v>0</v>
          </cell>
        </row>
        <row r="3987">
          <cell r="K3987">
            <v>81783.399999999994</v>
          </cell>
          <cell r="Q3987">
            <v>14.49</v>
          </cell>
          <cell r="W3987">
            <v>42500.75</v>
          </cell>
          <cell r="AH3987">
            <v>81132.830769230786</v>
          </cell>
          <cell r="AI3987">
            <v>14.064827586206901</v>
          </cell>
          <cell r="AJ3987">
            <v>0</v>
          </cell>
        </row>
        <row r="3988">
          <cell r="K3988">
            <v>81609.899999999994</v>
          </cell>
          <cell r="Q3988">
            <v>15.76</v>
          </cell>
          <cell r="W3988">
            <v>42500.791666666664</v>
          </cell>
          <cell r="AH3988">
            <v>81110.828205128215</v>
          </cell>
          <cell r="AI3988">
            <v>14.167586206896551</v>
          </cell>
          <cell r="AJ3988">
            <v>0</v>
          </cell>
        </row>
        <row r="3989">
          <cell r="K3989">
            <v>81568.800000000003</v>
          </cell>
          <cell r="Q3989">
            <v>17.39</v>
          </cell>
          <cell r="W3989">
            <v>42500.833333333336</v>
          </cell>
          <cell r="AH3989">
            <v>81095.302564102574</v>
          </cell>
          <cell r="AI3989">
            <v>14.256896551724139</v>
          </cell>
          <cell r="AJ3989">
            <v>0</v>
          </cell>
        </row>
        <row r="3990">
          <cell r="K3990">
            <v>81304.600000000006</v>
          </cell>
          <cell r="Q3990">
            <v>18.36</v>
          </cell>
          <cell r="W3990">
            <v>42500.875</v>
          </cell>
          <cell r="AH3990">
            <v>81084.292307692303</v>
          </cell>
          <cell r="AI3990">
            <v>14.300689655172416</v>
          </cell>
          <cell r="AJ3990">
            <v>0</v>
          </cell>
        </row>
        <row r="3991">
          <cell r="K3991">
            <v>81221.399999999994</v>
          </cell>
          <cell r="Q3991">
            <v>19.3</v>
          </cell>
          <cell r="W3991">
            <v>42500.916666666664</v>
          </cell>
          <cell r="AH3991">
            <v>81081.964102564103</v>
          </cell>
          <cell r="AI3991">
            <v>14.293103448275859</v>
          </cell>
          <cell r="AJ3991">
            <v>0</v>
          </cell>
        </row>
        <row r="3992">
          <cell r="K3992">
            <v>81136.3</v>
          </cell>
          <cell r="Q3992">
            <v>20.2</v>
          </cell>
          <cell r="W3992">
            <v>42500.958333333336</v>
          </cell>
          <cell r="AH3992">
            <v>81086.005128205128</v>
          </cell>
          <cell r="AI3992">
            <v>14.192758620689654</v>
          </cell>
          <cell r="AJ3992">
            <v>0</v>
          </cell>
        </row>
        <row r="3993">
          <cell r="K3993">
            <v>81076.899999999994</v>
          </cell>
          <cell r="Q3993">
            <v>19.18</v>
          </cell>
          <cell r="W3993">
            <v>42501</v>
          </cell>
          <cell r="AH3993">
            <v>81098.80256410256</v>
          </cell>
          <cell r="AI3993">
            <v>14.005862068965518</v>
          </cell>
          <cell r="AJ3993">
            <v>0</v>
          </cell>
        </row>
        <row r="3994">
          <cell r="K3994">
            <v>81017</v>
          </cell>
          <cell r="Q3994">
            <v>20.100000000000001</v>
          </cell>
          <cell r="W3994">
            <v>42501.041666666664</v>
          </cell>
          <cell r="AH3994">
            <v>81118.030769230769</v>
          </cell>
          <cell r="AI3994">
            <v>13.792758620689654</v>
          </cell>
          <cell r="AJ3994">
            <v>0</v>
          </cell>
        </row>
        <row r="3995">
          <cell r="K3995">
            <v>80954.5</v>
          </cell>
          <cell r="Q3995">
            <v>20.46</v>
          </cell>
          <cell r="W3995">
            <v>42501.083333333336</v>
          </cell>
          <cell r="AH3995">
            <v>81140.251282051278</v>
          </cell>
          <cell r="AI3995">
            <v>13.579655172413796</v>
          </cell>
          <cell r="AJ3995">
            <v>0</v>
          </cell>
        </row>
        <row r="3996">
          <cell r="K3996">
            <v>80887.3</v>
          </cell>
          <cell r="Q3996">
            <v>20.99</v>
          </cell>
          <cell r="W3996">
            <v>42501.125</v>
          </cell>
          <cell r="AH3996">
            <v>81161.820512820515</v>
          </cell>
          <cell r="AI3996">
            <v>13.245862068965517</v>
          </cell>
          <cell r="AJ3996">
            <v>0</v>
          </cell>
        </row>
        <row r="3997">
          <cell r="K3997">
            <v>80892.899999999994</v>
          </cell>
          <cell r="Q3997">
            <v>15.55</v>
          </cell>
          <cell r="W3997">
            <v>42501.166666666664</v>
          </cell>
          <cell r="AH3997">
            <v>81179.989743589744</v>
          </cell>
          <cell r="AI3997">
            <v>12.831379310344825</v>
          </cell>
          <cell r="AJ3997">
            <v>0</v>
          </cell>
        </row>
        <row r="3998">
          <cell r="K3998">
            <v>80858.3</v>
          </cell>
          <cell r="Q3998">
            <v>15.67</v>
          </cell>
          <cell r="W3998">
            <v>42501.208333333336</v>
          </cell>
          <cell r="AH3998">
            <v>81194.038461538454</v>
          </cell>
          <cell r="AI3998">
            <v>12.527586206896553</v>
          </cell>
          <cell r="AJ3998">
            <v>0</v>
          </cell>
        </row>
        <row r="3999">
          <cell r="K3999">
            <v>80727.7</v>
          </cell>
          <cell r="Q3999">
            <v>14.26</v>
          </cell>
          <cell r="W3999">
            <v>42501.25</v>
          </cell>
          <cell r="AH3999">
            <v>81206.374358974339</v>
          </cell>
          <cell r="AI3999">
            <v>12.244827586206897</v>
          </cell>
          <cell r="AJ3999">
            <v>0</v>
          </cell>
        </row>
        <row r="4000">
          <cell r="K4000">
            <v>80777.399999999994</v>
          </cell>
          <cell r="Q4000">
            <v>12.66</v>
          </cell>
          <cell r="W4000">
            <v>42501.291666666664</v>
          </cell>
          <cell r="AH4000">
            <v>81220.287179487146</v>
          </cell>
          <cell r="AI4000">
            <v>12.013793103448277</v>
          </cell>
          <cell r="AJ4000">
            <v>0</v>
          </cell>
        </row>
        <row r="4001">
          <cell r="K4001">
            <v>80826.100000000006</v>
          </cell>
          <cell r="Q4001">
            <v>10.36</v>
          </cell>
          <cell r="W4001">
            <v>42501.333333333336</v>
          </cell>
          <cell r="AH4001">
            <v>81232.987179487158</v>
          </cell>
          <cell r="AI4001">
            <v>11.870344827586207</v>
          </cell>
          <cell r="AJ4001">
            <v>0</v>
          </cell>
        </row>
        <row r="4002">
          <cell r="K4002">
            <v>80862.399999999994</v>
          </cell>
          <cell r="Q4002">
            <v>7.74</v>
          </cell>
          <cell r="W4002">
            <v>42501.375</v>
          </cell>
          <cell r="AH4002">
            <v>81242.376923076896</v>
          </cell>
          <cell r="AI4002">
            <v>11.792758620689657</v>
          </cell>
          <cell r="AJ4002">
            <v>0</v>
          </cell>
        </row>
        <row r="4003">
          <cell r="K4003">
            <v>81002.399999999994</v>
          </cell>
          <cell r="Q4003">
            <v>6.29</v>
          </cell>
          <cell r="W4003">
            <v>42501.416666666664</v>
          </cell>
          <cell r="AH4003">
            <v>81250.143589743559</v>
          </cell>
          <cell r="AI4003">
            <v>11.840689655172413</v>
          </cell>
          <cell r="AJ4003">
            <v>0</v>
          </cell>
        </row>
        <row r="4004">
          <cell r="K4004">
            <v>81049.899999999994</v>
          </cell>
          <cell r="Q4004">
            <v>7.16</v>
          </cell>
          <cell r="W4004">
            <v>42501.458333333336</v>
          </cell>
          <cell r="AH4004">
            <v>81252.630769230731</v>
          </cell>
          <cell r="AI4004">
            <v>11.93896551724138</v>
          </cell>
          <cell r="AJ4004">
            <v>0</v>
          </cell>
        </row>
        <row r="4005">
          <cell r="K4005">
            <v>81178.899999999994</v>
          </cell>
          <cell r="Q4005">
            <v>7.66</v>
          </cell>
          <cell r="W4005">
            <v>42501.5</v>
          </cell>
          <cell r="AH4005">
            <v>81252.958974358946</v>
          </cell>
          <cell r="AI4005">
            <v>12.01551724137931</v>
          </cell>
          <cell r="AJ4005">
            <v>0</v>
          </cell>
        </row>
        <row r="4006">
          <cell r="K4006">
            <v>81334.5</v>
          </cell>
          <cell r="Q4006">
            <v>8.4700000000000006</v>
          </cell>
          <cell r="W4006">
            <v>42501.541666666664</v>
          </cell>
          <cell r="AH4006">
            <v>81248.687179487155</v>
          </cell>
          <cell r="AI4006">
            <v>12.117931034482757</v>
          </cell>
          <cell r="AJ4006">
            <v>0</v>
          </cell>
        </row>
        <row r="4007">
          <cell r="K4007">
            <v>81509.100000000006</v>
          </cell>
          <cell r="Q4007">
            <v>7.71</v>
          </cell>
          <cell r="W4007">
            <v>42501.583333333336</v>
          </cell>
          <cell r="AH4007">
            <v>81239.192307692283</v>
          </cell>
          <cell r="AI4007">
            <v>12.32655172413793</v>
          </cell>
          <cell r="AJ4007">
            <v>0</v>
          </cell>
        </row>
        <row r="4008">
          <cell r="K4008">
            <v>81650.600000000006</v>
          </cell>
          <cell r="Q4008">
            <v>8.01</v>
          </cell>
          <cell r="W4008">
            <v>42501.625</v>
          </cell>
          <cell r="AH4008">
            <v>81224.599999999977</v>
          </cell>
          <cell r="AI4008">
            <v>12.655862068965517</v>
          </cell>
          <cell r="AJ4008">
            <v>0</v>
          </cell>
        </row>
        <row r="4009">
          <cell r="K4009">
            <v>81636.5</v>
          </cell>
          <cell r="Q4009">
            <v>9.41</v>
          </cell>
          <cell r="W4009">
            <v>42501.666666666664</v>
          </cell>
          <cell r="AH4009">
            <v>81203.86666666664</v>
          </cell>
          <cell r="AI4009">
            <v>12.97758620689655</v>
          </cell>
          <cell r="AJ4009">
            <v>0</v>
          </cell>
        </row>
        <row r="4010">
          <cell r="K4010">
            <v>81668.3</v>
          </cell>
          <cell r="Q4010">
            <v>11.34</v>
          </cell>
          <cell r="W4010">
            <v>42501.708333333336</v>
          </cell>
          <cell r="AH4010">
            <v>81183.592307692277</v>
          </cell>
          <cell r="AI4010">
            <v>13.323448275862065</v>
          </cell>
          <cell r="AJ4010">
            <v>0</v>
          </cell>
        </row>
        <row r="4011">
          <cell r="K4011">
            <v>81543.600000000006</v>
          </cell>
          <cell r="Q4011">
            <v>13.32</v>
          </cell>
          <cell r="W4011">
            <v>42501.75</v>
          </cell>
          <cell r="AH4011">
            <v>81162.002564102528</v>
          </cell>
          <cell r="AI4011">
            <v>13.641724137931034</v>
          </cell>
          <cell r="AJ4011">
            <v>0</v>
          </cell>
        </row>
        <row r="4012">
          <cell r="K4012">
            <v>81451.399999999994</v>
          </cell>
          <cell r="Q4012">
            <v>15.04</v>
          </cell>
          <cell r="W4012">
            <v>42501.791666666664</v>
          </cell>
          <cell r="AH4012">
            <v>81144.430769230734</v>
          </cell>
          <cell r="AI4012">
            <v>13.814482758620684</v>
          </cell>
          <cell r="AJ4012">
            <v>0</v>
          </cell>
        </row>
        <row r="4013">
          <cell r="K4013">
            <v>81309.7</v>
          </cell>
          <cell r="Q4013">
            <v>17.329999999999998</v>
          </cell>
          <cell r="W4013">
            <v>42501.833333333336</v>
          </cell>
          <cell r="AH4013">
            <v>81132.505128205099</v>
          </cell>
          <cell r="AI4013">
            <v>13.872068965517236</v>
          </cell>
          <cell r="AJ4013">
            <v>0</v>
          </cell>
        </row>
        <row r="4014">
          <cell r="K4014">
            <v>81148.600000000006</v>
          </cell>
          <cell r="Q4014">
            <v>16.25</v>
          </cell>
          <cell r="W4014">
            <v>42501.875</v>
          </cell>
          <cell r="AH4014">
            <v>81126.679487179455</v>
          </cell>
          <cell r="AI4014">
            <v>13.928620689655167</v>
          </cell>
          <cell r="AJ4014">
            <v>0</v>
          </cell>
        </row>
        <row r="4015">
          <cell r="K4015">
            <v>81062.600000000006</v>
          </cell>
          <cell r="Q4015">
            <v>17.420000000000002</v>
          </cell>
          <cell r="W4015">
            <v>42501.916666666664</v>
          </cell>
          <cell r="AH4015">
            <v>81126.594871794834</v>
          </cell>
          <cell r="AI4015">
            <v>13.97482758620689</v>
          </cell>
          <cell r="AJ4015">
            <v>0</v>
          </cell>
        </row>
        <row r="4016">
          <cell r="K4016">
            <v>81039.899999999994</v>
          </cell>
          <cell r="Q4016">
            <v>17.47</v>
          </cell>
          <cell r="W4016">
            <v>42501.958333333336</v>
          </cell>
          <cell r="AH4016">
            <v>81131.264102564091</v>
          </cell>
          <cell r="AI4016">
            <v>13.950344827586205</v>
          </cell>
          <cell r="AJ4016">
            <v>0</v>
          </cell>
        </row>
        <row r="4017">
          <cell r="K4017">
            <v>81011.7</v>
          </cell>
          <cell r="Q4017">
            <v>18.350000000000001</v>
          </cell>
          <cell r="W4017">
            <v>42502</v>
          </cell>
          <cell r="AH4017">
            <v>81138.487179487172</v>
          </cell>
          <cell r="AI4017">
            <v>13.884482758620686</v>
          </cell>
          <cell r="AJ4017">
            <v>0</v>
          </cell>
        </row>
        <row r="4018">
          <cell r="K4018">
            <v>80977.3</v>
          </cell>
          <cell r="Q4018">
            <v>18.66</v>
          </cell>
          <cell r="W4018">
            <v>42502.041666666664</v>
          </cell>
          <cell r="AH4018">
            <v>81134.730769230751</v>
          </cell>
          <cell r="AI4018">
            <v>13.736206896551721</v>
          </cell>
          <cell r="AJ4018">
            <v>0</v>
          </cell>
        </row>
        <row r="4019">
          <cell r="K4019">
            <v>80943.199999999997</v>
          </cell>
          <cell r="Q4019">
            <v>18.14</v>
          </cell>
          <cell r="W4019">
            <v>42502.083333333336</v>
          </cell>
          <cell r="AH4019">
            <v>81150.469230769231</v>
          </cell>
          <cell r="AI4019">
            <v>13.604137931034479</v>
          </cell>
          <cell r="AJ4019">
            <v>0</v>
          </cell>
        </row>
        <row r="4020">
          <cell r="K4020">
            <v>80912.100000000006</v>
          </cell>
          <cell r="Q4020">
            <v>16.39</v>
          </cell>
          <cell r="W4020">
            <v>42502.125</v>
          </cell>
          <cell r="AH4020">
            <v>81165.22051282051</v>
          </cell>
          <cell r="AI4020">
            <v>13.407931034482756</v>
          </cell>
          <cell r="AJ4020">
            <v>0</v>
          </cell>
        </row>
        <row r="4021">
          <cell r="K4021">
            <v>80912</v>
          </cell>
          <cell r="Q4021">
            <v>14.78</v>
          </cell>
          <cell r="W4021">
            <v>42502.166666666664</v>
          </cell>
          <cell r="AH4021">
            <v>81178.676923076913</v>
          </cell>
          <cell r="AI4021">
            <v>13.177241379310342</v>
          </cell>
          <cell r="AJ4021">
            <v>0</v>
          </cell>
        </row>
        <row r="4022">
          <cell r="K4022">
            <v>80882.899999999994</v>
          </cell>
          <cell r="Q4022">
            <v>13</v>
          </cell>
          <cell r="W4022">
            <v>42502.208333333336</v>
          </cell>
          <cell r="AH4022">
            <v>81190.853846153826</v>
          </cell>
          <cell r="AI4022">
            <v>12.949310344827584</v>
          </cell>
          <cell r="AJ4022">
            <v>0</v>
          </cell>
        </row>
        <row r="4023">
          <cell r="K4023">
            <v>80841.2</v>
          </cell>
          <cell r="Q4023">
            <v>13.92</v>
          </cell>
          <cell r="W4023">
            <v>42502.25</v>
          </cell>
          <cell r="AH4023">
            <v>81201.010256410242</v>
          </cell>
          <cell r="AI4023">
            <v>12.739655172413791</v>
          </cell>
          <cell r="AJ4023">
            <v>0</v>
          </cell>
        </row>
        <row r="4024">
          <cell r="K4024">
            <v>80775.7</v>
          </cell>
          <cell r="Q4024">
            <v>10.78</v>
          </cell>
          <cell r="W4024">
            <v>42502.291666666664</v>
          </cell>
          <cell r="AH4024">
            <v>81209.487179487172</v>
          </cell>
          <cell r="AI4024">
            <v>12.580689655172414</v>
          </cell>
          <cell r="AJ4024">
            <v>0</v>
          </cell>
        </row>
        <row r="4025">
          <cell r="K4025">
            <v>80833.399999999994</v>
          </cell>
          <cell r="Q4025">
            <v>8.9700000000000006</v>
          </cell>
          <cell r="W4025">
            <v>42502.333333333336</v>
          </cell>
          <cell r="AH4025">
            <v>81218.423076923078</v>
          </cell>
          <cell r="AI4025">
            <v>12.484827586206897</v>
          </cell>
          <cell r="AJ4025">
            <v>0</v>
          </cell>
        </row>
        <row r="4026">
          <cell r="K4026">
            <v>80925.3</v>
          </cell>
          <cell r="Q4026">
            <v>6.74</v>
          </cell>
          <cell r="W4026">
            <v>42502.375</v>
          </cell>
          <cell r="AH4026">
            <v>81223.766666666663</v>
          </cell>
          <cell r="AI4026">
            <v>12.495517241379311</v>
          </cell>
          <cell r="AJ4026">
            <v>0</v>
          </cell>
        </row>
        <row r="4027">
          <cell r="K4027">
            <v>81004.399999999994</v>
          </cell>
          <cell r="Q4027">
            <v>7.47</v>
          </cell>
          <cell r="W4027">
            <v>42502.416666666664</v>
          </cell>
          <cell r="AH4027">
            <v>81224.582051282065</v>
          </cell>
          <cell r="AI4027">
            <v>12.584827586206895</v>
          </cell>
          <cell r="AJ4027">
            <v>0</v>
          </cell>
        </row>
        <row r="4028">
          <cell r="K4028">
            <v>81139.399999999994</v>
          </cell>
          <cell r="Q4028">
            <v>7.56</v>
          </cell>
          <cell r="W4028">
            <v>42502.458333333336</v>
          </cell>
          <cell r="AH4028">
            <v>81222.735897435909</v>
          </cell>
          <cell r="AI4028">
            <v>12.662758620689656</v>
          </cell>
          <cell r="AJ4028">
            <v>0</v>
          </cell>
        </row>
        <row r="4029">
          <cell r="K4029">
            <v>81213.8</v>
          </cell>
          <cell r="Q4029">
            <v>8.5</v>
          </cell>
          <cell r="W4029">
            <v>42502.5</v>
          </cell>
          <cell r="AH4029">
            <v>81214.923076923093</v>
          </cell>
          <cell r="AI4029">
            <v>12.773448275862069</v>
          </cell>
          <cell r="AJ4029">
            <v>0</v>
          </cell>
        </row>
        <row r="4030">
          <cell r="K4030">
            <v>81379</v>
          </cell>
          <cell r="Q4030">
            <v>8.11</v>
          </cell>
          <cell r="W4030">
            <v>42502.541666666664</v>
          </cell>
          <cell r="AH4030">
            <v>81205.117948717947</v>
          </cell>
          <cell r="AI4030">
            <v>12.934482758620691</v>
          </cell>
          <cell r="AJ4030">
            <v>0</v>
          </cell>
        </row>
        <row r="4031">
          <cell r="K4031">
            <v>81635.399999999994</v>
          </cell>
          <cell r="Q4031">
            <v>9.1300000000000008</v>
          </cell>
          <cell r="W4031">
            <v>42502.583333333336</v>
          </cell>
          <cell r="AH4031">
            <v>81192.656410256415</v>
          </cell>
          <cell r="AI4031">
            <v>13.193793103448275</v>
          </cell>
          <cell r="AJ4031">
            <v>0</v>
          </cell>
        </row>
        <row r="4032">
          <cell r="K4032">
            <v>81826.8</v>
          </cell>
          <cell r="Q4032">
            <v>9.14</v>
          </cell>
          <cell r="W4032">
            <v>42502.625</v>
          </cell>
          <cell r="AH4032">
            <v>81168.107692307691</v>
          </cell>
          <cell r="AI4032">
            <v>13.561379310344831</v>
          </cell>
          <cell r="AJ4032">
            <v>0</v>
          </cell>
        </row>
        <row r="4033">
          <cell r="K4033">
            <v>81883.600000000006</v>
          </cell>
          <cell r="Q4033">
            <v>9.3800000000000008</v>
          </cell>
          <cell r="W4033">
            <v>42502.666666666664</v>
          </cell>
          <cell r="AH4033">
            <v>81142.825641025629</v>
          </cell>
          <cell r="AI4033">
            <v>13.953448275862071</v>
          </cell>
          <cell r="AJ4033">
            <v>0</v>
          </cell>
        </row>
        <row r="4034">
          <cell r="K4034">
            <v>81795.7</v>
          </cell>
          <cell r="Q4034">
            <v>10.63</v>
          </cell>
          <cell r="W4034">
            <v>42502.708333333336</v>
          </cell>
          <cell r="AH4034">
            <v>81115.689743589741</v>
          </cell>
          <cell r="AI4034">
            <v>14.426206896551722</v>
          </cell>
          <cell r="AJ4034">
            <v>0</v>
          </cell>
        </row>
        <row r="4035">
          <cell r="K4035">
            <v>81595.899999999994</v>
          </cell>
          <cell r="Q4035">
            <v>14.52</v>
          </cell>
          <cell r="W4035">
            <v>42502.75</v>
          </cell>
          <cell r="AH4035">
            <v>81090.982051282044</v>
          </cell>
          <cell r="AI4035">
            <v>14.847241379310343</v>
          </cell>
          <cell r="AJ4035">
            <v>0</v>
          </cell>
        </row>
        <row r="4036">
          <cell r="K4036">
            <v>81440.800000000003</v>
          </cell>
          <cell r="Q4036">
            <v>17.260000000000002</v>
          </cell>
          <cell r="W4036">
            <v>42502.791666666664</v>
          </cell>
          <cell r="AH4036">
            <v>81072.471794871773</v>
          </cell>
          <cell r="AI4036">
            <v>15.141034482758618</v>
          </cell>
          <cell r="AJ4036">
            <v>0</v>
          </cell>
        </row>
        <row r="4037">
          <cell r="K4037">
            <v>81339.399999999994</v>
          </cell>
          <cell r="Q4037">
            <v>17.34</v>
          </cell>
          <cell r="W4037">
            <v>42502.833333333336</v>
          </cell>
          <cell r="AH4037">
            <v>81060.912820512807</v>
          </cell>
          <cell r="AI4037">
            <v>15.366206896551724</v>
          </cell>
          <cell r="AJ4037">
            <v>0</v>
          </cell>
        </row>
        <row r="4038">
          <cell r="K4038">
            <v>81270.3</v>
          </cell>
          <cell r="Q4038">
            <v>19.440000000000001</v>
          </cell>
          <cell r="W4038">
            <v>42502.875</v>
          </cell>
          <cell r="AH4038">
            <v>81057.061538461538</v>
          </cell>
          <cell r="AI4038">
            <v>15.52896551724138</v>
          </cell>
          <cell r="AJ4038">
            <v>0</v>
          </cell>
        </row>
        <row r="4039">
          <cell r="K4039">
            <v>81272.7</v>
          </cell>
          <cell r="Q4039">
            <v>20.57</v>
          </cell>
          <cell r="W4039">
            <v>42502.916666666664</v>
          </cell>
          <cell r="AH4039">
            <v>81051.692307692312</v>
          </cell>
          <cell r="AI4039">
            <v>15.474827586206896</v>
          </cell>
          <cell r="AJ4039">
            <v>0</v>
          </cell>
        </row>
        <row r="4040">
          <cell r="K4040">
            <v>81192.3</v>
          </cell>
          <cell r="Q4040">
            <v>18.329999999999998</v>
          </cell>
          <cell r="W4040">
            <v>42502.958333333336</v>
          </cell>
          <cell r="AH4040">
            <v>81051.199999999997</v>
          </cell>
          <cell r="AI4040">
            <v>15.419310344827583</v>
          </cell>
          <cell r="AJ4040">
            <v>0</v>
          </cell>
        </row>
        <row r="4041">
          <cell r="K4041">
            <v>81165.3</v>
          </cell>
          <cell r="Q4041">
            <v>16.71</v>
          </cell>
          <cell r="W4041">
            <v>42503</v>
          </cell>
          <cell r="AH4041">
            <v>81048.730769230766</v>
          </cell>
          <cell r="AI4041">
            <v>15.332758620689653</v>
          </cell>
          <cell r="AJ4041">
            <v>0</v>
          </cell>
        </row>
        <row r="4042">
          <cell r="K4042">
            <v>81099.399999999994</v>
          </cell>
          <cell r="Q4042">
            <v>18.97</v>
          </cell>
          <cell r="W4042">
            <v>42503.041666666664</v>
          </cell>
          <cell r="AH4042">
            <v>81044.794871794875</v>
          </cell>
          <cell r="AI4042">
            <v>15.28965517241379</v>
          </cell>
          <cell r="AJ4042">
            <v>0</v>
          </cell>
        </row>
        <row r="4043">
          <cell r="K4043">
            <v>81062.7</v>
          </cell>
          <cell r="Q4043">
            <v>17.59</v>
          </cell>
          <cell r="W4043">
            <v>42503.083333333336</v>
          </cell>
          <cell r="AH4043">
            <v>81037.556410256409</v>
          </cell>
          <cell r="AI4043">
            <v>15.238620689655171</v>
          </cell>
          <cell r="AJ4043">
            <v>0</v>
          </cell>
        </row>
        <row r="4044">
          <cell r="K4044">
            <v>81012.3</v>
          </cell>
          <cell r="Q4044">
            <v>16.71</v>
          </cell>
          <cell r="W4044">
            <v>42503.125</v>
          </cell>
          <cell r="AH4044">
            <v>81029.617948717932</v>
          </cell>
          <cell r="AI4044">
            <v>15.043793103448275</v>
          </cell>
          <cell r="AJ4044">
            <v>0</v>
          </cell>
        </row>
        <row r="4045">
          <cell r="K4045">
            <v>80964.2</v>
          </cell>
          <cell r="Q4045">
            <v>15.56</v>
          </cell>
          <cell r="W4045">
            <v>42503.166666666664</v>
          </cell>
          <cell r="AH4045">
            <v>81020.794871794875</v>
          </cell>
          <cell r="AI4045">
            <v>14.82</v>
          </cell>
          <cell r="AJ4045">
            <v>0</v>
          </cell>
        </row>
        <row r="4046">
          <cell r="K4046">
            <v>80940</v>
          </cell>
          <cell r="Q4046">
            <v>14.05</v>
          </cell>
          <cell r="W4046">
            <v>42503.208333333336</v>
          </cell>
          <cell r="AH4046">
            <v>81011.63846153846</v>
          </cell>
          <cell r="AI4046">
            <v>14.575172413793103</v>
          </cell>
          <cell r="AJ4046">
            <v>0</v>
          </cell>
        </row>
        <row r="4047">
          <cell r="K4047">
            <v>80842</v>
          </cell>
          <cell r="Q4047">
            <v>14.83</v>
          </cell>
          <cell r="W4047">
            <v>42503.25</v>
          </cell>
          <cell r="AH4047">
            <v>81002.041025641025</v>
          </cell>
          <cell r="AI4047">
            <v>14.416206896551724</v>
          </cell>
          <cell r="AJ4047">
            <v>0</v>
          </cell>
        </row>
        <row r="4048">
          <cell r="K4048">
            <v>80845.8</v>
          </cell>
          <cell r="Q4048">
            <v>12.45</v>
          </cell>
          <cell r="W4048">
            <v>42503.291666666664</v>
          </cell>
          <cell r="AH4048">
            <v>80993.620512820533</v>
          </cell>
          <cell r="AI4048">
            <v>14.235862068965517</v>
          </cell>
          <cell r="AJ4048">
            <v>0</v>
          </cell>
        </row>
        <row r="4049">
          <cell r="K4049">
            <v>80826.3</v>
          </cell>
          <cell r="Q4049">
            <v>9.6999999999999993</v>
          </cell>
          <cell r="W4049">
            <v>42503.333333333336</v>
          </cell>
          <cell r="AH4049">
            <v>80983.676923076942</v>
          </cell>
          <cell r="AI4049">
            <v>14.306896551724135</v>
          </cell>
          <cell r="AJ4049">
            <v>0</v>
          </cell>
        </row>
        <row r="4050">
          <cell r="K4050">
            <v>80858.3</v>
          </cell>
          <cell r="Q4050">
            <v>8.17</v>
          </cell>
          <cell r="W4050">
            <v>42503.375</v>
          </cell>
          <cell r="AH4050">
            <v>80973.251282051307</v>
          </cell>
          <cell r="AI4050">
            <v>14.498275862068963</v>
          </cell>
          <cell r="AJ4050">
            <v>0</v>
          </cell>
        </row>
        <row r="4051">
          <cell r="K4051">
            <v>80986.3</v>
          </cell>
          <cell r="Q4051">
            <v>6.92</v>
          </cell>
          <cell r="W4051">
            <v>42503.416666666664</v>
          </cell>
          <cell r="AH4051">
            <v>80961.276923076948</v>
          </cell>
          <cell r="AI4051">
            <v>14.837586206896548</v>
          </cell>
          <cell r="AJ4051">
            <v>0</v>
          </cell>
        </row>
        <row r="4052">
          <cell r="K4052">
            <v>81082.5</v>
          </cell>
          <cell r="Q4052">
            <v>9.31</v>
          </cell>
          <cell r="W4052">
            <v>42503.458333333336</v>
          </cell>
          <cell r="AH4052">
            <v>80945.305128205131</v>
          </cell>
          <cell r="AI4052">
            <v>15.295172413793102</v>
          </cell>
          <cell r="AJ4052">
            <v>0</v>
          </cell>
        </row>
        <row r="4053">
          <cell r="K4053">
            <v>81145.3</v>
          </cell>
          <cell r="Q4053">
            <v>8</v>
          </cell>
          <cell r="W4053">
            <v>42503.5</v>
          </cell>
          <cell r="AH4053">
            <v>80926.251282051293</v>
          </cell>
          <cell r="AI4053">
            <v>15.714482758620687</v>
          </cell>
          <cell r="AJ4053">
            <v>0</v>
          </cell>
        </row>
        <row r="4054">
          <cell r="K4054">
            <v>81244.7</v>
          </cell>
          <cell r="Q4054">
            <v>9.2799999999999994</v>
          </cell>
          <cell r="W4054">
            <v>42503.541666666664</v>
          </cell>
          <cell r="AH4054">
            <v>80905.158974358972</v>
          </cell>
          <cell r="AI4054">
            <v>16.141034482758617</v>
          </cell>
          <cell r="AJ4054">
            <v>0</v>
          </cell>
        </row>
        <row r="4055">
          <cell r="K4055">
            <v>81321.600000000006</v>
          </cell>
          <cell r="Q4055">
            <v>9.33</v>
          </cell>
          <cell r="W4055">
            <v>42503.583333333336</v>
          </cell>
          <cell r="AH4055">
            <v>80880.902564102595</v>
          </cell>
          <cell r="AI4055">
            <v>16.618965517241381</v>
          </cell>
          <cell r="AJ4055">
            <v>0</v>
          </cell>
        </row>
        <row r="4056">
          <cell r="K4056">
            <v>80865.2</v>
          </cell>
          <cell r="Q4056">
            <v>9.73</v>
          </cell>
          <cell r="W4056">
            <v>42503.625</v>
          </cell>
          <cell r="AH4056">
            <v>80856.323076923101</v>
          </cell>
          <cell r="AI4056">
            <v>17.112068965517242</v>
          </cell>
          <cell r="AJ4056" t="e">
            <v>#DIV/0!</v>
          </cell>
        </row>
        <row r="4057">
          <cell r="K4057">
            <v>81591.100000000006</v>
          </cell>
          <cell r="Q4057">
            <v>10.77</v>
          </cell>
          <cell r="W4057">
            <v>42503.666666666664</v>
          </cell>
          <cell r="AH4057">
            <v>80846.058974358995</v>
          </cell>
          <cell r="AI4057">
            <v>17.631034482758619</v>
          </cell>
        </row>
        <row r="4058">
          <cell r="K4058">
            <v>81518.5</v>
          </cell>
          <cell r="Q4058">
            <v>13.17</v>
          </cell>
          <cell r="W4058">
            <v>42503.708333333336</v>
          </cell>
          <cell r="AH4058">
            <v>80821.73076923078</v>
          </cell>
          <cell r="AI4058">
            <v>18.116206896551724</v>
          </cell>
        </row>
        <row r="4059">
          <cell r="K4059">
            <v>81436.899999999994</v>
          </cell>
          <cell r="Q4059">
            <v>15.63</v>
          </cell>
          <cell r="W4059">
            <v>42503.75</v>
          </cell>
          <cell r="AH4059">
            <v>80803.164102564115</v>
          </cell>
          <cell r="AI4059">
            <v>18.532758620689656</v>
          </cell>
        </row>
        <row r="4060">
          <cell r="K4060">
            <v>81386.899999999994</v>
          </cell>
          <cell r="Q4060">
            <v>19.79</v>
          </cell>
          <cell r="W4060">
            <v>42503.791666666664</v>
          </cell>
          <cell r="AH4060">
            <v>80795.471794871803</v>
          </cell>
          <cell r="AI4060">
            <v>18.861724137931031</v>
          </cell>
        </row>
        <row r="4061">
          <cell r="K4061">
            <v>81279</v>
          </cell>
          <cell r="Q4061">
            <v>20.51</v>
          </cell>
          <cell r="W4061">
            <v>42503.833333333336</v>
          </cell>
          <cell r="AH4061">
            <v>80793.235897435909</v>
          </cell>
          <cell r="AI4061">
            <v>18.922413793103445</v>
          </cell>
        </row>
        <row r="4062">
          <cell r="K4062">
            <v>81171.8</v>
          </cell>
          <cell r="Q4062">
            <v>23.09</v>
          </cell>
          <cell r="W4062">
            <v>42503.875</v>
          </cell>
          <cell r="AH4062">
            <v>80800.297435897432</v>
          </cell>
          <cell r="AI4062">
            <v>18.931379310344823</v>
          </cell>
        </row>
        <row r="4063">
          <cell r="K4063">
            <v>81124.2</v>
          </cell>
          <cell r="Q4063">
            <v>22.84</v>
          </cell>
          <cell r="W4063">
            <v>42503.916666666664</v>
          </cell>
          <cell r="AH4063">
            <v>80808.092307692292</v>
          </cell>
          <cell r="AI4063">
            <v>18.816551724137931</v>
          </cell>
        </row>
        <row r="4064">
          <cell r="K4064">
            <v>81041.8</v>
          </cell>
          <cell r="Q4064">
            <v>23.04</v>
          </cell>
          <cell r="W4064">
            <v>42503.958333333336</v>
          </cell>
          <cell r="AH4064">
            <v>80815.6641025641</v>
          </cell>
          <cell r="AI4064">
            <v>18.508965517241379</v>
          </cell>
        </row>
        <row r="4065">
          <cell r="K4065">
            <v>80957.100000000006</v>
          </cell>
          <cell r="Q4065">
            <v>23.79</v>
          </cell>
          <cell r="W4065">
            <v>42504</v>
          </cell>
          <cell r="AH4065">
            <v>80825.112820512819</v>
          </cell>
          <cell r="AI4065">
            <v>18.148965517241376</v>
          </cell>
        </row>
        <row r="4066">
          <cell r="K4066">
            <v>80932.399999999994</v>
          </cell>
          <cell r="Q4066">
            <v>22.06</v>
          </cell>
          <cell r="W4066">
            <v>42504.041666666664</v>
          </cell>
          <cell r="AH4066">
            <v>80833.756410256407</v>
          </cell>
          <cell r="AI4066">
            <v>17.624827586206894</v>
          </cell>
        </row>
        <row r="4067">
          <cell r="K4067">
            <v>80834.7</v>
          </cell>
          <cell r="Q4067">
            <v>17.87</v>
          </cell>
          <cell r="W4067">
            <v>42504.083333333336</v>
          </cell>
          <cell r="AH4067">
            <v>80838.484615384601</v>
          </cell>
          <cell r="AI4067">
            <v>17.14103448275862</v>
          </cell>
        </row>
        <row r="4068">
          <cell r="K4068">
            <v>80831.399999999994</v>
          </cell>
          <cell r="Q4068">
            <v>18.96</v>
          </cell>
          <cell r="W4068">
            <v>42504.125</v>
          </cell>
          <cell r="AH4068">
            <v>80843.035897435882</v>
          </cell>
          <cell r="AI4068">
            <v>16.795517241379311</v>
          </cell>
        </row>
        <row r="4069">
          <cell r="K4069">
            <v>80893</v>
          </cell>
          <cell r="Q4069">
            <v>15.82</v>
          </cell>
          <cell r="W4069">
            <v>42504.166666666664</v>
          </cell>
          <cell r="AH4069">
            <v>80848.069230769208</v>
          </cell>
          <cell r="AI4069">
            <v>16.434482758620689</v>
          </cell>
        </row>
        <row r="4070">
          <cell r="K4070">
            <v>80678</v>
          </cell>
          <cell r="Q4070">
            <v>15.46</v>
          </cell>
          <cell r="W4070">
            <v>42504.208333333336</v>
          </cell>
          <cell r="AH4070">
            <v>80847.423076923063</v>
          </cell>
          <cell r="AI4070">
            <v>16.182068965517242</v>
          </cell>
        </row>
        <row r="4071">
          <cell r="K4071">
            <v>80840.800000000003</v>
          </cell>
          <cell r="Q4071">
            <v>17.489999999999998</v>
          </cell>
          <cell r="W4071">
            <v>42504.25</v>
          </cell>
          <cell r="AH4071">
            <v>80849.538461538454</v>
          </cell>
          <cell r="AI4071">
            <v>15.941034482758623</v>
          </cell>
        </row>
        <row r="4072">
          <cell r="K4072">
            <v>80825.3</v>
          </cell>
          <cell r="Q4072">
            <v>11.94</v>
          </cell>
          <cell r="W4072">
            <v>42504.291666666664</v>
          </cell>
          <cell r="AH4072">
            <v>80845.741025641022</v>
          </cell>
          <cell r="AI4072">
            <v>15.666551724137932</v>
          </cell>
        </row>
        <row r="4073">
          <cell r="K4073">
            <v>80832.100000000006</v>
          </cell>
          <cell r="Q4073">
            <v>10.220000000000001</v>
          </cell>
          <cell r="W4073">
            <v>42504.333333333336</v>
          </cell>
          <cell r="AH4073">
            <v>80840.87692307691</v>
          </cell>
          <cell r="AI4073">
            <v>15.683103448275862</v>
          </cell>
        </row>
        <row r="4074">
          <cell r="K4074">
            <v>80874</v>
          </cell>
          <cell r="Q4074">
            <v>8.4600000000000009</v>
          </cell>
          <cell r="W4074">
            <v>42504.375</v>
          </cell>
          <cell r="AH4074">
            <v>80834.564102564094</v>
          </cell>
          <cell r="AI4074">
            <v>15.88793103448276</v>
          </cell>
        </row>
      </sheetData>
      <sheetData sheetId="1">
        <row r="3">
          <cell r="B3">
            <v>42334.458344907405</v>
          </cell>
          <cell r="G3">
            <v>0</v>
          </cell>
        </row>
        <row r="4">
          <cell r="B4">
            <v>42334.500011574077</v>
          </cell>
          <cell r="G4">
            <v>0</v>
          </cell>
        </row>
        <row r="5">
          <cell r="B5">
            <v>42334.541678240741</v>
          </cell>
          <cell r="G5">
            <v>0</v>
          </cell>
        </row>
        <row r="6">
          <cell r="B6">
            <v>42334.583344907405</v>
          </cell>
          <cell r="G6">
            <v>0</v>
          </cell>
        </row>
        <row r="7">
          <cell r="B7">
            <v>42334.625011574077</v>
          </cell>
          <cell r="G7">
            <v>0</v>
          </cell>
        </row>
        <row r="8">
          <cell r="B8">
            <v>42334.666678240741</v>
          </cell>
          <cell r="G8">
            <v>0</v>
          </cell>
        </row>
        <row r="9">
          <cell r="B9">
            <v>42334.708344907405</v>
          </cell>
          <cell r="G9">
            <v>0</v>
          </cell>
        </row>
        <row r="10">
          <cell r="B10">
            <v>42334.750011574077</v>
          </cell>
          <cell r="G10">
            <v>0</v>
          </cell>
        </row>
        <row r="11">
          <cell r="B11">
            <v>42334.791678240741</v>
          </cell>
          <cell r="G11">
            <v>0</v>
          </cell>
        </row>
        <row r="12">
          <cell r="B12">
            <v>42334.833344907405</v>
          </cell>
          <cell r="G12">
            <v>0</v>
          </cell>
        </row>
        <row r="13">
          <cell r="B13">
            <v>42334.875011574077</v>
          </cell>
          <cell r="G13">
            <v>0</v>
          </cell>
        </row>
        <row r="14">
          <cell r="B14">
            <v>42334.916678240741</v>
          </cell>
          <cell r="G14">
            <v>0</v>
          </cell>
        </row>
        <row r="15">
          <cell r="B15">
            <v>42334.958344907405</v>
          </cell>
          <cell r="G15">
            <v>0</v>
          </cell>
        </row>
        <row r="16">
          <cell r="B16">
            <v>42335.000011574077</v>
          </cell>
          <cell r="G16">
            <v>0</v>
          </cell>
        </row>
        <row r="17">
          <cell r="B17">
            <v>42335.041678240741</v>
          </cell>
          <cell r="G17">
            <v>0</v>
          </cell>
        </row>
        <row r="18">
          <cell r="B18">
            <v>42335.083344907405</v>
          </cell>
          <cell r="G18">
            <v>0.2</v>
          </cell>
        </row>
        <row r="19">
          <cell r="B19">
            <v>42335.125011574077</v>
          </cell>
          <cell r="G19">
            <v>0</v>
          </cell>
        </row>
        <row r="20">
          <cell r="B20">
            <v>42335.166678240741</v>
          </cell>
          <cell r="G20">
            <v>0</v>
          </cell>
        </row>
        <row r="21">
          <cell r="B21">
            <v>42335.208344907405</v>
          </cell>
          <cell r="G21">
            <v>0</v>
          </cell>
        </row>
        <row r="22">
          <cell r="B22">
            <v>42335.250011574077</v>
          </cell>
          <cell r="G22">
            <v>0</v>
          </cell>
        </row>
        <row r="23">
          <cell r="B23">
            <v>42335.291678240741</v>
          </cell>
          <cell r="G23">
            <v>0</v>
          </cell>
        </row>
        <row r="24">
          <cell r="B24">
            <v>42335.333344907405</v>
          </cell>
          <cell r="G24">
            <v>0</v>
          </cell>
        </row>
        <row r="25">
          <cell r="B25">
            <v>42335.375011574077</v>
          </cell>
          <cell r="G25">
            <v>0</v>
          </cell>
        </row>
        <row r="26">
          <cell r="B26">
            <v>42335.416678240741</v>
          </cell>
          <cell r="G26">
            <v>0</v>
          </cell>
        </row>
        <row r="27">
          <cell r="B27">
            <v>42335.458344907405</v>
          </cell>
          <cell r="G27">
            <v>0</v>
          </cell>
        </row>
        <row r="28">
          <cell r="B28">
            <v>42335.500011574077</v>
          </cell>
          <cell r="G28">
            <v>0</v>
          </cell>
        </row>
        <row r="29">
          <cell r="B29">
            <v>42335.541678240741</v>
          </cell>
          <cell r="G29">
            <v>0</v>
          </cell>
        </row>
        <row r="30">
          <cell r="B30">
            <v>42335.583344907405</v>
          </cell>
          <cell r="G30">
            <v>0</v>
          </cell>
        </row>
        <row r="31">
          <cell r="B31">
            <v>42335.625011574077</v>
          </cell>
          <cell r="G31">
            <v>0</v>
          </cell>
        </row>
        <row r="32">
          <cell r="B32">
            <v>42335.666678240741</v>
          </cell>
          <cell r="G32">
            <v>0</v>
          </cell>
        </row>
        <row r="33">
          <cell r="B33">
            <v>42335.708344907405</v>
          </cell>
          <cell r="G33">
            <v>0</v>
          </cell>
        </row>
        <row r="34">
          <cell r="B34">
            <v>42335.750011574077</v>
          </cell>
          <cell r="G34">
            <v>0</v>
          </cell>
        </row>
        <row r="35">
          <cell r="B35">
            <v>42335.791678240741</v>
          </cell>
          <cell r="G35">
            <v>0</v>
          </cell>
        </row>
        <row r="36">
          <cell r="B36">
            <v>42335.833344907405</v>
          </cell>
          <cell r="G36">
            <v>0</v>
          </cell>
        </row>
        <row r="37">
          <cell r="B37">
            <v>42335.875011574077</v>
          </cell>
          <cell r="G37">
            <v>0</v>
          </cell>
        </row>
        <row r="38">
          <cell r="B38">
            <v>42335.916678240741</v>
          </cell>
          <cell r="G38">
            <v>0</v>
          </cell>
        </row>
        <row r="39">
          <cell r="B39">
            <v>42335.958344907405</v>
          </cell>
          <cell r="G39">
            <v>0</v>
          </cell>
        </row>
        <row r="40">
          <cell r="B40">
            <v>42336.000011574077</v>
          </cell>
          <cell r="G40">
            <v>0.2</v>
          </cell>
        </row>
        <row r="41">
          <cell r="B41">
            <v>42336.041678240741</v>
          </cell>
          <cell r="G41">
            <v>0</v>
          </cell>
        </row>
        <row r="42">
          <cell r="B42">
            <v>42336.083344907405</v>
          </cell>
          <cell r="G42">
            <v>0</v>
          </cell>
        </row>
        <row r="43">
          <cell r="B43">
            <v>42336.125011574077</v>
          </cell>
          <cell r="G43">
            <v>0</v>
          </cell>
        </row>
        <row r="44">
          <cell r="B44">
            <v>42336.166678240741</v>
          </cell>
          <cell r="G44">
            <v>0</v>
          </cell>
        </row>
        <row r="45">
          <cell r="B45">
            <v>42336.208344907405</v>
          </cell>
          <cell r="G45">
            <v>0</v>
          </cell>
        </row>
        <row r="46">
          <cell r="B46">
            <v>42336.250011574077</v>
          </cell>
          <cell r="G46">
            <v>0</v>
          </cell>
        </row>
        <row r="47">
          <cell r="B47">
            <v>42336.291678240741</v>
          </cell>
          <cell r="G47">
            <v>0</v>
          </cell>
        </row>
        <row r="48">
          <cell r="B48">
            <v>42336.333344907405</v>
          </cell>
          <cell r="G48">
            <v>0</v>
          </cell>
        </row>
        <row r="49">
          <cell r="B49">
            <v>42336.375011574077</v>
          </cell>
          <cell r="G49">
            <v>0</v>
          </cell>
        </row>
        <row r="50">
          <cell r="B50">
            <v>42336.416678240741</v>
          </cell>
          <cell r="G50">
            <v>0</v>
          </cell>
        </row>
        <row r="51">
          <cell r="B51">
            <v>42336.458344907405</v>
          </cell>
          <cell r="G51">
            <v>0</v>
          </cell>
        </row>
        <row r="52">
          <cell r="B52">
            <v>42336.500011574077</v>
          </cell>
          <cell r="G52">
            <v>0</v>
          </cell>
        </row>
        <row r="53">
          <cell r="B53">
            <v>42336.541678240741</v>
          </cell>
          <cell r="G53">
            <v>0</v>
          </cell>
        </row>
        <row r="54">
          <cell r="B54">
            <v>42336.583344907405</v>
          </cell>
          <cell r="G54">
            <v>0</v>
          </cell>
        </row>
        <row r="55">
          <cell r="B55">
            <v>42336.625011574077</v>
          </cell>
          <cell r="G55">
            <v>0</v>
          </cell>
        </row>
        <row r="56">
          <cell r="B56">
            <v>42336.666678240741</v>
          </cell>
          <cell r="G56">
            <v>0</v>
          </cell>
        </row>
        <row r="57">
          <cell r="B57">
            <v>42336.708344907405</v>
          </cell>
          <cell r="G57">
            <v>0</v>
          </cell>
        </row>
        <row r="58">
          <cell r="B58">
            <v>42336.750011574077</v>
          </cell>
          <cell r="G58">
            <v>0</v>
          </cell>
        </row>
        <row r="59">
          <cell r="B59">
            <v>42336.791678240741</v>
          </cell>
          <cell r="G59">
            <v>0</v>
          </cell>
        </row>
        <row r="60">
          <cell r="B60">
            <v>42336.833344907405</v>
          </cell>
          <cell r="G60">
            <v>0</v>
          </cell>
        </row>
        <row r="61">
          <cell r="B61">
            <v>42336.875011574077</v>
          </cell>
          <cell r="G61">
            <v>0</v>
          </cell>
        </row>
        <row r="62">
          <cell r="B62">
            <v>42336.916678240741</v>
          </cell>
          <cell r="G62">
            <v>0</v>
          </cell>
        </row>
        <row r="63">
          <cell r="B63">
            <v>42336.958344907405</v>
          </cell>
          <cell r="G63">
            <v>0</v>
          </cell>
        </row>
        <row r="64">
          <cell r="B64">
            <v>42337.000011574077</v>
          </cell>
          <cell r="G64">
            <v>0</v>
          </cell>
        </row>
        <row r="65">
          <cell r="B65">
            <v>42337.041678240741</v>
          </cell>
          <cell r="G65">
            <v>0</v>
          </cell>
        </row>
        <row r="66">
          <cell r="B66">
            <v>42337.083344907405</v>
          </cell>
          <cell r="G66">
            <v>0</v>
          </cell>
        </row>
        <row r="67">
          <cell r="B67">
            <v>42337.125011574077</v>
          </cell>
          <cell r="G67">
            <v>0</v>
          </cell>
        </row>
        <row r="68">
          <cell r="B68">
            <v>42337.166678240741</v>
          </cell>
          <cell r="G68">
            <v>0</v>
          </cell>
        </row>
        <row r="69">
          <cell r="B69">
            <v>42337.208344907405</v>
          </cell>
          <cell r="G69">
            <v>0</v>
          </cell>
        </row>
        <row r="70">
          <cell r="B70">
            <v>42337.250011574077</v>
          </cell>
          <cell r="G70">
            <v>0</v>
          </cell>
        </row>
        <row r="71">
          <cell r="B71">
            <v>42337.291678240741</v>
          </cell>
          <cell r="G71">
            <v>0</v>
          </cell>
        </row>
        <row r="72">
          <cell r="B72">
            <v>42337.333344907405</v>
          </cell>
          <cell r="G72">
            <v>0</v>
          </cell>
        </row>
        <row r="73">
          <cell r="B73">
            <v>42337.375011574077</v>
          </cell>
          <cell r="G73">
            <v>0</v>
          </cell>
        </row>
        <row r="74">
          <cell r="B74">
            <v>42337.416678240741</v>
          </cell>
          <cell r="G74">
            <v>0</v>
          </cell>
        </row>
        <row r="75">
          <cell r="B75">
            <v>42337.458344907405</v>
          </cell>
          <cell r="G75">
            <v>2</v>
          </cell>
        </row>
        <row r="76">
          <cell r="B76">
            <v>42337.500011574077</v>
          </cell>
          <cell r="G76">
            <v>0.4</v>
          </cell>
        </row>
        <row r="77">
          <cell r="B77">
            <v>42337.541678240741</v>
          </cell>
          <cell r="G77">
            <v>0.2</v>
          </cell>
        </row>
        <row r="78">
          <cell r="B78">
            <v>42337.583344907405</v>
          </cell>
          <cell r="G78">
            <v>0</v>
          </cell>
        </row>
        <row r="79">
          <cell r="B79">
            <v>42337.625011574077</v>
          </cell>
          <cell r="G79">
            <v>0</v>
          </cell>
        </row>
        <row r="80">
          <cell r="B80">
            <v>42337.666678240741</v>
          </cell>
          <cell r="G80">
            <v>0</v>
          </cell>
        </row>
        <row r="81">
          <cell r="B81">
            <v>42337.708344907405</v>
          </cell>
          <cell r="G81">
            <v>0</v>
          </cell>
        </row>
        <row r="82">
          <cell r="B82">
            <v>42337.750011574077</v>
          </cell>
          <cell r="G82">
            <v>0</v>
          </cell>
        </row>
        <row r="83">
          <cell r="B83">
            <v>42337.791678240741</v>
          </cell>
          <cell r="G83">
            <v>0</v>
          </cell>
        </row>
        <row r="84">
          <cell r="B84">
            <v>42337.833344907405</v>
          </cell>
          <cell r="G84">
            <v>0</v>
          </cell>
        </row>
        <row r="85">
          <cell r="B85">
            <v>42337.875011574077</v>
          </cell>
          <cell r="G85">
            <v>0</v>
          </cell>
        </row>
        <row r="86">
          <cell r="B86">
            <v>42337.916678240741</v>
          </cell>
          <cell r="G86">
            <v>0</v>
          </cell>
        </row>
        <row r="87">
          <cell r="B87">
            <v>42337.958344907405</v>
          </cell>
          <cell r="G87">
            <v>0</v>
          </cell>
        </row>
        <row r="88">
          <cell r="B88">
            <v>42338.000011574077</v>
          </cell>
          <cell r="G88">
            <v>0</v>
          </cell>
        </row>
        <row r="89">
          <cell r="B89">
            <v>42338.041678240741</v>
          </cell>
          <cell r="G89">
            <v>0</v>
          </cell>
        </row>
        <row r="90">
          <cell r="B90">
            <v>42338.083344907405</v>
          </cell>
          <cell r="G90">
            <v>0</v>
          </cell>
        </row>
        <row r="91">
          <cell r="B91">
            <v>42338.125011574077</v>
          </cell>
          <cell r="G91">
            <v>0</v>
          </cell>
        </row>
        <row r="92">
          <cell r="B92">
            <v>42338.166678240741</v>
          </cell>
          <cell r="G92">
            <v>0</v>
          </cell>
        </row>
        <row r="93">
          <cell r="B93">
            <v>42338.208344907405</v>
          </cell>
          <cell r="G93">
            <v>0.4</v>
          </cell>
        </row>
        <row r="94">
          <cell r="B94">
            <v>42338.250011574077</v>
          </cell>
          <cell r="G94">
            <v>0</v>
          </cell>
        </row>
        <row r="95">
          <cell r="B95">
            <v>42338.291678240741</v>
          </cell>
          <cell r="G95">
            <v>0</v>
          </cell>
        </row>
        <row r="96">
          <cell r="B96">
            <v>42338.333344907405</v>
          </cell>
          <cell r="G96">
            <v>0</v>
          </cell>
        </row>
        <row r="97">
          <cell r="B97">
            <v>42338.375011574077</v>
          </cell>
          <cell r="G97">
            <v>0</v>
          </cell>
        </row>
        <row r="98">
          <cell r="B98">
            <v>42338.416678240741</v>
          </cell>
          <cell r="G98">
            <v>0</v>
          </cell>
        </row>
        <row r="99">
          <cell r="B99">
            <v>42338.458344907405</v>
          </cell>
          <cell r="G99">
            <v>0</v>
          </cell>
        </row>
        <row r="100">
          <cell r="B100">
            <v>42338.500011574077</v>
          </cell>
          <cell r="G100">
            <v>0</v>
          </cell>
        </row>
        <row r="101">
          <cell r="B101">
            <v>42338.541678240741</v>
          </cell>
          <cell r="G101">
            <v>0</v>
          </cell>
        </row>
        <row r="102">
          <cell r="B102">
            <v>42338.583344907405</v>
          </cell>
          <cell r="G102">
            <v>0</v>
          </cell>
        </row>
        <row r="103">
          <cell r="B103">
            <v>42338.625011574077</v>
          </cell>
          <cell r="G103">
            <v>0</v>
          </cell>
        </row>
        <row r="104">
          <cell r="B104">
            <v>42338.666678240741</v>
          </cell>
          <cell r="G104">
            <v>0</v>
          </cell>
        </row>
        <row r="105">
          <cell r="B105">
            <v>42338.708344907405</v>
          </cell>
          <cell r="G105">
            <v>0</v>
          </cell>
        </row>
        <row r="106">
          <cell r="B106">
            <v>42338.750011574077</v>
          </cell>
          <cell r="G106">
            <v>0</v>
          </cell>
        </row>
        <row r="107">
          <cell r="B107">
            <v>42338.791678240741</v>
          </cell>
          <cell r="G107">
            <v>0</v>
          </cell>
        </row>
        <row r="108">
          <cell r="B108">
            <v>42338.833344907405</v>
          </cell>
          <cell r="G108">
            <v>0</v>
          </cell>
        </row>
        <row r="109">
          <cell r="B109">
            <v>42338.875011574077</v>
          </cell>
          <cell r="G109">
            <v>0</v>
          </cell>
        </row>
        <row r="110">
          <cell r="B110">
            <v>42338.916678240741</v>
          </cell>
          <cell r="G110">
            <v>0.2</v>
          </cell>
        </row>
        <row r="111">
          <cell r="B111">
            <v>42338.958344907405</v>
          </cell>
          <cell r="G111">
            <v>0</v>
          </cell>
        </row>
        <row r="112">
          <cell r="B112">
            <v>42339.000011574077</v>
          </cell>
          <cell r="G112">
            <v>0</v>
          </cell>
        </row>
        <row r="113">
          <cell r="B113">
            <v>42339.041678240741</v>
          </cell>
          <cell r="G113">
            <v>0</v>
          </cell>
        </row>
        <row r="114">
          <cell r="B114">
            <v>42339.083344907405</v>
          </cell>
          <cell r="G114">
            <v>0</v>
          </cell>
        </row>
        <row r="115">
          <cell r="B115">
            <v>42339.125011574077</v>
          </cell>
          <cell r="G115">
            <v>0</v>
          </cell>
        </row>
        <row r="116">
          <cell r="B116">
            <v>42339.166678240741</v>
          </cell>
          <cell r="G116">
            <v>0</v>
          </cell>
        </row>
        <row r="117">
          <cell r="B117">
            <v>42339.208344907405</v>
          </cell>
          <cell r="G117">
            <v>0</v>
          </cell>
        </row>
        <row r="118">
          <cell r="B118">
            <v>42339.250011574077</v>
          </cell>
          <cell r="G118">
            <v>0</v>
          </cell>
        </row>
        <row r="119">
          <cell r="B119">
            <v>42339.291678240741</v>
          </cell>
          <cell r="G119">
            <v>0</v>
          </cell>
        </row>
        <row r="120">
          <cell r="B120">
            <v>42339.333344907405</v>
          </cell>
          <cell r="G120">
            <v>0</v>
          </cell>
        </row>
        <row r="121">
          <cell r="B121">
            <v>42339.375011574077</v>
          </cell>
          <cell r="G121">
            <v>0</v>
          </cell>
        </row>
        <row r="122">
          <cell r="B122">
            <v>42339.416678240741</v>
          </cell>
          <cell r="G122">
            <v>1</v>
          </cell>
        </row>
        <row r="123">
          <cell r="B123">
            <v>42339.458344907405</v>
          </cell>
          <cell r="G123">
            <v>0</v>
          </cell>
        </row>
        <row r="124">
          <cell r="B124">
            <v>42339.500011574077</v>
          </cell>
          <cell r="G124">
            <v>0</v>
          </cell>
        </row>
        <row r="125">
          <cell r="B125">
            <v>42339.541678240741</v>
          </cell>
          <cell r="G125">
            <v>0</v>
          </cell>
        </row>
        <row r="126">
          <cell r="B126">
            <v>42339.583344907405</v>
          </cell>
          <cell r="G126">
            <v>0</v>
          </cell>
        </row>
        <row r="127">
          <cell r="B127">
            <v>42339.625011574077</v>
          </cell>
          <cell r="G127">
            <v>0</v>
          </cell>
        </row>
        <row r="128">
          <cell r="B128">
            <v>42339.666678240741</v>
          </cell>
          <cell r="G128">
            <v>0</v>
          </cell>
        </row>
        <row r="129">
          <cell r="B129">
            <v>42339.708344907405</v>
          </cell>
          <cell r="G129">
            <v>0</v>
          </cell>
        </row>
        <row r="130">
          <cell r="B130">
            <v>42339.750011574077</v>
          </cell>
          <cell r="G130">
            <v>0</v>
          </cell>
        </row>
        <row r="131">
          <cell r="B131">
            <v>42339.791678240741</v>
          </cell>
          <cell r="G131">
            <v>0</v>
          </cell>
        </row>
        <row r="132">
          <cell r="B132">
            <v>42339.833344907405</v>
          </cell>
          <cell r="G132">
            <v>0</v>
          </cell>
        </row>
        <row r="133">
          <cell r="B133">
            <v>42339.875011574077</v>
          </cell>
          <cell r="G133">
            <v>0</v>
          </cell>
        </row>
        <row r="134">
          <cell r="B134">
            <v>42339.916678240741</v>
          </cell>
          <cell r="G134">
            <v>0</v>
          </cell>
        </row>
        <row r="135">
          <cell r="B135">
            <v>42339.958344907405</v>
          </cell>
          <cell r="G135">
            <v>0</v>
          </cell>
        </row>
        <row r="136">
          <cell r="B136">
            <v>42340.000011574077</v>
          </cell>
          <cell r="G136">
            <v>0</v>
          </cell>
        </row>
        <row r="137">
          <cell r="B137">
            <v>42340.041678240741</v>
          </cell>
          <cell r="G137">
            <v>0</v>
          </cell>
        </row>
        <row r="138">
          <cell r="B138">
            <v>42340.083344907405</v>
          </cell>
          <cell r="G138">
            <v>0.2</v>
          </cell>
        </row>
        <row r="139">
          <cell r="B139">
            <v>42340.125011574077</v>
          </cell>
          <cell r="G139">
            <v>0</v>
          </cell>
        </row>
        <row r="140">
          <cell r="B140">
            <v>42340.166678240741</v>
          </cell>
          <cell r="G140">
            <v>0.2</v>
          </cell>
        </row>
        <row r="141">
          <cell r="B141">
            <v>42340.208344907405</v>
          </cell>
          <cell r="G141">
            <v>0</v>
          </cell>
        </row>
        <row r="142">
          <cell r="B142">
            <v>42340.250011574077</v>
          </cell>
          <cell r="G142">
            <v>0.4</v>
          </cell>
        </row>
        <row r="143">
          <cell r="B143">
            <v>42340.291678240741</v>
          </cell>
          <cell r="G143">
            <v>0</v>
          </cell>
        </row>
        <row r="144">
          <cell r="B144">
            <v>42340.333344907405</v>
          </cell>
          <cell r="G144">
            <v>0</v>
          </cell>
        </row>
        <row r="145">
          <cell r="B145">
            <v>42340.375011574077</v>
          </cell>
          <cell r="G145">
            <v>0</v>
          </cell>
        </row>
        <row r="146">
          <cell r="B146">
            <v>42340.416678240741</v>
          </cell>
          <cell r="G146">
            <v>0</v>
          </cell>
        </row>
        <row r="147">
          <cell r="B147">
            <v>42340.458344907405</v>
          </cell>
          <cell r="G147">
            <v>0</v>
          </cell>
        </row>
        <row r="148">
          <cell r="B148">
            <v>42340.500011574077</v>
          </cell>
          <cell r="G148">
            <v>0</v>
          </cell>
        </row>
        <row r="149">
          <cell r="B149">
            <v>42340.541678240741</v>
          </cell>
          <cell r="G149">
            <v>0</v>
          </cell>
        </row>
        <row r="150">
          <cell r="B150">
            <v>42340.583344907405</v>
          </cell>
          <cell r="G150">
            <v>0</v>
          </cell>
        </row>
        <row r="151">
          <cell r="B151">
            <v>42340.625011574077</v>
          </cell>
          <cell r="G151">
            <v>0</v>
          </cell>
        </row>
        <row r="152">
          <cell r="B152">
            <v>42340.666678240741</v>
          </cell>
          <cell r="G152">
            <v>0</v>
          </cell>
        </row>
        <row r="153">
          <cell r="B153">
            <v>42340.708344907405</v>
          </cell>
          <cell r="G153">
            <v>0</v>
          </cell>
        </row>
        <row r="154">
          <cell r="B154">
            <v>42340.750011574077</v>
          </cell>
          <cell r="G154">
            <v>0</v>
          </cell>
        </row>
        <row r="155">
          <cell r="B155">
            <v>42340.791678240741</v>
          </cell>
          <cell r="G155">
            <v>0</v>
          </cell>
        </row>
        <row r="156">
          <cell r="B156">
            <v>42340.833344907405</v>
          </cell>
          <cell r="G156">
            <v>0</v>
          </cell>
        </row>
        <row r="157">
          <cell r="B157">
            <v>42340.875011574077</v>
          </cell>
          <cell r="G157">
            <v>0</v>
          </cell>
        </row>
        <row r="158">
          <cell r="B158">
            <v>42340.916678240741</v>
          </cell>
          <cell r="G158">
            <v>0.2</v>
          </cell>
        </row>
        <row r="159">
          <cell r="B159">
            <v>42340.958344907405</v>
          </cell>
          <cell r="G159">
            <v>0</v>
          </cell>
        </row>
        <row r="160">
          <cell r="B160">
            <v>42341.000011574077</v>
          </cell>
          <cell r="G160">
            <v>0</v>
          </cell>
        </row>
        <row r="161">
          <cell r="B161">
            <v>42341.041678240741</v>
          </cell>
          <cell r="G161">
            <v>0</v>
          </cell>
        </row>
        <row r="162">
          <cell r="B162">
            <v>42341.083344907405</v>
          </cell>
          <cell r="G162">
            <v>0</v>
          </cell>
        </row>
        <row r="163">
          <cell r="B163">
            <v>42341.125011574077</v>
          </cell>
          <cell r="G163">
            <v>0</v>
          </cell>
        </row>
        <row r="164">
          <cell r="B164">
            <v>42341.166678240741</v>
          </cell>
          <cell r="G164">
            <v>0</v>
          </cell>
        </row>
        <row r="165">
          <cell r="B165">
            <v>42341.208344907405</v>
          </cell>
          <cell r="G165">
            <v>0</v>
          </cell>
        </row>
        <row r="166">
          <cell r="B166">
            <v>42341.250011574077</v>
          </cell>
          <cell r="G166">
            <v>0</v>
          </cell>
        </row>
        <row r="167">
          <cell r="B167">
            <v>42341.291678240741</v>
          </cell>
          <cell r="G167">
            <v>0</v>
          </cell>
        </row>
        <row r="168">
          <cell r="B168">
            <v>42341.333344907405</v>
          </cell>
          <cell r="G168">
            <v>0</v>
          </cell>
        </row>
        <row r="169">
          <cell r="B169">
            <v>42341.375011574077</v>
          </cell>
          <cell r="G169">
            <v>0</v>
          </cell>
        </row>
        <row r="170">
          <cell r="B170">
            <v>42341.416678240741</v>
          </cell>
          <cell r="G170">
            <v>6.4</v>
          </cell>
        </row>
        <row r="171">
          <cell r="B171">
            <v>42341.458344907405</v>
          </cell>
          <cell r="G171">
            <v>1</v>
          </cell>
        </row>
        <row r="172">
          <cell r="B172">
            <v>42341.500011574077</v>
          </cell>
          <cell r="G172">
            <v>0.8</v>
          </cell>
        </row>
        <row r="173">
          <cell r="B173">
            <v>42341.541678240741</v>
          </cell>
          <cell r="G173">
            <v>0</v>
          </cell>
        </row>
        <row r="174">
          <cell r="B174">
            <v>42341.583344907405</v>
          </cell>
          <cell r="G174">
            <v>0</v>
          </cell>
        </row>
        <row r="175">
          <cell r="B175">
            <v>42341.625011574077</v>
          </cell>
          <cell r="G175">
            <v>1.8</v>
          </cell>
        </row>
        <row r="176">
          <cell r="B176">
            <v>42341.666678240741</v>
          </cell>
          <cell r="G176">
            <v>10.8</v>
          </cell>
        </row>
        <row r="177">
          <cell r="B177">
            <v>42341.708344907405</v>
          </cell>
          <cell r="G177">
            <v>2.2000000000000002</v>
          </cell>
        </row>
        <row r="178">
          <cell r="B178">
            <v>42341.750011574077</v>
          </cell>
          <cell r="G178">
            <v>0.4</v>
          </cell>
        </row>
        <row r="179">
          <cell r="B179">
            <v>42341.791678240741</v>
          </cell>
          <cell r="G179">
            <v>0.2</v>
          </cell>
        </row>
        <row r="180">
          <cell r="B180">
            <v>42341.833344907405</v>
          </cell>
          <cell r="G180">
            <v>1.6</v>
          </cell>
        </row>
        <row r="181">
          <cell r="B181">
            <v>42341.875011574077</v>
          </cell>
          <cell r="G181">
            <v>0</v>
          </cell>
        </row>
        <row r="182">
          <cell r="B182">
            <v>42341.916678240741</v>
          </cell>
          <cell r="G182">
            <v>0</v>
          </cell>
        </row>
        <row r="183">
          <cell r="B183">
            <v>42341.958344907405</v>
          </cell>
          <cell r="G183">
            <v>0.2</v>
          </cell>
        </row>
        <row r="184">
          <cell r="B184">
            <v>42342.000011574077</v>
          </cell>
          <cell r="G184">
            <v>0</v>
          </cell>
        </row>
        <row r="185">
          <cell r="B185">
            <v>42342.041678240741</v>
          </cell>
          <cell r="G185">
            <v>0</v>
          </cell>
        </row>
        <row r="186">
          <cell r="B186">
            <v>42342.083344907405</v>
          </cell>
          <cell r="G186">
            <v>0</v>
          </cell>
        </row>
        <row r="187">
          <cell r="B187">
            <v>42342.125011574077</v>
          </cell>
          <cell r="G187">
            <v>0</v>
          </cell>
        </row>
        <row r="188">
          <cell r="B188">
            <v>42342.166678240741</v>
          </cell>
          <cell r="G188">
            <v>0</v>
          </cell>
        </row>
        <row r="189">
          <cell r="B189">
            <v>42342.208344907405</v>
          </cell>
          <cell r="G189">
            <v>0</v>
          </cell>
        </row>
        <row r="190">
          <cell r="B190">
            <v>42342.250011574077</v>
          </cell>
          <cell r="G190">
            <v>0</v>
          </cell>
        </row>
        <row r="191">
          <cell r="B191">
            <v>42342.291678240741</v>
          </cell>
          <cell r="G191">
            <v>0</v>
          </cell>
        </row>
        <row r="192">
          <cell r="B192">
            <v>42342.333344907405</v>
          </cell>
          <cell r="G192">
            <v>0</v>
          </cell>
        </row>
        <row r="193">
          <cell r="B193">
            <v>42342.375011574077</v>
          </cell>
          <cell r="G193">
            <v>0</v>
          </cell>
        </row>
        <row r="194">
          <cell r="B194">
            <v>42342.416678240741</v>
          </cell>
          <cell r="G194">
            <v>0</v>
          </cell>
        </row>
        <row r="195">
          <cell r="B195">
            <v>42342.458344907405</v>
          </cell>
          <cell r="G195">
            <v>0</v>
          </cell>
        </row>
        <row r="196">
          <cell r="B196">
            <v>42342.500011574077</v>
          </cell>
          <cell r="G196">
            <v>0</v>
          </cell>
        </row>
        <row r="197">
          <cell r="B197">
            <v>42342.541678240741</v>
          </cell>
          <cell r="G197">
            <v>0</v>
          </cell>
        </row>
        <row r="198">
          <cell r="B198">
            <v>42342.583344907405</v>
          </cell>
          <cell r="G198">
            <v>0</v>
          </cell>
        </row>
        <row r="199">
          <cell r="B199">
            <v>42342.625011574077</v>
          </cell>
          <cell r="G199">
            <v>0</v>
          </cell>
        </row>
        <row r="200">
          <cell r="B200">
            <v>42342.666678240741</v>
          </cell>
          <cell r="G200">
            <v>0</v>
          </cell>
        </row>
        <row r="201">
          <cell r="B201">
            <v>42342.708344907405</v>
          </cell>
          <cell r="G201">
            <v>0</v>
          </cell>
        </row>
        <row r="202">
          <cell r="B202">
            <v>42342.750011574077</v>
          </cell>
          <cell r="G202">
            <v>0</v>
          </cell>
        </row>
        <row r="203">
          <cell r="B203">
            <v>42342.791678240741</v>
          </cell>
          <cell r="G203">
            <v>0</v>
          </cell>
        </row>
        <row r="204">
          <cell r="B204">
            <v>42342.833344907405</v>
          </cell>
          <cell r="G204">
            <v>0</v>
          </cell>
        </row>
        <row r="205">
          <cell r="B205">
            <v>42342.875011574077</v>
          </cell>
          <cell r="G205">
            <v>0</v>
          </cell>
        </row>
        <row r="206">
          <cell r="B206">
            <v>42342.916678240741</v>
          </cell>
          <cell r="G206">
            <v>0</v>
          </cell>
        </row>
        <row r="207">
          <cell r="B207">
            <v>42342.958344907405</v>
          </cell>
          <cell r="G207">
            <v>0</v>
          </cell>
        </row>
        <row r="208">
          <cell r="B208">
            <v>42343.000011574077</v>
          </cell>
          <cell r="G208">
            <v>0</v>
          </cell>
        </row>
        <row r="209">
          <cell r="B209">
            <v>42343.041678240741</v>
          </cell>
          <cell r="G209">
            <v>0</v>
          </cell>
        </row>
        <row r="210">
          <cell r="B210">
            <v>42343.083344907405</v>
          </cell>
          <cell r="G210">
            <v>0</v>
          </cell>
        </row>
        <row r="211">
          <cell r="B211">
            <v>42343.125011574077</v>
          </cell>
          <cell r="G211">
            <v>0</v>
          </cell>
        </row>
        <row r="212">
          <cell r="B212">
            <v>42343.166678240741</v>
          </cell>
          <cell r="G212">
            <v>0</v>
          </cell>
        </row>
        <row r="213">
          <cell r="B213">
            <v>42343.208344907405</v>
          </cell>
          <cell r="G213">
            <v>0</v>
          </cell>
        </row>
        <row r="214">
          <cell r="B214">
            <v>42343.250011574077</v>
          </cell>
          <cell r="G214">
            <v>0</v>
          </cell>
        </row>
        <row r="215">
          <cell r="B215">
            <v>42343.291678240741</v>
          </cell>
          <cell r="G215">
            <v>0</v>
          </cell>
        </row>
        <row r="216">
          <cell r="B216">
            <v>42343.333344907405</v>
          </cell>
          <cell r="G216">
            <v>0</v>
          </cell>
        </row>
        <row r="217">
          <cell r="B217">
            <v>42343.375011574077</v>
          </cell>
          <cell r="G217">
            <v>0</v>
          </cell>
        </row>
        <row r="218">
          <cell r="B218">
            <v>42343.416678240741</v>
          </cell>
          <cell r="G218">
            <v>0</v>
          </cell>
        </row>
        <row r="219">
          <cell r="B219">
            <v>42343.458344907405</v>
          </cell>
          <cell r="G219">
            <v>0</v>
          </cell>
        </row>
        <row r="220">
          <cell r="B220">
            <v>42343.500011574077</v>
          </cell>
          <cell r="G220">
            <v>0</v>
          </cell>
        </row>
        <row r="221">
          <cell r="B221">
            <v>42343.541678240741</v>
          </cell>
          <cell r="G221">
            <v>0</v>
          </cell>
        </row>
        <row r="222">
          <cell r="B222">
            <v>42343.583344907405</v>
          </cell>
          <cell r="G222">
            <v>0</v>
          </cell>
        </row>
        <row r="223">
          <cell r="B223">
            <v>42343.625011574077</v>
          </cell>
          <cell r="G223">
            <v>0</v>
          </cell>
        </row>
        <row r="224">
          <cell r="B224">
            <v>42343.666678240741</v>
          </cell>
          <cell r="G224">
            <v>0</v>
          </cell>
        </row>
        <row r="225">
          <cell r="B225">
            <v>42343.708344907405</v>
          </cell>
          <cell r="G225">
            <v>0</v>
          </cell>
        </row>
        <row r="226">
          <cell r="B226">
            <v>42343.750011574077</v>
          </cell>
          <cell r="G226">
            <v>0</v>
          </cell>
        </row>
        <row r="227">
          <cell r="B227">
            <v>42343.791678240741</v>
          </cell>
          <cell r="G227">
            <v>0</v>
          </cell>
        </row>
        <row r="228">
          <cell r="B228">
            <v>42343.833344907405</v>
          </cell>
          <cell r="G228">
            <v>0</v>
          </cell>
        </row>
        <row r="229">
          <cell r="B229">
            <v>42343.875011574077</v>
          </cell>
          <cell r="G229">
            <v>0</v>
          </cell>
        </row>
        <row r="230">
          <cell r="B230">
            <v>42343.916678240741</v>
          </cell>
          <cell r="G230">
            <v>0</v>
          </cell>
        </row>
        <row r="231">
          <cell r="B231">
            <v>42343.958344907405</v>
          </cell>
          <cell r="G231">
            <v>0.4</v>
          </cell>
        </row>
        <row r="232">
          <cell r="B232">
            <v>42344.000011574077</v>
          </cell>
          <cell r="G232">
            <v>3.2</v>
          </cell>
        </row>
        <row r="233">
          <cell r="B233">
            <v>42344.041678240741</v>
          </cell>
          <cell r="G233">
            <v>0.2</v>
          </cell>
        </row>
        <row r="234">
          <cell r="B234">
            <v>42344.083344907405</v>
          </cell>
          <cell r="G234">
            <v>0.4</v>
          </cell>
        </row>
        <row r="235">
          <cell r="B235">
            <v>42344.125011574077</v>
          </cell>
          <cell r="G235">
            <v>0</v>
          </cell>
        </row>
        <row r="236">
          <cell r="B236">
            <v>42344.166678240741</v>
          </cell>
          <cell r="G236">
            <v>0</v>
          </cell>
        </row>
        <row r="237">
          <cell r="B237">
            <v>42344.208344907405</v>
          </cell>
          <cell r="G237">
            <v>0.2</v>
          </cell>
        </row>
        <row r="238">
          <cell r="B238">
            <v>42344.250011574077</v>
          </cell>
          <cell r="G238">
            <v>0.8</v>
          </cell>
        </row>
        <row r="239">
          <cell r="B239">
            <v>42344.291678240741</v>
          </cell>
          <cell r="G239">
            <v>0.2</v>
          </cell>
        </row>
        <row r="240">
          <cell r="B240">
            <v>42344.333344907405</v>
          </cell>
          <cell r="G240">
            <v>0</v>
          </cell>
        </row>
        <row r="241">
          <cell r="B241">
            <v>42344.375011574077</v>
          </cell>
          <cell r="G241">
            <v>0</v>
          </cell>
        </row>
        <row r="242">
          <cell r="B242">
            <v>42344.416678240741</v>
          </cell>
          <cell r="G242">
            <v>0</v>
          </cell>
        </row>
        <row r="243">
          <cell r="B243">
            <v>42344.458344907405</v>
          </cell>
          <cell r="G243">
            <v>0</v>
          </cell>
        </row>
        <row r="244">
          <cell r="B244">
            <v>42344.500011574077</v>
          </cell>
          <cell r="G244">
            <v>0</v>
          </cell>
        </row>
        <row r="245">
          <cell r="B245">
            <v>42344.541678240741</v>
          </cell>
          <cell r="G245">
            <v>0</v>
          </cell>
        </row>
        <row r="246">
          <cell r="B246">
            <v>42344.583344907405</v>
          </cell>
          <cell r="G246">
            <v>0</v>
          </cell>
        </row>
        <row r="247">
          <cell r="B247">
            <v>42344.625011574077</v>
          </cell>
          <cell r="G247">
            <v>0</v>
          </cell>
        </row>
        <row r="248">
          <cell r="B248">
            <v>42344.666678240741</v>
          </cell>
          <cell r="G248">
            <v>0</v>
          </cell>
        </row>
        <row r="249">
          <cell r="B249">
            <v>42344.708344907405</v>
          </cell>
          <cell r="G249">
            <v>0</v>
          </cell>
        </row>
        <row r="250">
          <cell r="B250">
            <v>42344.750011574077</v>
          </cell>
          <cell r="G250">
            <v>0</v>
          </cell>
        </row>
        <row r="251">
          <cell r="B251">
            <v>42344.791678240741</v>
          </cell>
          <cell r="G251">
            <v>0</v>
          </cell>
        </row>
        <row r="252">
          <cell r="B252">
            <v>42344.833344907405</v>
          </cell>
          <cell r="G252">
            <v>0</v>
          </cell>
        </row>
        <row r="253">
          <cell r="B253">
            <v>42344.875011574077</v>
          </cell>
          <cell r="G253">
            <v>0</v>
          </cell>
        </row>
        <row r="254">
          <cell r="B254">
            <v>42344.916678240741</v>
          </cell>
          <cell r="G254">
            <v>0</v>
          </cell>
        </row>
        <row r="255">
          <cell r="B255">
            <v>42344.958344907405</v>
          </cell>
          <cell r="G255">
            <v>0</v>
          </cell>
        </row>
        <row r="256">
          <cell r="B256">
            <v>42345.000011574077</v>
          </cell>
          <cell r="G256">
            <v>0</v>
          </cell>
        </row>
        <row r="257">
          <cell r="B257">
            <v>42345.041678240741</v>
          </cell>
          <cell r="G257">
            <v>0</v>
          </cell>
        </row>
        <row r="258">
          <cell r="B258">
            <v>42345.083344907405</v>
          </cell>
          <cell r="G258">
            <v>1</v>
          </cell>
        </row>
        <row r="259">
          <cell r="B259">
            <v>42345.125011574077</v>
          </cell>
          <cell r="G259">
            <v>0</v>
          </cell>
        </row>
        <row r="260">
          <cell r="B260">
            <v>42345.166678240741</v>
          </cell>
          <cell r="G260">
            <v>0</v>
          </cell>
        </row>
        <row r="261">
          <cell r="B261">
            <v>42345.208344907405</v>
          </cell>
          <cell r="G261">
            <v>0</v>
          </cell>
        </row>
        <row r="262">
          <cell r="B262">
            <v>42345.250011574077</v>
          </cell>
          <cell r="G262">
            <v>0</v>
          </cell>
        </row>
        <row r="263">
          <cell r="B263">
            <v>42345.291678240741</v>
          </cell>
          <cell r="G263">
            <v>0</v>
          </cell>
        </row>
        <row r="264">
          <cell r="B264">
            <v>42345.333344907405</v>
          </cell>
          <cell r="G264">
            <v>0</v>
          </cell>
        </row>
        <row r="265">
          <cell r="B265">
            <v>42345.375011574077</v>
          </cell>
          <cell r="G265">
            <v>0</v>
          </cell>
        </row>
        <row r="266">
          <cell r="B266">
            <v>42345.416678240741</v>
          </cell>
          <cell r="G266">
            <v>0</v>
          </cell>
        </row>
        <row r="267">
          <cell r="B267">
            <v>42345.458344907405</v>
          </cell>
          <cell r="G267">
            <v>0</v>
          </cell>
        </row>
        <row r="268">
          <cell r="B268">
            <v>42345.500011574077</v>
          </cell>
          <cell r="G268">
            <v>0</v>
          </cell>
        </row>
        <row r="269">
          <cell r="B269">
            <v>42345.541678240741</v>
          </cell>
          <cell r="G269">
            <v>0</v>
          </cell>
        </row>
        <row r="270">
          <cell r="B270">
            <v>42345.583344907405</v>
          </cell>
          <cell r="G270">
            <v>0</v>
          </cell>
        </row>
        <row r="271">
          <cell r="B271">
            <v>42345.625011574077</v>
          </cell>
          <cell r="G271">
            <v>0</v>
          </cell>
        </row>
        <row r="272">
          <cell r="B272">
            <v>42345.666678240741</v>
          </cell>
          <cell r="G272">
            <v>0</v>
          </cell>
        </row>
        <row r="273">
          <cell r="B273">
            <v>42345.708344907405</v>
          </cell>
          <cell r="G273">
            <v>0</v>
          </cell>
        </row>
        <row r="274">
          <cell r="B274">
            <v>42345.750011574077</v>
          </cell>
          <cell r="G274">
            <v>0</v>
          </cell>
        </row>
        <row r="275">
          <cell r="B275">
            <v>42345.791678240741</v>
          </cell>
          <cell r="G275">
            <v>0</v>
          </cell>
        </row>
        <row r="276">
          <cell r="B276">
            <v>42345.833344907405</v>
          </cell>
          <cell r="G276">
            <v>0</v>
          </cell>
        </row>
        <row r="277">
          <cell r="B277">
            <v>42345.875011574077</v>
          </cell>
          <cell r="G277">
            <v>0</v>
          </cell>
        </row>
        <row r="278">
          <cell r="B278">
            <v>42345.916678240741</v>
          </cell>
          <cell r="G278">
            <v>0</v>
          </cell>
        </row>
        <row r="279">
          <cell r="B279">
            <v>42345.958344907405</v>
          </cell>
          <cell r="G279">
            <v>0</v>
          </cell>
        </row>
        <row r="280">
          <cell r="B280">
            <v>42346.000011574077</v>
          </cell>
          <cell r="G280">
            <v>0</v>
          </cell>
        </row>
        <row r="281">
          <cell r="B281">
            <v>42346.041678240741</v>
          </cell>
          <cell r="G281">
            <v>0</v>
          </cell>
        </row>
        <row r="282">
          <cell r="B282">
            <v>42346.083344907405</v>
          </cell>
          <cell r="G282">
            <v>0</v>
          </cell>
        </row>
        <row r="283">
          <cell r="B283">
            <v>42346.125011574077</v>
          </cell>
          <cell r="G283">
            <v>0</v>
          </cell>
        </row>
        <row r="284">
          <cell r="B284">
            <v>42346.166678240741</v>
          </cell>
          <cell r="G284">
            <v>0</v>
          </cell>
        </row>
        <row r="285">
          <cell r="B285">
            <v>42346.208344907405</v>
          </cell>
          <cell r="G285">
            <v>0</v>
          </cell>
        </row>
        <row r="286">
          <cell r="B286">
            <v>42346.250011574077</v>
          </cell>
          <cell r="G286">
            <v>0</v>
          </cell>
        </row>
        <row r="287">
          <cell r="B287">
            <v>42346.291678240741</v>
          </cell>
          <cell r="G287">
            <v>0</v>
          </cell>
        </row>
        <row r="288">
          <cell r="B288">
            <v>42346.333344907405</v>
          </cell>
          <cell r="G288">
            <v>0</v>
          </cell>
        </row>
        <row r="289">
          <cell r="B289">
            <v>42346.375011574077</v>
          </cell>
          <cell r="G289">
            <v>0</v>
          </cell>
        </row>
        <row r="290">
          <cell r="B290">
            <v>42346.416678240741</v>
          </cell>
          <cell r="G290">
            <v>0</v>
          </cell>
        </row>
        <row r="291">
          <cell r="B291">
            <v>42346.458344907405</v>
          </cell>
          <cell r="G291">
            <v>0</v>
          </cell>
        </row>
        <row r="292">
          <cell r="B292">
            <v>42346.500011574077</v>
          </cell>
          <cell r="G292">
            <v>0</v>
          </cell>
        </row>
        <row r="293">
          <cell r="B293">
            <v>42346.541678240741</v>
          </cell>
          <cell r="G293">
            <v>0</v>
          </cell>
        </row>
        <row r="294">
          <cell r="B294">
            <v>42346.583344907405</v>
          </cell>
          <cell r="G294">
            <v>0</v>
          </cell>
        </row>
        <row r="295">
          <cell r="B295">
            <v>42346.625011574077</v>
          </cell>
          <cell r="G295">
            <v>0</v>
          </cell>
        </row>
        <row r="296">
          <cell r="B296">
            <v>42346.666678240741</v>
          </cell>
          <cell r="G296">
            <v>0</v>
          </cell>
        </row>
        <row r="297">
          <cell r="B297">
            <v>42346.708344907405</v>
          </cell>
          <cell r="G297">
            <v>0</v>
          </cell>
        </row>
        <row r="298">
          <cell r="B298">
            <v>42346.750011574077</v>
          </cell>
          <cell r="G298">
            <v>0</v>
          </cell>
        </row>
        <row r="299">
          <cell r="B299">
            <v>42346.791678240741</v>
          </cell>
          <cell r="G299">
            <v>0</v>
          </cell>
        </row>
        <row r="300">
          <cell r="B300">
            <v>42346.833344907405</v>
          </cell>
          <cell r="G300">
            <v>0</v>
          </cell>
        </row>
        <row r="301">
          <cell r="B301">
            <v>42346.875011574077</v>
          </cell>
          <cell r="G301">
            <v>0</v>
          </cell>
        </row>
        <row r="302">
          <cell r="B302">
            <v>42346.916678240741</v>
          </cell>
          <cell r="G302">
            <v>0</v>
          </cell>
        </row>
        <row r="303">
          <cell r="B303">
            <v>42346.958344907405</v>
          </cell>
          <cell r="G303">
            <v>0</v>
          </cell>
        </row>
        <row r="304">
          <cell r="B304">
            <v>42347.000011574077</v>
          </cell>
          <cell r="G304">
            <v>0</v>
          </cell>
        </row>
        <row r="305">
          <cell r="B305">
            <v>42347.041678240741</v>
          </cell>
          <cell r="G305">
            <v>0.8</v>
          </cell>
        </row>
        <row r="306">
          <cell r="B306">
            <v>42347.083344907405</v>
          </cell>
          <cell r="G306">
            <v>0.2</v>
          </cell>
        </row>
        <row r="307">
          <cell r="B307">
            <v>42347.125011574077</v>
          </cell>
          <cell r="G307">
            <v>0.2</v>
          </cell>
        </row>
        <row r="308">
          <cell r="B308">
            <v>42347.166678240741</v>
          </cell>
          <cell r="G308">
            <v>3</v>
          </cell>
        </row>
        <row r="309">
          <cell r="B309">
            <v>42347.208344907405</v>
          </cell>
          <cell r="G309">
            <v>0.6</v>
          </cell>
        </row>
        <row r="310">
          <cell r="B310">
            <v>42347.250011574077</v>
          </cell>
          <cell r="G310">
            <v>0</v>
          </cell>
        </row>
        <row r="311">
          <cell r="B311">
            <v>42347.291678240741</v>
          </cell>
          <cell r="G311">
            <v>0</v>
          </cell>
        </row>
        <row r="312">
          <cell r="B312">
            <v>42347.333344907405</v>
          </cell>
          <cell r="G312">
            <v>0</v>
          </cell>
        </row>
        <row r="313">
          <cell r="B313">
            <v>42347.375011574077</v>
          </cell>
          <cell r="G313">
            <v>0</v>
          </cell>
        </row>
        <row r="314">
          <cell r="B314">
            <v>42347.416678240741</v>
          </cell>
          <cell r="G314">
            <v>0</v>
          </cell>
        </row>
        <row r="315">
          <cell r="B315">
            <v>42347.458344907405</v>
          </cell>
          <cell r="G315">
            <v>0</v>
          </cell>
        </row>
        <row r="316">
          <cell r="B316">
            <v>42347.500011574077</v>
          </cell>
          <cell r="G316">
            <v>0</v>
          </cell>
        </row>
        <row r="317">
          <cell r="B317">
            <v>42347.541678240741</v>
          </cell>
          <cell r="G317">
            <v>0</v>
          </cell>
        </row>
        <row r="318">
          <cell r="B318">
            <v>42347.583344907405</v>
          </cell>
          <cell r="G318">
            <v>0</v>
          </cell>
        </row>
        <row r="319">
          <cell r="B319">
            <v>42347.625011574077</v>
          </cell>
          <cell r="G319">
            <v>0</v>
          </cell>
        </row>
        <row r="320">
          <cell r="B320">
            <v>42347.666678240741</v>
          </cell>
          <cell r="G320">
            <v>0</v>
          </cell>
        </row>
        <row r="321">
          <cell r="B321">
            <v>42347.708344907405</v>
          </cell>
          <cell r="G321">
            <v>0</v>
          </cell>
        </row>
        <row r="322">
          <cell r="B322">
            <v>42347.750011574077</v>
          </cell>
          <cell r="G322">
            <v>0</v>
          </cell>
        </row>
        <row r="323">
          <cell r="B323">
            <v>42347.791678240741</v>
          </cell>
          <cell r="G323">
            <v>0</v>
          </cell>
        </row>
        <row r="324">
          <cell r="B324">
            <v>42347.833344907405</v>
          </cell>
          <cell r="G324">
            <v>0</v>
          </cell>
        </row>
        <row r="325">
          <cell r="B325">
            <v>42347.875011574077</v>
          </cell>
          <cell r="G325">
            <v>0</v>
          </cell>
        </row>
        <row r="326">
          <cell r="B326">
            <v>42347.916678240741</v>
          </cell>
          <cell r="G326">
            <v>0</v>
          </cell>
        </row>
        <row r="327">
          <cell r="B327">
            <v>42347.958344907405</v>
          </cell>
          <cell r="G327">
            <v>0</v>
          </cell>
        </row>
        <row r="328">
          <cell r="B328">
            <v>42348.000011574077</v>
          </cell>
          <cell r="G328">
            <v>0</v>
          </cell>
        </row>
        <row r="329">
          <cell r="B329">
            <v>42348.041678240741</v>
          </cell>
          <cell r="G329">
            <v>0</v>
          </cell>
        </row>
        <row r="330">
          <cell r="B330">
            <v>42348.083344907405</v>
          </cell>
          <cell r="G330">
            <v>0</v>
          </cell>
        </row>
        <row r="331">
          <cell r="B331">
            <v>42348.125011574077</v>
          </cell>
          <cell r="G331">
            <v>0</v>
          </cell>
        </row>
        <row r="332">
          <cell r="B332">
            <v>42348.166678240741</v>
          </cell>
          <cell r="G332">
            <v>0</v>
          </cell>
        </row>
        <row r="333">
          <cell r="B333">
            <v>42348.208344907405</v>
          </cell>
          <cell r="G333">
            <v>0.2</v>
          </cell>
        </row>
        <row r="334">
          <cell r="B334">
            <v>42348.250011574077</v>
          </cell>
          <cell r="G334">
            <v>0</v>
          </cell>
        </row>
        <row r="335">
          <cell r="B335">
            <v>42348.291678240741</v>
          </cell>
          <cell r="G335">
            <v>0</v>
          </cell>
        </row>
        <row r="336">
          <cell r="B336">
            <v>42348.333344907405</v>
          </cell>
          <cell r="G336">
            <v>0</v>
          </cell>
        </row>
        <row r="337">
          <cell r="B337">
            <v>42348.375011574077</v>
          </cell>
          <cell r="G337">
            <v>0</v>
          </cell>
        </row>
        <row r="338">
          <cell r="B338">
            <v>42348.416678240741</v>
          </cell>
          <cell r="G338">
            <v>0</v>
          </cell>
        </row>
        <row r="339">
          <cell r="B339">
            <v>42348.458344907405</v>
          </cell>
          <cell r="G339">
            <v>0</v>
          </cell>
        </row>
        <row r="340">
          <cell r="B340">
            <v>42348.500011574077</v>
          </cell>
          <cell r="G340">
            <v>0</v>
          </cell>
        </row>
        <row r="341">
          <cell r="B341">
            <v>42348.541678240741</v>
          </cell>
          <cell r="G341">
            <v>0</v>
          </cell>
        </row>
        <row r="342">
          <cell r="B342">
            <v>42348.583344907405</v>
          </cell>
          <cell r="G342">
            <v>0</v>
          </cell>
        </row>
        <row r="343">
          <cell r="B343">
            <v>42348.625011574077</v>
          </cell>
          <cell r="G343">
            <v>0</v>
          </cell>
        </row>
        <row r="344">
          <cell r="B344">
            <v>42348.666678240741</v>
          </cell>
          <cell r="G344">
            <v>0</v>
          </cell>
        </row>
        <row r="345">
          <cell r="B345">
            <v>42348.708344907405</v>
          </cell>
          <cell r="G345">
            <v>0</v>
          </cell>
        </row>
        <row r="346">
          <cell r="B346">
            <v>42348.750011574077</v>
          </cell>
          <cell r="G346">
            <v>0</v>
          </cell>
        </row>
        <row r="347">
          <cell r="B347">
            <v>42348.791678240741</v>
          </cell>
          <cell r="G347">
            <v>0</v>
          </cell>
        </row>
        <row r="348">
          <cell r="B348">
            <v>42348.833344907405</v>
          </cell>
          <cell r="G348">
            <v>0</v>
          </cell>
        </row>
        <row r="349">
          <cell r="B349">
            <v>42348.875011574077</v>
          </cell>
          <cell r="G349">
            <v>0</v>
          </cell>
        </row>
        <row r="350">
          <cell r="B350">
            <v>42348.916678240741</v>
          </cell>
          <cell r="G350">
            <v>0</v>
          </cell>
        </row>
        <row r="351">
          <cell r="B351">
            <v>42348.958344907405</v>
          </cell>
          <cell r="G351">
            <v>0</v>
          </cell>
        </row>
        <row r="352">
          <cell r="B352">
            <v>42349.000011574077</v>
          </cell>
          <cell r="G352">
            <v>0</v>
          </cell>
        </row>
        <row r="353">
          <cell r="B353">
            <v>42349.041678240741</v>
          </cell>
          <cell r="G353">
            <v>0</v>
          </cell>
        </row>
        <row r="354">
          <cell r="B354">
            <v>42349.083344907405</v>
          </cell>
          <cell r="G354">
            <v>0</v>
          </cell>
        </row>
        <row r="355">
          <cell r="B355">
            <v>42349.125011574077</v>
          </cell>
          <cell r="G355">
            <v>0</v>
          </cell>
        </row>
        <row r="356">
          <cell r="B356">
            <v>42349.166678240741</v>
          </cell>
          <cell r="G356">
            <v>0</v>
          </cell>
        </row>
        <row r="357">
          <cell r="B357">
            <v>42349.208344907405</v>
          </cell>
          <cell r="G357">
            <v>0</v>
          </cell>
        </row>
        <row r="358">
          <cell r="B358">
            <v>42349.250011574077</v>
          </cell>
          <cell r="G358">
            <v>0</v>
          </cell>
        </row>
        <row r="359">
          <cell r="B359">
            <v>42349.291678240741</v>
          </cell>
          <cell r="G359">
            <v>0</v>
          </cell>
        </row>
        <row r="360">
          <cell r="B360">
            <v>42349.333344907405</v>
          </cell>
          <cell r="G360">
            <v>0</v>
          </cell>
        </row>
        <row r="361">
          <cell r="B361">
            <v>42349.375011574077</v>
          </cell>
          <cell r="G361">
            <v>0</v>
          </cell>
        </row>
        <row r="362">
          <cell r="B362">
            <v>42349.416678240741</v>
          </cell>
          <cell r="G362">
            <v>0</v>
          </cell>
        </row>
        <row r="363">
          <cell r="B363">
            <v>42349.458344907405</v>
          </cell>
          <cell r="G363">
            <v>0</v>
          </cell>
        </row>
        <row r="364">
          <cell r="B364">
            <v>42349.500011574077</v>
          </cell>
          <cell r="G364">
            <v>0</v>
          </cell>
        </row>
        <row r="365">
          <cell r="B365">
            <v>42349.541678240741</v>
          </cell>
          <cell r="G365">
            <v>0</v>
          </cell>
        </row>
        <row r="366">
          <cell r="B366">
            <v>42349.583344907405</v>
          </cell>
          <cell r="G366">
            <v>0</v>
          </cell>
        </row>
        <row r="367">
          <cell r="B367">
            <v>42349.625011574077</v>
          </cell>
          <cell r="G367">
            <v>0</v>
          </cell>
        </row>
        <row r="368">
          <cell r="B368">
            <v>42349.666678240741</v>
          </cell>
          <cell r="G368">
            <v>0</v>
          </cell>
        </row>
        <row r="369">
          <cell r="B369">
            <v>42349.708344907405</v>
          </cell>
          <cell r="G369">
            <v>0</v>
          </cell>
        </row>
        <row r="370">
          <cell r="B370">
            <v>42349.750011574077</v>
          </cell>
          <cell r="G370">
            <v>0</v>
          </cell>
        </row>
        <row r="371">
          <cell r="B371">
            <v>42349.791678240741</v>
          </cell>
          <cell r="G371">
            <v>0</v>
          </cell>
        </row>
        <row r="372">
          <cell r="B372">
            <v>42349.833344907405</v>
          </cell>
          <cell r="G372">
            <v>0</v>
          </cell>
        </row>
        <row r="373">
          <cell r="B373">
            <v>42349.875011574077</v>
          </cell>
          <cell r="G373">
            <v>0</v>
          </cell>
        </row>
        <row r="374">
          <cell r="B374">
            <v>42349.916678240741</v>
          </cell>
          <cell r="G374">
            <v>0</v>
          </cell>
        </row>
        <row r="375">
          <cell r="B375">
            <v>42349.958344907405</v>
          </cell>
          <cell r="G375">
            <v>0</v>
          </cell>
        </row>
        <row r="376">
          <cell r="B376">
            <v>42350.000011574077</v>
          </cell>
          <cell r="G376">
            <v>0</v>
          </cell>
        </row>
        <row r="377">
          <cell r="B377">
            <v>42350.041678240741</v>
          </cell>
          <cell r="G377">
            <v>0</v>
          </cell>
        </row>
        <row r="378">
          <cell r="B378">
            <v>42350.083344907405</v>
          </cell>
          <cell r="G378">
            <v>0</v>
          </cell>
        </row>
        <row r="379">
          <cell r="B379">
            <v>42350.125011574077</v>
          </cell>
          <cell r="G379">
            <v>0</v>
          </cell>
        </row>
        <row r="380">
          <cell r="B380">
            <v>42350.166678240741</v>
          </cell>
          <cell r="G380">
            <v>0</v>
          </cell>
        </row>
        <row r="381">
          <cell r="B381">
            <v>42350.208344907405</v>
          </cell>
          <cell r="G381">
            <v>0</v>
          </cell>
        </row>
        <row r="382">
          <cell r="B382">
            <v>42350.250011574077</v>
          </cell>
          <cell r="G382">
            <v>0</v>
          </cell>
        </row>
        <row r="383">
          <cell r="B383">
            <v>42350.291678240741</v>
          </cell>
          <cell r="G383">
            <v>0</v>
          </cell>
        </row>
        <row r="384">
          <cell r="B384">
            <v>42350.333344907405</v>
          </cell>
          <cell r="G384">
            <v>0</v>
          </cell>
        </row>
        <row r="385">
          <cell r="B385">
            <v>42350.375011574077</v>
          </cell>
          <cell r="G385">
            <v>0</v>
          </cell>
        </row>
        <row r="386">
          <cell r="B386">
            <v>42350.416678240741</v>
          </cell>
          <cell r="G386">
            <v>0</v>
          </cell>
        </row>
        <row r="387">
          <cell r="B387">
            <v>42350.458344907405</v>
          </cell>
          <cell r="G387">
            <v>0</v>
          </cell>
        </row>
        <row r="388">
          <cell r="B388">
            <v>42350.500011574077</v>
          </cell>
          <cell r="G388">
            <v>0</v>
          </cell>
        </row>
        <row r="389">
          <cell r="B389">
            <v>42350.541678240741</v>
          </cell>
          <cell r="G389">
            <v>0</v>
          </cell>
        </row>
        <row r="390">
          <cell r="B390">
            <v>42350.583344907405</v>
          </cell>
          <cell r="G390">
            <v>0</v>
          </cell>
        </row>
        <row r="391">
          <cell r="B391">
            <v>42350.625011574077</v>
          </cell>
          <cell r="G391">
            <v>0</v>
          </cell>
        </row>
        <row r="392">
          <cell r="B392">
            <v>42350.666678240741</v>
          </cell>
          <cell r="G392">
            <v>0</v>
          </cell>
        </row>
        <row r="393">
          <cell r="B393">
            <v>42350.708344907405</v>
          </cell>
          <cell r="G393">
            <v>0</v>
          </cell>
        </row>
        <row r="394">
          <cell r="B394">
            <v>42350.750011574077</v>
          </cell>
          <cell r="G394">
            <v>0</v>
          </cell>
        </row>
        <row r="395">
          <cell r="B395">
            <v>42350.791678240741</v>
          </cell>
          <cell r="G395">
            <v>0</v>
          </cell>
        </row>
        <row r="396">
          <cell r="B396">
            <v>42350.833344907405</v>
          </cell>
          <cell r="G396">
            <v>0</v>
          </cell>
        </row>
        <row r="397">
          <cell r="B397">
            <v>42350.875011574077</v>
          </cell>
          <cell r="G397">
            <v>0</v>
          </cell>
        </row>
        <row r="398">
          <cell r="B398">
            <v>42350.916678240741</v>
          </cell>
          <cell r="G398">
            <v>0</v>
          </cell>
        </row>
        <row r="399">
          <cell r="B399">
            <v>42350.958344907405</v>
          </cell>
          <cell r="G399">
            <v>0</v>
          </cell>
        </row>
        <row r="400">
          <cell r="B400">
            <v>42351.000011574077</v>
          </cell>
          <cell r="G400">
            <v>0</v>
          </cell>
        </row>
        <row r="401">
          <cell r="B401">
            <v>42351.041678240741</v>
          </cell>
          <cell r="G401">
            <v>0</v>
          </cell>
        </row>
        <row r="402">
          <cell r="B402">
            <v>42351.083344907405</v>
          </cell>
          <cell r="G402">
            <v>0</v>
          </cell>
        </row>
        <row r="403">
          <cell r="B403">
            <v>42351.125011574077</v>
          </cell>
          <cell r="G403">
            <v>0</v>
          </cell>
        </row>
        <row r="404">
          <cell r="B404">
            <v>42351.166678240741</v>
          </cell>
          <cell r="G404">
            <v>0</v>
          </cell>
        </row>
        <row r="405">
          <cell r="B405">
            <v>42351.208344907405</v>
          </cell>
          <cell r="G405">
            <v>0</v>
          </cell>
        </row>
        <row r="406">
          <cell r="B406">
            <v>42351.250011574077</v>
          </cell>
          <cell r="G406">
            <v>0</v>
          </cell>
        </row>
        <row r="407">
          <cell r="B407">
            <v>42351.291678240741</v>
          </cell>
          <cell r="G407">
            <v>0</v>
          </cell>
        </row>
        <row r="408">
          <cell r="B408">
            <v>42351.333344907405</v>
          </cell>
          <cell r="G408">
            <v>0</v>
          </cell>
        </row>
        <row r="409">
          <cell r="B409">
            <v>42351.375011574077</v>
          </cell>
          <cell r="G409">
            <v>0</v>
          </cell>
        </row>
        <row r="410">
          <cell r="B410">
            <v>42351.416678240741</v>
          </cell>
          <cell r="G410">
            <v>0</v>
          </cell>
        </row>
        <row r="411">
          <cell r="B411">
            <v>42351.458344907405</v>
          </cell>
          <cell r="G411">
            <v>0</v>
          </cell>
        </row>
        <row r="412">
          <cell r="B412">
            <v>42351.500011574077</v>
          </cell>
          <cell r="G412">
            <v>0</v>
          </cell>
        </row>
        <row r="413">
          <cell r="B413">
            <v>42351.541678240741</v>
          </cell>
          <cell r="G413">
            <v>0</v>
          </cell>
        </row>
        <row r="414">
          <cell r="B414">
            <v>42351.583344907405</v>
          </cell>
          <cell r="G414">
            <v>0</v>
          </cell>
        </row>
        <row r="415">
          <cell r="B415">
            <v>42351.625011574077</v>
          </cell>
          <cell r="G415">
            <v>0</v>
          </cell>
        </row>
        <row r="416">
          <cell r="B416">
            <v>42351.666678240741</v>
          </cell>
          <cell r="G416">
            <v>0</v>
          </cell>
        </row>
        <row r="417">
          <cell r="B417">
            <v>42351.708344907405</v>
          </cell>
          <cell r="G417">
            <v>0</v>
          </cell>
        </row>
        <row r="418">
          <cell r="B418">
            <v>42351.750011574077</v>
          </cell>
          <cell r="G418">
            <v>0</v>
          </cell>
        </row>
        <row r="419">
          <cell r="B419">
            <v>42351.791678240741</v>
          </cell>
          <cell r="G419">
            <v>0</v>
          </cell>
        </row>
        <row r="420">
          <cell r="B420">
            <v>42351.833344907405</v>
          </cell>
          <cell r="G420">
            <v>0</v>
          </cell>
        </row>
        <row r="421">
          <cell r="B421">
            <v>42351.875011574077</v>
          </cell>
          <cell r="G421">
            <v>0</v>
          </cell>
        </row>
        <row r="422">
          <cell r="B422">
            <v>42351.916678240741</v>
          </cell>
          <cell r="G422">
            <v>0</v>
          </cell>
        </row>
        <row r="423">
          <cell r="B423">
            <v>42351.958344907405</v>
          </cell>
          <cell r="G423">
            <v>0</v>
          </cell>
        </row>
        <row r="424">
          <cell r="B424">
            <v>42352.000011574077</v>
          </cell>
          <cell r="G424">
            <v>0</v>
          </cell>
        </row>
        <row r="425">
          <cell r="B425">
            <v>42352.041678240741</v>
          </cell>
          <cell r="G425">
            <v>0</v>
          </cell>
        </row>
        <row r="426">
          <cell r="B426">
            <v>42352.083344907405</v>
          </cell>
          <cell r="G426">
            <v>0</v>
          </cell>
        </row>
        <row r="427">
          <cell r="B427">
            <v>42352.125011574077</v>
          </cell>
          <cell r="G427">
            <v>0</v>
          </cell>
        </row>
        <row r="428">
          <cell r="B428">
            <v>42352.166678240741</v>
          </cell>
          <cell r="G428">
            <v>0</v>
          </cell>
        </row>
        <row r="429">
          <cell r="B429">
            <v>42352.208344907405</v>
          </cell>
          <cell r="G429">
            <v>0</v>
          </cell>
        </row>
        <row r="430">
          <cell r="B430">
            <v>42352.250011574077</v>
          </cell>
          <cell r="G430">
            <v>0</v>
          </cell>
        </row>
        <row r="431">
          <cell r="B431">
            <v>42352.291678240741</v>
          </cell>
          <cell r="G431">
            <v>0</v>
          </cell>
        </row>
        <row r="432">
          <cell r="B432">
            <v>42352.333344907405</v>
          </cell>
          <cell r="G432">
            <v>0</v>
          </cell>
        </row>
        <row r="433">
          <cell r="B433">
            <v>42352.375011574077</v>
          </cell>
          <cell r="G433">
            <v>0</v>
          </cell>
        </row>
        <row r="434">
          <cell r="B434">
            <v>42352.416678240741</v>
          </cell>
          <cell r="G434">
            <v>0</v>
          </cell>
        </row>
        <row r="435">
          <cell r="B435">
            <v>42352.458344907405</v>
          </cell>
          <cell r="G435">
            <v>0</v>
          </cell>
        </row>
        <row r="436">
          <cell r="B436">
            <v>42352.500011574077</v>
          </cell>
          <cell r="G436">
            <v>0</v>
          </cell>
        </row>
        <row r="437">
          <cell r="B437">
            <v>42352.541678240741</v>
          </cell>
          <cell r="G437">
            <v>0</v>
          </cell>
        </row>
        <row r="438">
          <cell r="B438">
            <v>42352.583344907405</v>
          </cell>
          <cell r="G438">
            <v>0</v>
          </cell>
        </row>
        <row r="439">
          <cell r="B439">
            <v>42352.625011574077</v>
          </cell>
          <cell r="G439">
            <v>0</v>
          </cell>
        </row>
        <row r="440">
          <cell r="B440">
            <v>42352.666678240741</v>
          </cell>
          <cell r="G440">
            <v>0</v>
          </cell>
        </row>
        <row r="441">
          <cell r="B441">
            <v>42352.708344907405</v>
          </cell>
          <cell r="G441">
            <v>0</v>
          </cell>
        </row>
        <row r="442">
          <cell r="B442">
            <v>42352.750011574077</v>
          </cell>
          <cell r="G442">
            <v>0</v>
          </cell>
        </row>
        <row r="443">
          <cell r="B443">
            <v>42352.791678240741</v>
          </cell>
          <cell r="G443">
            <v>0</v>
          </cell>
        </row>
        <row r="444">
          <cell r="B444">
            <v>42352.833344907405</v>
          </cell>
          <cell r="G444">
            <v>0</v>
          </cell>
        </row>
        <row r="445">
          <cell r="B445">
            <v>42352.875011574077</v>
          </cell>
          <cell r="G445">
            <v>0</v>
          </cell>
        </row>
        <row r="446">
          <cell r="B446">
            <v>42352.916678240741</v>
          </cell>
          <cell r="G446">
            <v>0</v>
          </cell>
        </row>
        <row r="447">
          <cell r="B447">
            <v>42352.958344907405</v>
          </cell>
          <cell r="G447">
            <v>0</v>
          </cell>
        </row>
        <row r="448">
          <cell r="B448">
            <v>42353.000011574077</v>
          </cell>
          <cell r="G448">
            <v>0</v>
          </cell>
        </row>
        <row r="449">
          <cell r="B449">
            <v>42353.041678240741</v>
          </cell>
          <cell r="G449">
            <v>0</v>
          </cell>
        </row>
        <row r="450">
          <cell r="B450">
            <v>42353.083344907405</v>
          </cell>
          <cell r="G450">
            <v>0</v>
          </cell>
        </row>
        <row r="451">
          <cell r="B451">
            <v>42353.125011574077</v>
          </cell>
          <cell r="G451">
            <v>0</v>
          </cell>
        </row>
        <row r="452">
          <cell r="B452">
            <v>42353.166678240741</v>
          </cell>
          <cell r="G452">
            <v>0</v>
          </cell>
        </row>
        <row r="453">
          <cell r="B453">
            <v>42353.208344907405</v>
          </cell>
          <cell r="G453">
            <v>0</v>
          </cell>
        </row>
        <row r="454">
          <cell r="B454">
            <v>42353.250011574077</v>
          </cell>
          <cell r="G454">
            <v>0</v>
          </cell>
        </row>
        <row r="455">
          <cell r="B455">
            <v>42353.291678240741</v>
          </cell>
          <cell r="G455">
            <v>0</v>
          </cell>
        </row>
        <row r="456">
          <cell r="B456">
            <v>42353.333344907405</v>
          </cell>
          <cell r="G456">
            <v>0</v>
          </cell>
        </row>
        <row r="457">
          <cell r="B457">
            <v>42353.375011574077</v>
          </cell>
          <cell r="G457">
            <v>0</v>
          </cell>
        </row>
        <row r="458">
          <cell r="B458">
            <v>42353.416678240741</v>
          </cell>
          <cell r="G458">
            <v>0</v>
          </cell>
        </row>
        <row r="459">
          <cell r="B459">
            <v>42353.458344907405</v>
          </cell>
          <cell r="G459">
            <v>0</v>
          </cell>
        </row>
        <row r="460">
          <cell r="B460">
            <v>42353.500011574077</v>
          </cell>
          <cell r="G460">
            <v>0</v>
          </cell>
        </row>
        <row r="461">
          <cell r="B461">
            <v>42353.541678240741</v>
          </cell>
          <cell r="G461">
            <v>0</v>
          </cell>
        </row>
        <row r="462">
          <cell r="B462">
            <v>42353.583344907405</v>
          </cell>
          <cell r="G462">
            <v>0</v>
          </cell>
        </row>
        <row r="463">
          <cell r="B463">
            <v>42353.625011574077</v>
          </cell>
          <cell r="G463">
            <v>0</v>
          </cell>
        </row>
        <row r="464">
          <cell r="B464">
            <v>42353.666678240741</v>
          </cell>
          <cell r="G464">
            <v>0</v>
          </cell>
        </row>
        <row r="465">
          <cell r="B465">
            <v>42353.708344907405</v>
          </cell>
          <cell r="G465">
            <v>0</v>
          </cell>
        </row>
        <row r="466">
          <cell r="B466">
            <v>42353.750011574077</v>
          </cell>
          <cell r="G466">
            <v>0</v>
          </cell>
        </row>
        <row r="467">
          <cell r="B467">
            <v>42353.791678240741</v>
          </cell>
          <cell r="G467">
            <v>0</v>
          </cell>
        </row>
        <row r="468">
          <cell r="B468">
            <v>42353.833344907405</v>
          </cell>
          <cell r="G468">
            <v>0</v>
          </cell>
        </row>
        <row r="469">
          <cell r="B469">
            <v>42353.875011574077</v>
          </cell>
          <cell r="G469">
            <v>0</v>
          </cell>
        </row>
        <row r="470">
          <cell r="B470">
            <v>42353.916678240741</v>
          </cell>
          <cell r="G470">
            <v>0</v>
          </cell>
        </row>
        <row r="471">
          <cell r="B471">
            <v>42353.958344907405</v>
          </cell>
          <cell r="G471">
            <v>0</v>
          </cell>
        </row>
        <row r="472">
          <cell r="B472">
            <v>42354.000011574077</v>
          </cell>
          <cell r="G472">
            <v>0</v>
          </cell>
        </row>
        <row r="473">
          <cell r="B473">
            <v>42354.041678240741</v>
          </cell>
          <cell r="G473">
            <v>0</v>
          </cell>
        </row>
        <row r="474">
          <cell r="B474">
            <v>42354.083344907405</v>
          </cell>
          <cell r="G474">
            <v>0</v>
          </cell>
        </row>
        <row r="475">
          <cell r="B475">
            <v>42354.125011574077</v>
          </cell>
          <cell r="G475">
            <v>0</v>
          </cell>
        </row>
        <row r="476">
          <cell r="B476">
            <v>42354.166678240741</v>
          </cell>
          <cell r="G476">
            <v>0</v>
          </cell>
        </row>
        <row r="477">
          <cell r="B477">
            <v>42354.208344907405</v>
          </cell>
          <cell r="G477">
            <v>0</v>
          </cell>
        </row>
        <row r="478">
          <cell r="B478">
            <v>42354.250011574077</v>
          </cell>
          <cell r="G478">
            <v>0</v>
          </cell>
        </row>
        <row r="479">
          <cell r="B479">
            <v>42354.291678240741</v>
          </cell>
          <cell r="G479">
            <v>0</v>
          </cell>
        </row>
        <row r="480">
          <cell r="B480">
            <v>42354.333344907405</v>
          </cell>
          <cell r="G480">
            <v>0</v>
          </cell>
        </row>
        <row r="481">
          <cell r="B481">
            <v>42354.375011574077</v>
          </cell>
          <cell r="G481">
            <v>0</v>
          </cell>
        </row>
        <row r="482">
          <cell r="B482">
            <v>42354.416678240741</v>
          </cell>
          <cell r="G482">
            <v>0</v>
          </cell>
        </row>
        <row r="483">
          <cell r="B483">
            <v>42354.458344907405</v>
          </cell>
          <cell r="G483">
            <v>0</v>
          </cell>
        </row>
        <row r="484">
          <cell r="B484">
            <v>42354.500011574077</v>
          </cell>
          <cell r="G484">
            <v>0</v>
          </cell>
        </row>
        <row r="485">
          <cell r="B485">
            <v>42354.541678240741</v>
          </cell>
          <cell r="G485">
            <v>0</v>
          </cell>
        </row>
        <row r="486">
          <cell r="B486">
            <v>42354.583344907405</v>
          </cell>
          <cell r="G486">
            <v>0</v>
          </cell>
        </row>
        <row r="487">
          <cell r="B487">
            <v>42354.625011574077</v>
          </cell>
          <cell r="G487">
            <v>0</v>
          </cell>
        </row>
        <row r="488">
          <cell r="B488">
            <v>42354.666678240741</v>
          </cell>
          <cell r="G488">
            <v>0</v>
          </cell>
        </row>
        <row r="489">
          <cell r="B489">
            <v>42354.708344907405</v>
          </cell>
          <cell r="G489">
            <v>0</v>
          </cell>
        </row>
        <row r="490">
          <cell r="B490">
            <v>42354.750011574077</v>
          </cell>
          <cell r="G490">
            <v>0</v>
          </cell>
        </row>
        <row r="491">
          <cell r="B491">
            <v>42354.791678240741</v>
          </cell>
          <cell r="G491">
            <v>0</v>
          </cell>
        </row>
        <row r="492">
          <cell r="B492">
            <v>42354.833344907405</v>
          </cell>
          <cell r="G492">
            <v>0</v>
          </cell>
        </row>
        <row r="493">
          <cell r="B493">
            <v>42354.875011574077</v>
          </cell>
          <cell r="G493">
            <v>0</v>
          </cell>
        </row>
        <row r="494">
          <cell r="B494">
            <v>42354.916678240741</v>
          </cell>
          <cell r="G494">
            <v>0</v>
          </cell>
        </row>
        <row r="495">
          <cell r="B495">
            <v>42354.958344907405</v>
          </cell>
          <cell r="G495">
            <v>0</v>
          </cell>
        </row>
        <row r="496">
          <cell r="B496">
            <v>42355.000011574077</v>
          </cell>
          <cell r="G496">
            <v>0</v>
          </cell>
        </row>
        <row r="497">
          <cell r="B497">
            <v>42355.041678240741</v>
          </cell>
          <cell r="G497">
            <v>0</v>
          </cell>
        </row>
        <row r="498">
          <cell r="B498">
            <v>42355.083344907405</v>
          </cell>
          <cell r="G498">
            <v>0</v>
          </cell>
        </row>
        <row r="499">
          <cell r="B499">
            <v>42355.125011574077</v>
          </cell>
          <cell r="G499">
            <v>0</v>
          </cell>
        </row>
        <row r="500">
          <cell r="B500">
            <v>42355.166678240741</v>
          </cell>
          <cell r="G500">
            <v>0</v>
          </cell>
        </row>
        <row r="501">
          <cell r="B501">
            <v>42355.208344907405</v>
          </cell>
          <cell r="G501">
            <v>0</v>
          </cell>
        </row>
        <row r="502">
          <cell r="B502">
            <v>42355.250011574077</v>
          </cell>
          <cell r="G502">
            <v>0</v>
          </cell>
        </row>
        <row r="503">
          <cell r="B503">
            <v>42355.291678240741</v>
          </cell>
          <cell r="G503">
            <v>0</v>
          </cell>
        </row>
        <row r="504">
          <cell r="B504">
            <v>42355.333344907405</v>
          </cell>
          <cell r="G504">
            <v>0.4</v>
          </cell>
        </row>
        <row r="505">
          <cell r="B505">
            <v>42355.375011574077</v>
          </cell>
          <cell r="G505">
            <v>0</v>
          </cell>
        </row>
        <row r="506">
          <cell r="B506">
            <v>42355.416678240741</v>
          </cell>
          <cell r="G506">
            <v>0</v>
          </cell>
        </row>
        <row r="507">
          <cell r="B507">
            <v>42355.458344907405</v>
          </cell>
          <cell r="G507">
            <v>0</v>
          </cell>
        </row>
        <row r="508">
          <cell r="B508">
            <v>42355.500011574077</v>
          </cell>
          <cell r="G508">
            <v>0</v>
          </cell>
        </row>
        <row r="509">
          <cell r="B509">
            <v>42355.541678240741</v>
          </cell>
          <cell r="G509">
            <v>0</v>
          </cell>
        </row>
        <row r="510">
          <cell r="B510">
            <v>42355.583344907405</v>
          </cell>
          <cell r="G510">
            <v>0</v>
          </cell>
        </row>
        <row r="511">
          <cell r="B511">
            <v>42355.625011574077</v>
          </cell>
          <cell r="G511">
            <v>0</v>
          </cell>
        </row>
        <row r="512">
          <cell r="B512">
            <v>42355.666678240741</v>
          </cell>
          <cell r="G512">
            <v>0</v>
          </cell>
        </row>
        <row r="513">
          <cell r="B513">
            <v>42355.708344907405</v>
          </cell>
          <cell r="G513">
            <v>0</v>
          </cell>
        </row>
        <row r="514">
          <cell r="B514">
            <v>42355.750011574077</v>
          </cell>
          <cell r="G514">
            <v>0</v>
          </cell>
        </row>
        <row r="515">
          <cell r="B515">
            <v>42355.791678240741</v>
          </cell>
          <cell r="G515">
            <v>0</v>
          </cell>
        </row>
        <row r="516">
          <cell r="B516">
            <v>42355.833344907405</v>
          </cell>
          <cell r="G516">
            <v>0</v>
          </cell>
        </row>
        <row r="517">
          <cell r="B517">
            <v>42355.875011574077</v>
          </cell>
          <cell r="G517">
            <v>0</v>
          </cell>
        </row>
        <row r="518">
          <cell r="B518">
            <v>42355.916678240741</v>
          </cell>
          <cell r="G518">
            <v>0</v>
          </cell>
        </row>
        <row r="519">
          <cell r="B519">
            <v>42355.958344907405</v>
          </cell>
          <cell r="G519">
            <v>0</v>
          </cell>
        </row>
        <row r="520">
          <cell r="B520">
            <v>42356.000011574077</v>
          </cell>
          <cell r="G520">
            <v>0</v>
          </cell>
        </row>
        <row r="521">
          <cell r="B521">
            <v>42356.041678240741</v>
          </cell>
          <cell r="G521">
            <v>0</v>
          </cell>
        </row>
        <row r="522">
          <cell r="B522">
            <v>42356.083344907405</v>
          </cell>
          <cell r="G522">
            <v>0</v>
          </cell>
        </row>
        <row r="523">
          <cell r="B523">
            <v>42356.125011574077</v>
          </cell>
          <cell r="G523">
            <v>0</v>
          </cell>
        </row>
        <row r="524">
          <cell r="B524">
            <v>42356.166678240741</v>
          </cell>
          <cell r="G524">
            <v>0</v>
          </cell>
        </row>
        <row r="525">
          <cell r="B525">
            <v>42356.208344907405</v>
          </cell>
          <cell r="G525">
            <v>0</v>
          </cell>
        </row>
        <row r="526">
          <cell r="B526">
            <v>42356.250011574077</v>
          </cell>
          <cell r="G526">
            <v>0</v>
          </cell>
        </row>
        <row r="527">
          <cell r="B527">
            <v>42356.291678240741</v>
          </cell>
          <cell r="G527">
            <v>0</v>
          </cell>
        </row>
        <row r="528">
          <cell r="B528">
            <v>42356.333344907405</v>
          </cell>
          <cell r="G528">
            <v>0</v>
          </cell>
        </row>
        <row r="529">
          <cell r="B529">
            <v>42356.375011574077</v>
          </cell>
          <cell r="G529">
            <v>0</v>
          </cell>
        </row>
        <row r="530">
          <cell r="B530">
            <v>42356.416678240741</v>
          </cell>
          <cell r="G530">
            <v>0</v>
          </cell>
        </row>
        <row r="531">
          <cell r="B531">
            <v>42356.458344907405</v>
          </cell>
          <cell r="G531">
            <v>0</v>
          </cell>
        </row>
        <row r="532">
          <cell r="B532">
            <v>42356.500011574077</v>
          </cell>
          <cell r="G532">
            <v>0</v>
          </cell>
        </row>
        <row r="533">
          <cell r="B533">
            <v>42356.541678240741</v>
          </cell>
          <cell r="G533">
            <v>0</v>
          </cell>
        </row>
        <row r="534">
          <cell r="B534">
            <v>42356.583344907405</v>
          </cell>
          <cell r="G534">
            <v>0</v>
          </cell>
        </row>
        <row r="535">
          <cell r="B535">
            <v>42356.625011574077</v>
          </cell>
          <cell r="G535">
            <v>0</v>
          </cell>
        </row>
        <row r="536">
          <cell r="B536">
            <v>42356.666678240741</v>
          </cell>
          <cell r="G536">
            <v>0</v>
          </cell>
        </row>
        <row r="537">
          <cell r="B537">
            <v>42356.708344907405</v>
          </cell>
          <cell r="G537">
            <v>0</v>
          </cell>
        </row>
        <row r="538">
          <cell r="B538">
            <v>42356.750011574077</v>
          </cell>
          <cell r="G538">
            <v>0</v>
          </cell>
        </row>
        <row r="539">
          <cell r="B539">
            <v>42356.791678240741</v>
          </cell>
          <cell r="G539">
            <v>0</v>
          </cell>
        </row>
        <row r="540">
          <cell r="B540">
            <v>42356.833344907405</v>
          </cell>
          <cell r="G540">
            <v>0</v>
          </cell>
        </row>
        <row r="541">
          <cell r="B541">
            <v>42356.875011574077</v>
          </cell>
          <cell r="G541">
            <v>0</v>
          </cell>
        </row>
        <row r="542">
          <cell r="B542">
            <v>42356.916678240741</v>
          </cell>
          <cell r="G542">
            <v>0</v>
          </cell>
        </row>
        <row r="543">
          <cell r="B543">
            <v>42356.958344907405</v>
          </cell>
          <cell r="G543">
            <v>0</v>
          </cell>
        </row>
        <row r="544">
          <cell r="B544">
            <v>42357.000011574077</v>
          </cell>
          <cell r="G544">
            <v>0</v>
          </cell>
        </row>
        <row r="545">
          <cell r="B545">
            <v>42357.041678240741</v>
          </cell>
          <cell r="G545">
            <v>0</v>
          </cell>
        </row>
        <row r="546">
          <cell r="B546">
            <v>42357.083344907405</v>
          </cell>
          <cell r="G546">
            <v>0</v>
          </cell>
        </row>
        <row r="547">
          <cell r="B547">
            <v>42357.125011574077</v>
          </cell>
          <cell r="G547">
            <v>10.6</v>
          </cell>
        </row>
        <row r="548">
          <cell r="B548">
            <v>42357.166678240741</v>
          </cell>
          <cell r="G548">
            <v>2.6</v>
          </cell>
        </row>
        <row r="549">
          <cell r="B549">
            <v>42357.208344907405</v>
          </cell>
          <cell r="G549">
            <v>0.8</v>
          </cell>
        </row>
        <row r="550">
          <cell r="B550">
            <v>42357.250011574077</v>
          </cell>
          <cell r="G550">
            <v>0</v>
          </cell>
        </row>
        <row r="551">
          <cell r="B551">
            <v>42357.291678240741</v>
          </cell>
          <cell r="G551">
            <v>0</v>
          </cell>
        </row>
        <row r="552">
          <cell r="B552">
            <v>42357.333344907405</v>
          </cell>
          <cell r="G552">
            <v>0</v>
          </cell>
        </row>
        <row r="553">
          <cell r="B553">
            <v>42357.375011574077</v>
          </cell>
          <cell r="G553">
            <v>0</v>
          </cell>
        </row>
        <row r="554">
          <cell r="B554">
            <v>42357.416678240741</v>
          </cell>
          <cell r="G554">
            <v>0</v>
          </cell>
        </row>
        <row r="555">
          <cell r="B555">
            <v>42357.458344907405</v>
          </cell>
          <cell r="G555">
            <v>0.2</v>
          </cell>
        </row>
        <row r="556">
          <cell r="B556">
            <v>42357.500011574077</v>
          </cell>
          <cell r="G556">
            <v>0</v>
          </cell>
        </row>
        <row r="557">
          <cell r="B557">
            <v>42357.541678240741</v>
          </cell>
          <cell r="G557">
            <v>0</v>
          </cell>
        </row>
        <row r="558">
          <cell r="B558">
            <v>42357.583344907405</v>
          </cell>
          <cell r="G558">
            <v>0.2</v>
          </cell>
        </row>
        <row r="559">
          <cell r="B559">
            <v>42357.625011574077</v>
          </cell>
          <cell r="G559">
            <v>0</v>
          </cell>
        </row>
        <row r="560">
          <cell r="B560">
            <v>42357.666678240741</v>
          </cell>
          <cell r="G560">
            <v>0</v>
          </cell>
        </row>
        <row r="561">
          <cell r="B561">
            <v>42357.708344907405</v>
          </cell>
          <cell r="G561">
            <v>0</v>
          </cell>
        </row>
        <row r="562">
          <cell r="B562">
            <v>42357.750011574077</v>
          </cell>
          <cell r="G562">
            <v>0</v>
          </cell>
        </row>
        <row r="563">
          <cell r="B563">
            <v>42357.791678240741</v>
          </cell>
          <cell r="G563">
            <v>0</v>
          </cell>
        </row>
        <row r="564">
          <cell r="B564">
            <v>42357.833344907405</v>
          </cell>
          <cell r="G564">
            <v>0</v>
          </cell>
        </row>
        <row r="565">
          <cell r="B565">
            <v>42357.875011574077</v>
          </cell>
          <cell r="G565">
            <v>0</v>
          </cell>
        </row>
        <row r="566">
          <cell r="B566">
            <v>42357.916678240741</v>
          </cell>
          <cell r="G566">
            <v>0</v>
          </cell>
        </row>
        <row r="567">
          <cell r="B567">
            <v>42357.958344907405</v>
          </cell>
          <cell r="G567">
            <v>0</v>
          </cell>
        </row>
        <row r="568">
          <cell r="B568">
            <v>42358.000011574077</v>
          </cell>
          <cell r="G568">
            <v>0</v>
          </cell>
        </row>
        <row r="569">
          <cell r="B569">
            <v>42358.041678240741</v>
          </cell>
          <cell r="G569">
            <v>0</v>
          </cell>
        </row>
        <row r="570">
          <cell r="B570">
            <v>42358.083344907405</v>
          </cell>
          <cell r="G570">
            <v>0</v>
          </cell>
        </row>
        <row r="571">
          <cell r="B571">
            <v>42358.125011574077</v>
          </cell>
          <cell r="G571">
            <v>0</v>
          </cell>
        </row>
        <row r="572">
          <cell r="B572">
            <v>42358.166678240741</v>
          </cell>
          <cell r="G572">
            <v>0</v>
          </cell>
        </row>
        <row r="573">
          <cell r="B573">
            <v>42358.208344907405</v>
          </cell>
          <cell r="G573">
            <v>0</v>
          </cell>
        </row>
        <row r="574">
          <cell r="B574">
            <v>42358.250011574077</v>
          </cell>
          <cell r="G574">
            <v>0.2</v>
          </cell>
        </row>
        <row r="575">
          <cell r="B575">
            <v>42358.291678240741</v>
          </cell>
          <cell r="G575">
            <v>0</v>
          </cell>
        </row>
        <row r="576">
          <cell r="B576">
            <v>42358.333344907405</v>
          </cell>
          <cell r="G576">
            <v>0</v>
          </cell>
        </row>
        <row r="577">
          <cell r="B577">
            <v>42358.375011574077</v>
          </cell>
          <cell r="G577">
            <v>0</v>
          </cell>
        </row>
        <row r="578">
          <cell r="B578">
            <v>42358.416678240741</v>
          </cell>
          <cell r="G578">
            <v>0</v>
          </cell>
        </row>
        <row r="579">
          <cell r="B579">
            <v>42358.458344907405</v>
          </cell>
          <cell r="G579">
            <v>0</v>
          </cell>
        </row>
        <row r="580">
          <cell r="B580">
            <v>42358.500011574077</v>
          </cell>
          <cell r="G580">
            <v>0</v>
          </cell>
        </row>
        <row r="581">
          <cell r="B581">
            <v>42358.541678240741</v>
          </cell>
          <cell r="G581">
            <v>0</v>
          </cell>
        </row>
        <row r="582">
          <cell r="B582">
            <v>42358.583344907405</v>
          </cell>
          <cell r="G582">
            <v>0</v>
          </cell>
        </row>
        <row r="583">
          <cell r="B583">
            <v>42358.625011574077</v>
          </cell>
          <cell r="G583">
            <v>0</v>
          </cell>
        </row>
        <row r="584">
          <cell r="B584">
            <v>42358.666678240741</v>
          </cell>
          <cell r="G584">
            <v>0</v>
          </cell>
        </row>
        <row r="585">
          <cell r="B585">
            <v>42358.708344907405</v>
          </cell>
          <cell r="G585">
            <v>0</v>
          </cell>
        </row>
        <row r="586">
          <cell r="B586">
            <v>42358.750011574077</v>
          </cell>
          <cell r="G586">
            <v>0</v>
          </cell>
        </row>
        <row r="587">
          <cell r="B587">
            <v>42358.791678240741</v>
          </cell>
          <cell r="G587">
            <v>0.4</v>
          </cell>
        </row>
        <row r="588">
          <cell r="B588">
            <v>42358.833344907405</v>
          </cell>
          <cell r="G588">
            <v>2.6</v>
          </cell>
        </row>
        <row r="589">
          <cell r="B589">
            <v>42358.875011574077</v>
          </cell>
          <cell r="G589">
            <v>0.4</v>
          </cell>
        </row>
        <row r="590">
          <cell r="B590">
            <v>42358.916678240741</v>
          </cell>
          <cell r="G590">
            <v>0.2</v>
          </cell>
        </row>
        <row r="591">
          <cell r="B591">
            <v>42358.958344907405</v>
          </cell>
          <cell r="G591">
            <v>0</v>
          </cell>
        </row>
        <row r="592">
          <cell r="B592">
            <v>42359.000011574077</v>
          </cell>
          <cell r="G592">
            <v>0</v>
          </cell>
        </row>
        <row r="593">
          <cell r="B593">
            <v>42359.041678240741</v>
          </cell>
          <cell r="G593">
            <v>0</v>
          </cell>
        </row>
        <row r="594">
          <cell r="B594">
            <v>42359.083344907405</v>
          </cell>
          <cell r="G594">
            <v>0</v>
          </cell>
        </row>
        <row r="595">
          <cell r="B595">
            <v>42359.125011574077</v>
          </cell>
          <cell r="G595">
            <v>0</v>
          </cell>
        </row>
        <row r="596">
          <cell r="B596">
            <v>42359.166678240741</v>
          </cell>
          <cell r="G596">
            <v>0</v>
          </cell>
        </row>
        <row r="597">
          <cell r="B597">
            <v>42359.208344907405</v>
          </cell>
          <cell r="G597">
            <v>0</v>
          </cell>
        </row>
        <row r="598">
          <cell r="B598">
            <v>42359.250011574077</v>
          </cell>
          <cell r="G598">
            <v>0</v>
          </cell>
        </row>
        <row r="599">
          <cell r="B599">
            <v>42359.291678240741</v>
          </cell>
          <cell r="G599">
            <v>0</v>
          </cell>
        </row>
        <row r="600">
          <cell r="B600">
            <v>42359.333344907405</v>
          </cell>
          <cell r="G600">
            <v>2</v>
          </cell>
        </row>
        <row r="601">
          <cell r="B601">
            <v>42359.375011574077</v>
          </cell>
          <cell r="G601">
            <v>0</v>
          </cell>
        </row>
        <row r="602">
          <cell r="B602">
            <v>42359.416678240741</v>
          </cell>
          <cell r="G602">
            <v>0</v>
          </cell>
        </row>
        <row r="603">
          <cell r="B603">
            <v>42359.458344907405</v>
          </cell>
          <cell r="G603">
            <v>0.2</v>
          </cell>
        </row>
        <row r="604">
          <cell r="B604">
            <v>42359.500011574077</v>
          </cell>
          <cell r="G604">
            <v>0</v>
          </cell>
        </row>
        <row r="605">
          <cell r="B605">
            <v>42359.541678240741</v>
          </cell>
          <cell r="G605">
            <v>0</v>
          </cell>
        </row>
        <row r="606">
          <cell r="B606">
            <v>42359.583344907405</v>
          </cell>
          <cell r="G606">
            <v>0</v>
          </cell>
        </row>
        <row r="607">
          <cell r="B607">
            <v>42359.625011574077</v>
          </cell>
          <cell r="G607">
            <v>0</v>
          </cell>
        </row>
        <row r="608">
          <cell r="B608">
            <v>42359.666678240741</v>
          </cell>
          <cell r="G608">
            <v>0.2</v>
          </cell>
        </row>
        <row r="609">
          <cell r="B609">
            <v>42359.708344907405</v>
          </cell>
          <cell r="G609">
            <v>0</v>
          </cell>
        </row>
        <row r="610">
          <cell r="B610">
            <v>42359.750011574077</v>
          </cell>
          <cell r="G610">
            <v>0</v>
          </cell>
        </row>
        <row r="611">
          <cell r="B611">
            <v>42359.791678240741</v>
          </cell>
          <cell r="G611">
            <v>0</v>
          </cell>
        </row>
        <row r="612">
          <cell r="B612">
            <v>42359.833344907405</v>
          </cell>
          <cell r="G612">
            <v>0</v>
          </cell>
        </row>
        <row r="613">
          <cell r="B613">
            <v>42359.875011574077</v>
          </cell>
          <cell r="G613">
            <v>0.2</v>
          </cell>
        </row>
        <row r="614">
          <cell r="B614">
            <v>42359.916678240741</v>
          </cell>
          <cell r="G614">
            <v>0.6</v>
          </cell>
        </row>
        <row r="615">
          <cell r="B615">
            <v>42359.958344907405</v>
          </cell>
          <cell r="G615">
            <v>0.8</v>
          </cell>
        </row>
        <row r="616">
          <cell r="B616">
            <v>42360.000011574077</v>
          </cell>
          <cell r="G616">
            <v>0.6</v>
          </cell>
        </row>
        <row r="617">
          <cell r="B617">
            <v>42360.041678240741</v>
          </cell>
          <cell r="G617">
            <v>0</v>
          </cell>
        </row>
        <row r="618">
          <cell r="B618">
            <v>42360.083344907405</v>
          </cell>
          <cell r="G618">
            <v>0</v>
          </cell>
        </row>
        <row r="619">
          <cell r="B619">
            <v>42360.125011574077</v>
          </cell>
          <cell r="G619">
            <v>0</v>
          </cell>
        </row>
        <row r="620">
          <cell r="B620">
            <v>42360.166678240741</v>
          </cell>
          <cell r="G620">
            <v>0</v>
          </cell>
        </row>
        <row r="621">
          <cell r="B621">
            <v>42360.208344907405</v>
          </cell>
          <cell r="G621">
            <v>0</v>
          </cell>
        </row>
        <row r="622">
          <cell r="B622">
            <v>42360.250011574077</v>
          </cell>
          <cell r="G622">
            <v>0</v>
          </cell>
        </row>
        <row r="623">
          <cell r="B623">
            <v>42360.291678240741</v>
          </cell>
          <cell r="G623">
            <v>0.2</v>
          </cell>
        </row>
        <row r="624">
          <cell r="B624">
            <v>42360.333344907405</v>
          </cell>
          <cell r="G624">
            <v>0</v>
          </cell>
        </row>
        <row r="625">
          <cell r="B625">
            <v>42360.375011574077</v>
          </cell>
          <cell r="G625">
            <v>0</v>
          </cell>
        </row>
        <row r="626">
          <cell r="B626">
            <v>42360.416678240741</v>
          </cell>
          <cell r="G626">
            <v>0</v>
          </cell>
        </row>
        <row r="627">
          <cell r="B627">
            <v>42360.458344907405</v>
          </cell>
          <cell r="G627">
            <v>0</v>
          </cell>
        </row>
        <row r="628">
          <cell r="B628">
            <v>42360.500011574077</v>
          </cell>
          <cell r="G628">
            <v>0</v>
          </cell>
        </row>
        <row r="629">
          <cell r="B629">
            <v>42360.541678240741</v>
          </cell>
          <cell r="G629">
            <v>0</v>
          </cell>
        </row>
        <row r="630">
          <cell r="B630">
            <v>42360.583344907405</v>
          </cell>
          <cell r="G630">
            <v>0</v>
          </cell>
        </row>
        <row r="631">
          <cell r="B631">
            <v>42360.625011574077</v>
          </cell>
          <cell r="G631">
            <v>0</v>
          </cell>
        </row>
        <row r="632">
          <cell r="B632">
            <v>42360.666678240741</v>
          </cell>
          <cell r="G632">
            <v>0</v>
          </cell>
        </row>
        <row r="633">
          <cell r="B633">
            <v>42360.708344907405</v>
          </cell>
          <cell r="G633">
            <v>0</v>
          </cell>
        </row>
        <row r="634">
          <cell r="B634">
            <v>42360.750011574077</v>
          </cell>
          <cell r="G634">
            <v>0</v>
          </cell>
        </row>
        <row r="635">
          <cell r="B635">
            <v>42360.791678240741</v>
          </cell>
          <cell r="G635">
            <v>0</v>
          </cell>
        </row>
        <row r="636">
          <cell r="B636">
            <v>42360.833344907405</v>
          </cell>
          <cell r="G636">
            <v>0</v>
          </cell>
        </row>
        <row r="637">
          <cell r="B637">
            <v>42360.875011574077</v>
          </cell>
          <cell r="G637">
            <v>0</v>
          </cell>
        </row>
        <row r="638">
          <cell r="B638">
            <v>42360.916678240741</v>
          </cell>
          <cell r="G638">
            <v>0</v>
          </cell>
        </row>
        <row r="639">
          <cell r="B639">
            <v>42360.958344907405</v>
          </cell>
          <cell r="G639">
            <v>0</v>
          </cell>
        </row>
        <row r="640">
          <cell r="B640">
            <v>42361.000011574077</v>
          </cell>
          <cell r="G640">
            <v>0</v>
          </cell>
        </row>
        <row r="641">
          <cell r="B641">
            <v>42361.041678240741</v>
          </cell>
          <cell r="G641">
            <v>0</v>
          </cell>
        </row>
        <row r="642">
          <cell r="B642">
            <v>42361.083344907405</v>
          </cell>
          <cell r="G642">
            <v>0</v>
          </cell>
        </row>
        <row r="643">
          <cell r="B643">
            <v>42361.125011574077</v>
          </cell>
          <cell r="G643">
            <v>0</v>
          </cell>
        </row>
        <row r="644">
          <cell r="B644">
            <v>42361.166678240741</v>
          </cell>
          <cell r="G644">
            <v>0</v>
          </cell>
        </row>
        <row r="645">
          <cell r="B645">
            <v>42361.208344907405</v>
          </cell>
          <cell r="G645">
            <v>0</v>
          </cell>
        </row>
        <row r="646">
          <cell r="B646">
            <v>42361.250011574077</v>
          </cell>
          <cell r="G646">
            <v>0</v>
          </cell>
        </row>
        <row r="647">
          <cell r="B647">
            <v>42361.291678240741</v>
          </cell>
          <cell r="G647">
            <v>0</v>
          </cell>
        </row>
        <row r="648">
          <cell r="B648">
            <v>42361.333344907405</v>
          </cell>
          <cell r="G648">
            <v>0</v>
          </cell>
        </row>
        <row r="649">
          <cell r="B649">
            <v>42361.375011574077</v>
          </cell>
          <cell r="G649">
            <v>0</v>
          </cell>
        </row>
        <row r="650">
          <cell r="B650">
            <v>42361.416678240741</v>
          </cell>
          <cell r="G650">
            <v>0</v>
          </cell>
        </row>
        <row r="651">
          <cell r="B651">
            <v>42361.458344907405</v>
          </cell>
          <cell r="G651">
            <v>0</v>
          </cell>
        </row>
        <row r="652">
          <cell r="B652">
            <v>42361.500011574077</v>
          </cell>
          <cell r="G652">
            <v>0</v>
          </cell>
        </row>
        <row r="653">
          <cell r="B653">
            <v>42361.541678240741</v>
          </cell>
          <cell r="G653">
            <v>0</v>
          </cell>
        </row>
        <row r="654">
          <cell r="B654">
            <v>42361.583344907405</v>
          </cell>
          <cell r="G654">
            <v>0</v>
          </cell>
        </row>
        <row r="655">
          <cell r="B655">
            <v>42361.625011574077</v>
          </cell>
          <cell r="G655">
            <v>0</v>
          </cell>
        </row>
        <row r="656">
          <cell r="B656">
            <v>42361.666678240741</v>
          </cell>
          <cell r="G656">
            <v>0</v>
          </cell>
        </row>
        <row r="657">
          <cell r="B657">
            <v>42361.708344907405</v>
          </cell>
          <cell r="G657">
            <v>0</v>
          </cell>
        </row>
        <row r="658">
          <cell r="B658">
            <v>42361.750011574077</v>
          </cell>
          <cell r="G658">
            <v>0</v>
          </cell>
        </row>
        <row r="659">
          <cell r="B659">
            <v>42361.791678240741</v>
          </cell>
          <cell r="G659">
            <v>0</v>
          </cell>
        </row>
        <row r="660">
          <cell r="B660">
            <v>42361.833344907405</v>
          </cell>
          <cell r="G660">
            <v>0</v>
          </cell>
        </row>
        <row r="661">
          <cell r="B661">
            <v>42361.875011574077</v>
          </cell>
          <cell r="G661">
            <v>0</v>
          </cell>
        </row>
        <row r="662">
          <cell r="B662">
            <v>42361.916678240741</v>
          </cell>
          <cell r="G662">
            <v>0</v>
          </cell>
        </row>
        <row r="663">
          <cell r="B663">
            <v>42361.958344907405</v>
          </cell>
          <cell r="G663">
            <v>0</v>
          </cell>
        </row>
        <row r="664">
          <cell r="B664">
            <v>42362.000011574077</v>
          </cell>
          <cell r="G664">
            <v>0</v>
          </cell>
        </row>
        <row r="665">
          <cell r="B665">
            <v>42362.041678240741</v>
          </cell>
          <cell r="G665">
            <v>0</v>
          </cell>
        </row>
        <row r="666">
          <cell r="B666">
            <v>42362.083344907405</v>
          </cell>
          <cell r="G666">
            <v>0</v>
          </cell>
        </row>
        <row r="667">
          <cell r="B667">
            <v>42362.125011574077</v>
          </cell>
          <cell r="G667">
            <v>0</v>
          </cell>
        </row>
        <row r="668">
          <cell r="B668">
            <v>42362.166678240741</v>
          </cell>
          <cell r="G668">
            <v>0</v>
          </cell>
        </row>
        <row r="669">
          <cell r="B669">
            <v>42362.208344907405</v>
          </cell>
          <cell r="G669">
            <v>0</v>
          </cell>
        </row>
        <row r="670">
          <cell r="B670">
            <v>42362.250011574077</v>
          </cell>
          <cell r="G670">
            <v>0</v>
          </cell>
        </row>
        <row r="671">
          <cell r="B671">
            <v>42362.291678240741</v>
          </cell>
          <cell r="G671">
            <v>0</v>
          </cell>
        </row>
        <row r="672">
          <cell r="B672">
            <v>42362.333344907405</v>
          </cell>
          <cell r="G672">
            <v>0</v>
          </cell>
        </row>
        <row r="673">
          <cell r="B673">
            <v>42362.375011574077</v>
          </cell>
          <cell r="G673">
            <v>0</v>
          </cell>
        </row>
        <row r="674">
          <cell r="B674">
            <v>42362.416678240741</v>
          </cell>
          <cell r="G674">
            <v>0</v>
          </cell>
        </row>
        <row r="675">
          <cell r="B675">
            <v>42362.458344907405</v>
          </cell>
          <cell r="G675">
            <v>0</v>
          </cell>
        </row>
        <row r="676">
          <cell r="B676">
            <v>42362.500011574077</v>
          </cell>
          <cell r="G676">
            <v>0</v>
          </cell>
        </row>
        <row r="677">
          <cell r="B677">
            <v>42362.541678240741</v>
          </cell>
          <cell r="G677">
            <v>0</v>
          </cell>
        </row>
        <row r="678">
          <cell r="B678">
            <v>42362.583344907405</v>
          </cell>
          <cell r="G678">
            <v>0</v>
          </cell>
        </row>
        <row r="679">
          <cell r="B679">
            <v>42362.625011574077</v>
          </cell>
          <cell r="G679">
            <v>0</v>
          </cell>
        </row>
        <row r="680">
          <cell r="B680">
            <v>42362.666678240741</v>
          </cell>
          <cell r="G680">
            <v>0</v>
          </cell>
        </row>
        <row r="681">
          <cell r="B681">
            <v>42362.708344907405</v>
          </cell>
          <cell r="G681">
            <v>0</v>
          </cell>
        </row>
        <row r="682">
          <cell r="B682">
            <v>42362.750011574077</v>
          </cell>
          <cell r="G682">
            <v>0</v>
          </cell>
        </row>
        <row r="683">
          <cell r="B683">
            <v>42362.791678240741</v>
          </cell>
          <cell r="G683">
            <v>0</v>
          </cell>
        </row>
        <row r="684">
          <cell r="B684">
            <v>42362.833344907405</v>
          </cell>
          <cell r="G684">
            <v>0</v>
          </cell>
        </row>
        <row r="685">
          <cell r="B685">
            <v>42362.875011574077</v>
          </cell>
          <cell r="G685">
            <v>0</v>
          </cell>
        </row>
        <row r="686">
          <cell r="B686">
            <v>42362.916678240741</v>
          </cell>
          <cell r="G686">
            <v>0</v>
          </cell>
        </row>
        <row r="687">
          <cell r="B687">
            <v>42362.958344907405</v>
          </cell>
          <cell r="G687">
            <v>0</v>
          </cell>
        </row>
        <row r="688">
          <cell r="B688">
            <v>42363.000011574077</v>
          </cell>
          <cell r="G688">
            <v>0</v>
          </cell>
        </row>
        <row r="689">
          <cell r="B689">
            <v>42363.041678240741</v>
          </cell>
          <cell r="G689">
            <v>0</v>
          </cell>
        </row>
        <row r="690">
          <cell r="B690">
            <v>42363.083344907405</v>
          </cell>
          <cell r="G690">
            <v>0</v>
          </cell>
        </row>
        <row r="691">
          <cell r="B691">
            <v>42363.125011574077</v>
          </cell>
          <cell r="G691">
            <v>0</v>
          </cell>
        </row>
        <row r="692">
          <cell r="B692">
            <v>42363.166678240741</v>
          </cell>
          <cell r="G692">
            <v>0</v>
          </cell>
        </row>
        <row r="693">
          <cell r="B693">
            <v>42363.208344907405</v>
          </cell>
          <cell r="G693">
            <v>0</v>
          </cell>
        </row>
        <row r="694">
          <cell r="B694">
            <v>42363.250011574077</v>
          </cell>
          <cell r="G694">
            <v>0</v>
          </cell>
        </row>
        <row r="695">
          <cell r="B695">
            <v>42363.291678240741</v>
          </cell>
          <cell r="G695">
            <v>0</v>
          </cell>
        </row>
        <row r="696">
          <cell r="B696">
            <v>42363.333344907405</v>
          </cell>
          <cell r="G696">
            <v>0</v>
          </cell>
        </row>
        <row r="697">
          <cell r="B697">
            <v>42363.375011574077</v>
          </cell>
          <cell r="G697">
            <v>0</v>
          </cell>
        </row>
        <row r="698">
          <cell r="B698">
            <v>42363.416678240741</v>
          </cell>
          <cell r="G698">
            <v>0</v>
          </cell>
        </row>
        <row r="699">
          <cell r="B699">
            <v>42363.458344907405</v>
          </cell>
          <cell r="G699">
            <v>0</v>
          </cell>
        </row>
        <row r="700">
          <cell r="B700">
            <v>42363.500011574077</v>
          </cell>
          <cell r="G700">
            <v>0</v>
          </cell>
        </row>
        <row r="701">
          <cell r="B701">
            <v>42363.541678240741</v>
          </cell>
          <cell r="G701">
            <v>0</v>
          </cell>
        </row>
        <row r="702">
          <cell r="B702">
            <v>42363.583344907405</v>
          </cell>
          <cell r="G702">
            <v>0</v>
          </cell>
        </row>
        <row r="703">
          <cell r="B703">
            <v>42363.625011574077</v>
          </cell>
          <cell r="G703">
            <v>0</v>
          </cell>
        </row>
        <row r="704">
          <cell r="B704">
            <v>42363.666678240741</v>
          </cell>
          <cell r="G704">
            <v>0</v>
          </cell>
        </row>
        <row r="705">
          <cell r="B705">
            <v>42363.708344907405</v>
          </cell>
          <cell r="G705">
            <v>0</v>
          </cell>
        </row>
        <row r="706">
          <cell r="B706">
            <v>42363.750011574077</v>
          </cell>
          <cell r="G706">
            <v>0</v>
          </cell>
        </row>
        <row r="707">
          <cell r="B707">
            <v>42363.791678240741</v>
          </cell>
          <cell r="G707">
            <v>0</v>
          </cell>
        </row>
        <row r="708">
          <cell r="B708">
            <v>42363.833344907405</v>
          </cell>
          <cell r="G708">
            <v>0</v>
          </cell>
        </row>
        <row r="709">
          <cell r="B709">
            <v>42363.875011574077</v>
          </cell>
          <cell r="G709">
            <v>0</v>
          </cell>
        </row>
        <row r="710">
          <cell r="B710">
            <v>42363.916678240741</v>
          </cell>
          <cell r="G710">
            <v>0</v>
          </cell>
        </row>
        <row r="711">
          <cell r="B711">
            <v>42363.958344907405</v>
          </cell>
          <cell r="G711">
            <v>0</v>
          </cell>
        </row>
        <row r="712">
          <cell r="B712">
            <v>42364.000011574077</v>
          </cell>
          <cell r="G712">
            <v>0</v>
          </cell>
        </row>
        <row r="713">
          <cell r="B713">
            <v>42364.041678240741</v>
          </cell>
          <cell r="G713">
            <v>0</v>
          </cell>
        </row>
        <row r="714">
          <cell r="B714">
            <v>42364.083344907405</v>
          </cell>
          <cell r="G714">
            <v>0</v>
          </cell>
        </row>
        <row r="715">
          <cell r="B715">
            <v>42364.125011574077</v>
          </cell>
          <cell r="G715">
            <v>0</v>
          </cell>
        </row>
        <row r="716">
          <cell r="B716">
            <v>42364.166678240741</v>
          </cell>
          <cell r="G716">
            <v>0</v>
          </cell>
        </row>
        <row r="717">
          <cell r="B717">
            <v>42364.208344907405</v>
          </cell>
          <cell r="G717">
            <v>0</v>
          </cell>
        </row>
        <row r="718">
          <cell r="B718">
            <v>42364.250011574077</v>
          </cell>
          <cell r="G718">
            <v>0</v>
          </cell>
        </row>
        <row r="719">
          <cell r="B719">
            <v>42364.291678240741</v>
          </cell>
          <cell r="G719">
            <v>0</v>
          </cell>
        </row>
        <row r="720">
          <cell r="B720">
            <v>42364.333344907405</v>
          </cell>
          <cell r="G720">
            <v>0</v>
          </cell>
        </row>
        <row r="721">
          <cell r="B721">
            <v>42364.375011574077</v>
          </cell>
          <cell r="G721">
            <v>0</v>
          </cell>
        </row>
        <row r="722">
          <cell r="B722">
            <v>42364.416678240741</v>
          </cell>
          <cell r="G722">
            <v>0</v>
          </cell>
        </row>
        <row r="723">
          <cell r="B723">
            <v>42364.458344907405</v>
          </cell>
          <cell r="G723">
            <v>0</v>
          </cell>
        </row>
        <row r="724">
          <cell r="B724">
            <v>42364.500011574077</v>
          </cell>
          <cell r="G724">
            <v>0</v>
          </cell>
        </row>
        <row r="725">
          <cell r="B725">
            <v>42364.541678240741</v>
          </cell>
          <cell r="G725">
            <v>0</v>
          </cell>
        </row>
        <row r="726">
          <cell r="B726">
            <v>42364.583344907405</v>
          </cell>
          <cell r="G726">
            <v>0</v>
          </cell>
        </row>
        <row r="727">
          <cell r="B727">
            <v>42364.625011574077</v>
          </cell>
          <cell r="G727">
            <v>0</v>
          </cell>
        </row>
        <row r="728">
          <cell r="B728">
            <v>42364.666678240741</v>
          </cell>
          <cell r="G728">
            <v>0</v>
          </cell>
        </row>
        <row r="729">
          <cell r="B729">
            <v>42364.708344907405</v>
          </cell>
          <cell r="G729">
            <v>0</v>
          </cell>
        </row>
        <row r="730">
          <cell r="B730">
            <v>42364.750011574077</v>
          </cell>
          <cell r="G730">
            <v>0</v>
          </cell>
        </row>
        <row r="731">
          <cell r="B731">
            <v>42364.791678240741</v>
          </cell>
          <cell r="G731">
            <v>0</v>
          </cell>
        </row>
        <row r="732">
          <cell r="B732">
            <v>42364.833344907405</v>
          </cell>
          <cell r="G732">
            <v>0</v>
          </cell>
        </row>
        <row r="733">
          <cell r="B733">
            <v>42364.875011574077</v>
          </cell>
          <cell r="G733">
            <v>2.4</v>
          </cell>
        </row>
        <row r="734">
          <cell r="B734">
            <v>42364.916678240741</v>
          </cell>
          <cell r="G734">
            <v>0</v>
          </cell>
        </row>
        <row r="735">
          <cell r="B735">
            <v>42364.958344907405</v>
          </cell>
          <cell r="G735">
            <v>0</v>
          </cell>
        </row>
        <row r="736">
          <cell r="B736">
            <v>42365.000011574077</v>
          </cell>
          <cell r="G736">
            <v>0</v>
          </cell>
        </row>
        <row r="737">
          <cell r="B737">
            <v>42365.041678240741</v>
          </cell>
          <cell r="G737">
            <v>0</v>
          </cell>
        </row>
        <row r="738">
          <cell r="B738">
            <v>42365.083344907405</v>
          </cell>
          <cell r="G738">
            <v>0</v>
          </cell>
        </row>
        <row r="739">
          <cell r="B739">
            <v>42365.125011574077</v>
          </cell>
          <cell r="G739">
            <v>0</v>
          </cell>
        </row>
        <row r="740">
          <cell r="B740">
            <v>42365.166678240741</v>
          </cell>
          <cell r="G740">
            <v>0</v>
          </cell>
        </row>
        <row r="741">
          <cell r="B741">
            <v>42365.208344907405</v>
          </cell>
          <cell r="G741">
            <v>0</v>
          </cell>
        </row>
        <row r="742">
          <cell r="B742">
            <v>42365.250011574077</v>
          </cell>
          <cell r="G742">
            <v>0</v>
          </cell>
        </row>
        <row r="743">
          <cell r="B743">
            <v>42365.291678240741</v>
          </cell>
          <cell r="G743">
            <v>0</v>
          </cell>
        </row>
        <row r="744">
          <cell r="B744">
            <v>42365.333344907405</v>
          </cell>
          <cell r="G744">
            <v>0</v>
          </cell>
        </row>
        <row r="745">
          <cell r="B745">
            <v>42365.375011574077</v>
          </cell>
          <cell r="G745">
            <v>0</v>
          </cell>
        </row>
        <row r="746">
          <cell r="B746">
            <v>42365.416678240741</v>
          </cell>
          <cell r="G746">
            <v>0</v>
          </cell>
        </row>
        <row r="747">
          <cell r="B747">
            <v>42365.458344907405</v>
          </cell>
          <cell r="G747">
            <v>0</v>
          </cell>
        </row>
        <row r="748">
          <cell r="B748">
            <v>42365.500011574077</v>
          </cell>
          <cell r="G748">
            <v>0</v>
          </cell>
        </row>
        <row r="749">
          <cell r="B749">
            <v>42365.541678240741</v>
          </cell>
          <cell r="G749">
            <v>0</v>
          </cell>
        </row>
        <row r="750">
          <cell r="B750">
            <v>42365.583344907405</v>
          </cell>
          <cell r="G750">
            <v>0</v>
          </cell>
        </row>
        <row r="751">
          <cell r="B751">
            <v>42365.625011574077</v>
          </cell>
          <cell r="G751">
            <v>0</v>
          </cell>
        </row>
        <row r="752">
          <cell r="B752">
            <v>42365.666678240741</v>
          </cell>
          <cell r="G752">
            <v>0</v>
          </cell>
        </row>
        <row r="753">
          <cell r="B753">
            <v>42365.708344907405</v>
          </cell>
          <cell r="G753">
            <v>0</v>
          </cell>
        </row>
        <row r="754">
          <cell r="B754">
            <v>42365.750011574077</v>
          </cell>
          <cell r="G754">
            <v>0</v>
          </cell>
        </row>
        <row r="755">
          <cell r="B755">
            <v>42365.791678240741</v>
          </cell>
          <cell r="G755">
            <v>0</v>
          </cell>
        </row>
        <row r="756">
          <cell r="B756">
            <v>42365.833344907405</v>
          </cell>
          <cell r="G756">
            <v>0</v>
          </cell>
        </row>
        <row r="757">
          <cell r="B757">
            <v>42365.875011574077</v>
          </cell>
          <cell r="G757">
            <v>0</v>
          </cell>
        </row>
        <row r="758">
          <cell r="B758">
            <v>42365.916678240741</v>
          </cell>
          <cell r="G758">
            <v>0</v>
          </cell>
        </row>
        <row r="759">
          <cell r="B759">
            <v>42365.958344907405</v>
          </cell>
          <cell r="G759">
            <v>0</v>
          </cell>
        </row>
        <row r="760">
          <cell r="B760">
            <v>42366.000011574077</v>
          </cell>
          <cell r="G760">
            <v>0</v>
          </cell>
        </row>
        <row r="761">
          <cell r="B761">
            <v>42366.041678240741</v>
          </cell>
          <cell r="G761">
            <v>0</v>
          </cell>
        </row>
        <row r="762">
          <cell r="B762">
            <v>42366.083344907405</v>
          </cell>
          <cell r="G762">
            <v>0</v>
          </cell>
        </row>
        <row r="763">
          <cell r="B763">
            <v>42366.125011574077</v>
          </cell>
          <cell r="G763">
            <v>0</v>
          </cell>
        </row>
        <row r="764">
          <cell r="B764">
            <v>42366.166678240741</v>
          </cell>
          <cell r="G764">
            <v>0</v>
          </cell>
        </row>
        <row r="765">
          <cell r="B765">
            <v>42366.208344907405</v>
          </cell>
          <cell r="G765">
            <v>0</v>
          </cell>
        </row>
        <row r="766">
          <cell r="B766">
            <v>42366.250011574077</v>
          </cell>
          <cell r="G766">
            <v>0</v>
          </cell>
        </row>
        <row r="767">
          <cell r="B767">
            <v>42366.291678240741</v>
          </cell>
          <cell r="G767">
            <v>0</v>
          </cell>
        </row>
        <row r="768">
          <cell r="B768">
            <v>42366.333344907405</v>
          </cell>
          <cell r="G768">
            <v>0</v>
          </cell>
        </row>
        <row r="769">
          <cell r="B769">
            <v>42366.375011574077</v>
          </cell>
          <cell r="G769">
            <v>0</v>
          </cell>
        </row>
        <row r="770">
          <cell r="B770">
            <v>42366.416678240741</v>
          </cell>
          <cell r="G770">
            <v>0</v>
          </cell>
        </row>
        <row r="771">
          <cell r="B771">
            <v>42366.458344907405</v>
          </cell>
          <cell r="G771">
            <v>0</v>
          </cell>
        </row>
        <row r="772">
          <cell r="B772">
            <v>42366.500011574077</v>
          </cell>
          <cell r="G772">
            <v>0</v>
          </cell>
        </row>
        <row r="773">
          <cell r="B773">
            <v>42366.541678240741</v>
          </cell>
          <cell r="G773">
            <v>0</v>
          </cell>
        </row>
        <row r="774">
          <cell r="B774">
            <v>42366.583344907405</v>
          </cell>
          <cell r="G774">
            <v>0</v>
          </cell>
        </row>
        <row r="775">
          <cell r="B775">
            <v>42366.625011574077</v>
          </cell>
          <cell r="G775">
            <v>0</v>
          </cell>
        </row>
        <row r="776">
          <cell r="B776">
            <v>42366.666678240741</v>
          </cell>
          <cell r="G776">
            <v>0</v>
          </cell>
        </row>
        <row r="777">
          <cell r="B777">
            <v>42366.708344907405</v>
          </cell>
          <cell r="G777">
            <v>0</v>
          </cell>
        </row>
        <row r="778">
          <cell r="B778">
            <v>42366.750011574077</v>
          </cell>
          <cell r="G778">
            <v>0</v>
          </cell>
        </row>
        <row r="779">
          <cell r="B779">
            <v>42366.791678240741</v>
          </cell>
          <cell r="G779">
            <v>0</v>
          </cell>
        </row>
        <row r="780">
          <cell r="B780">
            <v>42366.833344907405</v>
          </cell>
          <cell r="G780">
            <v>0</v>
          </cell>
        </row>
        <row r="781">
          <cell r="B781">
            <v>42366.875011574077</v>
          </cell>
          <cell r="G781">
            <v>0</v>
          </cell>
        </row>
        <row r="782">
          <cell r="B782">
            <v>42366.916678240741</v>
          </cell>
          <cell r="G782">
            <v>0</v>
          </cell>
        </row>
        <row r="783">
          <cell r="B783">
            <v>42366.958344907405</v>
          </cell>
          <cell r="G783">
            <v>0</v>
          </cell>
        </row>
        <row r="784">
          <cell r="B784">
            <v>42367.000011574077</v>
          </cell>
          <cell r="G784">
            <v>0</v>
          </cell>
        </row>
        <row r="785">
          <cell r="B785">
            <v>42367.041678240741</v>
          </cell>
          <cell r="G785">
            <v>0.2</v>
          </cell>
        </row>
        <row r="786">
          <cell r="B786">
            <v>42367.083344907405</v>
          </cell>
          <cell r="G786">
            <v>0.2</v>
          </cell>
        </row>
        <row r="787">
          <cell r="B787">
            <v>42367.125011574077</v>
          </cell>
          <cell r="G787">
            <v>0</v>
          </cell>
        </row>
        <row r="788">
          <cell r="B788">
            <v>42367.166678240741</v>
          </cell>
          <cell r="G788">
            <v>0</v>
          </cell>
        </row>
        <row r="789">
          <cell r="B789">
            <v>42367.208344907405</v>
          </cell>
          <cell r="G789">
            <v>0</v>
          </cell>
        </row>
        <row r="790">
          <cell r="B790">
            <v>42367.250011574077</v>
          </cell>
          <cell r="G790">
            <v>0</v>
          </cell>
        </row>
        <row r="791">
          <cell r="B791">
            <v>42367.291678240741</v>
          </cell>
          <cell r="G791">
            <v>0</v>
          </cell>
        </row>
        <row r="792">
          <cell r="B792">
            <v>42367.333344907405</v>
          </cell>
          <cell r="G792">
            <v>0</v>
          </cell>
        </row>
        <row r="793">
          <cell r="B793">
            <v>42367.375011574077</v>
          </cell>
          <cell r="G793">
            <v>0</v>
          </cell>
        </row>
        <row r="794">
          <cell r="B794">
            <v>42367.416678240741</v>
          </cell>
          <cell r="G794">
            <v>0</v>
          </cell>
        </row>
        <row r="795">
          <cell r="B795">
            <v>42367.458344907405</v>
          </cell>
          <cell r="G795">
            <v>0</v>
          </cell>
        </row>
        <row r="796">
          <cell r="B796">
            <v>42367.500011574077</v>
          </cell>
          <cell r="G796">
            <v>0</v>
          </cell>
        </row>
        <row r="797">
          <cell r="B797">
            <v>42367.541678240741</v>
          </cell>
          <cell r="G797">
            <v>0</v>
          </cell>
        </row>
        <row r="798">
          <cell r="B798">
            <v>42367.583344907405</v>
          </cell>
          <cell r="G798">
            <v>0</v>
          </cell>
        </row>
        <row r="799">
          <cell r="B799">
            <v>42367.625011574077</v>
          </cell>
          <cell r="G799">
            <v>0</v>
          </cell>
        </row>
        <row r="800">
          <cell r="B800">
            <v>42367.666678240741</v>
          </cell>
          <cell r="G800">
            <v>0</v>
          </cell>
        </row>
        <row r="801">
          <cell r="B801">
            <v>42367.708344907405</v>
          </cell>
          <cell r="G801">
            <v>0</v>
          </cell>
        </row>
        <row r="802">
          <cell r="B802">
            <v>42367.750011574077</v>
          </cell>
          <cell r="G802">
            <v>0</v>
          </cell>
        </row>
        <row r="803">
          <cell r="B803">
            <v>42367.791678240741</v>
          </cell>
          <cell r="G803">
            <v>0</v>
          </cell>
        </row>
        <row r="804">
          <cell r="B804">
            <v>42367.833344907405</v>
          </cell>
          <cell r="G804">
            <v>0</v>
          </cell>
        </row>
        <row r="805">
          <cell r="B805">
            <v>42367.875011574077</v>
          </cell>
          <cell r="G805">
            <v>0</v>
          </cell>
        </row>
        <row r="806">
          <cell r="B806">
            <v>42367.916678240741</v>
          </cell>
          <cell r="G806">
            <v>0</v>
          </cell>
        </row>
        <row r="807">
          <cell r="B807">
            <v>42367.958344907405</v>
          </cell>
          <cell r="G807">
            <v>0</v>
          </cell>
        </row>
        <row r="808">
          <cell r="B808">
            <v>42368.000011574077</v>
          </cell>
          <cell r="G808">
            <v>0</v>
          </cell>
        </row>
        <row r="809">
          <cell r="B809">
            <v>42368.041678240741</v>
          </cell>
          <cell r="G809">
            <v>0</v>
          </cell>
        </row>
        <row r="810">
          <cell r="B810">
            <v>42368.083344907405</v>
          </cell>
          <cell r="G810">
            <v>0</v>
          </cell>
        </row>
        <row r="811">
          <cell r="B811">
            <v>42368.125011574077</v>
          </cell>
          <cell r="G811">
            <v>0</v>
          </cell>
        </row>
        <row r="812">
          <cell r="B812">
            <v>42368.166678240741</v>
          </cell>
          <cell r="G812">
            <v>0</v>
          </cell>
        </row>
        <row r="813">
          <cell r="B813">
            <v>42368.208344907405</v>
          </cell>
          <cell r="G813">
            <v>0</v>
          </cell>
        </row>
        <row r="814">
          <cell r="B814">
            <v>42368.250011574077</v>
          </cell>
          <cell r="G814">
            <v>0</v>
          </cell>
        </row>
        <row r="815">
          <cell r="B815">
            <v>42368.291678240741</v>
          </cell>
          <cell r="G815">
            <v>0</v>
          </cell>
        </row>
        <row r="816">
          <cell r="B816">
            <v>42368.333344907405</v>
          </cell>
          <cell r="G816">
            <v>0</v>
          </cell>
        </row>
        <row r="817">
          <cell r="B817">
            <v>42368.375011574077</v>
          </cell>
          <cell r="G817">
            <v>0</v>
          </cell>
        </row>
        <row r="818">
          <cell r="B818">
            <v>42368.416678240741</v>
          </cell>
          <cell r="G818">
            <v>1.6</v>
          </cell>
        </row>
        <row r="819">
          <cell r="B819">
            <v>42368.458344907405</v>
          </cell>
          <cell r="G819">
            <v>0</v>
          </cell>
        </row>
        <row r="820">
          <cell r="B820">
            <v>42368.500011574077</v>
          </cell>
          <cell r="G820">
            <v>0</v>
          </cell>
        </row>
        <row r="821">
          <cell r="B821">
            <v>42368.541678240741</v>
          </cell>
          <cell r="G821">
            <v>0</v>
          </cell>
        </row>
        <row r="822">
          <cell r="B822">
            <v>42368.583344907405</v>
          </cell>
          <cell r="G822">
            <v>0</v>
          </cell>
        </row>
        <row r="823">
          <cell r="B823">
            <v>42368.625011574077</v>
          </cell>
          <cell r="G823">
            <v>0</v>
          </cell>
        </row>
        <row r="824">
          <cell r="B824">
            <v>42368.666678240741</v>
          </cell>
          <cell r="G824">
            <v>0</v>
          </cell>
        </row>
        <row r="825">
          <cell r="B825">
            <v>42368.708344907405</v>
          </cell>
          <cell r="G825">
            <v>0</v>
          </cell>
        </row>
        <row r="826">
          <cell r="B826">
            <v>42368.750011574077</v>
          </cell>
          <cell r="G826">
            <v>0</v>
          </cell>
        </row>
        <row r="827">
          <cell r="B827">
            <v>42368.791678240741</v>
          </cell>
          <cell r="G827">
            <v>0</v>
          </cell>
        </row>
        <row r="828">
          <cell r="B828">
            <v>42368.833344907405</v>
          </cell>
          <cell r="G828">
            <v>0</v>
          </cell>
        </row>
        <row r="829">
          <cell r="B829">
            <v>42368.875011574077</v>
          </cell>
          <cell r="G829">
            <v>0</v>
          </cell>
        </row>
        <row r="830">
          <cell r="B830">
            <v>42368.916678240741</v>
          </cell>
          <cell r="G830">
            <v>0</v>
          </cell>
        </row>
        <row r="831">
          <cell r="B831">
            <v>42368.958344907405</v>
          </cell>
          <cell r="G831">
            <v>0</v>
          </cell>
        </row>
        <row r="832">
          <cell r="B832">
            <v>42369.000011574077</v>
          </cell>
          <cell r="G832">
            <v>0</v>
          </cell>
        </row>
        <row r="833">
          <cell r="B833">
            <v>42369.041678240741</v>
          </cell>
          <cell r="G833">
            <v>0</v>
          </cell>
        </row>
        <row r="834">
          <cell r="B834">
            <v>42369.083344907405</v>
          </cell>
          <cell r="G834">
            <v>0</v>
          </cell>
        </row>
        <row r="835">
          <cell r="B835">
            <v>42369.125011574077</v>
          </cell>
          <cell r="G835">
            <v>0</v>
          </cell>
        </row>
        <row r="836">
          <cell r="B836">
            <v>42369.166678240741</v>
          </cell>
          <cell r="G836">
            <v>0</v>
          </cell>
        </row>
        <row r="837">
          <cell r="B837">
            <v>42369.208344907405</v>
          </cell>
          <cell r="G837">
            <v>0</v>
          </cell>
        </row>
        <row r="838">
          <cell r="B838">
            <v>42369.250011574077</v>
          </cell>
          <cell r="G838">
            <v>0</v>
          </cell>
        </row>
        <row r="839">
          <cell r="B839">
            <v>42369.291678240741</v>
          </cell>
          <cell r="G839">
            <v>0</v>
          </cell>
        </row>
        <row r="840">
          <cell r="B840">
            <v>42369.333344907405</v>
          </cell>
          <cell r="G840">
            <v>0</v>
          </cell>
        </row>
        <row r="841">
          <cell r="B841">
            <v>42369.375011574077</v>
          </cell>
          <cell r="G841">
            <v>0</v>
          </cell>
        </row>
        <row r="842">
          <cell r="B842">
            <v>42369.416678240741</v>
          </cell>
          <cell r="G842">
            <v>0</v>
          </cell>
        </row>
        <row r="843">
          <cell r="B843">
            <v>42369.458344907405</v>
          </cell>
          <cell r="G843">
            <v>0</v>
          </cell>
        </row>
        <row r="844">
          <cell r="B844">
            <v>42369.500011574077</v>
          </cell>
          <cell r="G844">
            <v>0</v>
          </cell>
        </row>
        <row r="845">
          <cell r="B845">
            <v>42369.541678240741</v>
          </cell>
          <cell r="G845">
            <v>0</v>
          </cell>
        </row>
        <row r="846">
          <cell r="B846">
            <v>42369.583344907405</v>
          </cell>
          <cell r="G846">
            <v>0</v>
          </cell>
        </row>
        <row r="847">
          <cell r="B847">
            <v>42369.625011574077</v>
          </cell>
          <cell r="G847">
            <v>0</v>
          </cell>
        </row>
        <row r="848">
          <cell r="B848">
            <v>42369.666678240741</v>
          </cell>
          <cell r="G848">
            <v>0</v>
          </cell>
        </row>
        <row r="849">
          <cell r="B849">
            <v>42369.708344907405</v>
          </cell>
          <cell r="G849">
            <v>0</v>
          </cell>
        </row>
        <row r="850">
          <cell r="B850">
            <v>42369.750011574077</v>
          </cell>
          <cell r="G850">
            <v>0</v>
          </cell>
        </row>
        <row r="851">
          <cell r="B851">
            <v>42369.791678240741</v>
          </cell>
          <cell r="G851">
            <v>0</v>
          </cell>
        </row>
        <row r="852">
          <cell r="B852">
            <v>42369.833344907405</v>
          </cell>
          <cell r="G852">
            <v>0</v>
          </cell>
        </row>
        <row r="853">
          <cell r="B853">
            <v>42369.875011574077</v>
          </cell>
          <cell r="G853">
            <v>0</v>
          </cell>
        </row>
        <row r="854">
          <cell r="B854">
            <v>42369.916678240741</v>
          </cell>
          <cell r="G854">
            <v>0</v>
          </cell>
        </row>
        <row r="855">
          <cell r="B855">
            <v>42369.958344907405</v>
          </cell>
          <cell r="G855">
            <v>0</v>
          </cell>
        </row>
        <row r="856">
          <cell r="B856">
            <v>42370.000011574077</v>
          </cell>
          <cell r="G856">
            <v>0</v>
          </cell>
        </row>
        <row r="857">
          <cell r="B857">
            <v>42370.041678240741</v>
          </cell>
          <cell r="G857">
            <v>0</v>
          </cell>
        </row>
        <row r="858">
          <cell r="B858">
            <v>42370.083344907405</v>
          </cell>
          <cell r="G858">
            <v>0</v>
          </cell>
        </row>
        <row r="859">
          <cell r="B859">
            <v>42370.125011574077</v>
          </cell>
          <cell r="G859">
            <v>0</v>
          </cell>
        </row>
        <row r="860">
          <cell r="B860">
            <v>42370.166678240741</v>
          </cell>
          <cell r="G860">
            <v>0</v>
          </cell>
        </row>
        <row r="861">
          <cell r="B861">
            <v>42370.208344907405</v>
          </cell>
          <cell r="G861">
            <v>0</v>
          </cell>
        </row>
        <row r="862">
          <cell r="B862">
            <v>42370.250011574077</v>
          </cell>
          <cell r="G862">
            <v>0</v>
          </cell>
        </row>
        <row r="863">
          <cell r="B863">
            <v>42370.291678240741</v>
          </cell>
          <cell r="G863">
            <v>0</v>
          </cell>
        </row>
        <row r="864">
          <cell r="B864">
            <v>42370.333344907405</v>
          </cell>
          <cell r="G864">
            <v>0</v>
          </cell>
        </row>
        <row r="865">
          <cell r="B865">
            <v>42370.375011574077</v>
          </cell>
          <cell r="G865">
            <v>0</v>
          </cell>
        </row>
        <row r="866">
          <cell r="B866">
            <v>42370.416678240741</v>
          </cell>
          <cell r="G866">
            <v>0</v>
          </cell>
        </row>
        <row r="867">
          <cell r="B867">
            <v>42370.458344907405</v>
          </cell>
          <cell r="G867">
            <v>0</v>
          </cell>
        </row>
        <row r="868">
          <cell r="B868">
            <v>42370.500011574077</v>
          </cell>
          <cell r="G868">
            <v>0</v>
          </cell>
        </row>
        <row r="869">
          <cell r="B869">
            <v>42370.541678240741</v>
          </cell>
          <cell r="G869">
            <v>0</v>
          </cell>
        </row>
        <row r="870">
          <cell r="B870">
            <v>42370.583344907405</v>
          </cell>
          <cell r="G870">
            <v>0</v>
          </cell>
        </row>
        <row r="871">
          <cell r="B871">
            <v>42370.625011574077</v>
          </cell>
          <cell r="G871">
            <v>0</v>
          </cell>
        </row>
        <row r="872">
          <cell r="B872">
            <v>42370.666678240741</v>
          </cell>
          <cell r="G872">
            <v>0</v>
          </cell>
        </row>
        <row r="873">
          <cell r="B873">
            <v>42370.708344907405</v>
          </cell>
          <cell r="G873">
            <v>0</v>
          </cell>
        </row>
        <row r="874">
          <cell r="B874">
            <v>42370.750011574077</v>
          </cell>
          <cell r="G874">
            <v>0</v>
          </cell>
        </row>
        <row r="875">
          <cell r="B875">
            <v>42370.791678240741</v>
          </cell>
          <cell r="G875">
            <v>0</v>
          </cell>
        </row>
        <row r="876">
          <cell r="B876">
            <v>42370.833344907405</v>
          </cell>
          <cell r="G876">
            <v>0</v>
          </cell>
        </row>
        <row r="877">
          <cell r="B877">
            <v>42370.875011574077</v>
          </cell>
          <cell r="G877">
            <v>0</v>
          </cell>
        </row>
        <row r="878">
          <cell r="B878">
            <v>42370.916678240741</v>
          </cell>
          <cell r="G878">
            <v>0</v>
          </cell>
        </row>
        <row r="879">
          <cell r="B879">
            <v>42370.958344907405</v>
          </cell>
          <cell r="G879">
            <v>0</v>
          </cell>
        </row>
        <row r="880">
          <cell r="B880">
            <v>42371.000011574077</v>
          </cell>
          <cell r="G880">
            <v>0</v>
          </cell>
        </row>
        <row r="881">
          <cell r="B881">
            <v>42371.041678240741</v>
          </cell>
          <cell r="G881">
            <v>0</v>
          </cell>
        </row>
        <row r="882">
          <cell r="B882">
            <v>42371.083344907405</v>
          </cell>
          <cell r="G882">
            <v>0</v>
          </cell>
        </row>
        <row r="883">
          <cell r="B883">
            <v>42371.125011574077</v>
          </cell>
          <cell r="G883">
            <v>0</v>
          </cell>
        </row>
        <row r="884">
          <cell r="B884">
            <v>42371.166678240741</v>
          </cell>
          <cell r="G884">
            <v>0</v>
          </cell>
        </row>
        <row r="885">
          <cell r="B885">
            <v>42371.208344907405</v>
          </cell>
          <cell r="G885">
            <v>0</v>
          </cell>
        </row>
        <row r="886">
          <cell r="B886">
            <v>42371.250011574077</v>
          </cell>
          <cell r="G886">
            <v>0</v>
          </cell>
        </row>
        <row r="887">
          <cell r="B887">
            <v>42371.291678240741</v>
          </cell>
          <cell r="G887">
            <v>0</v>
          </cell>
        </row>
        <row r="888">
          <cell r="B888">
            <v>42371.333344907405</v>
          </cell>
          <cell r="G888">
            <v>0</v>
          </cell>
        </row>
        <row r="889">
          <cell r="B889">
            <v>42371.375011574077</v>
          </cell>
          <cell r="G889">
            <v>0</v>
          </cell>
        </row>
        <row r="890">
          <cell r="B890">
            <v>42371.416678240741</v>
          </cell>
          <cell r="G890">
            <v>0</v>
          </cell>
        </row>
        <row r="891">
          <cell r="B891">
            <v>42371.458344907405</v>
          </cell>
          <cell r="G891">
            <v>0</v>
          </cell>
        </row>
        <row r="892">
          <cell r="B892">
            <v>42371.500011574077</v>
          </cell>
          <cell r="G892">
            <v>0</v>
          </cell>
        </row>
        <row r="893">
          <cell r="B893">
            <v>42371.541678240741</v>
          </cell>
          <cell r="G893">
            <v>0</v>
          </cell>
        </row>
        <row r="894">
          <cell r="B894">
            <v>42371.583344907405</v>
          </cell>
          <cell r="G894">
            <v>0</v>
          </cell>
        </row>
        <row r="895">
          <cell r="B895">
            <v>42371.625011574077</v>
          </cell>
          <cell r="G895">
            <v>0</v>
          </cell>
        </row>
        <row r="896">
          <cell r="B896">
            <v>42371.666678240741</v>
          </cell>
          <cell r="G896">
            <v>0</v>
          </cell>
        </row>
        <row r="897">
          <cell r="B897">
            <v>42371.708344907405</v>
          </cell>
          <cell r="G897">
            <v>0</v>
          </cell>
        </row>
        <row r="898">
          <cell r="B898">
            <v>42371.750011574077</v>
          </cell>
          <cell r="G898">
            <v>0</v>
          </cell>
        </row>
        <row r="899">
          <cell r="B899">
            <v>42371.791678240741</v>
          </cell>
          <cell r="G899">
            <v>0</v>
          </cell>
        </row>
        <row r="900">
          <cell r="B900">
            <v>42371.833344907405</v>
          </cell>
          <cell r="G900">
            <v>0</v>
          </cell>
        </row>
        <row r="901">
          <cell r="B901">
            <v>42371.875011574077</v>
          </cell>
          <cell r="G901">
            <v>0</v>
          </cell>
        </row>
        <row r="902">
          <cell r="B902">
            <v>42371.916678240741</v>
          </cell>
          <cell r="G902">
            <v>0</v>
          </cell>
        </row>
        <row r="903">
          <cell r="B903">
            <v>42371.958344907405</v>
          </cell>
          <cell r="G903">
            <v>0</v>
          </cell>
        </row>
        <row r="904">
          <cell r="B904">
            <v>42372.000011574077</v>
          </cell>
          <cell r="G904">
            <v>0</v>
          </cell>
        </row>
        <row r="905">
          <cell r="B905">
            <v>42372.041678240741</v>
          </cell>
          <cell r="G905">
            <v>0</v>
          </cell>
        </row>
        <row r="906">
          <cell r="B906">
            <v>42372.083344907405</v>
          </cell>
          <cell r="G906">
            <v>0</v>
          </cell>
        </row>
        <row r="907">
          <cell r="B907">
            <v>42372.125011574077</v>
          </cell>
          <cell r="G907">
            <v>1</v>
          </cell>
        </row>
        <row r="908">
          <cell r="B908">
            <v>42372.166678240741</v>
          </cell>
          <cell r="G908">
            <v>0.2</v>
          </cell>
        </row>
        <row r="909">
          <cell r="B909">
            <v>42372.208344907405</v>
          </cell>
          <cell r="G909">
            <v>0</v>
          </cell>
        </row>
        <row r="910">
          <cell r="B910">
            <v>42372.250011574077</v>
          </cell>
          <cell r="G910">
            <v>0</v>
          </cell>
        </row>
        <row r="911">
          <cell r="B911">
            <v>42372.291678240741</v>
          </cell>
          <cell r="G911">
            <v>0</v>
          </cell>
        </row>
        <row r="912">
          <cell r="B912">
            <v>42372.333344907405</v>
          </cell>
          <cell r="G912">
            <v>0.2</v>
          </cell>
        </row>
        <row r="913">
          <cell r="B913">
            <v>42372.375011574077</v>
          </cell>
          <cell r="G913">
            <v>0.2</v>
          </cell>
        </row>
        <row r="914">
          <cell r="B914">
            <v>42372.416678240741</v>
          </cell>
          <cell r="G914">
            <v>0</v>
          </cell>
        </row>
        <row r="915">
          <cell r="B915">
            <v>42372.458344907405</v>
          </cell>
          <cell r="G915">
            <v>0</v>
          </cell>
        </row>
        <row r="916">
          <cell r="B916">
            <v>42372.500011574077</v>
          </cell>
          <cell r="G916">
            <v>0</v>
          </cell>
        </row>
        <row r="917">
          <cell r="B917">
            <v>42372.541678240741</v>
          </cell>
          <cell r="G917">
            <v>0</v>
          </cell>
        </row>
        <row r="918">
          <cell r="B918">
            <v>42372.583344907405</v>
          </cell>
          <cell r="G918">
            <v>0</v>
          </cell>
        </row>
        <row r="919">
          <cell r="B919">
            <v>42372.625011574077</v>
          </cell>
          <cell r="G919">
            <v>0</v>
          </cell>
        </row>
        <row r="920">
          <cell r="B920">
            <v>42372.666678240741</v>
          </cell>
          <cell r="G920">
            <v>0</v>
          </cell>
        </row>
        <row r="921">
          <cell r="B921">
            <v>42372.708344907405</v>
          </cell>
          <cell r="G921">
            <v>0</v>
          </cell>
        </row>
        <row r="922">
          <cell r="B922">
            <v>42372.750011574077</v>
          </cell>
          <cell r="G922">
            <v>0</v>
          </cell>
        </row>
        <row r="923">
          <cell r="B923">
            <v>42372.791678240741</v>
          </cell>
          <cell r="G923">
            <v>0</v>
          </cell>
        </row>
        <row r="924">
          <cell r="B924">
            <v>42372.833344907405</v>
          </cell>
          <cell r="G924">
            <v>0</v>
          </cell>
        </row>
        <row r="925">
          <cell r="B925">
            <v>42372.875011574077</v>
          </cell>
          <cell r="G925">
            <v>0</v>
          </cell>
        </row>
        <row r="926">
          <cell r="B926">
            <v>42372.916678240741</v>
          </cell>
          <cell r="G926">
            <v>0</v>
          </cell>
        </row>
        <row r="927">
          <cell r="B927">
            <v>42372.958344907405</v>
          </cell>
          <cell r="G927">
            <v>3</v>
          </cell>
        </row>
        <row r="928">
          <cell r="B928">
            <v>42373.000011574077</v>
          </cell>
          <cell r="G928">
            <v>3.6</v>
          </cell>
        </row>
        <row r="929">
          <cell r="B929">
            <v>42373.041678240741</v>
          </cell>
          <cell r="G929">
            <v>2.4</v>
          </cell>
        </row>
        <row r="930">
          <cell r="B930">
            <v>42373.083344907405</v>
          </cell>
          <cell r="G930">
            <v>1</v>
          </cell>
        </row>
        <row r="931">
          <cell r="B931">
            <v>42373.125011574077</v>
          </cell>
          <cell r="G931">
            <v>2.8</v>
          </cell>
        </row>
        <row r="932">
          <cell r="B932">
            <v>42373.166678240741</v>
          </cell>
          <cell r="G932">
            <v>12.4</v>
          </cell>
        </row>
        <row r="933">
          <cell r="B933">
            <v>42373.208344907405</v>
          </cell>
          <cell r="G933">
            <v>8.6</v>
          </cell>
        </row>
        <row r="934">
          <cell r="B934">
            <v>42373.250011574077</v>
          </cell>
          <cell r="G934">
            <v>9.8000000000000007</v>
          </cell>
        </row>
        <row r="935">
          <cell r="B935">
            <v>42373.291678240741</v>
          </cell>
          <cell r="G935">
            <v>3.6</v>
          </cell>
        </row>
        <row r="936">
          <cell r="B936">
            <v>42373.333344907405</v>
          </cell>
          <cell r="G936">
            <v>10.4</v>
          </cell>
        </row>
        <row r="937">
          <cell r="B937">
            <v>42373.375011574077</v>
          </cell>
          <cell r="G937">
            <v>17.2</v>
          </cell>
        </row>
        <row r="938">
          <cell r="B938">
            <v>42373.416678240741</v>
          </cell>
          <cell r="G938">
            <v>15.8</v>
          </cell>
        </row>
        <row r="939">
          <cell r="B939">
            <v>42373.458344907405</v>
          </cell>
          <cell r="G939">
            <v>3.8</v>
          </cell>
        </row>
        <row r="940">
          <cell r="B940">
            <v>42373.500011574077</v>
          </cell>
          <cell r="G940">
            <v>0.4</v>
          </cell>
        </row>
        <row r="941">
          <cell r="B941">
            <v>42373.541678240741</v>
          </cell>
          <cell r="G941">
            <v>0</v>
          </cell>
        </row>
        <row r="942">
          <cell r="B942">
            <v>42373.583344907405</v>
          </cell>
          <cell r="G942">
            <v>0</v>
          </cell>
        </row>
        <row r="943">
          <cell r="B943">
            <v>42373.625011574077</v>
          </cell>
          <cell r="G943">
            <v>0</v>
          </cell>
        </row>
        <row r="944">
          <cell r="B944">
            <v>42373.666678240741</v>
          </cell>
          <cell r="G944">
            <v>0</v>
          </cell>
        </row>
        <row r="945">
          <cell r="B945">
            <v>42373.708344907405</v>
          </cell>
          <cell r="G945">
            <v>0</v>
          </cell>
        </row>
        <row r="946">
          <cell r="B946">
            <v>42373.750011574077</v>
          </cell>
          <cell r="G946">
            <v>0</v>
          </cell>
        </row>
        <row r="947">
          <cell r="B947">
            <v>42373.791678240741</v>
          </cell>
          <cell r="G947">
            <v>0</v>
          </cell>
        </row>
        <row r="948">
          <cell r="B948">
            <v>42373.833344907405</v>
          </cell>
          <cell r="G948">
            <v>0</v>
          </cell>
        </row>
        <row r="949">
          <cell r="B949">
            <v>42373.875011574077</v>
          </cell>
          <cell r="G949">
            <v>0</v>
          </cell>
        </row>
        <row r="950">
          <cell r="B950">
            <v>42373.916678240741</v>
          </cell>
          <cell r="G950">
            <v>0</v>
          </cell>
        </row>
        <row r="951">
          <cell r="B951">
            <v>42373.958344907405</v>
          </cell>
          <cell r="G951">
            <v>0</v>
          </cell>
        </row>
        <row r="952">
          <cell r="B952">
            <v>42374.000011574077</v>
          </cell>
          <cell r="G952">
            <v>0</v>
          </cell>
        </row>
        <row r="953">
          <cell r="B953">
            <v>42374.041678240741</v>
          </cell>
          <cell r="G953">
            <v>0</v>
          </cell>
        </row>
        <row r="954">
          <cell r="B954">
            <v>42374.083344907405</v>
          </cell>
          <cell r="G954">
            <v>0</v>
          </cell>
        </row>
        <row r="955">
          <cell r="B955">
            <v>42374.125011574077</v>
          </cell>
          <cell r="G955">
            <v>0</v>
          </cell>
        </row>
        <row r="956">
          <cell r="B956">
            <v>42374.166678240741</v>
          </cell>
          <cell r="G956">
            <v>0</v>
          </cell>
        </row>
        <row r="957">
          <cell r="B957">
            <v>42374.208344907405</v>
          </cell>
          <cell r="G957">
            <v>0</v>
          </cell>
        </row>
        <row r="958">
          <cell r="B958">
            <v>42374.250011574077</v>
          </cell>
          <cell r="G958">
            <v>0</v>
          </cell>
        </row>
        <row r="959">
          <cell r="B959">
            <v>42374.291678240741</v>
          </cell>
          <cell r="G959">
            <v>0</v>
          </cell>
        </row>
        <row r="960">
          <cell r="B960">
            <v>42374.333344907405</v>
          </cell>
          <cell r="G960">
            <v>0</v>
          </cell>
        </row>
        <row r="961">
          <cell r="B961">
            <v>42374.375011574077</v>
          </cell>
          <cell r="G961">
            <v>0</v>
          </cell>
        </row>
        <row r="962">
          <cell r="B962">
            <v>42374.416678240741</v>
          </cell>
          <cell r="G962">
            <v>0</v>
          </cell>
        </row>
        <row r="963">
          <cell r="B963">
            <v>42374.458344907405</v>
          </cell>
          <cell r="G963">
            <v>0</v>
          </cell>
        </row>
        <row r="964">
          <cell r="B964">
            <v>42374.500011574077</v>
          </cell>
          <cell r="G964">
            <v>0</v>
          </cell>
        </row>
        <row r="965">
          <cell r="B965">
            <v>42374.541678240741</v>
          </cell>
          <cell r="G965">
            <v>0</v>
          </cell>
        </row>
        <row r="966">
          <cell r="B966">
            <v>42374.583344907405</v>
          </cell>
          <cell r="G966">
            <v>0</v>
          </cell>
        </row>
        <row r="967">
          <cell r="B967">
            <v>42374.625011574077</v>
          </cell>
          <cell r="G967">
            <v>0</v>
          </cell>
        </row>
        <row r="968">
          <cell r="B968">
            <v>42374.666678240741</v>
          </cell>
          <cell r="G968">
            <v>0</v>
          </cell>
        </row>
        <row r="969">
          <cell r="B969">
            <v>42374.708344907405</v>
          </cell>
          <cell r="G969">
            <v>0</v>
          </cell>
        </row>
        <row r="970">
          <cell r="B970">
            <v>42374.750011574077</v>
          </cell>
          <cell r="G970">
            <v>0</v>
          </cell>
        </row>
        <row r="971">
          <cell r="B971">
            <v>42374.791678240741</v>
          </cell>
          <cell r="G971">
            <v>0</v>
          </cell>
        </row>
        <row r="972">
          <cell r="B972">
            <v>42374.833344907405</v>
          </cell>
          <cell r="G972">
            <v>0</v>
          </cell>
        </row>
        <row r="973">
          <cell r="B973">
            <v>42374.875011574077</v>
          </cell>
          <cell r="G973">
            <v>0</v>
          </cell>
        </row>
        <row r="974">
          <cell r="B974">
            <v>42374.916678240741</v>
          </cell>
          <cell r="G974">
            <v>0</v>
          </cell>
        </row>
        <row r="975">
          <cell r="B975">
            <v>42374.958344907405</v>
          </cell>
          <cell r="G975">
            <v>0</v>
          </cell>
        </row>
        <row r="976">
          <cell r="B976">
            <v>42375.000011574077</v>
          </cell>
          <cell r="G976">
            <v>0</v>
          </cell>
        </row>
        <row r="977">
          <cell r="B977">
            <v>42375.041678240741</v>
          </cell>
          <cell r="G977">
            <v>1.6</v>
          </cell>
        </row>
        <row r="978">
          <cell r="B978">
            <v>42375.083344907405</v>
          </cell>
          <cell r="G978">
            <v>0</v>
          </cell>
        </row>
        <row r="979">
          <cell r="B979">
            <v>42375.125011574077</v>
          </cell>
          <cell r="G979">
            <v>0</v>
          </cell>
        </row>
        <row r="980">
          <cell r="B980">
            <v>42375.166678240741</v>
          </cell>
          <cell r="G980">
            <v>0</v>
          </cell>
        </row>
        <row r="981">
          <cell r="B981">
            <v>42375.208344907405</v>
          </cell>
          <cell r="G981">
            <v>0</v>
          </cell>
        </row>
        <row r="982">
          <cell r="B982">
            <v>42375.250011574077</v>
          </cell>
          <cell r="G982">
            <v>0</v>
          </cell>
        </row>
        <row r="983">
          <cell r="B983">
            <v>42375.291678240741</v>
          </cell>
          <cell r="G983">
            <v>0</v>
          </cell>
        </row>
        <row r="984">
          <cell r="B984">
            <v>42375.333344907405</v>
          </cell>
          <cell r="G984">
            <v>0</v>
          </cell>
        </row>
        <row r="985">
          <cell r="B985">
            <v>42375.375011574077</v>
          </cell>
          <cell r="G985">
            <v>0</v>
          </cell>
        </row>
        <row r="986">
          <cell r="B986">
            <v>42375.416678240741</v>
          </cell>
          <cell r="G986">
            <v>0</v>
          </cell>
        </row>
        <row r="987">
          <cell r="B987">
            <v>42375.458344907405</v>
          </cell>
          <cell r="G987">
            <v>0</v>
          </cell>
        </row>
        <row r="988">
          <cell r="B988">
            <v>42375.500011574077</v>
          </cell>
          <cell r="G988">
            <v>0</v>
          </cell>
        </row>
        <row r="989">
          <cell r="B989">
            <v>42375.541678240741</v>
          </cell>
          <cell r="G989">
            <v>0</v>
          </cell>
        </row>
        <row r="990">
          <cell r="B990">
            <v>42375.583344907405</v>
          </cell>
          <cell r="G990">
            <v>0</v>
          </cell>
        </row>
        <row r="991">
          <cell r="B991">
            <v>42375.625011574077</v>
          </cell>
          <cell r="G991">
            <v>0</v>
          </cell>
        </row>
        <row r="992">
          <cell r="B992">
            <v>42375.666678240741</v>
          </cell>
          <cell r="G992">
            <v>0</v>
          </cell>
        </row>
        <row r="993">
          <cell r="B993">
            <v>42375.708344907405</v>
          </cell>
          <cell r="G993">
            <v>0</v>
          </cell>
        </row>
        <row r="994">
          <cell r="B994">
            <v>42375.750011574077</v>
          </cell>
          <cell r="G994">
            <v>0</v>
          </cell>
        </row>
        <row r="995">
          <cell r="B995">
            <v>42375.791678240741</v>
          </cell>
          <cell r="G995">
            <v>0</v>
          </cell>
        </row>
        <row r="996">
          <cell r="B996">
            <v>42375.833344907405</v>
          </cell>
          <cell r="G996">
            <v>0</v>
          </cell>
        </row>
        <row r="997">
          <cell r="B997">
            <v>42375.875011574077</v>
          </cell>
          <cell r="G997">
            <v>0</v>
          </cell>
        </row>
        <row r="998">
          <cell r="B998">
            <v>42375.916678240741</v>
          </cell>
          <cell r="G998">
            <v>0</v>
          </cell>
        </row>
        <row r="999">
          <cell r="B999">
            <v>42375.958344907405</v>
          </cell>
          <cell r="G999">
            <v>0</v>
          </cell>
        </row>
        <row r="1000">
          <cell r="B1000">
            <v>42376.000011574077</v>
          </cell>
          <cell r="G1000">
            <v>0</v>
          </cell>
        </row>
        <row r="1001">
          <cell r="B1001">
            <v>42376.041678240741</v>
          </cell>
          <cell r="G1001">
            <v>0</v>
          </cell>
        </row>
        <row r="1002">
          <cell r="B1002">
            <v>42376.083344907405</v>
          </cell>
          <cell r="G1002">
            <v>0</v>
          </cell>
        </row>
        <row r="1003">
          <cell r="B1003">
            <v>42376.125011574077</v>
          </cell>
          <cell r="G1003">
            <v>0</v>
          </cell>
        </row>
        <row r="1004">
          <cell r="B1004">
            <v>42376.166678240741</v>
          </cell>
          <cell r="G1004">
            <v>0</v>
          </cell>
        </row>
        <row r="1005">
          <cell r="B1005">
            <v>42376.208344907405</v>
          </cell>
          <cell r="G1005">
            <v>0</v>
          </cell>
        </row>
        <row r="1006">
          <cell r="B1006">
            <v>42376.250011574077</v>
          </cell>
          <cell r="G1006">
            <v>0</v>
          </cell>
        </row>
        <row r="1007">
          <cell r="B1007">
            <v>42376.291678240741</v>
          </cell>
          <cell r="G1007">
            <v>0</v>
          </cell>
        </row>
        <row r="1008">
          <cell r="B1008">
            <v>42376.333344907405</v>
          </cell>
          <cell r="G1008">
            <v>0</v>
          </cell>
        </row>
        <row r="1009">
          <cell r="B1009">
            <v>42376.375011574077</v>
          </cell>
          <cell r="G1009">
            <v>0</v>
          </cell>
        </row>
        <row r="1010">
          <cell r="B1010">
            <v>42376.416678240741</v>
          </cell>
          <cell r="G1010">
            <v>0</v>
          </cell>
        </row>
        <row r="1011">
          <cell r="B1011">
            <v>42376.458344907405</v>
          </cell>
          <cell r="G1011">
            <v>0</v>
          </cell>
        </row>
        <row r="1012">
          <cell r="B1012">
            <v>42376.500011574077</v>
          </cell>
          <cell r="G1012">
            <v>0</v>
          </cell>
        </row>
        <row r="1013">
          <cell r="B1013">
            <v>42376.541678240741</v>
          </cell>
          <cell r="G1013">
            <v>0</v>
          </cell>
        </row>
        <row r="1014">
          <cell r="B1014">
            <v>42376.583344907405</v>
          </cell>
          <cell r="G1014">
            <v>0</v>
          </cell>
        </row>
        <row r="1015">
          <cell r="B1015">
            <v>42376.625011574077</v>
          </cell>
          <cell r="G1015">
            <v>0</v>
          </cell>
        </row>
        <row r="1016">
          <cell r="B1016">
            <v>42376.666678240741</v>
          </cell>
          <cell r="G1016">
            <v>0</v>
          </cell>
        </row>
        <row r="1017">
          <cell r="B1017">
            <v>42376.708344907405</v>
          </cell>
          <cell r="G1017">
            <v>0</v>
          </cell>
        </row>
        <row r="1018">
          <cell r="B1018">
            <v>42376.750011574077</v>
          </cell>
          <cell r="G1018">
            <v>0</v>
          </cell>
        </row>
        <row r="1019">
          <cell r="B1019">
            <v>42376.791678240741</v>
          </cell>
          <cell r="G1019">
            <v>0</v>
          </cell>
        </row>
        <row r="1020">
          <cell r="B1020">
            <v>42376.833344907405</v>
          </cell>
          <cell r="G1020">
            <v>0</v>
          </cell>
        </row>
        <row r="1021">
          <cell r="B1021">
            <v>42376.875011574077</v>
          </cell>
          <cell r="G1021">
            <v>0</v>
          </cell>
        </row>
        <row r="1022">
          <cell r="B1022">
            <v>42376.916678240741</v>
          </cell>
          <cell r="G1022">
            <v>0</v>
          </cell>
        </row>
        <row r="1023">
          <cell r="B1023">
            <v>42376.958344907405</v>
          </cell>
          <cell r="G1023">
            <v>0</v>
          </cell>
        </row>
        <row r="1024">
          <cell r="B1024">
            <v>42377.000011574077</v>
          </cell>
          <cell r="G1024">
            <v>0</v>
          </cell>
        </row>
        <row r="1025">
          <cell r="B1025">
            <v>42377.041678240741</v>
          </cell>
          <cell r="G1025">
            <v>0</v>
          </cell>
        </row>
        <row r="1026">
          <cell r="B1026">
            <v>42377.083344907405</v>
          </cell>
          <cell r="G1026">
            <v>0</v>
          </cell>
        </row>
        <row r="1027">
          <cell r="B1027">
            <v>42377.125011574077</v>
          </cell>
          <cell r="G1027">
            <v>0</v>
          </cell>
        </row>
        <row r="1028">
          <cell r="B1028">
            <v>42377.166678240741</v>
          </cell>
          <cell r="G1028">
            <v>0</v>
          </cell>
        </row>
        <row r="1029">
          <cell r="B1029">
            <v>42377.208344907405</v>
          </cell>
          <cell r="G1029">
            <v>0</v>
          </cell>
        </row>
        <row r="1030">
          <cell r="B1030">
            <v>42377.250011574077</v>
          </cell>
          <cell r="G1030">
            <v>0</v>
          </cell>
        </row>
        <row r="1031">
          <cell r="B1031">
            <v>42377.291678240741</v>
          </cell>
          <cell r="G1031">
            <v>0</v>
          </cell>
        </row>
        <row r="1032">
          <cell r="B1032">
            <v>42377.333344907405</v>
          </cell>
          <cell r="G1032">
            <v>0</v>
          </cell>
        </row>
        <row r="1033">
          <cell r="B1033">
            <v>42377.375011574077</v>
          </cell>
          <cell r="G1033">
            <v>0</v>
          </cell>
        </row>
        <row r="1034">
          <cell r="B1034">
            <v>42377.416678240741</v>
          </cell>
          <cell r="G1034">
            <v>0</v>
          </cell>
        </row>
        <row r="1035">
          <cell r="B1035">
            <v>42377.458344907405</v>
          </cell>
          <cell r="G1035">
            <v>0</v>
          </cell>
        </row>
        <row r="1036">
          <cell r="B1036">
            <v>42377.500011574077</v>
          </cell>
          <cell r="G1036">
            <v>0</v>
          </cell>
        </row>
        <row r="1037">
          <cell r="B1037">
            <v>42377.541678240741</v>
          </cell>
          <cell r="G1037">
            <v>0</v>
          </cell>
        </row>
        <row r="1038">
          <cell r="B1038">
            <v>42377.583344907405</v>
          </cell>
          <cell r="G1038">
            <v>0</v>
          </cell>
        </row>
        <row r="1039">
          <cell r="B1039">
            <v>42377.625011574077</v>
          </cell>
          <cell r="G1039">
            <v>0</v>
          </cell>
        </row>
        <row r="1040">
          <cell r="B1040">
            <v>42377.666678240741</v>
          </cell>
          <cell r="G1040">
            <v>0</v>
          </cell>
        </row>
        <row r="1041">
          <cell r="B1041">
            <v>42377.708344907405</v>
          </cell>
          <cell r="G1041">
            <v>0</v>
          </cell>
        </row>
        <row r="1042">
          <cell r="B1042">
            <v>42377.750011574077</v>
          </cell>
          <cell r="G1042">
            <v>0</v>
          </cell>
        </row>
        <row r="1043">
          <cell r="B1043">
            <v>42377.791678240741</v>
          </cell>
          <cell r="G1043">
            <v>0</v>
          </cell>
        </row>
        <row r="1044">
          <cell r="B1044">
            <v>42377.833344907405</v>
          </cell>
          <cell r="G1044">
            <v>0</v>
          </cell>
        </row>
        <row r="1045">
          <cell r="B1045">
            <v>42377.875011574077</v>
          </cell>
          <cell r="G1045">
            <v>0</v>
          </cell>
        </row>
        <row r="1046">
          <cell r="B1046">
            <v>42377.916678240741</v>
          </cell>
          <cell r="G1046">
            <v>0</v>
          </cell>
        </row>
        <row r="1047">
          <cell r="B1047">
            <v>42377.958344907405</v>
          </cell>
          <cell r="G1047">
            <v>0</v>
          </cell>
        </row>
        <row r="1048">
          <cell r="B1048">
            <v>42378.000011574077</v>
          </cell>
          <cell r="G1048">
            <v>0</v>
          </cell>
        </row>
        <row r="1049">
          <cell r="B1049">
            <v>42378.041678240741</v>
          </cell>
          <cell r="G1049">
            <v>0</v>
          </cell>
        </row>
        <row r="1050">
          <cell r="B1050">
            <v>42378.083344907405</v>
          </cell>
          <cell r="G1050">
            <v>0</v>
          </cell>
        </row>
        <row r="1051">
          <cell r="B1051">
            <v>42378.125011574077</v>
          </cell>
          <cell r="G1051">
            <v>0</v>
          </cell>
        </row>
        <row r="1052">
          <cell r="B1052">
            <v>42378.166678240741</v>
          </cell>
          <cell r="G1052">
            <v>0</v>
          </cell>
        </row>
        <row r="1053">
          <cell r="B1053">
            <v>42378.208344907405</v>
          </cell>
          <cell r="G1053">
            <v>0</v>
          </cell>
        </row>
        <row r="1054">
          <cell r="B1054">
            <v>42378.250011574077</v>
          </cell>
          <cell r="G1054">
            <v>0</v>
          </cell>
        </row>
        <row r="1055">
          <cell r="B1055">
            <v>42378.291678240741</v>
          </cell>
          <cell r="G1055">
            <v>0</v>
          </cell>
        </row>
        <row r="1056">
          <cell r="B1056">
            <v>42378.333344907405</v>
          </cell>
          <cell r="G1056">
            <v>0</v>
          </cell>
        </row>
        <row r="1057">
          <cell r="B1057">
            <v>42378.375011574077</v>
          </cell>
          <cell r="G1057">
            <v>0</v>
          </cell>
        </row>
        <row r="1058">
          <cell r="B1058">
            <v>42378.416678240741</v>
          </cell>
          <cell r="G1058">
            <v>0</v>
          </cell>
        </row>
        <row r="1059">
          <cell r="B1059">
            <v>42378.458344907405</v>
          </cell>
          <cell r="G1059">
            <v>0</v>
          </cell>
        </row>
        <row r="1060">
          <cell r="B1060">
            <v>42378.500011574077</v>
          </cell>
          <cell r="G1060">
            <v>0</v>
          </cell>
        </row>
        <row r="1061">
          <cell r="B1061">
            <v>42378.541678240741</v>
          </cell>
          <cell r="G1061">
            <v>0</v>
          </cell>
        </row>
        <row r="1062">
          <cell r="B1062">
            <v>42378.583344907405</v>
          </cell>
          <cell r="G1062">
            <v>0</v>
          </cell>
        </row>
        <row r="1063">
          <cell r="B1063">
            <v>42378.625011574077</v>
          </cell>
          <cell r="G1063">
            <v>0</v>
          </cell>
        </row>
        <row r="1064">
          <cell r="B1064">
            <v>42378.666678240741</v>
          </cell>
          <cell r="G1064">
            <v>0</v>
          </cell>
        </row>
        <row r="1065">
          <cell r="B1065">
            <v>42378.708344907405</v>
          </cell>
          <cell r="G1065">
            <v>0</v>
          </cell>
        </row>
        <row r="1066">
          <cell r="B1066">
            <v>42378.750011574077</v>
          </cell>
          <cell r="G1066">
            <v>0</v>
          </cell>
        </row>
        <row r="1067">
          <cell r="B1067">
            <v>42378.791678240741</v>
          </cell>
          <cell r="G1067">
            <v>0</v>
          </cell>
        </row>
        <row r="1068">
          <cell r="B1068">
            <v>42378.833344907405</v>
          </cell>
          <cell r="G1068">
            <v>0</v>
          </cell>
        </row>
        <row r="1069">
          <cell r="B1069">
            <v>42378.875011574077</v>
          </cell>
          <cell r="G1069">
            <v>0</v>
          </cell>
        </row>
        <row r="1070">
          <cell r="B1070">
            <v>42378.916678240741</v>
          </cell>
          <cell r="G1070">
            <v>0</v>
          </cell>
        </row>
        <row r="1071">
          <cell r="B1071">
            <v>42378.958344907405</v>
          </cell>
          <cell r="G1071">
            <v>0</v>
          </cell>
        </row>
        <row r="1072">
          <cell r="B1072">
            <v>42379.000011574077</v>
          </cell>
          <cell r="G1072">
            <v>0</v>
          </cell>
        </row>
        <row r="1073">
          <cell r="B1073">
            <v>42379.041678240741</v>
          </cell>
          <cell r="G1073">
            <v>0</v>
          </cell>
        </row>
        <row r="1074">
          <cell r="B1074">
            <v>42379.083344907405</v>
          </cell>
          <cell r="G1074">
            <v>0</v>
          </cell>
        </row>
        <row r="1075">
          <cell r="B1075">
            <v>42379.125011574077</v>
          </cell>
          <cell r="G1075">
            <v>0</v>
          </cell>
        </row>
        <row r="1076">
          <cell r="B1076">
            <v>42379.166678240741</v>
          </cell>
          <cell r="G1076">
            <v>0</v>
          </cell>
        </row>
        <row r="1077">
          <cell r="B1077">
            <v>42379.208344907405</v>
          </cell>
          <cell r="G1077">
            <v>0</v>
          </cell>
        </row>
        <row r="1078">
          <cell r="B1078">
            <v>42379.250011574077</v>
          </cell>
          <cell r="G1078">
            <v>0</v>
          </cell>
        </row>
        <row r="1079">
          <cell r="B1079">
            <v>42379.291678240741</v>
          </cell>
          <cell r="G1079">
            <v>0</v>
          </cell>
        </row>
        <row r="1080">
          <cell r="B1080">
            <v>42379.333344907405</v>
          </cell>
          <cell r="G1080">
            <v>0</v>
          </cell>
        </row>
        <row r="1081">
          <cell r="B1081">
            <v>42379.375011574077</v>
          </cell>
          <cell r="G1081">
            <v>0</v>
          </cell>
        </row>
        <row r="1082">
          <cell r="B1082">
            <v>42379.416678240741</v>
          </cell>
          <cell r="G1082">
            <v>0</v>
          </cell>
        </row>
        <row r="1083">
          <cell r="B1083">
            <v>42379.458344907405</v>
          </cell>
          <cell r="G1083">
            <v>0</v>
          </cell>
        </row>
        <row r="1084">
          <cell r="B1084">
            <v>42379.500011574077</v>
          </cell>
          <cell r="G1084">
            <v>0</v>
          </cell>
        </row>
        <row r="1085">
          <cell r="B1085">
            <v>42379.541678240741</v>
          </cell>
          <cell r="G1085">
            <v>0</v>
          </cell>
        </row>
        <row r="1086">
          <cell r="B1086">
            <v>42379.583344907405</v>
          </cell>
          <cell r="G1086">
            <v>0</v>
          </cell>
        </row>
        <row r="1087">
          <cell r="B1087">
            <v>42379.625011574077</v>
          </cell>
          <cell r="G1087">
            <v>0</v>
          </cell>
        </row>
        <row r="1088">
          <cell r="B1088">
            <v>42379.666678240741</v>
          </cell>
          <cell r="G1088">
            <v>0</v>
          </cell>
        </row>
        <row r="1089">
          <cell r="B1089">
            <v>42379.708344907405</v>
          </cell>
          <cell r="G1089">
            <v>0</v>
          </cell>
        </row>
        <row r="1090">
          <cell r="B1090">
            <v>42379.750011574077</v>
          </cell>
          <cell r="G1090">
            <v>0</v>
          </cell>
        </row>
        <row r="1091">
          <cell r="B1091">
            <v>42379.791678240741</v>
          </cell>
          <cell r="G1091">
            <v>0</v>
          </cell>
        </row>
        <row r="1092">
          <cell r="B1092">
            <v>42379.833344907405</v>
          </cell>
          <cell r="G1092">
            <v>0</v>
          </cell>
        </row>
        <row r="1093">
          <cell r="B1093">
            <v>42379.875011574077</v>
          </cell>
          <cell r="G1093">
            <v>0</v>
          </cell>
        </row>
        <row r="1094">
          <cell r="B1094">
            <v>42379.916678240741</v>
          </cell>
          <cell r="G1094">
            <v>0</v>
          </cell>
        </row>
        <row r="1095">
          <cell r="B1095">
            <v>42379.958344907405</v>
          </cell>
          <cell r="G1095">
            <v>0</v>
          </cell>
        </row>
        <row r="1096">
          <cell r="B1096">
            <v>42380.000011574077</v>
          </cell>
          <cell r="G1096">
            <v>0</v>
          </cell>
        </row>
        <row r="1097">
          <cell r="B1097">
            <v>42380.041678240741</v>
          </cell>
          <cell r="G1097">
            <v>0</v>
          </cell>
        </row>
        <row r="1098">
          <cell r="B1098">
            <v>42380.083344907405</v>
          </cell>
          <cell r="G1098">
            <v>0</v>
          </cell>
        </row>
        <row r="1099">
          <cell r="B1099">
            <v>42380.125011574077</v>
          </cell>
          <cell r="G1099">
            <v>0</v>
          </cell>
        </row>
        <row r="1100">
          <cell r="B1100">
            <v>42380.166678240741</v>
          </cell>
          <cell r="G1100">
            <v>0</v>
          </cell>
        </row>
        <row r="1101">
          <cell r="B1101">
            <v>42380.208344907405</v>
          </cell>
          <cell r="G1101">
            <v>0</v>
          </cell>
        </row>
        <row r="1102">
          <cell r="B1102">
            <v>42380.250011574077</v>
          </cell>
          <cell r="G1102">
            <v>0</v>
          </cell>
        </row>
        <row r="1103">
          <cell r="B1103">
            <v>42380.291678240741</v>
          </cell>
          <cell r="G1103">
            <v>0</v>
          </cell>
        </row>
        <row r="1104">
          <cell r="B1104">
            <v>42380.333344907405</v>
          </cell>
          <cell r="G1104">
            <v>0</v>
          </cell>
        </row>
        <row r="1105">
          <cell r="B1105">
            <v>42380.375011574077</v>
          </cell>
          <cell r="G1105">
            <v>0</v>
          </cell>
        </row>
        <row r="1106">
          <cell r="B1106">
            <v>42380.416678240741</v>
          </cell>
          <cell r="G1106">
            <v>0</v>
          </cell>
        </row>
        <row r="1107">
          <cell r="B1107">
            <v>42380.458344907405</v>
          </cell>
          <cell r="G1107">
            <v>0</v>
          </cell>
        </row>
        <row r="1108">
          <cell r="B1108">
            <v>42380.500011574077</v>
          </cell>
          <cell r="G1108">
            <v>0</v>
          </cell>
        </row>
        <row r="1109">
          <cell r="B1109">
            <v>42380.541678240741</v>
          </cell>
          <cell r="G1109">
            <v>0</v>
          </cell>
        </row>
        <row r="1110">
          <cell r="B1110">
            <v>42380.583344907405</v>
          </cell>
          <cell r="G1110">
            <v>0</v>
          </cell>
        </row>
        <row r="1111">
          <cell r="B1111">
            <v>42380.625011574077</v>
          </cell>
          <cell r="G1111">
            <v>0</v>
          </cell>
        </row>
        <row r="1112">
          <cell r="B1112">
            <v>42380.666678240741</v>
          </cell>
          <cell r="G1112">
            <v>0</v>
          </cell>
        </row>
        <row r="1113">
          <cell r="B1113">
            <v>42380.708344907405</v>
          </cell>
          <cell r="G1113">
            <v>0</v>
          </cell>
        </row>
        <row r="1114">
          <cell r="B1114">
            <v>42380.750011574077</v>
          </cell>
          <cell r="G1114">
            <v>0</v>
          </cell>
        </row>
        <row r="1115">
          <cell r="B1115">
            <v>42380.791678240741</v>
          </cell>
          <cell r="G1115">
            <v>0</v>
          </cell>
        </row>
        <row r="1116">
          <cell r="B1116">
            <v>42380.833344907405</v>
          </cell>
          <cell r="G1116">
            <v>0</v>
          </cell>
        </row>
        <row r="1117">
          <cell r="B1117">
            <v>42380.875011574077</v>
          </cell>
          <cell r="G1117">
            <v>0</v>
          </cell>
        </row>
        <row r="1118">
          <cell r="B1118">
            <v>42380.916678240741</v>
          </cell>
          <cell r="G1118">
            <v>0</v>
          </cell>
        </row>
        <row r="1119">
          <cell r="B1119">
            <v>42380.958344907405</v>
          </cell>
          <cell r="G1119">
            <v>0</v>
          </cell>
        </row>
        <row r="1120">
          <cell r="B1120">
            <v>42381.000011574077</v>
          </cell>
          <cell r="G1120">
            <v>0</v>
          </cell>
        </row>
        <row r="1121">
          <cell r="B1121">
            <v>42381.041678240741</v>
          </cell>
          <cell r="G1121">
            <v>0</v>
          </cell>
        </row>
        <row r="1122">
          <cell r="B1122">
            <v>42381.083344907405</v>
          </cell>
          <cell r="G1122">
            <v>0</v>
          </cell>
        </row>
        <row r="1123">
          <cell r="B1123">
            <v>42381.125011574077</v>
          </cell>
          <cell r="G1123">
            <v>0</v>
          </cell>
        </row>
        <row r="1124">
          <cell r="B1124">
            <v>42381.166678240741</v>
          </cell>
          <cell r="G1124">
            <v>0</v>
          </cell>
        </row>
        <row r="1125">
          <cell r="B1125">
            <v>42381.208344907405</v>
          </cell>
          <cell r="G1125">
            <v>0</v>
          </cell>
        </row>
        <row r="1126">
          <cell r="B1126">
            <v>42381.250011574077</v>
          </cell>
          <cell r="G1126">
            <v>0</v>
          </cell>
        </row>
        <row r="1127">
          <cell r="B1127">
            <v>42381.291678240741</v>
          </cell>
          <cell r="G1127">
            <v>0</v>
          </cell>
        </row>
        <row r="1128">
          <cell r="B1128">
            <v>42381.333344907405</v>
          </cell>
          <cell r="G1128">
            <v>0</v>
          </cell>
        </row>
        <row r="1129">
          <cell r="B1129">
            <v>42381.375011574077</v>
          </cell>
          <cell r="G1129">
            <v>0</v>
          </cell>
        </row>
        <row r="1130">
          <cell r="B1130">
            <v>42381.416678240741</v>
          </cell>
          <cell r="G1130">
            <v>0</v>
          </cell>
        </row>
        <row r="1131">
          <cell r="B1131">
            <v>42381.458344907405</v>
          </cell>
          <cell r="G1131">
            <v>0</v>
          </cell>
        </row>
        <row r="1132">
          <cell r="B1132">
            <v>42381.500011574077</v>
          </cell>
          <cell r="G1132">
            <v>0</v>
          </cell>
        </row>
        <row r="1133">
          <cell r="B1133">
            <v>42381.541678240741</v>
          </cell>
          <cell r="G1133">
            <v>0</v>
          </cell>
        </row>
        <row r="1134">
          <cell r="B1134">
            <v>42381.583344907405</v>
          </cell>
          <cell r="G1134">
            <v>0</v>
          </cell>
        </row>
        <row r="1135">
          <cell r="B1135">
            <v>42381.625011574077</v>
          </cell>
          <cell r="G1135">
            <v>0</v>
          </cell>
        </row>
        <row r="1136">
          <cell r="B1136">
            <v>42381.666678240741</v>
          </cell>
          <cell r="G1136">
            <v>0</v>
          </cell>
        </row>
        <row r="1137">
          <cell r="B1137">
            <v>42381.708344907405</v>
          </cell>
          <cell r="G1137">
            <v>0</v>
          </cell>
        </row>
        <row r="1138">
          <cell r="B1138">
            <v>42381.750011574077</v>
          </cell>
          <cell r="G1138">
            <v>0</v>
          </cell>
        </row>
        <row r="1139">
          <cell r="B1139">
            <v>42381.791678240741</v>
          </cell>
          <cell r="G1139">
            <v>0</v>
          </cell>
        </row>
        <row r="1140">
          <cell r="B1140">
            <v>42381.833344907405</v>
          </cell>
          <cell r="G1140">
            <v>0</v>
          </cell>
        </row>
        <row r="1141">
          <cell r="B1141">
            <v>42381.875011574077</v>
          </cell>
          <cell r="G1141">
            <v>0</v>
          </cell>
        </row>
        <row r="1142">
          <cell r="B1142">
            <v>42381.916678240741</v>
          </cell>
          <cell r="G1142">
            <v>0</v>
          </cell>
        </row>
        <row r="1143">
          <cell r="B1143">
            <v>42381.958344907405</v>
          </cell>
          <cell r="G1143">
            <v>0</v>
          </cell>
        </row>
        <row r="1144">
          <cell r="B1144">
            <v>42382.000011574077</v>
          </cell>
          <cell r="G1144">
            <v>0</v>
          </cell>
        </row>
        <row r="1145">
          <cell r="B1145">
            <v>42382.041678240741</v>
          </cell>
          <cell r="G1145">
            <v>0</v>
          </cell>
        </row>
        <row r="1146">
          <cell r="B1146">
            <v>42382.083344907405</v>
          </cell>
          <cell r="G1146">
            <v>0</v>
          </cell>
        </row>
        <row r="1147">
          <cell r="B1147">
            <v>42382.125011574077</v>
          </cell>
          <cell r="G1147">
            <v>0</v>
          </cell>
        </row>
        <row r="1148">
          <cell r="B1148">
            <v>42382.166678240741</v>
          </cell>
          <cell r="G1148">
            <v>0</v>
          </cell>
        </row>
        <row r="1149">
          <cell r="B1149">
            <v>42382.208344907405</v>
          </cell>
          <cell r="G1149">
            <v>0</v>
          </cell>
        </row>
        <row r="1150">
          <cell r="B1150">
            <v>42382.250011574077</v>
          </cell>
          <cell r="G1150">
            <v>0</v>
          </cell>
        </row>
        <row r="1151">
          <cell r="B1151">
            <v>42382.291678240741</v>
          </cell>
          <cell r="G1151">
            <v>0</v>
          </cell>
        </row>
        <row r="1152">
          <cell r="B1152">
            <v>42382.333344907405</v>
          </cell>
          <cell r="G1152">
            <v>0</v>
          </cell>
        </row>
        <row r="1153">
          <cell r="B1153">
            <v>42382.375011574077</v>
          </cell>
          <cell r="G1153">
            <v>0</v>
          </cell>
        </row>
        <row r="1154">
          <cell r="B1154">
            <v>42382.416678240741</v>
          </cell>
          <cell r="G1154">
            <v>0</v>
          </cell>
        </row>
        <row r="1155">
          <cell r="B1155">
            <v>42382.458344907405</v>
          </cell>
          <cell r="G1155">
            <v>0</v>
          </cell>
        </row>
        <row r="1156">
          <cell r="B1156">
            <v>42382.500011574077</v>
          </cell>
          <cell r="G1156">
            <v>0</v>
          </cell>
        </row>
        <row r="1157">
          <cell r="B1157">
            <v>42382.541678240741</v>
          </cell>
          <cell r="G1157">
            <v>0</v>
          </cell>
        </row>
        <row r="1158">
          <cell r="B1158">
            <v>42382.583344907405</v>
          </cell>
          <cell r="G1158">
            <v>0</v>
          </cell>
        </row>
        <row r="1159">
          <cell r="B1159">
            <v>42382.625011574077</v>
          </cell>
          <cell r="G1159">
            <v>0</v>
          </cell>
        </row>
        <row r="1160">
          <cell r="B1160">
            <v>42382.666678240741</v>
          </cell>
          <cell r="G1160">
            <v>0</v>
          </cell>
        </row>
        <row r="1161">
          <cell r="B1161">
            <v>42382.708344907405</v>
          </cell>
          <cell r="G1161">
            <v>0</v>
          </cell>
        </row>
        <row r="1162">
          <cell r="B1162">
            <v>42382.750011574077</v>
          </cell>
          <cell r="G1162">
            <v>0</v>
          </cell>
        </row>
        <row r="1163">
          <cell r="B1163">
            <v>42382.791678240741</v>
          </cell>
          <cell r="G1163">
            <v>0</v>
          </cell>
        </row>
        <row r="1164">
          <cell r="B1164">
            <v>42382.833344907405</v>
          </cell>
          <cell r="G1164">
            <v>0</v>
          </cell>
        </row>
        <row r="1165">
          <cell r="B1165">
            <v>42382.875011574077</v>
          </cell>
          <cell r="G1165">
            <v>0</v>
          </cell>
        </row>
        <row r="1166">
          <cell r="B1166">
            <v>42382.916678240741</v>
          </cell>
          <cell r="G1166">
            <v>0</v>
          </cell>
        </row>
        <row r="1167">
          <cell r="B1167">
            <v>42382.958344907405</v>
          </cell>
          <cell r="G1167">
            <v>0</v>
          </cell>
        </row>
        <row r="1168">
          <cell r="B1168">
            <v>42383.000011574077</v>
          </cell>
          <cell r="G1168">
            <v>0</v>
          </cell>
        </row>
        <row r="1169">
          <cell r="B1169">
            <v>42383.041678240741</v>
          </cell>
          <cell r="G1169">
            <v>0</v>
          </cell>
        </row>
        <row r="1170">
          <cell r="B1170">
            <v>42383.083344907405</v>
          </cell>
          <cell r="G1170">
            <v>0</v>
          </cell>
        </row>
        <row r="1171">
          <cell r="B1171">
            <v>42383.125011574077</v>
          </cell>
          <cell r="G1171">
            <v>0</v>
          </cell>
        </row>
        <row r="1172">
          <cell r="B1172">
            <v>42383.166678240741</v>
          </cell>
          <cell r="G1172">
            <v>0</v>
          </cell>
        </row>
        <row r="1173">
          <cell r="B1173">
            <v>42383.208344907405</v>
          </cell>
          <cell r="G1173">
            <v>0</v>
          </cell>
        </row>
        <row r="1174">
          <cell r="B1174">
            <v>42383.250011574077</v>
          </cell>
          <cell r="G1174">
            <v>0</v>
          </cell>
        </row>
        <row r="1175">
          <cell r="B1175">
            <v>42383.291678240741</v>
          </cell>
          <cell r="G1175">
            <v>0</v>
          </cell>
        </row>
        <row r="1176">
          <cell r="B1176">
            <v>42383.333344907405</v>
          </cell>
          <cell r="G1176">
            <v>0</v>
          </cell>
        </row>
        <row r="1177">
          <cell r="B1177">
            <v>42383.375011574077</v>
          </cell>
          <cell r="G1177">
            <v>0</v>
          </cell>
        </row>
        <row r="1178">
          <cell r="B1178">
            <v>42383.416678240741</v>
          </cell>
          <cell r="G1178">
            <v>0</v>
          </cell>
        </row>
        <row r="1179">
          <cell r="B1179">
            <v>42383.458344907405</v>
          </cell>
          <cell r="G1179">
            <v>0</v>
          </cell>
        </row>
        <row r="1180">
          <cell r="B1180">
            <v>42383.500011574077</v>
          </cell>
          <cell r="G1180">
            <v>0</v>
          </cell>
        </row>
        <row r="1181">
          <cell r="B1181">
            <v>42383.541678240741</v>
          </cell>
          <cell r="G1181">
            <v>0</v>
          </cell>
        </row>
        <row r="1182">
          <cell r="B1182">
            <v>42383.583344907405</v>
          </cell>
          <cell r="G1182">
            <v>0</v>
          </cell>
        </row>
        <row r="1183">
          <cell r="B1183">
            <v>42383.625011574077</v>
          </cell>
          <cell r="G1183">
            <v>0</v>
          </cell>
        </row>
        <row r="1184">
          <cell r="B1184">
            <v>42383.666678240741</v>
          </cell>
          <cell r="G1184">
            <v>0</v>
          </cell>
        </row>
        <row r="1185">
          <cell r="B1185">
            <v>42383.708344907405</v>
          </cell>
          <cell r="G1185">
            <v>0</v>
          </cell>
        </row>
        <row r="1186">
          <cell r="B1186">
            <v>42383.750011574077</v>
          </cell>
          <cell r="G1186">
            <v>0</v>
          </cell>
        </row>
        <row r="1187">
          <cell r="B1187">
            <v>42383.791678240741</v>
          </cell>
          <cell r="G1187">
            <v>0</v>
          </cell>
        </row>
        <row r="1188">
          <cell r="B1188">
            <v>42383.833344907405</v>
          </cell>
          <cell r="G1188">
            <v>0</v>
          </cell>
        </row>
        <row r="1189">
          <cell r="B1189">
            <v>42383.875011574077</v>
          </cell>
          <cell r="G1189">
            <v>0</v>
          </cell>
        </row>
        <row r="1190">
          <cell r="B1190">
            <v>42383.916678240741</v>
          </cell>
          <cell r="G1190">
            <v>0</v>
          </cell>
        </row>
        <row r="1191">
          <cell r="B1191">
            <v>42383.958344907405</v>
          </cell>
          <cell r="G1191">
            <v>0</v>
          </cell>
        </row>
        <row r="1192">
          <cell r="B1192">
            <v>42384.000011574077</v>
          </cell>
          <cell r="G1192">
            <v>0</v>
          </cell>
        </row>
        <row r="1193">
          <cell r="B1193">
            <v>42384.041678240741</v>
          </cell>
          <cell r="G1193">
            <v>0</v>
          </cell>
        </row>
        <row r="1194">
          <cell r="B1194">
            <v>42384.083344907405</v>
          </cell>
          <cell r="G1194">
            <v>0</v>
          </cell>
        </row>
        <row r="1195">
          <cell r="B1195">
            <v>42384.125011574077</v>
          </cell>
          <cell r="G1195">
            <v>0</v>
          </cell>
        </row>
        <row r="1196">
          <cell r="B1196">
            <v>42384.166678240741</v>
          </cell>
          <cell r="G1196">
            <v>0</v>
          </cell>
        </row>
        <row r="1197">
          <cell r="B1197">
            <v>42384.208344907405</v>
          </cell>
          <cell r="G1197">
            <v>0</v>
          </cell>
        </row>
        <row r="1198">
          <cell r="B1198">
            <v>42384.250011574077</v>
          </cell>
          <cell r="G1198">
            <v>0</v>
          </cell>
        </row>
        <row r="1199">
          <cell r="B1199">
            <v>42384.291678240741</v>
          </cell>
          <cell r="G1199">
            <v>0</v>
          </cell>
        </row>
        <row r="1200">
          <cell r="B1200">
            <v>42384.333344907405</v>
          </cell>
          <cell r="G1200">
            <v>0</v>
          </cell>
        </row>
        <row r="1201">
          <cell r="B1201">
            <v>42384.375011574077</v>
          </cell>
          <cell r="G1201">
            <v>0</v>
          </cell>
        </row>
        <row r="1202">
          <cell r="B1202">
            <v>42384.416678240741</v>
          </cell>
          <cell r="G1202">
            <v>0</v>
          </cell>
        </row>
        <row r="1203">
          <cell r="B1203">
            <v>42384.458344907405</v>
          </cell>
          <cell r="G1203">
            <v>0</v>
          </cell>
        </row>
        <row r="1204">
          <cell r="B1204">
            <v>42384.500011574077</v>
          </cell>
          <cell r="G1204">
            <v>0</v>
          </cell>
        </row>
        <row r="1205">
          <cell r="B1205">
            <v>42384.541678240741</v>
          </cell>
          <cell r="G1205">
            <v>0</v>
          </cell>
        </row>
        <row r="1206">
          <cell r="B1206">
            <v>42384.583344907405</v>
          </cell>
          <cell r="G1206">
            <v>0</v>
          </cell>
        </row>
        <row r="1207">
          <cell r="B1207">
            <v>42384.625011574077</v>
          </cell>
          <cell r="G1207">
            <v>0</v>
          </cell>
        </row>
        <row r="1208">
          <cell r="B1208">
            <v>42384.666678240741</v>
          </cell>
          <cell r="G1208">
            <v>0</v>
          </cell>
        </row>
        <row r="1209">
          <cell r="B1209">
            <v>42384.708344907405</v>
          </cell>
          <cell r="G1209">
            <v>0</v>
          </cell>
        </row>
        <row r="1210">
          <cell r="B1210">
            <v>42384.750011574077</v>
          </cell>
          <cell r="G1210">
            <v>0</v>
          </cell>
        </row>
        <row r="1211">
          <cell r="B1211">
            <v>42384.791678240741</v>
          </cell>
          <cell r="G1211">
            <v>0</v>
          </cell>
        </row>
        <row r="1212">
          <cell r="B1212">
            <v>42384.833344907405</v>
          </cell>
          <cell r="G1212">
            <v>0</v>
          </cell>
        </row>
        <row r="1213">
          <cell r="B1213">
            <v>42384.875011574077</v>
          </cell>
          <cell r="G1213">
            <v>0</v>
          </cell>
        </row>
        <row r="1214">
          <cell r="B1214">
            <v>42384.916678240741</v>
          </cell>
          <cell r="G1214">
            <v>0</v>
          </cell>
        </row>
        <row r="1215">
          <cell r="B1215">
            <v>42384.958344907405</v>
          </cell>
          <cell r="G1215">
            <v>0</v>
          </cell>
        </row>
        <row r="1216">
          <cell r="B1216">
            <v>42385.000011574077</v>
          </cell>
          <cell r="G1216">
            <v>0</v>
          </cell>
        </row>
        <row r="1217">
          <cell r="B1217">
            <v>42385.041678240741</v>
          </cell>
          <cell r="G1217">
            <v>0.4</v>
          </cell>
        </row>
        <row r="1218">
          <cell r="B1218">
            <v>42385.083344907405</v>
          </cell>
          <cell r="G1218">
            <v>2.6</v>
          </cell>
        </row>
        <row r="1219">
          <cell r="B1219">
            <v>42385.125011574077</v>
          </cell>
          <cell r="G1219">
            <v>0</v>
          </cell>
        </row>
        <row r="1220">
          <cell r="B1220">
            <v>42385.166678240741</v>
          </cell>
          <cell r="G1220">
            <v>0</v>
          </cell>
        </row>
        <row r="1221">
          <cell r="B1221">
            <v>42385.208344907405</v>
          </cell>
          <cell r="G1221">
            <v>0</v>
          </cell>
        </row>
        <row r="1222">
          <cell r="B1222">
            <v>42385.250011574077</v>
          </cell>
          <cell r="G1222">
            <v>0</v>
          </cell>
        </row>
        <row r="1223">
          <cell r="B1223">
            <v>42385.291678240741</v>
          </cell>
          <cell r="G1223">
            <v>0</v>
          </cell>
        </row>
        <row r="1224">
          <cell r="B1224">
            <v>42385.333344907405</v>
          </cell>
          <cell r="G1224">
            <v>0</v>
          </cell>
        </row>
        <row r="1225">
          <cell r="B1225">
            <v>42385.375011574077</v>
          </cell>
          <cell r="G1225">
            <v>0</v>
          </cell>
        </row>
        <row r="1226">
          <cell r="B1226">
            <v>42385.416678240741</v>
          </cell>
          <cell r="G1226">
            <v>0</v>
          </cell>
        </row>
        <row r="1227">
          <cell r="B1227">
            <v>42385.458344907405</v>
          </cell>
          <cell r="G1227">
            <v>0</v>
          </cell>
        </row>
        <row r="1228">
          <cell r="B1228">
            <v>42385.500011574077</v>
          </cell>
          <cell r="G1228">
            <v>0</v>
          </cell>
        </row>
        <row r="1229">
          <cell r="B1229">
            <v>42385.541678240741</v>
          </cell>
          <cell r="G1229">
            <v>0</v>
          </cell>
        </row>
        <row r="1230">
          <cell r="B1230">
            <v>42385.583344907405</v>
          </cell>
          <cell r="G1230">
            <v>0</v>
          </cell>
        </row>
        <row r="1231">
          <cell r="B1231">
            <v>42385.625011574077</v>
          </cell>
          <cell r="G1231">
            <v>0</v>
          </cell>
        </row>
        <row r="1232">
          <cell r="B1232">
            <v>42385.666678240741</v>
          </cell>
          <cell r="G1232">
            <v>0</v>
          </cell>
        </row>
        <row r="1233">
          <cell r="B1233">
            <v>42385.708344907405</v>
          </cell>
          <cell r="G1233">
            <v>0</v>
          </cell>
        </row>
        <row r="1234">
          <cell r="B1234">
            <v>42385.750011574077</v>
          </cell>
          <cell r="G1234">
            <v>0</v>
          </cell>
        </row>
        <row r="1235">
          <cell r="B1235">
            <v>42385.791678240741</v>
          </cell>
          <cell r="G1235">
            <v>0</v>
          </cell>
        </row>
        <row r="1236">
          <cell r="B1236">
            <v>42385.833344907405</v>
          </cell>
          <cell r="G1236">
            <v>0</v>
          </cell>
        </row>
        <row r="1237">
          <cell r="B1237">
            <v>42385.875011574077</v>
          </cell>
          <cell r="G1237">
            <v>0</v>
          </cell>
        </row>
        <row r="1238">
          <cell r="B1238">
            <v>42385.916678240741</v>
          </cell>
          <cell r="G1238">
            <v>0</v>
          </cell>
        </row>
        <row r="1239">
          <cell r="B1239">
            <v>42385.958344907405</v>
          </cell>
          <cell r="G1239">
            <v>0</v>
          </cell>
        </row>
        <row r="1240">
          <cell r="B1240">
            <v>42386.000011574077</v>
          </cell>
          <cell r="G1240">
            <v>0</v>
          </cell>
        </row>
        <row r="1241">
          <cell r="B1241">
            <v>42386.041678240741</v>
          </cell>
          <cell r="G1241">
            <v>0</v>
          </cell>
        </row>
        <row r="1242">
          <cell r="B1242">
            <v>42386.083344907405</v>
          </cell>
          <cell r="G1242">
            <v>0</v>
          </cell>
        </row>
        <row r="1243">
          <cell r="B1243">
            <v>42386.125011574077</v>
          </cell>
          <cell r="G1243">
            <v>0</v>
          </cell>
        </row>
        <row r="1244">
          <cell r="B1244">
            <v>42386.166678240741</v>
          </cell>
          <cell r="G1244">
            <v>0</v>
          </cell>
        </row>
        <row r="1245">
          <cell r="B1245">
            <v>42386.208344907405</v>
          </cell>
          <cell r="G1245">
            <v>0</v>
          </cell>
        </row>
        <row r="1246">
          <cell r="B1246">
            <v>42386.250011574077</v>
          </cell>
          <cell r="G1246">
            <v>0</v>
          </cell>
        </row>
        <row r="1247">
          <cell r="B1247">
            <v>42386.291678240741</v>
          </cell>
          <cell r="G1247">
            <v>0</v>
          </cell>
        </row>
        <row r="1248">
          <cell r="B1248">
            <v>42386.333344907405</v>
          </cell>
          <cell r="G1248">
            <v>0</v>
          </cell>
        </row>
        <row r="1249">
          <cell r="B1249">
            <v>42386.375011574077</v>
          </cell>
          <cell r="G1249">
            <v>0</v>
          </cell>
        </row>
        <row r="1250">
          <cell r="B1250">
            <v>42386.416678240741</v>
          </cell>
          <cell r="G1250">
            <v>0</v>
          </cell>
        </row>
        <row r="1251">
          <cell r="B1251">
            <v>42386.458344907405</v>
          </cell>
          <cell r="G1251">
            <v>0</v>
          </cell>
        </row>
        <row r="1252">
          <cell r="B1252">
            <v>42386.500011574077</v>
          </cell>
          <cell r="G1252">
            <v>0</v>
          </cell>
        </row>
        <row r="1253">
          <cell r="B1253">
            <v>42386.541678240741</v>
          </cell>
          <cell r="G1253">
            <v>0</v>
          </cell>
        </row>
        <row r="1254">
          <cell r="B1254">
            <v>42386.583344907405</v>
          </cell>
          <cell r="G1254">
            <v>0</v>
          </cell>
        </row>
        <row r="1255">
          <cell r="B1255">
            <v>42386.625011574077</v>
          </cell>
          <cell r="G1255">
            <v>0</v>
          </cell>
        </row>
        <row r="1256">
          <cell r="B1256">
            <v>42386.666678240741</v>
          </cell>
          <cell r="G1256">
            <v>0</v>
          </cell>
        </row>
        <row r="1257">
          <cell r="B1257">
            <v>42386.708344907405</v>
          </cell>
          <cell r="G1257">
            <v>0.2</v>
          </cell>
        </row>
        <row r="1258">
          <cell r="B1258">
            <v>42386.750011574077</v>
          </cell>
          <cell r="G1258">
            <v>0</v>
          </cell>
        </row>
        <row r="1259">
          <cell r="B1259">
            <v>42386.791678240741</v>
          </cell>
          <cell r="G1259">
            <v>0</v>
          </cell>
        </row>
        <row r="1260">
          <cell r="B1260">
            <v>42386.833344907405</v>
          </cell>
          <cell r="G1260">
            <v>0</v>
          </cell>
        </row>
        <row r="1261">
          <cell r="B1261">
            <v>42386.875011574077</v>
          </cell>
          <cell r="G1261">
            <v>0</v>
          </cell>
        </row>
        <row r="1262">
          <cell r="B1262">
            <v>42386.916678240741</v>
          </cell>
          <cell r="G1262">
            <v>0</v>
          </cell>
        </row>
        <row r="1263">
          <cell r="B1263">
            <v>42386.958344907405</v>
          </cell>
          <cell r="G1263">
            <v>0</v>
          </cell>
        </row>
        <row r="1264">
          <cell r="B1264">
            <v>42387.000011574077</v>
          </cell>
          <cell r="G1264">
            <v>0</v>
          </cell>
        </row>
        <row r="1265">
          <cell r="B1265">
            <v>42387.041678240741</v>
          </cell>
          <cell r="G1265">
            <v>0</v>
          </cell>
        </row>
        <row r="1266">
          <cell r="B1266">
            <v>42387.083344907405</v>
          </cell>
          <cell r="G1266">
            <v>0</v>
          </cell>
        </row>
        <row r="1267">
          <cell r="B1267">
            <v>42387.125011574077</v>
          </cell>
          <cell r="G1267">
            <v>0</v>
          </cell>
        </row>
        <row r="1268">
          <cell r="B1268">
            <v>42387.166678240741</v>
          </cell>
          <cell r="G1268">
            <v>0</v>
          </cell>
        </row>
        <row r="1269">
          <cell r="B1269">
            <v>42387.208344907405</v>
          </cell>
          <cell r="G1269">
            <v>0</v>
          </cell>
        </row>
        <row r="1270">
          <cell r="B1270">
            <v>42387.250011574077</v>
          </cell>
          <cell r="G1270">
            <v>0</v>
          </cell>
        </row>
        <row r="1271">
          <cell r="B1271">
            <v>42387.291678240741</v>
          </cell>
          <cell r="G1271">
            <v>0</v>
          </cell>
        </row>
        <row r="1272">
          <cell r="B1272">
            <v>42387.333344907405</v>
          </cell>
          <cell r="G1272">
            <v>0</v>
          </cell>
        </row>
        <row r="1273">
          <cell r="B1273">
            <v>42387.375011574077</v>
          </cell>
          <cell r="G1273">
            <v>0</v>
          </cell>
        </row>
        <row r="1274">
          <cell r="B1274">
            <v>42387.416678240741</v>
          </cell>
          <cell r="G1274">
            <v>0</v>
          </cell>
        </row>
        <row r="1275">
          <cell r="B1275">
            <v>42387.458344907405</v>
          </cell>
          <cell r="G1275">
            <v>0</v>
          </cell>
        </row>
        <row r="1276">
          <cell r="B1276">
            <v>42387.500011574077</v>
          </cell>
          <cell r="G1276">
            <v>0</v>
          </cell>
        </row>
        <row r="1277">
          <cell r="B1277">
            <v>42387.541678240741</v>
          </cell>
          <cell r="G1277">
            <v>0</v>
          </cell>
        </row>
        <row r="1278">
          <cell r="B1278">
            <v>42387.583344907405</v>
          </cell>
          <cell r="G1278">
            <v>0</v>
          </cell>
        </row>
        <row r="1279">
          <cell r="B1279">
            <v>42387.625011574077</v>
          </cell>
          <cell r="G1279">
            <v>0</v>
          </cell>
        </row>
        <row r="1280">
          <cell r="B1280">
            <v>42387.666678240741</v>
          </cell>
          <cell r="G1280">
            <v>0</v>
          </cell>
        </row>
        <row r="1281">
          <cell r="B1281">
            <v>42387.708344907405</v>
          </cell>
          <cell r="G1281">
            <v>0</v>
          </cell>
        </row>
        <row r="1282">
          <cell r="B1282">
            <v>42387.750011574077</v>
          </cell>
          <cell r="G1282">
            <v>0</v>
          </cell>
        </row>
        <row r="1283">
          <cell r="B1283">
            <v>42387.791678240741</v>
          </cell>
          <cell r="G1283">
            <v>0</v>
          </cell>
        </row>
        <row r="1284">
          <cell r="B1284">
            <v>42387.833344907405</v>
          </cell>
          <cell r="G1284">
            <v>0</v>
          </cell>
        </row>
        <row r="1285">
          <cell r="B1285">
            <v>42387.875011574077</v>
          </cell>
          <cell r="G1285">
            <v>0</v>
          </cell>
        </row>
        <row r="1286">
          <cell r="B1286">
            <v>42387.916678240741</v>
          </cell>
          <cell r="G1286">
            <v>0</v>
          </cell>
        </row>
        <row r="1287">
          <cell r="B1287">
            <v>42387.958344907405</v>
          </cell>
          <cell r="G1287">
            <v>0</v>
          </cell>
        </row>
        <row r="1288">
          <cell r="B1288">
            <v>42388.000011574077</v>
          </cell>
          <cell r="G1288">
            <v>0</v>
          </cell>
        </row>
        <row r="1289">
          <cell r="B1289">
            <v>42388.041678240741</v>
          </cell>
          <cell r="G1289">
            <v>0</v>
          </cell>
        </row>
        <row r="1290">
          <cell r="B1290">
            <v>42388.083344907405</v>
          </cell>
          <cell r="G1290">
            <v>0</v>
          </cell>
        </row>
        <row r="1291">
          <cell r="B1291">
            <v>42388.125011574077</v>
          </cell>
          <cell r="G1291">
            <v>0</v>
          </cell>
        </row>
        <row r="1292">
          <cell r="B1292">
            <v>42388.166678240741</v>
          </cell>
          <cell r="G1292">
            <v>0</v>
          </cell>
        </row>
        <row r="1293">
          <cell r="B1293">
            <v>42388.208344907405</v>
          </cell>
          <cell r="G1293">
            <v>0</v>
          </cell>
        </row>
        <row r="1294">
          <cell r="B1294">
            <v>42388.250011574077</v>
          </cell>
          <cell r="G1294">
            <v>0</v>
          </cell>
        </row>
        <row r="1295">
          <cell r="B1295">
            <v>42388.291678240741</v>
          </cell>
          <cell r="G1295">
            <v>0</v>
          </cell>
        </row>
        <row r="1296">
          <cell r="B1296">
            <v>42388.333344907405</v>
          </cell>
          <cell r="G1296">
            <v>0</v>
          </cell>
        </row>
        <row r="1297">
          <cell r="B1297">
            <v>42388.375011574077</v>
          </cell>
          <cell r="G1297">
            <v>0</v>
          </cell>
        </row>
        <row r="1298">
          <cell r="B1298">
            <v>42388.416678240741</v>
          </cell>
          <cell r="G1298">
            <v>0</v>
          </cell>
        </row>
        <row r="1299">
          <cell r="B1299">
            <v>42388.458344907405</v>
          </cell>
          <cell r="G1299">
            <v>0</v>
          </cell>
        </row>
        <row r="1300">
          <cell r="B1300">
            <v>42388.500011574077</v>
          </cell>
          <cell r="G1300">
            <v>0</v>
          </cell>
        </row>
        <row r="1301">
          <cell r="B1301">
            <v>42388.541678240741</v>
          </cell>
          <cell r="G1301">
            <v>0</v>
          </cell>
        </row>
        <row r="1302">
          <cell r="B1302">
            <v>42388.583344907405</v>
          </cell>
          <cell r="G1302">
            <v>0</v>
          </cell>
        </row>
        <row r="1303">
          <cell r="B1303">
            <v>42388.625011574077</v>
          </cell>
          <cell r="G1303">
            <v>0</v>
          </cell>
        </row>
        <row r="1304">
          <cell r="B1304">
            <v>42388.666678240741</v>
          </cell>
          <cell r="G1304">
            <v>0</v>
          </cell>
        </row>
        <row r="1305">
          <cell r="B1305">
            <v>42388.708344907405</v>
          </cell>
          <cell r="G1305">
            <v>0</v>
          </cell>
        </row>
        <row r="1306">
          <cell r="B1306">
            <v>42388.750011574077</v>
          </cell>
          <cell r="G1306">
            <v>0</v>
          </cell>
        </row>
        <row r="1307">
          <cell r="B1307">
            <v>42388.791678240741</v>
          </cell>
          <cell r="G1307">
            <v>0</v>
          </cell>
        </row>
        <row r="1308">
          <cell r="B1308">
            <v>42388.833344907405</v>
          </cell>
          <cell r="G1308">
            <v>0</v>
          </cell>
        </row>
        <row r="1309">
          <cell r="B1309">
            <v>42388.875011574077</v>
          </cell>
          <cell r="G1309">
            <v>0</v>
          </cell>
        </row>
        <row r="1310">
          <cell r="B1310">
            <v>42388.916678240741</v>
          </cell>
          <cell r="G1310">
            <v>0</v>
          </cell>
        </row>
        <row r="1311">
          <cell r="B1311">
            <v>42388.958344907405</v>
          </cell>
          <cell r="G1311">
            <v>0</v>
          </cell>
        </row>
        <row r="1312">
          <cell r="B1312">
            <v>42389.000011574077</v>
          </cell>
          <cell r="G1312">
            <v>0</v>
          </cell>
        </row>
        <row r="1313">
          <cell r="B1313">
            <v>42389.041678240741</v>
          </cell>
          <cell r="G1313">
            <v>0</v>
          </cell>
        </row>
        <row r="1314">
          <cell r="B1314">
            <v>42389.083344907405</v>
          </cell>
          <cell r="G1314">
            <v>0</v>
          </cell>
        </row>
        <row r="1315">
          <cell r="B1315">
            <v>42389.125011574077</v>
          </cell>
          <cell r="G1315">
            <v>0</v>
          </cell>
        </row>
        <row r="1316">
          <cell r="B1316">
            <v>42389.166678240741</v>
          </cell>
          <cell r="G1316">
            <v>0</v>
          </cell>
        </row>
        <row r="1317">
          <cell r="B1317">
            <v>42389.208344907405</v>
          </cell>
          <cell r="G1317">
            <v>0</v>
          </cell>
        </row>
        <row r="1318">
          <cell r="B1318">
            <v>42389.250011574077</v>
          </cell>
          <cell r="G1318">
            <v>0</v>
          </cell>
        </row>
        <row r="1319">
          <cell r="B1319">
            <v>42389.291678240741</v>
          </cell>
          <cell r="G1319">
            <v>0</v>
          </cell>
        </row>
        <row r="1320">
          <cell r="B1320">
            <v>42389.333344907405</v>
          </cell>
          <cell r="G1320">
            <v>0</v>
          </cell>
        </row>
        <row r="1321">
          <cell r="B1321">
            <v>42389.375011574077</v>
          </cell>
          <cell r="G1321">
            <v>0</v>
          </cell>
        </row>
        <row r="1322">
          <cell r="B1322">
            <v>42389.416678240741</v>
          </cell>
          <cell r="G1322">
            <v>0</v>
          </cell>
        </row>
        <row r="1323">
          <cell r="B1323">
            <v>42389.458344907405</v>
          </cell>
          <cell r="G1323">
            <v>0</v>
          </cell>
        </row>
        <row r="1324">
          <cell r="B1324">
            <v>42389.500011574077</v>
          </cell>
          <cell r="G1324">
            <v>0</v>
          </cell>
        </row>
        <row r="1325">
          <cell r="B1325">
            <v>42389.541678240741</v>
          </cell>
          <cell r="G1325">
            <v>0</v>
          </cell>
        </row>
        <row r="1326">
          <cell r="B1326">
            <v>42389.583344907405</v>
          </cell>
          <cell r="G1326">
            <v>0</v>
          </cell>
        </row>
        <row r="1327">
          <cell r="B1327">
            <v>42389.625011574077</v>
          </cell>
          <cell r="G1327">
            <v>0</v>
          </cell>
        </row>
        <row r="1328">
          <cell r="B1328">
            <v>42389.666678240741</v>
          </cell>
          <cell r="G1328">
            <v>0</v>
          </cell>
        </row>
        <row r="1329">
          <cell r="B1329">
            <v>42389.708344907405</v>
          </cell>
          <cell r="G1329">
            <v>0</v>
          </cell>
        </row>
        <row r="1330">
          <cell r="B1330">
            <v>42389.750011574077</v>
          </cell>
          <cell r="G1330">
            <v>0</v>
          </cell>
        </row>
        <row r="1331">
          <cell r="B1331">
            <v>42389.791678240741</v>
          </cell>
          <cell r="G1331">
            <v>0</v>
          </cell>
        </row>
        <row r="1332">
          <cell r="B1332">
            <v>42389.833344907405</v>
          </cell>
          <cell r="G1332">
            <v>0</v>
          </cell>
        </row>
        <row r="1333">
          <cell r="B1333">
            <v>42389.875011574077</v>
          </cell>
          <cell r="G1333">
            <v>0</v>
          </cell>
        </row>
        <row r="1334">
          <cell r="B1334">
            <v>42389.916678240741</v>
          </cell>
          <cell r="G1334">
            <v>0</v>
          </cell>
        </row>
        <row r="1335">
          <cell r="B1335">
            <v>42389.958344907405</v>
          </cell>
          <cell r="G1335">
            <v>0</v>
          </cell>
        </row>
        <row r="1336">
          <cell r="B1336">
            <v>42390.000011574077</v>
          </cell>
          <cell r="G1336">
            <v>0</v>
          </cell>
        </row>
        <row r="1337">
          <cell r="B1337">
            <v>42390.041678240741</v>
          </cell>
          <cell r="G1337">
            <v>0</v>
          </cell>
        </row>
        <row r="1338">
          <cell r="B1338">
            <v>42390.083344907405</v>
          </cell>
          <cell r="G1338">
            <v>0</v>
          </cell>
        </row>
        <row r="1339">
          <cell r="B1339">
            <v>42390.125011574077</v>
          </cell>
          <cell r="G1339">
            <v>0</v>
          </cell>
        </row>
        <row r="1340">
          <cell r="B1340">
            <v>42390.166678240741</v>
          </cell>
          <cell r="G1340">
            <v>0</v>
          </cell>
        </row>
        <row r="1341">
          <cell r="B1341">
            <v>42390.208344907405</v>
          </cell>
          <cell r="G1341">
            <v>0</v>
          </cell>
        </row>
        <row r="1342">
          <cell r="B1342">
            <v>42390.250011574077</v>
          </cell>
          <cell r="G1342">
            <v>0</v>
          </cell>
        </row>
        <row r="1343">
          <cell r="B1343">
            <v>42390.291678240741</v>
          </cell>
          <cell r="G1343">
            <v>0</v>
          </cell>
        </row>
        <row r="1344">
          <cell r="B1344">
            <v>42390.333344907405</v>
          </cell>
          <cell r="G1344">
            <v>0</v>
          </cell>
        </row>
        <row r="1345">
          <cell r="B1345">
            <v>42390.375011574077</v>
          </cell>
          <cell r="G1345">
            <v>0</v>
          </cell>
        </row>
        <row r="1346">
          <cell r="B1346">
            <v>42390.416678240741</v>
          </cell>
          <cell r="G1346">
            <v>0</v>
          </cell>
        </row>
        <row r="1347">
          <cell r="B1347">
            <v>42390.458344907405</v>
          </cell>
          <cell r="G1347">
            <v>0</v>
          </cell>
        </row>
        <row r="1348">
          <cell r="B1348">
            <v>42390.500011574077</v>
          </cell>
          <cell r="G1348">
            <v>0</v>
          </cell>
        </row>
        <row r="1349">
          <cell r="B1349">
            <v>42390.541678240741</v>
          </cell>
          <cell r="G1349">
            <v>0</v>
          </cell>
        </row>
        <row r="1350">
          <cell r="B1350">
            <v>42390.583344907405</v>
          </cell>
          <cell r="G1350">
            <v>0</v>
          </cell>
        </row>
        <row r="1351">
          <cell r="B1351">
            <v>42390.625011574077</v>
          </cell>
          <cell r="G1351">
            <v>0</v>
          </cell>
        </row>
        <row r="1352">
          <cell r="B1352">
            <v>42390.666678240741</v>
          </cell>
          <cell r="G1352">
            <v>0</v>
          </cell>
        </row>
        <row r="1353">
          <cell r="B1353">
            <v>42390.708344907405</v>
          </cell>
          <cell r="G1353">
            <v>0</v>
          </cell>
        </row>
        <row r="1354">
          <cell r="B1354">
            <v>42390.750011574077</v>
          </cell>
          <cell r="G1354">
            <v>0</v>
          </cell>
        </row>
        <row r="1355">
          <cell r="B1355">
            <v>42390.791678240741</v>
          </cell>
          <cell r="G1355">
            <v>0</v>
          </cell>
        </row>
        <row r="1356">
          <cell r="B1356">
            <v>42390.833344907405</v>
          </cell>
          <cell r="G1356">
            <v>0</v>
          </cell>
        </row>
        <row r="1357">
          <cell r="B1357">
            <v>42390.875011574077</v>
          </cell>
          <cell r="G1357">
            <v>0</v>
          </cell>
        </row>
        <row r="1358">
          <cell r="B1358">
            <v>42390.916678240741</v>
          </cell>
          <cell r="G1358">
            <v>0</v>
          </cell>
        </row>
        <row r="1359">
          <cell r="B1359">
            <v>42390.958344907405</v>
          </cell>
          <cell r="G1359">
            <v>0</v>
          </cell>
        </row>
        <row r="1360">
          <cell r="B1360">
            <v>42391.000011574077</v>
          </cell>
          <cell r="G1360">
            <v>0</v>
          </cell>
        </row>
        <row r="1361">
          <cell r="B1361">
            <v>42391.041678240741</v>
          </cell>
          <cell r="G1361">
            <v>0</v>
          </cell>
        </row>
        <row r="1362">
          <cell r="B1362">
            <v>42391.083344907405</v>
          </cell>
          <cell r="G1362">
            <v>0</v>
          </cell>
        </row>
        <row r="1363">
          <cell r="B1363">
            <v>42391.125011574077</v>
          </cell>
          <cell r="G1363">
            <v>0</v>
          </cell>
        </row>
        <row r="1364">
          <cell r="B1364">
            <v>42391.166678240741</v>
          </cell>
          <cell r="G1364">
            <v>0</v>
          </cell>
        </row>
        <row r="1365">
          <cell r="B1365">
            <v>42391.208344907405</v>
          </cell>
          <cell r="G1365">
            <v>0</v>
          </cell>
        </row>
        <row r="1366">
          <cell r="B1366">
            <v>42391.250011574077</v>
          </cell>
          <cell r="G1366">
            <v>0</v>
          </cell>
        </row>
        <row r="1367">
          <cell r="B1367">
            <v>42391.291678240741</v>
          </cell>
          <cell r="G1367">
            <v>0</v>
          </cell>
        </row>
        <row r="1368">
          <cell r="B1368">
            <v>42391.333344907405</v>
          </cell>
          <cell r="G1368">
            <v>0</v>
          </cell>
        </row>
        <row r="1369">
          <cell r="B1369">
            <v>42391.375011574077</v>
          </cell>
          <cell r="G1369">
            <v>0</v>
          </cell>
        </row>
        <row r="1370">
          <cell r="B1370">
            <v>42391.416678240741</v>
          </cell>
          <cell r="G1370">
            <v>0</v>
          </cell>
        </row>
        <row r="1371">
          <cell r="B1371">
            <v>42391.458344907405</v>
          </cell>
          <cell r="G1371">
            <v>0</v>
          </cell>
        </row>
        <row r="1372">
          <cell r="B1372">
            <v>42391.500011574077</v>
          </cell>
          <cell r="G1372">
            <v>0</v>
          </cell>
        </row>
        <row r="1373">
          <cell r="B1373">
            <v>42391.541678240741</v>
          </cell>
          <cell r="G1373">
            <v>0</v>
          </cell>
        </row>
        <row r="1374">
          <cell r="B1374">
            <v>42391.583344907405</v>
          </cell>
          <cell r="G1374">
            <v>0</v>
          </cell>
        </row>
        <row r="1375">
          <cell r="B1375">
            <v>42391.625011574077</v>
          </cell>
          <cell r="G1375">
            <v>0</v>
          </cell>
        </row>
        <row r="1376">
          <cell r="B1376">
            <v>42391.666678240741</v>
          </cell>
          <cell r="G1376">
            <v>0</v>
          </cell>
        </row>
        <row r="1377">
          <cell r="B1377">
            <v>42391.708344907405</v>
          </cell>
          <cell r="G1377">
            <v>0</v>
          </cell>
        </row>
        <row r="1378">
          <cell r="B1378">
            <v>42391.750011574077</v>
          </cell>
          <cell r="G1378">
            <v>0</v>
          </cell>
        </row>
        <row r="1379">
          <cell r="B1379">
            <v>42391.791678240741</v>
          </cell>
          <cell r="G1379">
            <v>0</v>
          </cell>
        </row>
        <row r="1380">
          <cell r="B1380">
            <v>42391.833344907405</v>
          </cell>
          <cell r="G1380">
            <v>0</v>
          </cell>
        </row>
        <row r="1381">
          <cell r="B1381">
            <v>42391.875011574077</v>
          </cell>
          <cell r="G1381">
            <v>0</v>
          </cell>
        </row>
        <row r="1382">
          <cell r="B1382">
            <v>42391.916678240741</v>
          </cell>
          <cell r="G1382">
            <v>0</v>
          </cell>
        </row>
        <row r="1383">
          <cell r="B1383">
            <v>42391.958344907405</v>
          </cell>
          <cell r="G1383">
            <v>0</v>
          </cell>
        </row>
        <row r="1384">
          <cell r="B1384">
            <v>42392.000011574077</v>
          </cell>
          <cell r="G1384">
            <v>0</v>
          </cell>
        </row>
        <row r="1385">
          <cell r="B1385">
            <v>42392.041678240741</v>
          </cell>
          <cell r="G1385">
            <v>0</v>
          </cell>
        </row>
        <row r="1386">
          <cell r="B1386">
            <v>42392.083344907405</v>
          </cell>
          <cell r="G1386">
            <v>0</v>
          </cell>
        </row>
        <row r="1387">
          <cell r="B1387">
            <v>42392.125011574077</v>
          </cell>
          <cell r="G1387">
            <v>0</v>
          </cell>
        </row>
        <row r="1388">
          <cell r="B1388">
            <v>42392.166678240741</v>
          </cell>
          <cell r="G1388">
            <v>0</v>
          </cell>
        </row>
        <row r="1389">
          <cell r="B1389">
            <v>42392.208344907405</v>
          </cell>
          <cell r="G1389">
            <v>0</v>
          </cell>
        </row>
        <row r="1390">
          <cell r="B1390">
            <v>42392.250011574077</v>
          </cell>
          <cell r="G1390">
            <v>0</v>
          </cell>
        </row>
        <row r="1391">
          <cell r="B1391">
            <v>42392.291678240741</v>
          </cell>
          <cell r="G1391">
            <v>0</v>
          </cell>
        </row>
        <row r="1392">
          <cell r="B1392">
            <v>42392.333344907405</v>
          </cell>
          <cell r="G1392">
            <v>0</v>
          </cell>
        </row>
        <row r="1393">
          <cell r="B1393">
            <v>42392.375011574077</v>
          </cell>
          <cell r="G1393">
            <v>0</v>
          </cell>
        </row>
        <row r="1394">
          <cell r="B1394">
            <v>42392.416678240741</v>
          </cell>
          <cell r="G1394">
            <v>0</v>
          </cell>
        </row>
        <row r="1395">
          <cell r="B1395">
            <v>42392.458344907405</v>
          </cell>
          <cell r="G1395">
            <v>0</v>
          </cell>
        </row>
        <row r="1396">
          <cell r="B1396">
            <v>42392.500011574077</v>
          </cell>
          <cell r="G1396">
            <v>0.2</v>
          </cell>
        </row>
        <row r="1397">
          <cell r="B1397">
            <v>42392.541678240741</v>
          </cell>
          <cell r="G1397">
            <v>0.2</v>
          </cell>
        </row>
        <row r="1398">
          <cell r="B1398">
            <v>42392.583344907405</v>
          </cell>
          <cell r="G1398">
            <v>0</v>
          </cell>
        </row>
        <row r="1399">
          <cell r="B1399">
            <v>42392.625011574077</v>
          </cell>
          <cell r="G1399">
            <v>0</v>
          </cell>
        </row>
        <row r="1400">
          <cell r="B1400">
            <v>42392.666678240741</v>
          </cell>
          <cell r="G1400">
            <v>0</v>
          </cell>
        </row>
        <row r="1401">
          <cell r="B1401">
            <v>42392.708344907405</v>
          </cell>
          <cell r="G1401">
            <v>0</v>
          </cell>
        </row>
        <row r="1402">
          <cell r="B1402">
            <v>42392.750011574077</v>
          </cell>
          <cell r="G1402">
            <v>0</v>
          </cell>
        </row>
        <row r="1403">
          <cell r="B1403">
            <v>42392.791678240741</v>
          </cell>
          <cell r="G1403">
            <v>0</v>
          </cell>
        </row>
        <row r="1404">
          <cell r="B1404">
            <v>42392.833344907405</v>
          </cell>
          <cell r="G1404">
            <v>0</v>
          </cell>
        </row>
        <row r="1405">
          <cell r="B1405">
            <v>42392.875011574077</v>
          </cell>
          <cell r="G1405">
            <v>0</v>
          </cell>
        </row>
        <row r="1406">
          <cell r="B1406">
            <v>42392.916678240741</v>
          </cell>
          <cell r="G1406">
            <v>0</v>
          </cell>
        </row>
        <row r="1407">
          <cell r="B1407">
            <v>42392.958344907405</v>
          </cell>
          <cell r="G1407">
            <v>0</v>
          </cell>
        </row>
        <row r="1408">
          <cell r="B1408">
            <v>42393.000011574077</v>
          </cell>
          <cell r="G1408">
            <v>0</v>
          </cell>
        </row>
        <row r="1409">
          <cell r="B1409">
            <v>42393.041678240741</v>
          </cell>
          <cell r="G1409">
            <v>0</v>
          </cell>
        </row>
        <row r="1410">
          <cell r="B1410">
            <v>42393.083344907405</v>
          </cell>
          <cell r="G1410">
            <v>0</v>
          </cell>
        </row>
        <row r="1411">
          <cell r="B1411">
            <v>42393.125011574077</v>
          </cell>
          <cell r="G1411">
            <v>0</v>
          </cell>
        </row>
        <row r="1412">
          <cell r="B1412">
            <v>42393.166678240741</v>
          </cell>
          <cell r="G1412">
            <v>0</v>
          </cell>
        </row>
        <row r="1413">
          <cell r="B1413">
            <v>42393.208344907405</v>
          </cell>
          <cell r="G1413">
            <v>0</v>
          </cell>
        </row>
        <row r="1414">
          <cell r="B1414">
            <v>42393.250011574077</v>
          </cell>
          <cell r="G1414">
            <v>0</v>
          </cell>
        </row>
        <row r="1415">
          <cell r="B1415">
            <v>42393.291678240741</v>
          </cell>
          <cell r="G1415">
            <v>0</v>
          </cell>
        </row>
        <row r="1416">
          <cell r="B1416">
            <v>42393.333344907405</v>
          </cell>
          <cell r="G1416">
            <v>0</v>
          </cell>
        </row>
        <row r="1417">
          <cell r="B1417">
            <v>42393.375011574077</v>
          </cell>
          <cell r="G1417">
            <v>0</v>
          </cell>
        </row>
        <row r="1418">
          <cell r="B1418">
            <v>42393.416678240741</v>
          </cell>
          <cell r="G1418">
            <v>0</v>
          </cell>
        </row>
        <row r="1419">
          <cell r="B1419">
            <v>42393.458344907405</v>
          </cell>
          <cell r="G1419">
            <v>0</v>
          </cell>
        </row>
        <row r="1420">
          <cell r="B1420">
            <v>42393.500011574077</v>
          </cell>
          <cell r="G1420">
            <v>0</v>
          </cell>
        </row>
        <row r="1421">
          <cell r="B1421">
            <v>42393.541678240741</v>
          </cell>
          <cell r="G1421">
            <v>0</v>
          </cell>
        </row>
        <row r="1422">
          <cell r="B1422">
            <v>42393.583344907405</v>
          </cell>
          <cell r="G1422">
            <v>0</v>
          </cell>
        </row>
        <row r="1423">
          <cell r="B1423">
            <v>42393.625011574077</v>
          </cell>
          <cell r="G1423">
            <v>0</v>
          </cell>
        </row>
        <row r="1424">
          <cell r="B1424">
            <v>42393.666678240741</v>
          </cell>
          <cell r="G1424">
            <v>0</v>
          </cell>
        </row>
        <row r="1425">
          <cell r="B1425">
            <v>42393.708344907405</v>
          </cell>
          <cell r="G1425">
            <v>0</v>
          </cell>
        </row>
        <row r="1426">
          <cell r="B1426">
            <v>42393.750011574077</v>
          </cell>
          <cell r="G1426">
            <v>0</v>
          </cell>
        </row>
        <row r="1427">
          <cell r="B1427">
            <v>42393.791678240741</v>
          </cell>
          <cell r="G1427">
            <v>0</v>
          </cell>
        </row>
        <row r="1428">
          <cell r="B1428">
            <v>42393.833344907405</v>
          </cell>
          <cell r="G1428">
            <v>0</v>
          </cell>
        </row>
        <row r="1429">
          <cell r="B1429">
            <v>42393.875011574077</v>
          </cell>
          <cell r="G1429">
            <v>0</v>
          </cell>
        </row>
        <row r="1430">
          <cell r="B1430">
            <v>42393.916678240741</v>
          </cell>
          <cell r="G1430">
            <v>0</v>
          </cell>
        </row>
        <row r="1431">
          <cell r="B1431">
            <v>42393.958344907405</v>
          </cell>
          <cell r="G1431">
            <v>0</v>
          </cell>
        </row>
        <row r="1432">
          <cell r="B1432">
            <v>42394.000011574077</v>
          </cell>
          <cell r="G1432">
            <v>0</v>
          </cell>
        </row>
        <row r="1433">
          <cell r="B1433">
            <v>42394.041678240741</v>
          </cell>
          <cell r="G1433">
            <v>0</v>
          </cell>
        </row>
        <row r="1434">
          <cell r="B1434">
            <v>42394.083344907405</v>
          </cell>
          <cell r="G1434">
            <v>0</v>
          </cell>
        </row>
        <row r="1435">
          <cell r="B1435">
            <v>42394.125011574077</v>
          </cell>
          <cell r="G1435">
            <v>0</v>
          </cell>
        </row>
        <row r="1436">
          <cell r="B1436">
            <v>42394.166678240741</v>
          </cell>
          <cell r="G1436">
            <v>0</v>
          </cell>
        </row>
        <row r="1437">
          <cell r="B1437">
            <v>42394.208344907405</v>
          </cell>
          <cell r="G1437">
            <v>0</v>
          </cell>
        </row>
        <row r="1438">
          <cell r="B1438">
            <v>42394.250011574077</v>
          </cell>
          <cell r="G1438">
            <v>0</v>
          </cell>
        </row>
        <row r="1439">
          <cell r="B1439">
            <v>42394.291678240741</v>
          </cell>
          <cell r="G1439">
            <v>0</v>
          </cell>
        </row>
        <row r="1440">
          <cell r="B1440">
            <v>42394.333344907405</v>
          </cell>
          <cell r="G1440">
            <v>0</v>
          </cell>
        </row>
        <row r="1441">
          <cell r="B1441">
            <v>42394.375011574077</v>
          </cell>
          <cell r="G1441">
            <v>0</v>
          </cell>
        </row>
        <row r="1442">
          <cell r="B1442">
            <v>42394.416678240741</v>
          </cell>
          <cell r="G1442">
            <v>0</v>
          </cell>
        </row>
        <row r="1443">
          <cell r="B1443">
            <v>42394.458344907405</v>
          </cell>
          <cell r="G1443">
            <v>0</v>
          </cell>
        </row>
        <row r="1444">
          <cell r="B1444">
            <v>42394.500011574077</v>
          </cell>
          <cell r="G1444">
            <v>0</v>
          </cell>
        </row>
        <row r="1445">
          <cell r="B1445">
            <v>42394.541678240741</v>
          </cell>
          <cell r="G1445">
            <v>0</v>
          </cell>
        </row>
        <row r="1446">
          <cell r="B1446">
            <v>42394.583344907405</v>
          </cell>
          <cell r="G1446">
            <v>0</v>
          </cell>
        </row>
        <row r="1447">
          <cell r="B1447">
            <v>42394.625011574077</v>
          </cell>
          <cell r="G1447">
            <v>0</v>
          </cell>
        </row>
        <row r="1448">
          <cell r="B1448">
            <v>42394.666678240741</v>
          </cell>
          <cell r="G1448">
            <v>0</v>
          </cell>
        </row>
        <row r="1449">
          <cell r="B1449">
            <v>42394.708344907405</v>
          </cell>
          <cell r="G1449">
            <v>0</v>
          </cell>
        </row>
        <row r="1450">
          <cell r="B1450">
            <v>42394.750011574077</v>
          </cell>
          <cell r="G1450">
            <v>0</v>
          </cell>
        </row>
        <row r="1451">
          <cell r="B1451">
            <v>42394.791678240741</v>
          </cell>
          <cell r="G1451">
            <v>0</v>
          </cell>
        </row>
        <row r="1452">
          <cell r="B1452">
            <v>42394.833344907405</v>
          </cell>
          <cell r="G1452">
            <v>0</v>
          </cell>
        </row>
        <row r="1453">
          <cell r="B1453">
            <v>42394.875011574077</v>
          </cell>
          <cell r="G1453">
            <v>0</v>
          </cell>
        </row>
        <row r="1454">
          <cell r="B1454">
            <v>42394.916678240741</v>
          </cell>
          <cell r="G1454">
            <v>0</v>
          </cell>
        </row>
        <row r="1455">
          <cell r="B1455">
            <v>42394.958344907405</v>
          </cell>
          <cell r="G1455">
            <v>0</v>
          </cell>
        </row>
        <row r="1456">
          <cell r="B1456">
            <v>42395.000011574077</v>
          </cell>
          <cell r="G1456">
            <v>0</v>
          </cell>
        </row>
        <row r="1457">
          <cell r="B1457">
            <v>42395.041678240741</v>
          </cell>
          <cell r="G1457">
            <v>0</v>
          </cell>
        </row>
        <row r="1458">
          <cell r="B1458">
            <v>42395.083344907405</v>
          </cell>
          <cell r="G1458">
            <v>0</v>
          </cell>
        </row>
        <row r="1459">
          <cell r="B1459">
            <v>42395.125011574077</v>
          </cell>
          <cell r="G1459">
            <v>0</v>
          </cell>
        </row>
        <row r="1460">
          <cell r="B1460">
            <v>42395.166678240741</v>
          </cell>
          <cell r="G1460">
            <v>0</v>
          </cell>
        </row>
        <row r="1461">
          <cell r="B1461">
            <v>42395.208344907405</v>
          </cell>
          <cell r="G1461">
            <v>0</v>
          </cell>
        </row>
        <row r="1462">
          <cell r="B1462">
            <v>42395.250011574077</v>
          </cell>
          <cell r="G1462">
            <v>0</v>
          </cell>
        </row>
        <row r="1463">
          <cell r="B1463">
            <v>42395.291678240741</v>
          </cell>
          <cell r="G1463">
            <v>0</v>
          </cell>
        </row>
        <row r="1464">
          <cell r="B1464">
            <v>42395.333344907405</v>
          </cell>
          <cell r="G1464">
            <v>0</v>
          </cell>
        </row>
        <row r="1465">
          <cell r="B1465">
            <v>42395.375011574077</v>
          </cell>
          <cell r="G1465">
            <v>0</v>
          </cell>
        </row>
        <row r="1466">
          <cell r="B1466">
            <v>42395.416678240741</v>
          </cell>
          <cell r="G1466">
            <v>0</v>
          </cell>
        </row>
        <row r="1467">
          <cell r="B1467">
            <v>42395.458344907405</v>
          </cell>
          <cell r="G1467">
            <v>0</v>
          </cell>
        </row>
        <row r="1468">
          <cell r="B1468">
            <v>42395.500011574077</v>
          </cell>
          <cell r="G1468">
            <v>0</v>
          </cell>
        </row>
        <row r="1469">
          <cell r="B1469">
            <v>42395.541678240741</v>
          </cell>
          <cell r="G1469">
            <v>0</v>
          </cell>
        </row>
        <row r="1470">
          <cell r="B1470">
            <v>42395.583344907405</v>
          </cell>
          <cell r="G1470">
            <v>0</v>
          </cell>
        </row>
        <row r="1471">
          <cell r="B1471">
            <v>42395.625011574077</v>
          </cell>
          <cell r="G1471">
            <v>0</v>
          </cell>
        </row>
        <row r="1472">
          <cell r="B1472">
            <v>42395.666678240741</v>
          </cell>
          <cell r="G1472">
            <v>0</v>
          </cell>
        </row>
        <row r="1473">
          <cell r="B1473">
            <v>42395.708344907405</v>
          </cell>
          <cell r="G1473">
            <v>0</v>
          </cell>
        </row>
        <row r="1474">
          <cell r="B1474">
            <v>42395.750011574077</v>
          </cell>
          <cell r="G1474">
            <v>0</v>
          </cell>
        </row>
        <row r="1475">
          <cell r="B1475">
            <v>42395.791678240741</v>
          </cell>
          <cell r="G1475">
            <v>0</v>
          </cell>
        </row>
        <row r="1476">
          <cell r="B1476">
            <v>42395.833344907405</v>
          </cell>
          <cell r="G1476">
            <v>0</v>
          </cell>
        </row>
        <row r="1477">
          <cell r="B1477">
            <v>42395.875011574077</v>
          </cell>
          <cell r="G1477">
            <v>0</v>
          </cell>
        </row>
        <row r="1478">
          <cell r="B1478">
            <v>42395.916678240741</v>
          </cell>
          <cell r="G1478">
            <v>0</v>
          </cell>
        </row>
        <row r="1479">
          <cell r="B1479">
            <v>42395.958344907405</v>
          </cell>
          <cell r="G1479">
            <v>0</v>
          </cell>
        </row>
        <row r="1480">
          <cell r="B1480">
            <v>42396.000011574077</v>
          </cell>
          <cell r="G1480">
            <v>0</v>
          </cell>
        </row>
        <row r="1481">
          <cell r="B1481">
            <v>42396.041678240741</v>
          </cell>
          <cell r="G1481">
            <v>0</v>
          </cell>
        </row>
        <row r="1482">
          <cell r="B1482">
            <v>42396.083344907405</v>
          </cell>
          <cell r="G1482">
            <v>0</v>
          </cell>
        </row>
        <row r="1483">
          <cell r="B1483">
            <v>42396.125011574077</v>
          </cell>
          <cell r="G1483">
            <v>0</v>
          </cell>
        </row>
        <row r="1484">
          <cell r="B1484">
            <v>42396.166678240741</v>
          </cell>
          <cell r="G1484">
            <v>0</v>
          </cell>
        </row>
        <row r="1485">
          <cell r="B1485">
            <v>42396.208344907405</v>
          </cell>
          <cell r="G1485">
            <v>0</v>
          </cell>
        </row>
        <row r="1486">
          <cell r="B1486">
            <v>42396.250011574077</v>
          </cell>
          <cell r="G1486">
            <v>0</v>
          </cell>
        </row>
        <row r="1487">
          <cell r="B1487">
            <v>42396.291678240741</v>
          </cell>
          <cell r="G1487">
            <v>0</v>
          </cell>
        </row>
        <row r="1488">
          <cell r="B1488">
            <v>42396.333344907405</v>
          </cell>
          <cell r="G1488">
            <v>0</v>
          </cell>
        </row>
        <row r="1489">
          <cell r="B1489">
            <v>42396.375011574077</v>
          </cell>
          <cell r="G1489">
            <v>0</v>
          </cell>
        </row>
        <row r="1490">
          <cell r="B1490">
            <v>42396.416678240741</v>
          </cell>
          <cell r="G1490">
            <v>0</v>
          </cell>
        </row>
        <row r="1491">
          <cell r="B1491">
            <v>42396.458344907405</v>
          </cell>
          <cell r="G1491">
            <v>0</v>
          </cell>
        </row>
        <row r="1492">
          <cell r="B1492">
            <v>42396.500011574077</v>
          </cell>
          <cell r="G1492">
            <v>0</v>
          </cell>
        </row>
        <row r="1493">
          <cell r="B1493">
            <v>42396.541678240741</v>
          </cell>
          <cell r="G1493">
            <v>0</v>
          </cell>
        </row>
        <row r="1494">
          <cell r="B1494">
            <v>42396.583344907405</v>
          </cell>
          <cell r="G1494">
            <v>0</v>
          </cell>
        </row>
        <row r="1495">
          <cell r="B1495">
            <v>42396.625011574077</v>
          </cell>
          <cell r="G1495">
            <v>0</v>
          </cell>
        </row>
        <row r="1496">
          <cell r="B1496">
            <v>42396.666678240741</v>
          </cell>
          <cell r="G1496">
            <v>0</v>
          </cell>
        </row>
        <row r="1497">
          <cell r="B1497">
            <v>42396.708344907405</v>
          </cell>
          <cell r="G1497">
            <v>0</v>
          </cell>
        </row>
        <row r="1498">
          <cell r="B1498">
            <v>42396.750011574077</v>
          </cell>
          <cell r="G1498">
            <v>0</v>
          </cell>
        </row>
        <row r="1499">
          <cell r="B1499">
            <v>42396.791678240741</v>
          </cell>
          <cell r="G1499">
            <v>0</v>
          </cell>
        </row>
        <row r="1500">
          <cell r="B1500">
            <v>42396.833344907405</v>
          </cell>
          <cell r="G1500">
            <v>0</v>
          </cell>
        </row>
        <row r="1501">
          <cell r="B1501">
            <v>42396.875011574077</v>
          </cell>
          <cell r="G1501">
            <v>0</v>
          </cell>
        </row>
        <row r="1502">
          <cell r="B1502">
            <v>42396.916678240741</v>
          </cell>
          <cell r="G1502">
            <v>0</v>
          </cell>
        </row>
        <row r="1503">
          <cell r="B1503">
            <v>42396.958344907405</v>
          </cell>
          <cell r="G1503">
            <v>0</v>
          </cell>
        </row>
        <row r="1504">
          <cell r="B1504">
            <v>42397.000011574077</v>
          </cell>
          <cell r="G1504">
            <v>0</v>
          </cell>
        </row>
        <row r="1505">
          <cell r="B1505">
            <v>42397.041678240741</v>
          </cell>
          <cell r="G1505">
            <v>0</v>
          </cell>
        </row>
        <row r="1506">
          <cell r="B1506">
            <v>42397.083344907405</v>
          </cell>
          <cell r="G1506">
            <v>0</v>
          </cell>
        </row>
        <row r="1507">
          <cell r="B1507">
            <v>42397.125011574077</v>
          </cell>
          <cell r="G1507">
            <v>0</v>
          </cell>
        </row>
        <row r="1508">
          <cell r="B1508">
            <v>42397.166678240741</v>
          </cell>
          <cell r="G1508">
            <v>0</v>
          </cell>
        </row>
        <row r="1509">
          <cell r="B1509">
            <v>42397.208344907405</v>
          </cell>
          <cell r="G1509">
            <v>0</v>
          </cell>
        </row>
        <row r="1510">
          <cell r="B1510">
            <v>42397.250011574077</v>
          </cell>
          <cell r="G1510">
            <v>0</v>
          </cell>
        </row>
        <row r="1511">
          <cell r="B1511">
            <v>42397.291678240741</v>
          </cell>
          <cell r="G1511">
            <v>0</v>
          </cell>
        </row>
        <row r="1512">
          <cell r="B1512">
            <v>42397.333344907405</v>
          </cell>
          <cell r="G1512">
            <v>0</v>
          </cell>
        </row>
        <row r="1513">
          <cell r="B1513">
            <v>42397.375011574077</v>
          </cell>
          <cell r="G1513">
            <v>0</v>
          </cell>
        </row>
        <row r="1514">
          <cell r="B1514">
            <v>42397.416678240741</v>
          </cell>
          <cell r="G1514">
            <v>0</v>
          </cell>
        </row>
        <row r="1515">
          <cell r="B1515">
            <v>42397.458344907405</v>
          </cell>
          <cell r="G1515">
            <v>0</v>
          </cell>
        </row>
        <row r="1516">
          <cell r="B1516">
            <v>42397.500011574077</v>
          </cell>
          <cell r="G1516">
            <v>0</v>
          </cell>
        </row>
        <row r="1517">
          <cell r="B1517">
            <v>42397.541678240741</v>
          </cell>
          <cell r="G1517">
            <v>0</v>
          </cell>
        </row>
        <row r="1518">
          <cell r="B1518">
            <v>42397.583344907405</v>
          </cell>
          <cell r="G1518">
            <v>0</v>
          </cell>
        </row>
        <row r="1519">
          <cell r="B1519">
            <v>42397.625011574077</v>
          </cell>
          <cell r="G1519">
            <v>0</v>
          </cell>
        </row>
        <row r="1520">
          <cell r="B1520">
            <v>42397.666678240741</v>
          </cell>
          <cell r="G1520">
            <v>0</v>
          </cell>
        </row>
        <row r="1521">
          <cell r="B1521">
            <v>42397.708344907405</v>
          </cell>
          <cell r="G1521">
            <v>0</v>
          </cell>
        </row>
        <row r="1522">
          <cell r="B1522">
            <v>42397.750011574077</v>
          </cell>
          <cell r="G1522">
            <v>0</v>
          </cell>
        </row>
        <row r="1523">
          <cell r="B1523">
            <v>42397.791678240741</v>
          </cell>
          <cell r="G1523">
            <v>0</v>
          </cell>
        </row>
        <row r="1524">
          <cell r="B1524">
            <v>42397.833344907405</v>
          </cell>
          <cell r="G1524">
            <v>0</v>
          </cell>
        </row>
        <row r="1525">
          <cell r="B1525">
            <v>42397.875011574077</v>
          </cell>
          <cell r="G1525">
            <v>0</v>
          </cell>
        </row>
        <row r="1526">
          <cell r="B1526">
            <v>42397.916678240741</v>
          </cell>
          <cell r="G1526">
            <v>0</v>
          </cell>
        </row>
        <row r="1527">
          <cell r="B1527">
            <v>42397.958344907405</v>
          </cell>
          <cell r="G1527">
            <v>0</v>
          </cell>
        </row>
        <row r="1528">
          <cell r="B1528">
            <v>42398.000011574077</v>
          </cell>
          <cell r="G1528">
            <v>0</v>
          </cell>
        </row>
        <row r="1529">
          <cell r="B1529">
            <v>42398.041678240741</v>
          </cell>
          <cell r="G1529">
            <v>0</v>
          </cell>
        </row>
        <row r="1530">
          <cell r="B1530">
            <v>42398.083344907405</v>
          </cell>
          <cell r="G1530">
            <v>0</v>
          </cell>
        </row>
        <row r="1531">
          <cell r="B1531">
            <v>42398.125011574077</v>
          </cell>
          <cell r="G1531">
            <v>0</v>
          </cell>
        </row>
        <row r="1532">
          <cell r="B1532">
            <v>42398.166678240741</v>
          </cell>
          <cell r="G1532">
            <v>0</v>
          </cell>
        </row>
        <row r="1533">
          <cell r="B1533">
            <v>42398.208344907405</v>
          </cell>
          <cell r="G1533">
            <v>0</v>
          </cell>
        </row>
        <row r="1534">
          <cell r="B1534">
            <v>42398.250011574077</v>
          </cell>
          <cell r="G1534">
            <v>0</v>
          </cell>
        </row>
        <row r="1535">
          <cell r="B1535">
            <v>42398.291678240741</v>
          </cell>
          <cell r="G1535">
            <v>0</v>
          </cell>
        </row>
        <row r="1536">
          <cell r="B1536">
            <v>42398.333344907405</v>
          </cell>
          <cell r="G1536">
            <v>0</v>
          </cell>
        </row>
        <row r="1537">
          <cell r="B1537">
            <v>42398.375011574077</v>
          </cell>
          <cell r="G1537">
            <v>0</v>
          </cell>
        </row>
        <row r="1538">
          <cell r="B1538">
            <v>42398.416678240741</v>
          </cell>
          <cell r="G1538">
            <v>0</v>
          </cell>
        </row>
        <row r="1539">
          <cell r="B1539">
            <v>42398.458344907405</v>
          </cell>
          <cell r="G1539">
            <v>0</v>
          </cell>
        </row>
        <row r="1540">
          <cell r="B1540">
            <v>42398.500011574077</v>
          </cell>
          <cell r="G1540">
            <v>0</v>
          </cell>
        </row>
        <row r="1541">
          <cell r="B1541">
            <v>42398.541678240741</v>
          </cell>
          <cell r="G1541">
            <v>0</v>
          </cell>
        </row>
        <row r="1542">
          <cell r="B1542">
            <v>42398.583344907405</v>
          </cell>
          <cell r="G1542">
            <v>0</v>
          </cell>
        </row>
        <row r="1543">
          <cell r="B1543">
            <v>42398.625011574077</v>
          </cell>
          <cell r="G1543">
            <v>0</v>
          </cell>
        </row>
        <row r="1544">
          <cell r="B1544">
            <v>42398.666678240741</v>
          </cell>
          <cell r="G1544">
            <v>0</v>
          </cell>
        </row>
        <row r="1545">
          <cell r="B1545">
            <v>42398.708344907405</v>
          </cell>
          <cell r="G1545">
            <v>0</v>
          </cell>
        </row>
        <row r="1546">
          <cell r="B1546">
            <v>42398.750011574077</v>
          </cell>
          <cell r="G1546">
            <v>0</v>
          </cell>
        </row>
        <row r="1547">
          <cell r="B1547">
            <v>42398.791678240741</v>
          </cell>
          <cell r="G1547">
            <v>0</v>
          </cell>
        </row>
        <row r="1548">
          <cell r="B1548">
            <v>42398.833344907405</v>
          </cell>
          <cell r="G1548">
            <v>0</v>
          </cell>
        </row>
        <row r="1549">
          <cell r="B1549">
            <v>42398.875011574077</v>
          </cell>
          <cell r="G1549">
            <v>0</v>
          </cell>
        </row>
        <row r="1550">
          <cell r="B1550">
            <v>42398.916678240741</v>
          </cell>
          <cell r="G1550">
            <v>0</v>
          </cell>
        </row>
        <row r="1551">
          <cell r="B1551">
            <v>42398.958344907405</v>
          </cell>
          <cell r="G1551">
            <v>0</v>
          </cell>
        </row>
        <row r="1552">
          <cell r="B1552">
            <v>42399.000011574077</v>
          </cell>
          <cell r="G1552">
            <v>0</v>
          </cell>
        </row>
        <row r="1553">
          <cell r="B1553">
            <v>42399.041678240741</v>
          </cell>
          <cell r="G1553">
            <v>0</v>
          </cell>
        </row>
        <row r="1554">
          <cell r="B1554">
            <v>42399.083344907405</v>
          </cell>
          <cell r="G1554">
            <v>0</v>
          </cell>
        </row>
        <row r="1555">
          <cell r="B1555">
            <v>42399.125011574077</v>
          </cell>
          <cell r="G1555">
            <v>0</v>
          </cell>
        </row>
        <row r="1556">
          <cell r="B1556">
            <v>42399.166678240741</v>
          </cell>
          <cell r="G1556">
            <v>0</v>
          </cell>
        </row>
        <row r="1557">
          <cell r="B1557">
            <v>42399.208344907405</v>
          </cell>
          <cell r="G1557">
            <v>0</v>
          </cell>
        </row>
        <row r="1558">
          <cell r="B1558">
            <v>42399.250011574077</v>
          </cell>
          <cell r="G1558">
            <v>0</v>
          </cell>
        </row>
        <row r="1559">
          <cell r="B1559">
            <v>42399.291678240741</v>
          </cell>
          <cell r="G1559">
            <v>0</v>
          </cell>
        </row>
        <row r="1560">
          <cell r="B1560">
            <v>42399.333344907405</v>
          </cell>
          <cell r="G1560">
            <v>0</v>
          </cell>
        </row>
        <row r="1561">
          <cell r="B1561">
            <v>42399.375011574077</v>
          </cell>
          <cell r="G1561">
            <v>0</v>
          </cell>
        </row>
        <row r="1562">
          <cell r="B1562">
            <v>42399.416678240741</v>
          </cell>
          <cell r="G1562">
            <v>0</v>
          </cell>
        </row>
        <row r="1563">
          <cell r="B1563">
            <v>42399.458344907405</v>
          </cell>
          <cell r="G1563">
            <v>0</v>
          </cell>
        </row>
        <row r="1564">
          <cell r="B1564">
            <v>42399.500011574077</v>
          </cell>
          <cell r="G1564">
            <v>0</v>
          </cell>
        </row>
        <row r="1565">
          <cell r="B1565">
            <v>42399.541678240741</v>
          </cell>
          <cell r="G1565">
            <v>0</v>
          </cell>
        </row>
        <row r="1566">
          <cell r="B1566">
            <v>42399.583344907405</v>
          </cell>
          <cell r="G1566">
            <v>0</v>
          </cell>
        </row>
        <row r="1567">
          <cell r="B1567">
            <v>42399.625011574077</v>
          </cell>
          <cell r="G1567">
            <v>0</v>
          </cell>
        </row>
        <row r="1568">
          <cell r="B1568">
            <v>42399.666678240741</v>
          </cell>
          <cell r="G1568">
            <v>0</v>
          </cell>
        </row>
        <row r="1569">
          <cell r="B1569">
            <v>42399.708344907405</v>
          </cell>
          <cell r="G1569">
            <v>0</v>
          </cell>
        </row>
        <row r="1570">
          <cell r="B1570">
            <v>42399.750011574077</v>
          </cell>
          <cell r="G1570">
            <v>0</v>
          </cell>
        </row>
        <row r="1571">
          <cell r="B1571">
            <v>42399.791678240741</v>
          </cell>
          <cell r="G1571">
            <v>0</v>
          </cell>
        </row>
        <row r="1572">
          <cell r="B1572">
            <v>42399.833344907405</v>
          </cell>
          <cell r="G1572">
            <v>0</v>
          </cell>
        </row>
        <row r="1573">
          <cell r="B1573">
            <v>42399.875011574077</v>
          </cell>
          <cell r="G1573">
            <v>0</v>
          </cell>
        </row>
        <row r="1574">
          <cell r="B1574">
            <v>42399.916678240741</v>
          </cell>
          <cell r="G1574">
            <v>0</v>
          </cell>
        </row>
        <row r="1575">
          <cell r="B1575">
            <v>42399.958344907405</v>
          </cell>
          <cell r="G1575">
            <v>0</v>
          </cell>
        </row>
        <row r="1576">
          <cell r="B1576">
            <v>42400.000011574077</v>
          </cell>
          <cell r="G1576">
            <v>0</v>
          </cell>
        </row>
        <row r="1577">
          <cell r="B1577">
            <v>42400.041678240741</v>
          </cell>
          <cell r="G1577">
            <v>0</v>
          </cell>
        </row>
        <row r="1578">
          <cell r="B1578">
            <v>42400.083344907405</v>
          </cell>
          <cell r="G1578">
            <v>0</v>
          </cell>
        </row>
        <row r="1579">
          <cell r="B1579">
            <v>42400.125011574077</v>
          </cell>
          <cell r="G1579">
            <v>0</v>
          </cell>
        </row>
        <row r="1580">
          <cell r="B1580">
            <v>42400.166678240741</v>
          </cell>
          <cell r="G1580">
            <v>0</v>
          </cell>
        </row>
        <row r="1581">
          <cell r="B1581">
            <v>42400.208344907405</v>
          </cell>
          <cell r="G1581">
            <v>0</v>
          </cell>
        </row>
        <row r="1582">
          <cell r="B1582">
            <v>42400.250011574077</v>
          </cell>
          <cell r="G1582">
            <v>0</v>
          </cell>
        </row>
        <row r="1583">
          <cell r="B1583">
            <v>42400.291678240741</v>
          </cell>
          <cell r="G1583">
            <v>0</v>
          </cell>
        </row>
        <row r="1584">
          <cell r="B1584">
            <v>42400.333344907405</v>
          </cell>
          <cell r="G1584">
            <v>0</v>
          </cell>
        </row>
        <row r="1585">
          <cell r="B1585">
            <v>42400.375011574077</v>
          </cell>
          <cell r="G1585">
            <v>0</v>
          </cell>
        </row>
        <row r="1586">
          <cell r="B1586">
            <v>42400.416678240741</v>
          </cell>
          <cell r="G1586">
            <v>0</v>
          </cell>
        </row>
        <row r="1587">
          <cell r="B1587">
            <v>42400.458344907405</v>
          </cell>
          <cell r="G1587">
            <v>0</v>
          </cell>
        </row>
        <row r="1588">
          <cell r="B1588">
            <v>42400.500011574077</v>
          </cell>
          <cell r="G1588">
            <v>0</v>
          </cell>
        </row>
        <row r="1589">
          <cell r="B1589">
            <v>42400.541678240741</v>
          </cell>
          <cell r="G1589">
            <v>0</v>
          </cell>
        </row>
        <row r="1590">
          <cell r="B1590">
            <v>42400.583344907405</v>
          </cell>
          <cell r="G1590">
            <v>0</v>
          </cell>
        </row>
        <row r="1591">
          <cell r="B1591">
            <v>42400.625011574077</v>
          </cell>
          <cell r="G1591">
            <v>0</v>
          </cell>
        </row>
        <row r="1592">
          <cell r="B1592">
            <v>42400.666678240741</v>
          </cell>
          <cell r="G1592">
            <v>0</v>
          </cell>
        </row>
        <row r="1593">
          <cell r="B1593">
            <v>42400.708344907405</v>
          </cell>
          <cell r="G1593">
            <v>0</v>
          </cell>
        </row>
        <row r="1594">
          <cell r="B1594">
            <v>42400.750011574077</v>
          </cell>
          <cell r="G1594">
            <v>0</v>
          </cell>
        </row>
        <row r="1595">
          <cell r="B1595">
            <v>42400.791678240741</v>
          </cell>
          <cell r="G1595">
            <v>0</v>
          </cell>
        </row>
        <row r="1596">
          <cell r="B1596">
            <v>42400.833344907405</v>
          </cell>
          <cell r="G1596">
            <v>0</v>
          </cell>
        </row>
        <row r="1597">
          <cell r="B1597">
            <v>42400.875011574077</v>
          </cell>
          <cell r="G1597">
            <v>0</v>
          </cell>
        </row>
        <row r="1598">
          <cell r="B1598">
            <v>42400.916678240741</v>
          </cell>
          <cell r="G1598">
            <v>0</v>
          </cell>
        </row>
        <row r="1599">
          <cell r="B1599">
            <v>42400.958344907405</v>
          </cell>
          <cell r="G1599">
            <v>0</v>
          </cell>
        </row>
        <row r="1600">
          <cell r="B1600">
            <v>42401.000011574077</v>
          </cell>
          <cell r="G1600">
            <v>0</v>
          </cell>
        </row>
        <row r="1601">
          <cell r="B1601">
            <v>42401.041678240741</v>
          </cell>
          <cell r="G1601">
            <v>0</v>
          </cell>
        </row>
        <row r="1602">
          <cell r="B1602">
            <v>42401.083344907405</v>
          </cell>
          <cell r="G1602">
            <v>0</v>
          </cell>
        </row>
        <row r="1603">
          <cell r="B1603">
            <v>42401.125011574077</v>
          </cell>
          <cell r="G1603">
            <v>0</v>
          </cell>
        </row>
        <row r="1604">
          <cell r="B1604">
            <v>42401.166678240741</v>
          </cell>
          <cell r="G1604">
            <v>0</v>
          </cell>
        </row>
        <row r="1605">
          <cell r="B1605">
            <v>42401.208344907405</v>
          </cell>
          <cell r="G1605">
            <v>0</v>
          </cell>
        </row>
        <row r="1606">
          <cell r="B1606">
            <v>42401.250011574077</v>
          </cell>
          <cell r="G1606">
            <v>0</v>
          </cell>
        </row>
        <row r="1607">
          <cell r="B1607">
            <v>42401.291678240741</v>
          </cell>
          <cell r="G1607">
            <v>0</v>
          </cell>
        </row>
        <row r="1608">
          <cell r="B1608">
            <v>42401.333344907405</v>
          </cell>
          <cell r="G1608">
            <v>0</v>
          </cell>
        </row>
        <row r="1609">
          <cell r="B1609">
            <v>42401.375011574077</v>
          </cell>
          <cell r="G1609">
            <v>0</v>
          </cell>
        </row>
        <row r="1610">
          <cell r="B1610">
            <v>42401.416678240741</v>
          </cell>
          <cell r="G1610">
            <v>0</v>
          </cell>
        </row>
        <row r="1611">
          <cell r="B1611">
            <v>42401.458344907405</v>
          </cell>
          <cell r="G1611">
            <v>0</v>
          </cell>
        </row>
        <row r="1612">
          <cell r="B1612">
            <v>42401.500011574077</v>
          </cell>
          <cell r="G1612">
            <v>0</v>
          </cell>
        </row>
        <row r="1613">
          <cell r="B1613">
            <v>42401.541678240741</v>
          </cell>
          <cell r="G1613">
            <v>0</v>
          </cell>
        </row>
        <row r="1614">
          <cell r="B1614">
            <v>42401.583344907405</v>
          </cell>
          <cell r="G1614">
            <v>0</v>
          </cell>
        </row>
        <row r="1615">
          <cell r="B1615">
            <v>42401.625011574077</v>
          </cell>
          <cell r="G1615">
            <v>0</v>
          </cell>
        </row>
        <row r="1616">
          <cell r="B1616">
            <v>42401.666678240741</v>
          </cell>
          <cell r="G1616">
            <v>0</v>
          </cell>
        </row>
        <row r="1617">
          <cell r="B1617">
            <v>42401.708344907405</v>
          </cell>
          <cell r="G1617">
            <v>0</v>
          </cell>
        </row>
        <row r="1618">
          <cell r="B1618">
            <v>42401.750011574077</v>
          </cell>
          <cell r="G1618">
            <v>0</v>
          </cell>
        </row>
        <row r="1619">
          <cell r="B1619">
            <v>42401.791678240741</v>
          </cell>
          <cell r="G1619">
            <v>0</v>
          </cell>
        </row>
        <row r="1620">
          <cell r="B1620">
            <v>42401.833344907405</v>
          </cell>
          <cell r="G1620">
            <v>0</v>
          </cell>
        </row>
        <row r="1621">
          <cell r="B1621">
            <v>42401.875011574077</v>
          </cell>
          <cell r="G1621">
            <v>0</v>
          </cell>
        </row>
        <row r="1622">
          <cell r="B1622">
            <v>42401.916678240741</v>
          </cell>
          <cell r="G1622">
            <v>0</v>
          </cell>
        </row>
        <row r="1623">
          <cell r="B1623">
            <v>42401.958344907405</v>
          </cell>
          <cell r="G1623">
            <v>0</v>
          </cell>
        </row>
        <row r="1624">
          <cell r="B1624">
            <v>42402.000011574077</v>
          </cell>
          <cell r="G1624">
            <v>0</v>
          </cell>
        </row>
        <row r="1625">
          <cell r="B1625">
            <v>42402.041678240741</v>
          </cell>
          <cell r="G1625">
            <v>0</v>
          </cell>
        </row>
        <row r="1626">
          <cell r="B1626">
            <v>42402.083344907405</v>
          </cell>
          <cell r="G1626">
            <v>0</v>
          </cell>
        </row>
        <row r="1627">
          <cell r="B1627">
            <v>42402.125011574077</v>
          </cell>
          <cell r="G1627">
            <v>0</v>
          </cell>
        </row>
        <row r="1628">
          <cell r="B1628">
            <v>42402.166678240741</v>
          </cell>
          <cell r="G1628">
            <v>0</v>
          </cell>
        </row>
        <row r="1629">
          <cell r="B1629">
            <v>42402.208344907405</v>
          </cell>
          <cell r="G1629">
            <v>0</v>
          </cell>
        </row>
        <row r="1630">
          <cell r="B1630">
            <v>42402.250011574077</v>
          </cell>
          <cell r="G1630">
            <v>0</v>
          </cell>
        </row>
        <row r="1631">
          <cell r="B1631">
            <v>42402.291678240741</v>
          </cell>
          <cell r="G1631">
            <v>0</v>
          </cell>
        </row>
        <row r="1632">
          <cell r="B1632">
            <v>42402.333344907405</v>
          </cell>
          <cell r="G1632">
            <v>0</v>
          </cell>
        </row>
        <row r="1633">
          <cell r="B1633">
            <v>42402.375011574077</v>
          </cell>
          <cell r="G1633">
            <v>0</v>
          </cell>
        </row>
        <row r="1634">
          <cell r="B1634">
            <v>42402.416678240741</v>
          </cell>
          <cell r="G1634">
            <v>0</v>
          </cell>
        </row>
        <row r="1635">
          <cell r="B1635">
            <v>42402.458344907405</v>
          </cell>
          <cell r="G1635">
            <v>0</v>
          </cell>
        </row>
        <row r="1636">
          <cell r="B1636">
            <v>42402.500011574077</v>
          </cell>
          <cell r="G1636">
            <v>0</v>
          </cell>
        </row>
        <row r="1637">
          <cell r="B1637">
            <v>42402.541678240741</v>
          </cell>
          <cell r="G1637">
            <v>0</v>
          </cell>
        </row>
        <row r="1638">
          <cell r="B1638">
            <v>42402.583344907405</v>
          </cell>
          <cell r="G1638">
            <v>0</v>
          </cell>
        </row>
        <row r="1639">
          <cell r="B1639">
            <v>42402.625011574077</v>
          </cell>
          <cell r="G1639">
            <v>0</v>
          </cell>
        </row>
        <row r="1640">
          <cell r="B1640">
            <v>42402.666678240741</v>
          </cell>
          <cell r="G1640">
            <v>0</v>
          </cell>
        </row>
        <row r="1641">
          <cell r="B1641">
            <v>42402.708344907405</v>
          </cell>
          <cell r="G1641">
            <v>0</v>
          </cell>
        </row>
        <row r="1642">
          <cell r="B1642">
            <v>42402.750011574077</v>
          </cell>
          <cell r="G1642">
            <v>0</v>
          </cell>
        </row>
        <row r="1643">
          <cell r="B1643">
            <v>42402.791678240741</v>
          </cell>
          <cell r="G1643">
            <v>0</v>
          </cell>
        </row>
        <row r="1644">
          <cell r="B1644">
            <v>42402.833344907405</v>
          </cell>
          <cell r="G1644">
            <v>0</v>
          </cell>
        </row>
        <row r="1645">
          <cell r="B1645">
            <v>42402.875011574077</v>
          </cell>
          <cell r="G1645">
            <v>0</v>
          </cell>
        </row>
        <row r="1646">
          <cell r="B1646">
            <v>42402.916678240741</v>
          </cell>
          <cell r="G1646">
            <v>0</v>
          </cell>
        </row>
        <row r="1647">
          <cell r="B1647">
            <v>42402.958344907405</v>
          </cell>
          <cell r="G1647">
            <v>0</v>
          </cell>
        </row>
        <row r="1648">
          <cell r="B1648">
            <v>42403.000011574077</v>
          </cell>
          <cell r="G1648">
            <v>0</v>
          </cell>
        </row>
        <row r="1649">
          <cell r="B1649">
            <v>42403.041678240741</v>
          </cell>
          <cell r="G1649">
            <v>0</v>
          </cell>
        </row>
        <row r="1650">
          <cell r="B1650">
            <v>42403.083344907405</v>
          </cell>
          <cell r="G1650">
            <v>0</v>
          </cell>
        </row>
        <row r="1651">
          <cell r="B1651">
            <v>42403.125011574077</v>
          </cell>
          <cell r="G1651">
            <v>0</v>
          </cell>
        </row>
        <row r="1652">
          <cell r="B1652">
            <v>42403.166678240741</v>
          </cell>
          <cell r="G1652">
            <v>0</v>
          </cell>
        </row>
        <row r="1653">
          <cell r="B1653">
            <v>42403.208344907405</v>
          </cell>
          <cell r="G1653">
            <v>0</v>
          </cell>
        </row>
        <row r="1654">
          <cell r="B1654">
            <v>42403.250011574077</v>
          </cell>
          <cell r="G1654">
            <v>0</v>
          </cell>
        </row>
        <row r="1655">
          <cell r="B1655">
            <v>42403.291678240741</v>
          </cell>
          <cell r="G1655">
            <v>0</v>
          </cell>
        </row>
        <row r="1656">
          <cell r="B1656">
            <v>42403.333344907405</v>
          </cell>
          <cell r="G1656">
            <v>0</v>
          </cell>
        </row>
        <row r="1657">
          <cell r="B1657">
            <v>42403.375011574077</v>
          </cell>
          <cell r="G1657">
            <v>0</v>
          </cell>
        </row>
        <row r="1658">
          <cell r="B1658">
            <v>42403.416678240741</v>
          </cell>
          <cell r="G1658">
            <v>0</v>
          </cell>
        </row>
        <row r="1659">
          <cell r="B1659">
            <v>42403.458344907405</v>
          </cell>
          <cell r="G1659">
            <v>0</v>
          </cell>
        </row>
        <row r="1660">
          <cell r="B1660">
            <v>42403.500011574077</v>
          </cell>
          <cell r="G1660">
            <v>0</v>
          </cell>
        </row>
        <row r="1661">
          <cell r="B1661">
            <v>42403.541678240741</v>
          </cell>
          <cell r="G1661">
            <v>0</v>
          </cell>
        </row>
        <row r="1662">
          <cell r="B1662">
            <v>42403.583344907405</v>
          </cell>
          <cell r="G1662">
            <v>0</v>
          </cell>
        </row>
        <row r="1663">
          <cell r="B1663">
            <v>42403.625011574077</v>
          </cell>
          <cell r="G1663">
            <v>0</v>
          </cell>
        </row>
        <row r="1664">
          <cell r="B1664">
            <v>42403.666678240741</v>
          </cell>
          <cell r="G1664">
            <v>0</v>
          </cell>
        </row>
        <row r="1665">
          <cell r="B1665">
            <v>42403.708344907405</v>
          </cell>
          <cell r="G1665">
            <v>0</v>
          </cell>
        </row>
        <row r="1666">
          <cell r="B1666">
            <v>42403.750011574077</v>
          </cell>
          <cell r="G1666">
            <v>0</v>
          </cell>
        </row>
        <row r="1667">
          <cell r="B1667">
            <v>42403.791678240741</v>
          </cell>
          <cell r="G1667">
            <v>0</v>
          </cell>
        </row>
        <row r="1668">
          <cell r="B1668">
            <v>42403.833344907405</v>
          </cell>
          <cell r="G1668">
            <v>0</v>
          </cell>
        </row>
        <row r="1669">
          <cell r="B1669">
            <v>42403.875011574077</v>
          </cell>
          <cell r="G1669">
            <v>0</v>
          </cell>
        </row>
        <row r="1670">
          <cell r="B1670">
            <v>42403.916678240741</v>
          </cell>
          <cell r="G1670">
            <v>0</v>
          </cell>
        </row>
        <row r="1671">
          <cell r="B1671">
            <v>42403.958344907405</v>
          </cell>
          <cell r="G1671">
            <v>0</v>
          </cell>
        </row>
        <row r="1672">
          <cell r="B1672">
            <v>42404.000011574077</v>
          </cell>
          <cell r="G1672">
            <v>0</v>
          </cell>
        </row>
        <row r="1673">
          <cell r="B1673">
            <v>42404.041678240741</v>
          </cell>
          <cell r="G1673">
            <v>0</v>
          </cell>
        </row>
        <row r="1674">
          <cell r="B1674">
            <v>42404.083344907405</v>
          </cell>
          <cell r="G1674">
            <v>0</v>
          </cell>
        </row>
        <row r="1675">
          <cell r="B1675">
            <v>42404.125011574077</v>
          </cell>
          <cell r="G1675">
            <v>0</v>
          </cell>
        </row>
        <row r="1676">
          <cell r="B1676">
            <v>42404.166678240741</v>
          </cell>
          <cell r="G1676">
            <v>0</v>
          </cell>
        </row>
        <row r="1677">
          <cell r="B1677">
            <v>42404.208344907405</v>
          </cell>
          <cell r="G1677">
            <v>0</v>
          </cell>
        </row>
        <row r="1678">
          <cell r="B1678">
            <v>42404.250011574077</v>
          </cell>
          <cell r="G1678">
            <v>0</v>
          </cell>
        </row>
        <row r="1679">
          <cell r="B1679">
            <v>42404.291678240741</v>
          </cell>
          <cell r="G1679">
            <v>0</v>
          </cell>
        </row>
        <row r="1680">
          <cell r="B1680">
            <v>42404.333344907405</v>
          </cell>
          <cell r="G1680">
            <v>0</v>
          </cell>
        </row>
        <row r="1681">
          <cell r="B1681">
            <v>42404.375011574077</v>
          </cell>
          <cell r="G1681">
            <v>0</v>
          </cell>
        </row>
        <row r="1682">
          <cell r="B1682">
            <v>42404.416678240741</v>
          </cell>
          <cell r="G1682">
            <v>0</v>
          </cell>
        </row>
        <row r="1683">
          <cell r="B1683">
            <v>42404.458344907405</v>
          </cell>
          <cell r="G1683">
            <v>0</v>
          </cell>
        </row>
        <row r="1684">
          <cell r="B1684">
            <v>42404.500011574077</v>
          </cell>
          <cell r="G1684">
            <v>0</v>
          </cell>
        </row>
        <row r="1685">
          <cell r="B1685">
            <v>42404.541678240741</v>
          </cell>
          <cell r="G1685">
            <v>0</v>
          </cell>
        </row>
        <row r="1686">
          <cell r="B1686">
            <v>42404.583344907405</v>
          </cell>
          <cell r="G1686">
            <v>0</v>
          </cell>
        </row>
        <row r="1687">
          <cell r="B1687">
            <v>42404.625011574077</v>
          </cell>
          <cell r="G1687">
            <v>0</v>
          </cell>
        </row>
        <row r="1688">
          <cell r="B1688">
            <v>42404.666678240741</v>
          </cell>
          <cell r="G1688">
            <v>0</v>
          </cell>
        </row>
        <row r="1689">
          <cell r="B1689">
            <v>42404.708344907405</v>
          </cell>
          <cell r="G1689">
            <v>0</v>
          </cell>
        </row>
        <row r="1690">
          <cell r="B1690">
            <v>42404.750011574077</v>
          </cell>
          <cell r="G1690">
            <v>0</v>
          </cell>
        </row>
        <row r="1691">
          <cell r="B1691">
            <v>42404.791678240741</v>
          </cell>
          <cell r="G1691">
            <v>0</v>
          </cell>
        </row>
        <row r="1692">
          <cell r="B1692">
            <v>42404.833344907405</v>
          </cell>
          <cell r="G1692">
            <v>0</v>
          </cell>
        </row>
        <row r="1693">
          <cell r="B1693">
            <v>42404.875011574077</v>
          </cell>
          <cell r="G1693">
            <v>0</v>
          </cell>
        </row>
        <row r="1694">
          <cell r="B1694">
            <v>42404.916678240741</v>
          </cell>
          <cell r="G1694">
            <v>0</v>
          </cell>
        </row>
        <row r="1695">
          <cell r="B1695">
            <v>42404.958344907405</v>
          </cell>
          <cell r="G1695">
            <v>0</v>
          </cell>
        </row>
        <row r="1696">
          <cell r="B1696">
            <v>42405.000011574077</v>
          </cell>
          <cell r="G1696">
            <v>0</v>
          </cell>
        </row>
        <row r="1697">
          <cell r="B1697">
            <v>42405.041678240741</v>
          </cell>
          <cell r="G1697">
            <v>0</v>
          </cell>
        </row>
        <row r="1698">
          <cell r="B1698">
            <v>42405.083344907405</v>
          </cell>
          <cell r="G1698">
            <v>0</v>
          </cell>
        </row>
        <row r="1699">
          <cell r="B1699">
            <v>42405.125011574077</v>
          </cell>
          <cell r="G1699">
            <v>0</v>
          </cell>
        </row>
        <row r="1700">
          <cell r="B1700">
            <v>42405.166678240741</v>
          </cell>
          <cell r="G1700">
            <v>0</v>
          </cell>
        </row>
        <row r="1701">
          <cell r="B1701">
            <v>42405.208344907405</v>
          </cell>
          <cell r="G1701">
            <v>0</v>
          </cell>
        </row>
        <row r="1702">
          <cell r="B1702">
            <v>42405.250011574077</v>
          </cell>
          <cell r="G1702">
            <v>0</v>
          </cell>
        </row>
        <row r="1703">
          <cell r="B1703">
            <v>42405.291678240741</v>
          </cell>
          <cell r="G1703">
            <v>0</v>
          </cell>
        </row>
        <row r="1704">
          <cell r="B1704">
            <v>42405.333344907405</v>
          </cell>
          <cell r="G1704">
            <v>0</v>
          </cell>
        </row>
        <row r="1705">
          <cell r="B1705">
            <v>42405.375011574077</v>
          </cell>
          <cell r="G1705">
            <v>0</v>
          </cell>
        </row>
        <row r="1706">
          <cell r="B1706">
            <v>42405.416678240741</v>
          </cell>
          <cell r="G1706">
            <v>0</v>
          </cell>
        </row>
        <row r="1707">
          <cell r="B1707">
            <v>42405.458344907405</v>
          </cell>
          <cell r="G1707">
            <v>0</v>
          </cell>
        </row>
        <row r="1708">
          <cell r="B1708">
            <v>42405.500011574077</v>
          </cell>
          <cell r="G1708">
            <v>0</v>
          </cell>
        </row>
        <row r="1709">
          <cell r="B1709">
            <v>42405.541678240741</v>
          </cell>
          <cell r="G1709">
            <v>0</v>
          </cell>
        </row>
        <row r="1710">
          <cell r="B1710">
            <v>42405.583344907405</v>
          </cell>
          <cell r="G1710">
            <v>0</v>
          </cell>
        </row>
        <row r="1711">
          <cell r="B1711">
            <v>42405.625011574077</v>
          </cell>
          <cell r="G1711">
            <v>0</v>
          </cell>
        </row>
        <row r="1712">
          <cell r="B1712">
            <v>42405.666678240741</v>
          </cell>
          <cell r="G1712">
            <v>0</v>
          </cell>
        </row>
        <row r="1713">
          <cell r="B1713">
            <v>42405.708344907405</v>
          </cell>
          <cell r="G1713">
            <v>0</v>
          </cell>
        </row>
        <row r="1714">
          <cell r="B1714">
            <v>42405.750011574077</v>
          </cell>
          <cell r="G1714">
            <v>0</v>
          </cell>
        </row>
        <row r="1715">
          <cell r="B1715">
            <v>42405.791678240741</v>
          </cell>
          <cell r="G1715">
            <v>0</v>
          </cell>
        </row>
        <row r="1716">
          <cell r="B1716">
            <v>42405.833344907405</v>
          </cell>
          <cell r="G1716">
            <v>0</v>
          </cell>
        </row>
        <row r="1717">
          <cell r="B1717">
            <v>42405.875011574077</v>
          </cell>
          <cell r="G1717">
            <v>0</v>
          </cell>
        </row>
        <row r="1718">
          <cell r="B1718">
            <v>42405.916678240741</v>
          </cell>
          <cell r="G1718">
            <v>0</v>
          </cell>
        </row>
        <row r="1719">
          <cell r="B1719">
            <v>42405.958344907405</v>
          </cell>
          <cell r="G1719">
            <v>0</v>
          </cell>
        </row>
        <row r="1720">
          <cell r="B1720">
            <v>42406.000011574077</v>
          </cell>
          <cell r="G1720">
            <v>0</v>
          </cell>
        </row>
        <row r="1721">
          <cell r="B1721">
            <v>42406.041678240741</v>
          </cell>
          <cell r="G1721">
            <v>0</v>
          </cell>
        </row>
        <row r="1722">
          <cell r="B1722">
            <v>42406.083344907405</v>
          </cell>
          <cell r="G1722">
            <v>0</v>
          </cell>
        </row>
        <row r="1723">
          <cell r="B1723">
            <v>42406.125011574077</v>
          </cell>
          <cell r="G1723">
            <v>0</v>
          </cell>
        </row>
        <row r="1724">
          <cell r="B1724">
            <v>42406.166678240741</v>
          </cell>
          <cell r="G1724">
            <v>0</v>
          </cell>
        </row>
        <row r="1725">
          <cell r="B1725">
            <v>42406.208344907405</v>
          </cell>
          <cell r="G1725">
            <v>0</v>
          </cell>
        </row>
        <row r="1726">
          <cell r="B1726">
            <v>42406.250011574077</v>
          </cell>
          <cell r="G1726">
            <v>0</v>
          </cell>
        </row>
        <row r="1727">
          <cell r="B1727">
            <v>42406.291678240741</v>
          </cell>
          <cell r="G1727">
            <v>0</v>
          </cell>
        </row>
        <row r="1728">
          <cell r="B1728">
            <v>42406.333344907405</v>
          </cell>
          <cell r="G1728">
            <v>0</v>
          </cell>
        </row>
        <row r="1729">
          <cell r="B1729">
            <v>42406.375011574077</v>
          </cell>
          <cell r="G1729">
            <v>0</v>
          </cell>
        </row>
        <row r="1730">
          <cell r="B1730">
            <v>42406.416678240741</v>
          </cell>
          <cell r="G1730">
            <v>0</v>
          </cell>
        </row>
        <row r="1731">
          <cell r="B1731">
            <v>42406.458344907405</v>
          </cell>
          <cell r="G1731">
            <v>0</v>
          </cell>
        </row>
        <row r="1732">
          <cell r="B1732">
            <v>42406.500011574077</v>
          </cell>
          <cell r="G1732">
            <v>0</v>
          </cell>
        </row>
        <row r="1733">
          <cell r="B1733">
            <v>42406.541678240741</v>
          </cell>
          <cell r="G1733">
            <v>0</v>
          </cell>
        </row>
        <row r="1734">
          <cell r="B1734">
            <v>42406.583344907405</v>
          </cell>
          <cell r="G1734">
            <v>0</v>
          </cell>
        </row>
        <row r="1735">
          <cell r="B1735">
            <v>42406.625011574077</v>
          </cell>
          <cell r="G1735">
            <v>0</v>
          </cell>
        </row>
        <row r="1736">
          <cell r="B1736">
            <v>42406.666678240741</v>
          </cell>
          <cell r="G1736">
            <v>0</v>
          </cell>
        </row>
        <row r="1737">
          <cell r="B1737">
            <v>42406.708344907405</v>
          </cell>
          <cell r="G1737">
            <v>0</v>
          </cell>
        </row>
        <row r="1738">
          <cell r="B1738">
            <v>42406.750011574077</v>
          </cell>
          <cell r="G1738">
            <v>0</v>
          </cell>
        </row>
        <row r="1739">
          <cell r="B1739">
            <v>42406.791678240741</v>
          </cell>
          <cell r="G1739">
            <v>0</v>
          </cell>
        </row>
        <row r="1740">
          <cell r="B1740">
            <v>42406.833344907405</v>
          </cell>
          <cell r="G1740">
            <v>0</v>
          </cell>
        </row>
        <row r="1741">
          <cell r="B1741">
            <v>42406.875011574077</v>
          </cell>
          <cell r="G1741">
            <v>0</v>
          </cell>
        </row>
        <row r="1742">
          <cell r="B1742">
            <v>42406.916678240741</v>
          </cell>
          <cell r="G1742">
            <v>0</v>
          </cell>
        </row>
        <row r="1743">
          <cell r="B1743">
            <v>42406.958344907405</v>
          </cell>
          <cell r="G1743">
            <v>0</v>
          </cell>
        </row>
        <row r="1744">
          <cell r="B1744">
            <v>42407.000011574077</v>
          </cell>
          <cell r="G1744">
            <v>0</v>
          </cell>
        </row>
        <row r="1745">
          <cell r="B1745">
            <v>42407.041678240741</v>
          </cell>
          <cell r="G1745">
            <v>0</v>
          </cell>
        </row>
        <row r="1746">
          <cell r="B1746">
            <v>42407.083344907405</v>
          </cell>
          <cell r="G1746">
            <v>0</v>
          </cell>
        </row>
        <row r="1747">
          <cell r="B1747">
            <v>42407.125011574077</v>
          </cell>
          <cell r="G1747">
            <v>0</v>
          </cell>
        </row>
        <row r="1748">
          <cell r="B1748">
            <v>42407.166678240741</v>
          </cell>
          <cell r="G1748">
            <v>0</v>
          </cell>
        </row>
        <row r="1749">
          <cell r="B1749">
            <v>42407.208344907405</v>
          </cell>
          <cell r="G1749">
            <v>0</v>
          </cell>
        </row>
        <row r="1750">
          <cell r="B1750">
            <v>42407.250011574077</v>
          </cell>
          <cell r="G1750">
            <v>0</v>
          </cell>
        </row>
        <row r="1751">
          <cell r="B1751">
            <v>42407.291678240741</v>
          </cell>
          <cell r="G1751">
            <v>0</v>
          </cell>
        </row>
        <row r="1752">
          <cell r="B1752">
            <v>42407.333344907405</v>
          </cell>
          <cell r="G1752">
            <v>0</v>
          </cell>
        </row>
        <row r="1753">
          <cell r="B1753">
            <v>42407.375011574077</v>
          </cell>
          <cell r="G1753">
            <v>0</v>
          </cell>
        </row>
        <row r="1754">
          <cell r="B1754">
            <v>42407.416678240741</v>
          </cell>
          <cell r="G1754">
            <v>0</v>
          </cell>
        </row>
        <row r="1755">
          <cell r="B1755">
            <v>42407.458344907405</v>
          </cell>
          <cell r="G1755">
            <v>0</v>
          </cell>
        </row>
        <row r="1756">
          <cell r="B1756">
            <v>42407.500011574077</v>
          </cell>
          <cell r="G1756">
            <v>0</v>
          </cell>
        </row>
        <row r="1757">
          <cell r="B1757">
            <v>42407.541678240741</v>
          </cell>
          <cell r="G1757">
            <v>0</v>
          </cell>
        </row>
        <row r="1758">
          <cell r="B1758">
            <v>42407.583344907405</v>
          </cell>
          <cell r="G1758">
            <v>0</v>
          </cell>
        </row>
        <row r="1759">
          <cell r="B1759">
            <v>42407.625011574077</v>
          </cell>
          <cell r="G1759">
            <v>0</v>
          </cell>
        </row>
        <row r="1760">
          <cell r="B1760">
            <v>42407.666678240741</v>
          </cell>
          <cell r="G1760">
            <v>0</v>
          </cell>
        </row>
        <row r="1761">
          <cell r="B1761">
            <v>42407.708344907405</v>
          </cell>
          <cell r="G1761">
            <v>0</v>
          </cell>
        </row>
        <row r="1762">
          <cell r="B1762">
            <v>42407.750011574077</v>
          </cell>
          <cell r="G1762">
            <v>0</v>
          </cell>
        </row>
        <row r="1763">
          <cell r="B1763">
            <v>42407.791678240741</v>
          </cell>
          <cell r="G1763">
            <v>0</v>
          </cell>
        </row>
        <row r="1764">
          <cell r="B1764">
            <v>42407.833344907405</v>
          </cell>
          <cell r="G1764">
            <v>0</v>
          </cell>
        </row>
        <row r="1765">
          <cell r="B1765">
            <v>42407.875011574077</v>
          </cell>
          <cell r="G1765">
            <v>0</v>
          </cell>
        </row>
        <row r="1766">
          <cell r="B1766">
            <v>42407.916678240741</v>
          </cell>
          <cell r="G1766">
            <v>0</v>
          </cell>
        </row>
        <row r="1767">
          <cell r="B1767">
            <v>42407.958344907405</v>
          </cell>
          <cell r="G1767">
            <v>0</v>
          </cell>
        </row>
        <row r="1768">
          <cell r="B1768">
            <v>42408.000011574077</v>
          </cell>
          <cell r="G1768">
            <v>0</v>
          </cell>
        </row>
        <row r="1769">
          <cell r="B1769">
            <v>42408.041678240741</v>
          </cell>
          <cell r="G1769">
            <v>0</v>
          </cell>
        </row>
        <row r="1770">
          <cell r="B1770">
            <v>42408.083344907405</v>
          </cell>
          <cell r="G1770">
            <v>0</v>
          </cell>
        </row>
        <row r="1771">
          <cell r="B1771">
            <v>42408.125011574077</v>
          </cell>
          <cell r="G1771">
            <v>0</v>
          </cell>
        </row>
        <row r="1772">
          <cell r="B1772">
            <v>42408.166678240741</v>
          </cell>
          <cell r="G1772">
            <v>0</v>
          </cell>
        </row>
        <row r="1773">
          <cell r="B1773">
            <v>42408.208344907405</v>
          </cell>
          <cell r="G1773">
            <v>0</v>
          </cell>
        </row>
        <row r="1774">
          <cell r="B1774">
            <v>42408.250011574077</v>
          </cell>
          <cell r="G1774">
            <v>0</v>
          </cell>
        </row>
        <row r="1775">
          <cell r="B1775">
            <v>42408.291678240741</v>
          </cell>
          <cell r="G1775">
            <v>0</v>
          </cell>
        </row>
        <row r="1776">
          <cell r="B1776">
            <v>42408.333344907405</v>
          </cell>
          <cell r="G1776">
            <v>0</v>
          </cell>
        </row>
        <row r="1777">
          <cell r="B1777">
            <v>42408.375011574077</v>
          </cell>
          <cell r="G1777">
            <v>0</v>
          </cell>
        </row>
        <row r="1778">
          <cell r="B1778">
            <v>42408.416678240741</v>
          </cell>
          <cell r="G1778">
            <v>0</v>
          </cell>
        </row>
        <row r="1779">
          <cell r="B1779">
            <v>42408.458344907405</v>
          </cell>
          <cell r="G1779">
            <v>0</v>
          </cell>
        </row>
        <row r="1780">
          <cell r="B1780">
            <v>42408.500011574077</v>
          </cell>
          <cell r="G1780">
            <v>0</v>
          </cell>
        </row>
        <row r="1781">
          <cell r="B1781">
            <v>42408.541678240741</v>
          </cell>
          <cell r="G1781">
            <v>0</v>
          </cell>
        </row>
        <row r="1782">
          <cell r="B1782">
            <v>42408.583344907405</v>
          </cell>
          <cell r="G1782">
            <v>0</v>
          </cell>
        </row>
        <row r="1783">
          <cell r="B1783">
            <v>42408.625011574077</v>
          </cell>
          <cell r="G1783">
            <v>0</v>
          </cell>
        </row>
        <row r="1784">
          <cell r="B1784">
            <v>42408.666678240741</v>
          </cell>
          <cell r="G1784">
            <v>0</v>
          </cell>
        </row>
        <row r="1785">
          <cell r="B1785">
            <v>42408.708344907405</v>
          </cell>
          <cell r="G1785">
            <v>0</v>
          </cell>
        </row>
        <row r="1786">
          <cell r="B1786">
            <v>42408.750011574077</v>
          </cell>
          <cell r="G1786">
            <v>0</v>
          </cell>
        </row>
        <row r="1787">
          <cell r="B1787">
            <v>42408.791678240741</v>
          </cell>
          <cell r="G1787">
            <v>0</v>
          </cell>
        </row>
        <row r="1788">
          <cell r="B1788">
            <v>42408.833344907405</v>
          </cell>
          <cell r="G1788">
            <v>0</v>
          </cell>
        </row>
        <row r="1789">
          <cell r="B1789">
            <v>42408.875011574077</v>
          </cell>
          <cell r="G1789">
            <v>0</v>
          </cell>
        </row>
        <row r="1790">
          <cell r="B1790">
            <v>42408.916678240741</v>
          </cell>
          <cell r="G1790">
            <v>0</v>
          </cell>
        </row>
        <row r="1791">
          <cell r="B1791">
            <v>42408.958344907405</v>
          </cell>
          <cell r="G1791">
            <v>0</v>
          </cell>
        </row>
        <row r="1792">
          <cell r="B1792">
            <v>42409.000011574077</v>
          </cell>
          <cell r="G1792">
            <v>0</v>
          </cell>
        </row>
        <row r="1793">
          <cell r="B1793">
            <v>42409.041678240741</v>
          </cell>
          <cell r="G1793">
            <v>0</v>
          </cell>
        </row>
        <row r="1794">
          <cell r="B1794">
            <v>42409.083344907405</v>
          </cell>
          <cell r="G1794">
            <v>0</v>
          </cell>
        </row>
        <row r="1795">
          <cell r="B1795">
            <v>42409.125011574077</v>
          </cell>
          <cell r="G1795">
            <v>0</v>
          </cell>
        </row>
        <row r="1796">
          <cell r="B1796">
            <v>42409.166678240741</v>
          </cell>
          <cell r="G1796">
            <v>0</v>
          </cell>
        </row>
        <row r="1797">
          <cell r="B1797">
            <v>42409.208344907405</v>
          </cell>
          <cell r="G1797">
            <v>0</v>
          </cell>
        </row>
        <row r="1798">
          <cell r="B1798">
            <v>42409.250011574077</v>
          </cell>
          <cell r="G1798">
            <v>0</v>
          </cell>
        </row>
        <row r="1799">
          <cell r="B1799">
            <v>42409.291678240741</v>
          </cell>
          <cell r="G1799">
            <v>0</v>
          </cell>
        </row>
        <row r="1800">
          <cell r="B1800">
            <v>42409.333344907405</v>
          </cell>
          <cell r="G1800">
            <v>0</v>
          </cell>
        </row>
        <row r="1801">
          <cell r="B1801">
            <v>42409.375011574077</v>
          </cell>
          <cell r="G1801">
            <v>0</v>
          </cell>
        </row>
        <row r="1802">
          <cell r="B1802">
            <v>42409.416678240741</v>
          </cell>
          <cell r="G1802">
            <v>0</v>
          </cell>
        </row>
        <row r="1803">
          <cell r="B1803">
            <v>42409.458344907405</v>
          </cell>
          <cell r="G1803">
            <v>0</v>
          </cell>
        </row>
        <row r="1804">
          <cell r="B1804">
            <v>42409.500011574077</v>
          </cell>
          <cell r="G1804">
            <v>0</v>
          </cell>
        </row>
        <row r="1805">
          <cell r="B1805">
            <v>42409.541678240741</v>
          </cell>
          <cell r="G1805">
            <v>0</v>
          </cell>
        </row>
        <row r="1806">
          <cell r="B1806">
            <v>42409.583344907405</v>
          </cell>
          <cell r="G1806">
            <v>0</v>
          </cell>
        </row>
        <row r="1807">
          <cell r="B1807">
            <v>42409.625011574077</v>
          </cell>
          <cell r="G1807">
            <v>0</v>
          </cell>
        </row>
        <row r="1808">
          <cell r="B1808">
            <v>42409.666678240741</v>
          </cell>
          <cell r="G1808">
            <v>0</v>
          </cell>
        </row>
        <row r="1809">
          <cell r="B1809">
            <v>42409.708344907405</v>
          </cell>
          <cell r="G1809">
            <v>0</v>
          </cell>
        </row>
        <row r="1810">
          <cell r="B1810">
            <v>42409.750011574077</v>
          </cell>
          <cell r="G1810">
            <v>0</v>
          </cell>
        </row>
        <row r="1811">
          <cell r="B1811">
            <v>42409.791678240741</v>
          </cell>
          <cell r="G1811">
            <v>0</v>
          </cell>
        </row>
        <row r="1812">
          <cell r="B1812">
            <v>42409.833344907405</v>
          </cell>
          <cell r="G1812">
            <v>0</v>
          </cell>
        </row>
        <row r="1813">
          <cell r="B1813">
            <v>42409.875011574077</v>
          </cell>
          <cell r="G1813">
            <v>0</v>
          </cell>
        </row>
        <row r="1814">
          <cell r="B1814">
            <v>42409.916678240741</v>
          </cell>
          <cell r="G1814">
            <v>0</v>
          </cell>
        </row>
        <row r="1815">
          <cell r="B1815">
            <v>42409.958344907405</v>
          </cell>
          <cell r="G1815">
            <v>0</v>
          </cell>
        </row>
        <row r="1816">
          <cell r="B1816">
            <v>42410.000011574077</v>
          </cell>
          <cell r="G1816">
            <v>0</v>
          </cell>
        </row>
        <row r="1817">
          <cell r="B1817">
            <v>42410.041678240741</v>
          </cell>
          <cell r="G1817">
            <v>0</v>
          </cell>
        </row>
        <row r="1818">
          <cell r="B1818">
            <v>42410.083344907405</v>
          </cell>
          <cell r="G1818">
            <v>0</v>
          </cell>
        </row>
        <row r="1819">
          <cell r="B1819">
            <v>42410.125011574077</v>
          </cell>
          <cell r="G1819">
            <v>0</v>
          </cell>
        </row>
        <row r="1820">
          <cell r="B1820">
            <v>42410.166678240741</v>
          </cell>
          <cell r="G1820">
            <v>0</v>
          </cell>
        </row>
        <row r="1821">
          <cell r="B1821">
            <v>42410.208344907405</v>
          </cell>
          <cell r="G1821">
            <v>0</v>
          </cell>
        </row>
        <row r="1822">
          <cell r="B1822">
            <v>42410.250011574077</v>
          </cell>
          <cell r="G1822">
            <v>0</v>
          </cell>
        </row>
        <row r="1823">
          <cell r="B1823">
            <v>42410.291678240741</v>
          </cell>
          <cell r="G1823">
            <v>0</v>
          </cell>
        </row>
        <row r="1824">
          <cell r="B1824">
            <v>42410.333344907405</v>
          </cell>
          <cell r="G1824">
            <v>0</v>
          </cell>
        </row>
        <row r="1825">
          <cell r="B1825">
            <v>42410.375011574077</v>
          </cell>
          <cell r="G1825">
            <v>0</v>
          </cell>
        </row>
        <row r="1826">
          <cell r="B1826">
            <v>42410.416678240741</v>
          </cell>
          <cell r="G1826">
            <v>0</v>
          </cell>
        </row>
        <row r="1827">
          <cell r="B1827">
            <v>42410.458344907405</v>
          </cell>
          <cell r="G1827">
            <v>0</v>
          </cell>
        </row>
        <row r="1828">
          <cell r="B1828">
            <v>42410.500011574077</v>
          </cell>
          <cell r="G1828">
            <v>0</v>
          </cell>
        </row>
        <row r="1829">
          <cell r="B1829">
            <v>42410.541678240741</v>
          </cell>
          <cell r="G1829">
            <v>0</v>
          </cell>
        </row>
        <row r="1830">
          <cell r="B1830">
            <v>42410.583344907405</v>
          </cell>
          <cell r="G1830">
            <v>0</v>
          </cell>
        </row>
        <row r="1831">
          <cell r="B1831">
            <v>42410.625011574077</v>
          </cell>
          <cell r="G1831">
            <v>0</v>
          </cell>
        </row>
        <row r="1832">
          <cell r="B1832">
            <v>42410.666678240741</v>
          </cell>
          <cell r="G1832">
            <v>0</v>
          </cell>
        </row>
        <row r="1833">
          <cell r="B1833">
            <v>42410.708344907405</v>
          </cell>
          <cell r="G1833">
            <v>0</v>
          </cell>
        </row>
        <row r="1834">
          <cell r="B1834">
            <v>42410.750011574077</v>
          </cell>
          <cell r="G1834">
            <v>0</v>
          </cell>
        </row>
        <row r="1835">
          <cell r="B1835">
            <v>42410.791678240741</v>
          </cell>
          <cell r="G1835">
            <v>0</v>
          </cell>
        </row>
        <row r="1836">
          <cell r="B1836">
            <v>42410.833344907405</v>
          </cell>
          <cell r="G1836">
            <v>0</v>
          </cell>
        </row>
        <row r="1837">
          <cell r="B1837">
            <v>42410.875011574077</v>
          </cell>
          <cell r="G1837">
            <v>0</v>
          </cell>
        </row>
        <row r="1838">
          <cell r="B1838">
            <v>42410.916678240741</v>
          </cell>
          <cell r="G1838">
            <v>0</v>
          </cell>
        </row>
        <row r="1839">
          <cell r="B1839">
            <v>42410.958344907405</v>
          </cell>
          <cell r="G1839">
            <v>0</v>
          </cell>
        </row>
        <row r="1840">
          <cell r="B1840">
            <v>42411.000011574077</v>
          </cell>
          <cell r="G1840">
            <v>0</v>
          </cell>
        </row>
        <row r="1841">
          <cell r="B1841">
            <v>42411.041678240741</v>
          </cell>
          <cell r="G1841">
            <v>0</v>
          </cell>
        </row>
        <row r="1842">
          <cell r="B1842">
            <v>42411.083344907405</v>
          </cell>
          <cell r="G1842">
            <v>0</v>
          </cell>
        </row>
        <row r="1843">
          <cell r="B1843">
            <v>42411.125011574077</v>
          </cell>
          <cell r="G1843">
            <v>0</v>
          </cell>
        </row>
        <row r="1844">
          <cell r="B1844">
            <v>42411.166678240741</v>
          </cell>
          <cell r="G1844">
            <v>0</v>
          </cell>
        </row>
        <row r="1845">
          <cell r="B1845">
            <v>42411.208344907405</v>
          </cell>
          <cell r="G1845">
            <v>0</v>
          </cell>
        </row>
        <row r="1846">
          <cell r="B1846">
            <v>42411.250011574077</v>
          </cell>
          <cell r="G1846">
            <v>0</v>
          </cell>
        </row>
        <row r="1847">
          <cell r="B1847">
            <v>42411.291678240741</v>
          </cell>
          <cell r="G1847">
            <v>0</v>
          </cell>
        </row>
        <row r="1848">
          <cell r="B1848">
            <v>42411.333344907405</v>
          </cell>
          <cell r="G1848">
            <v>0</v>
          </cell>
        </row>
        <row r="1849">
          <cell r="B1849">
            <v>42411.375011574077</v>
          </cell>
          <cell r="G1849">
            <v>0</v>
          </cell>
        </row>
        <row r="1850">
          <cell r="B1850">
            <v>42411.416678240741</v>
          </cell>
          <cell r="G1850">
            <v>0</v>
          </cell>
        </row>
        <row r="1851">
          <cell r="B1851">
            <v>42411.458344907405</v>
          </cell>
          <cell r="G1851">
            <v>0</v>
          </cell>
        </row>
        <row r="1852">
          <cell r="B1852">
            <v>42411.500011574077</v>
          </cell>
          <cell r="G1852">
            <v>0</v>
          </cell>
        </row>
        <row r="1853">
          <cell r="B1853">
            <v>42411.541678240741</v>
          </cell>
          <cell r="G1853">
            <v>0</v>
          </cell>
        </row>
        <row r="1854">
          <cell r="B1854">
            <v>42411.583344907405</v>
          </cell>
          <cell r="G1854">
            <v>0</v>
          </cell>
        </row>
        <row r="1855">
          <cell r="B1855">
            <v>42411.625011574077</v>
          </cell>
          <cell r="G1855">
            <v>0</v>
          </cell>
        </row>
        <row r="1856">
          <cell r="B1856">
            <v>42411.666678240741</v>
          </cell>
          <cell r="G1856">
            <v>0</v>
          </cell>
        </row>
        <row r="1857">
          <cell r="B1857">
            <v>42411.708344907405</v>
          </cell>
          <cell r="G1857">
            <v>0</v>
          </cell>
        </row>
        <row r="1858">
          <cell r="B1858">
            <v>42411.750011574077</v>
          </cell>
          <cell r="G1858">
            <v>0</v>
          </cell>
        </row>
        <row r="1859">
          <cell r="B1859">
            <v>42411.791678240741</v>
          </cell>
          <cell r="G1859">
            <v>0</v>
          </cell>
        </row>
        <row r="1860">
          <cell r="B1860">
            <v>42411.833344907405</v>
          </cell>
          <cell r="G1860">
            <v>0</v>
          </cell>
        </row>
        <row r="1861">
          <cell r="B1861">
            <v>42411.875011574077</v>
          </cell>
          <cell r="G1861">
            <v>0</v>
          </cell>
        </row>
        <row r="1862">
          <cell r="B1862">
            <v>42411.916678240741</v>
          </cell>
          <cell r="G1862">
            <v>0</v>
          </cell>
        </row>
        <row r="1863">
          <cell r="B1863">
            <v>42411.958344907405</v>
          </cell>
          <cell r="G1863">
            <v>0</v>
          </cell>
        </row>
        <row r="1864">
          <cell r="B1864">
            <v>42412.000011574077</v>
          </cell>
          <cell r="G1864">
            <v>0</v>
          </cell>
        </row>
        <row r="1865">
          <cell r="B1865">
            <v>42412.041678240741</v>
          </cell>
          <cell r="G1865">
            <v>0</v>
          </cell>
        </row>
        <row r="1866">
          <cell r="B1866">
            <v>42412.083344907405</v>
          </cell>
          <cell r="G1866">
            <v>0</v>
          </cell>
        </row>
        <row r="1867">
          <cell r="B1867">
            <v>42412.125011574077</v>
          </cell>
          <cell r="G1867">
            <v>0</v>
          </cell>
        </row>
        <row r="1868">
          <cell r="B1868">
            <v>42412.166678240741</v>
          </cell>
          <cell r="G1868">
            <v>0</v>
          </cell>
        </row>
        <row r="1869">
          <cell r="B1869">
            <v>42412.208344907405</v>
          </cell>
          <cell r="G1869">
            <v>0</v>
          </cell>
        </row>
        <row r="1870">
          <cell r="B1870">
            <v>42412.250011574077</v>
          </cell>
          <cell r="G1870">
            <v>0</v>
          </cell>
        </row>
        <row r="1871">
          <cell r="B1871">
            <v>42412.291678240741</v>
          </cell>
          <cell r="G1871">
            <v>0</v>
          </cell>
        </row>
        <row r="1872">
          <cell r="B1872">
            <v>42412.333344907405</v>
          </cell>
          <cell r="G1872">
            <v>0</v>
          </cell>
        </row>
        <row r="1873">
          <cell r="B1873">
            <v>42412.375011574077</v>
          </cell>
          <cell r="G1873">
            <v>0</v>
          </cell>
        </row>
        <row r="1874">
          <cell r="B1874">
            <v>42412.416678240741</v>
          </cell>
          <cell r="G1874">
            <v>0</v>
          </cell>
        </row>
        <row r="1875">
          <cell r="B1875">
            <v>42412.458344907405</v>
          </cell>
          <cell r="G1875">
            <v>0</v>
          </cell>
        </row>
        <row r="1876">
          <cell r="B1876">
            <v>42412.500011574077</v>
          </cell>
          <cell r="G1876">
            <v>0</v>
          </cell>
        </row>
        <row r="1877">
          <cell r="B1877">
            <v>42412.541678240741</v>
          </cell>
          <cell r="G1877">
            <v>0</v>
          </cell>
        </row>
        <row r="1878">
          <cell r="B1878">
            <v>42412.583344907405</v>
          </cell>
          <cell r="G1878">
            <v>0</v>
          </cell>
        </row>
        <row r="1879">
          <cell r="B1879">
            <v>42412.625011574077</v>
          </cell>
          <cell r="G1879">
            <v>0</v>
          </cell>
        </row>
        <row r="1880">
          <cell r="B1880">
            <v>42412.666678240741</v>
          </cell>
          <cell r="G1880">
            <v>0</v>
          </cell>
        </row>
        <row r="1881">
          <cell r="B1881">
            <v>42412.708344907405</v>
          </cell>
          <cell r="G1881">
            <v>0</v>
          </cell>
        </row>
        <row r="1882">
          <cell r="B1882">
            <v>42412.750011574077</v>
          </cell>
          <cell r="G1882">
            <v>0</v>
          </cell>
        </row>
        <row r="1883">
          <cell r="B1883">
            <v>42412.791678240741</v>
          </cell>
          <cell r="G1883">
            <v>0</v>
          </cell>
        </row>
        <row r="1884">
          <cell r="B1884">
            <v>42412.833344907405</v>
          </cell>
          <cell r="G1884">
            <v>0</v>
          </cell>
        </row>
        <row r="1885">
          <cell r="B1885">
            <v>42412.875011574077</v>
          </cell>
          <cell r="G1885">
            <v>0</v>
          </cell>
        </row>
        <row r="1886">
          <cell r="B1886">
            <v>42412.916678240741</v>
          </cell>
          <cell r="G1886">
            <v>0</v>
          </cell>
        </row>
        <row r="1887">
          <cell r="B1887">
            <v>42412.958344907405</v>
          </cell>
          <cell r="G1887">
            <v>0</v>
          </cell>
        </row>
        <row r="1888">
          <cell r="B1888">
            <v>42413.000011574077</v>
          </cell>
          <cell r="G1888">
            <v>0</v>
          </cell>
        </row>
        <row r="1889">
          <cell r="B1889">
            <v>42413.041678240741</v>
          </cell>
          <cell r="G1889">
            <v>0</v>
          </cell>
        </row>
        <row r="1890">
          <cell r="B1890">
            <v>42413.083344907405</v>
          </cell>
          <cell r="G1890">
            <v>0</v>
          </cell>
        </row>
        <row r="1891">
          <cell r="B1891">
            <v>42413.125011574077</v>
          </cell>
          <cell r="G1891">
            <v>0</v>
          </cell>
        </row>
        <row r="1892">
          <cell r="B1892">
            <v>42413.166678240741</v>
          </cell>
          <cell r="G1892">
            <v>0</v>
          </cell>
        </row>
        <row r="1893">
          <cell r="B1893">
            <v>42413.208344907405</v>
          </cell>
          <cell r="G1893">
            <v>0</v>
          </cell>
        </row>
        <row r="1894">
          <cell r="B1894">
            <v>42413.250011574077</v>
          </cell>
          <cell r="G1894">
            <v>0</v>
          </cell>
        </row>
        <row r="1895">
          <cell r="B1895">
            <v>42413.291678240741</v>
          </cell>
          <cell r="G1895">
            <v>0</v>
          </cell>
        </row>
        <row r="1896">
          <cell r="B1896">
            <v>42413.333344907405</v>
          </cell>
          <cell r="G1896">
            <v>0</v>
          </cell>
        </row>
        <row r="1897">
          <cell r="B1897">
            <v>42413.375011574077</v>
          </cell>
          <cell r="G1897">
            <v>0</v>
          </cell>
        </row>
        <row r="1898">
          <cell r="B1898">
            <v>42413.416678240741</v>
          </cell>
          <cell r="G1898">
            <v>0</v>
          </cell>
        </row>
        <row r="1899">
          <cell r="B1899">
            <v>42413.458344907405</v>
          </cell>
          <cell r="G1899">
            <v>0</v>
          </cell>
        </row>
        <row r="1900">
          <cell r="B1900">
            <v>42413.500011574077</v>
          </cell>
          <cell r="G1900">
            <v>0</v>
          </cell>
        </row>
        <row r="1901">
          <cell r="B1901">
            <v>42413.541678240741</v>
          </cell>
          <cell r="G1901">
            <v>0</v>
          </cell>
        </row>
        <row r="1902">
          <cell r="B1902">
            <v>42413.583344907405</v>
          </cell>
          <cell r="G1902">
            <v>0</v>
          </cell>
        </row>
        <row r="1903">
          <cell r="B1903">
            <v>42413.625011574077</v>
          </cell>
          <cell r="G1903">
            <v>0</v>
          </cell>
        </row>
        <row r="1904">
          <cell r="B1904">
            <v>42413.666678240741</v>
          </cell>
          <cell r="G1904">
            <v>0</v>
          </cell>
        </row>
        <row r="1905">
          <cell r="B1905">
            <v>42413.708344907405</v>
          </cell>
          <cell r="G1905">
            <v>0</v>
          </cell>
        </row>
        <row r="1906">
          <cell r="B1906">
            <v>42413.750011574077</v>
          </cell>
          <cell r="G1906">
            <v>0</v>
          </cell>
        </row>
        <row r="1907">
          <cell r="B1907">
            <v>42413.791678240741</v>
          </cell>
          <cell r="G1907">
            <v>0</v>
          </cell>
        </row>
        <row r="1908">
          <cell r="B1908">
            <v>42413.833344907405</v>
          </cell>
          <cell r="G1908">
            <v>0</v>
          </cell>
        </row>
        <row r="1909">
          <cell r="B1909">
            <v>42413.875011574077</v>
          </cell>
          <cell r="G1909">
            <v>0</v>
          </cell>
        </row>
        <row r="1910">
          <cell r="B1910">
            <v>42413.916678240741</v>
          </cell>
          <cell r="G1910">
            <v>0</v>
          </cell>
        </row>
        <row r="1911">
          <cell r="B1911">
            <v>42413.958344907405</v>
          </cell>
          <cell r="G1911">
            <v>0</v>
          </cell>
        </row>
        <row r="1912">
          <cell r="B1912">
            <v>42414.000011574077</v>
          </cell>
          <cell r="G1912">
            <v>0</v>
          </cell>
        </row>
        <row r="1913">
          <cell r="B1913">
            <v>42414.041678240741</v>
          </cell>
          <cell r="G1913">
            <v>0</v>
          </cell>
        </row>
        <row r="1914">
          <cell r="B1914">
            <v>42414.083344907405</v>
          </cell>
          <cell r="G1914">
            <v>0</v>
          </cell>
        </row>
        <row r="1915">
          <cell r="B1915">
            <v>42414.125011574077</v>
          </cell>
          <cell r="G1915">
            <v>0</v>
          </cell>
        </row>
        <row r="1916">
          <cell r="B1916">
            <v>42414.166678240741</v>
          </cell>
          <cell r="G1916">
            <v>0</v>
          </cell>
        </row>
        <row r="1917">
          <cell r="B1917">
            <v>42414.208344907405</v>
          </cell>
          <cell r="G1917">
            <v>0</v>
          </cell>
        </row>
        <row r="1918">
          <cell r="B1918">
            <v>42414.250011574077</v>
          </cell>
          <cell r="G1918">
            <v>0</v>
          </cell>
        </row>
        <row r="1919">
          <cell r="B1919">
            <v>42414.291678240741</v>
          </cell>
          <cell r="G1919">
            <v>0</v>
          </cell>
        </row>
        <row r="1920">
          <cell r="B1920">
            <v>42414.333344907405</v>
          </cell>
          <cell r="G1920">
            <v>0</v>
          </cell>
        </row>
        <row r="1921">
          <cell r="B1921">
            <v>42414.375011574077</v>
          </cell>
          <cell r="G1921">
            <v>0</v>
          </cell>
        </row>
        <row r="1922">
          <cell r="B1922">
            <v>42414.416678240741</v>
          </cell>
          <cell r="G1922">
            <v>0</v>
          </cell>
        </row>
        <row r="1923">
          <cell r="B1923">
            <v>42414.458344907405</v>
          </cell>
          <cell r="G1923">
            <v>0</v>
          </cell>
        </row>
        <row r="1924">
          <cell r="B1924">
            <v>42414.500011574077</v>
          </cell>
          <cell r="G1924">
            <v>0</v>
          </cell>
        </row>
        <row r="1925">
          <cell r="B1925">
            <v>42414.541678240741</v>
          </cell>
          <cell r="G1925">
            <v>0</v>
          </cell>
        </row>
        <row r="1926">
          <cell r="B1926">
            <v>42414.583344907405</v>
          </cell>
          <cell r="G1926">
            <v>0</v>
          </cell>
        </row>
        <row r="1927">
          <cell r="B1927">
            <v>42414.625011574077</v>
          </cell>
          <cell r="G1927">
            <v>0</v>
          </cell>
        </row>
        <row r="1928">
          <cell r="B1928">
            <v>42414.666678240741</v>
          </cell>
          <cell r="G1928">
            <v>0</v>
          </cell>
        </row>
        <row r="1929">
          <cell r="B1929">
            <v>42414.708344907405</v>
          </cell>
          <cell r="G1929">
            <v>0</v>
          </cell>
        </row>
        <row r="1930">
          <cell r="B1930">
            <v>42414.750011574077</v>
          </cell>
          <cell r="G1930">
            <v>0</v>
          </cell>
        </row>
        <row r="1931">
          <cell r="B1931">
            <v>42414.791678240741</v>
          </cell>
          <cell r="G1931">
            <v>0</v>
          </cell>
        </row>
        <row r="1932">
          <cell r="B1932">
            <v>42414.833344907405</v>
          </cell>
          <cell r="G1932">
            <v>0</v>
          </cell>
        </row>
        <row r="1933">
          <cell r="B1933">
            <v>42414.875011574077</v>
          </cell>
          <cell r="G1933">
            <v>0</v>
          </cell>
        </row>
        <row r="1934">
          <cell r="B1934">
            <v>42414.916678240741</v>
          </cell>
          <cell r="G1934">
            <v>0</v>
          </cell>
        </row>
        <row r="1935">
          <cell r="B1935">
            <v>42414.958344907405</v>
          </cell>
          <cell r="G1935">
            <v>0</v>
          </cell>
        </row>
        <row r="1936">
          <cell r="B1936">
            <v>42415.000011574077</v>
          </cell>
          <cell r="G1936">
            <v>0</v>
          </cell>
        </row>
        <row r="1937">
          <cell r="B1937">
            <v>42415.041678240741</v>
          </cell>
          <cell r="G1937">
            <v>0</v>
          </cell>
        </row>
        <row r="1938">
          <cell r="B1938">
            <v>42415.083344907405</v>
          </cell>
          <cell r="G1938">
            <v>0</v>
          </cell>
        </row>
        <row r="1939">
          <cell r="B1939">
            <v>42415.125011574077</v>
          </cell>
          <cell r="G1939">
            <v>0</v>
          </cell>
        </row>
        <row r="1940">
          <cell r="B1940">
            <v>42415.166678240741</v>
          </cell>
          <cell r="G1940">
            <v>0</v>
          </cell>
        </row>
        <row r="1941">
          <cell r="B1941">
            <v>42415.208344907405</v>
          </cell>
          <cell r="G1941">
            <v>0</v>
          </cell>
        </row>
        <row r="1942">
          <cell r="B1942">
            <v>42415.250011574077</v>
          </cell>
          <cell r="G1942">
            <v>0</v>
          </cell>
        </row>
        <row r="1943">
          <cell r="B1943">
            <v>42415.291678240741</v>
          </cell>
          <cell r="G1943">
            <v>0</v>
          </cell>
        </row>
        <row r="1944">
          <cell r="B1944">
            <v>42415.333344907405</v>
          </cell>
          <cell r="G1944">
            <v>0</v>
          </cell>
        </row>
        <row r="1945">
          <cell r="B1945">
            <v>42415.375011574077</v>
          </cell>
          <cell r="G1945">
            <v>0</v>
          </cell>
        </row>
        <row r="1946">
          <cell r="B1946">
            <v>42415.416678240741</v>
          </cell>
          <cell r="G1946">
            <v>0</v>
          </cell>
        </row>
        <row r="1947">
          <cell r="B1947">
            <v>42415.458344907405</v>
          </cell>
          <cell r="G1947">
            <v>0</v>
          </cell>
        </row>
        <row r="1948">
          <cell r="B1948">
            <v>42415.500011574077</v>
          </cell>
          <cell r="G1948">
            <v>0</v>
          </cell>
        </row>
        <row r="1949">
          <cell r="B1949">
            <v>42415.541678240741</v>
          </cell>
          <cell r="G1949">
            <v>0</v>
          </cell>
        </row>
        <row r="1950">
          <cell r="B1950">
            <v>42415.583344907405</v>
          </cell>
          <cell r="G1950">
            <v>0</v>
          </cell>
        </row>
        <row r="1951">
          <cell r="B1951">
            <v>42415.625011574077</v>
          </cell>
          <cell r="G1951">
            <v>0</v>
          </cell>
        </row>
        <row r="1952">
          <cell r="B1952">
            <v>42415.666678240741</v>
          </cell>
          <cell r="G1952">
            <v>0</v>
          </cell>
        </row>
        <row r="1953">
          <cell r="B1953">
            <v>42415.708344907405</v>
          </cell>
          <cell r="G1953">
            <v>0</v>
          </cell>
        </row>
        <row r="1954">
          <cell r="B1954">
            <v>42415.750011574077</v>
          </cell>
          <cell r="G1954">
            <v>0</v>
          </cell>
        </row>
        <row r="1955">
          <cell r="B1955">
            <v>42415.791678240741</v>
          </cell>
          <cell r="G1955">
            <v>0</v>
          </cell>
        </row>
        <row r="1956">
          <cell r="B1956">
            <v>42415.833344907405</v>
          </cell>
          <cell r="G1956">
            <v>0</v>
          </cell>
        </row>
        <row r="1957">
          <cell r="B1957">
            <v>42415.875011574077</v>
          </cell>
          <cell r="G1957">
            <v>0</v>
          </cell>
        </row>
        <row r="1958">
          <cell r="B1958">
            <v>42415.916678240741</v>
          </cell>
          <cell r="G1958">
            <v>0</v>
          </cell>
        </row>
        <row r="1959">
          <cell r="B1959">
            <v>42415.958344907405</v>
          </cell>
          <cell r="G1959">
            <v>0</v>
          </cell>
        </row>
        <row r="1960">
          <cell r="B1960">
            <v>42416.000011574077</v>
          </cell>
          <cell r="G1960">
            <v>0</v>
          </cell>
        </row>
        <row r="1961">
          <cell r="B1961">
            <v>42416.041678240741</v>
          </cell>
          <cell r="G1961">
            <v>0</v>
          </cell>
        </row>
        <row r="1962">
          <cell r="B1962">
            <v>42416.083344907405</v>
          </cell>
          <cell r="G1962">
            <v>0</v>
          </cell>
        </row>
        <row r="1963">
          <cell r="B1963">
            <v>42416.125011574077</v>
          </cell>
          <cell r="G1963">
            <v>0</v>
          </cell>
        </row>
        <row r="1964">
          <cell r="B1964">
            <v>42416.166678240741</v>
          </cell>
          <cell r="G1964">
            <v>0</v>
          </cell>
        </row>
        <row r="1965">
          <cell r="B1965">
            <v>42416.208344907405</v>
          </cell>
          <cell r="G1965">
            <v>0</v>
          </cell>
        </row>
        <row r="1966">
          <cell r="B1966">
            <v>42416.250011574077</v>
          </cell>
          <cell r="G1966">
            <v>0</v>
          </cell>
        </row>
        <row r="1967">
          <cell r="B1967">
            <v>42416.291678240741</v>
          </cell>
          <cell r="G1967">
            <v>0</v>
          </cell>
        </row>
        <row r="1968">
          <cell r="B1968">
            <v>42416.333344907405</v>
          </cell>
          <cell r="G1968">
            <v>0</v>
          </cell>
        </row>
        <row r="1969">
          <cell r="B1969">
            <v>42416.375011574077</v>
          </cell>
          <cell r="G1969">
            <v>0</v>
          </cell>
        </row>
        <row r="1970">
          <cell r="B1970">
            <v>42416.416678240741</v>
          </cell>
          <cell r="G1970">
            <v>0</v>
          </cell>
        </row>
        <row r="1971">
          <cell r="B1971">
            <v>42416.458344907405</v>
          </cell>
          <cell r="G1971">
            <v>0</v>
          </cell>
        </row>
        <row r="1972">
          <cell r="B1972">
            <v>42416.500011574077</v>
          </cell>
          <cell r="G1972">
            <v>0</v>
          </cell>
        </row>
        <row r="1973">
          <cell r="B1973">
            <v>42416.541678240741</v>
          </cell>
          <cell r="G1973">
            <v>0</v>
          </cell>
        </row>
        <row r="1974">
          <cell r="B1974">
            <v>42416.583344907405</v>
          </cell>
          <cell r="G1974">
            <v>0</v>
          </cell>
        </row>
        <row r="1975">
          <cell r="B1975">
            <v>42416.625011574077</v>
          </cell>
          <cell r="G1975">
            <v>0</v>
          </cell>
        </row>
        <row r="1976">
          <cell r="B1976">
            <v>42416.666678240741</v>
          </cell>
          <cell r="G1976">
            <v>0</v>
          </cell>
        </row>
        <row r="1977">
          <cell r="B1977">
            <v>42416.708344907405</v>
          </cell>
          <cell r="G1977">
            <v>0</v>
          </cell>
        </row>
        <row r="1978">
          <cell r="B1978">
            <v>42416.750011574077</v>
          </cell>
          <cell r="G1978">
            <v>0</v>
          </cell>
        </row>
        <row r="1979">
          <cell r="B1979">
            <v>42416.791678240741</v>
          </cell>
          <cell r="G1979">
            <v>0</v>
          </cell>
        </row>
        <row r="1980">
          <cell r="B1980">
            <v>42416.833344907405</v>
          </cell>
          <cell r="G1980">
            <v>0</v>
          </cell>
        </row>
        <row r="1981">
          <cell r="B1981">
            <v>42416.875011574077</v>
          </cell>
          <cell r="G1981">
            <v>0</v>
          </cell>
        </row>
        <row r="1982">
          <cell r="B1982">
            <v>42416.916678240741</v>
          </cell>
          <cell r="G1982">
            <v>0</v>
          </cell>
        </row>
        <row r="1983">
          <cell r="B1983">
            <v>42416.958344907405</v>
          </cell>
          <cell r="G1983">
            <v>0</v>
          </cell>
        </row>
        <row r="1984">
          <cell r="B1984">
            <v>42417.000011574077</v>
          </cell>
          <cell r="G1984">
            <v>0</v>
          </cell>
        </row>
        <row r="1985">
          <cell r="B1985">
            <v>42417.041678240741</v>
          </cell>
          <cell r="G1985">
            <v>0</v>
          </cell>
        </row>
        <row r="1986">
          <cell r="B1986">
            <v>42417.083344907405</v>
          </cell>
          <cell r="G1986">
            <v>0</v>
          </cell>
        </row>
        <row r="1987">
          <cell r="B1987">
            <v>42417.125011574077</v>
          </cell>
          <cell r="G1987">
            <v>0</v>
          </cell>
        </row>
        <row r="1988">
          <cell r="B1988">
            <v>42417.166678240741</v>
          </cell>
          <cell r="G1988">
            <v>0</v>
          </cell>
        </row>
        <row r="1989">
          <cell r="B1989">
            <v>42417.208344907405</v>
          </cell>
          <cell r="G1989">
            <v>0</v>
          </cell>
        </row>
        <row r="1990">
          <cell r="B1990">
            <v>42417.250011574077</v>
          </cell>
          <cell r="G1990">
            <v>0</v>
          </cell>
        </row>
        <row r="1991">
          <cell r="B1991">
            <v>42417.291678240741</v>
          </cell>
          <cell r="G1991">
            <v>0</v>
          </cell>
        </row>
        <row r="1992">
          <cell r="B1992">
            <v>42417.333344907405</v>
          </cell>
          <cell r="G1992">
            <v>0</v>
          </cell>
        </row>
        <row r="1993">
          <cell r="B1993">
            <v>42417.375011574077</v>
          </cell>
          <cell r="G1993">
            <v>0</v>
          </cell>
        </row>
        <row r="1994">
          <cell r="B1994">
            <v>42417.416678240741</v>
          </cell>
          <cell r="G1994">
            <v>0</v>
          </cell>
        </row>
        <row r="1995">
          <cell r="B1995">
            <v>42417.458344907405</v>
          </cell>
          <cell r="G1995">
            <v>0</v>
          </cell>
        </row>
        <row r="1996">
          <cell r="B1996">
            <v>42417.500011574077</v>
          </cell>
          <cell r="G1996">
            <v>0</v>
          </cell>
        </row>
        <row r="1997">
          <cell r="B1997">
            <v>42417.541678240741</v>
          </cell>
          <cell r="G1997">
            <v>0</v>
          </cell>
        </row>
        <row r="1998">
          <cell r="B1998">
            <v>42417.583344907405</v>
          </cell>
          <cell r="G1998">
            <v>0</v>
          </cell>
        </row>
        <row r="1999">
          <cell r="B1999">
            <v>42417.625011574077</v>
          </cell>
          <cell r="G1999">
            <v>0</v>
          </cell>
        </row>
        <row r="2000">
          <cell r="B2000">
            <v>42417.666678240741</v>
          </cell>
          <cell r="G2000">
            <v>0</v>
          </cell>
        </row>
        <row r="2001">
          <cell r="B2001">
            <v>42417.708344907405</v>
          </cell>
          <cell r="G2001">
            <v>0</v>
          </cell>
        </row>
        <row r="2002">
          <cell r="B2002">
            <v>42417.750011574077</v>
          </cell>
          <cell r="G2002">
            <v>0</v>
          </cell>
        </row>
        <row r="2003">
          <cell r="B2003">
            <v>42417.791678240741</v>
          </cell>
          <cell r="G2003">
            <v>0</v>
          </cell>
        </row>
        <row r="2004">
          <cell r="B2004">
            <v>42417.833344907405</v>
          </cell>
          <cell r="G2004">
            <v>0</v>
          </cell>
        </row>
        <row r="2005">
          <cell r="B2005">
            <v>42417.875011574077</v>
          </cell>
          <cell r="G2005">
            <v>0</v>
          </cell>
        </row>
        <row r="2006">
          <cell r="B2006">
            <v>42417.916678240741</v>
          </cell>
          <cell r="G2006">
            <v>0</v>
          </cell>
        </row>
        <row r="2007">
          <cell r="B2007">
            <v>42417.958344907405</v>
          </cell>
          <cell r="G2007">
            <v>0</v>
          </cell>
        </row>
        <row r="2008">
          <cell r="B2008">
            <v>42418.000011574077</v>
          </cell>
          <cell r="G2008">
            <v>0</v>
          </cell>
        </row>
        <row r="2009">
          <cell r="B2009">
            <v>42418.041678240741</v>
          </cell>
          <cell r="G2009">
            <v>0</v>
          </cell>
        </row>
        <row r="2010">
          <cell r="B2010">
            <v>42418.083344907405</v>
          </cell>
          <cell r="G2010">
            <v>0</v>
          </cell>
        </row>
        <row r="2011">
          <cell r="B2011">
            <v>42418.125011574077</v>
          </cell>
          <cell r="G2011">
            <v>0</v>
          </cell>
        </row>
        <row r="2012">
          <cell r="B2012">
            <v>42418.166678240741</v>
          </cell>
          <cell r="G2012">
            <v>0</v>
          </cell>
        </row>
        <row r="2013">
          <cell r="B2013">
            <v>42418.208344907405</v>
          </cell>
          <cell r="G2013">
            <v>0</v>
          </cell>
        </row>
        <row r="2014">
          <cell r="B2014">
            <v>42418.250011574077</v>
          </cell>
          <cell r="G2014">
            <v>0</v>
          </cell>
        </row>
        <row r="2015">
          <cell r="B2015">
            <v>42418.291678240741</v>
          </cell>
          <cell r="G2015">
            <v>0</v>
          </cell>
        </row>
        <row r="2016">
          <cell r="B2016">
            <v>42418.333344907405</v>
          </cell>
          <cell r="G2016">
            <v>0</v>
          </cell>
        </row>
        <row r="2017">
          <cell r="B2017">
            <v>42418.375011574077</v>
          </cell>
          <cell r="G2017">
            <v>0</v>
          </cell>
        </row>
        <row r="2018">
          <cell r="B2018">
            <v>42418.416678240741</v>
          </cell>
          <cell r="G2018">
            <v>0</v>
          </cell>
        </row>
        <row r="2019">
          <cell r="B2019">
            <v>42418.458344907405</v>
          </cell>
          <cell r="G2019">
            <v>0</v>
          </cell>
        </row>
        <row r="2020">
          <cell r="B2020">
            <v>42418.500011574077</v>
          </cell>
          <cell r="G2020">
            <v>0</v>
          </cell>
        </row>
        <row r="2021">
          <cell r="B2021">
            <v>42418.541678240741</v>
          </cell>
          <cell r="G2021">
            <v>0</v>
          </cell>
        </row>
        <row r="2022">
          <cell r="B2022">
            <v>42418.583344907405</v>
          </cell>
          <cell r="G2022">
            <v>0</v>
          </cell>
        </row>
        <row r="2023">
          <cell r="B2023">
            <v>42418.625011574077</v>
          </cell>
          <cell r="G2023">
            <v>0</v>
          </cell>
        </row>
        <row r="2024">
          <cell r="B2024">
            <v>42418.666678240741</v>
          </cell>
          <cell r="G2024">
            <v>0</v>
          </cell>
        </row>
        <row r="2025">
          <cell r="B2025">
            <v>42418.708344907405</v>
          </cell>
          <cell r="G2025">
            <v>0</v>
          </cell>
        </row>
        <row r="2026">
          <cell r="B2026">
            <v>42418.750011574077</v>
          </cell>
          <cell r="G2026">
            <v>0</v>
          </cell>
        </row>
        <row r="2027">
          <cell r="B2027">
            <v>42418.791678240741</v>
          </cell>
          <cell r="G2027">
            <v>0</v>
          </cell>
        </row>
        <row r="2028">
          <cell r="B2028">
            <v>42418.833344907405</v>
          </cell>
          <cell r="G2028">
            <v>0</v>
          </cell>
        </row>
        <row r="2029">
          <cell r="B2029">
            <v>42418.875011574077</v>
          </cell>
          <cell r="G2029">
            <v>0</v>
          </cell>
        </row>
        <row r="2030">
          <cell r="B2030">
            <v>42418.916678240741</v>
          </cell>
          <cell r="G2030">
            <v>0</v>
          </cell>
        </row>
        <row r="2031">
          <cell r="B2031">
            <v>42418.958344907405</v>
          </cell>
          <cell r="G2031">
            <v>0</v>
          </cell>
        </row>
        <row r="2032">
          <cell r="B2032">
            <v>42419.000011574077</v>
          </cell>
          <cell r="G2032">
            <v>0</v>
          </cell>
        </row>
        <row r="2033">
          <cell r="B2033">
            <v>42419.041678240741</v>
          </cell>
          <cell r="G2033">
            <v>0</v>
          </cell>
        </row>
        <row r="2034">
          <cell r="B2034">
            <v>42419.083344907405</v>
          </cell>
          <cell r="G2034">
            <v>0</v>
          </cell>
        </row>
        <row r="2035">
          <cell r="B2035">
            <v>42419.125011574077</v>
          </cell>
          <cell r="G2035">
            <v>0</v>
          </cell>
        </row>
        <row r="2036">
          <cell r="B2036">
            <v>42419.166678240741</v>
          </cell>
          <cell r="G2036">
            <v>0</v>
          </cell>
        </row>
        <row r="2037">
          <cell r="B2037">
            <v>42419.208344907405</v>
          </cell>
          <cell r="G2037">
            <v>0</v>
          </cell>
        </row>
        <row r="2038">
          <cell r="B2038">
            <v>42419.250011574077</v>
          </cell>
          <cell r="G2038">
            <v>0</v>
          </cell>
        </row>
        <row r="2039">
          <cell r="B2039">
            <v>42419.291678240741</v>
          </cell>
          <cell r="G2039">
            <v>0</v>
          </cell>
        </row>
        <row r="2040">
          <cell r="B2040">
            <v>42419.333344907405</v>
          </cell>
          <cell r="G2040">
            <v>0</v>
          </cell>
        </row>
        <row r="2041">
          <cell r="B2041">
            <v>42419.375011574077</v>
          </cell>
          <cell r="G2041">
            <v>0</v>
          </cell>
        </row>
        <row r="2042">
          <cell r="B2042">
            <v>42419.416678240741</v>
          </cell>
          <cell r="G2042">
            <v>0</v>
          </cell>
        </row>
        <row r="2043">
          <cell r="B2043">
            <v>42419.458344907405</v>
          </cell>
          <cell r="G2043">
            <v>0</v>
          </cell>
        </row>
        <row r="2044">
          <cell r="B2044">
            <v>42419.500011574077</v>
          </cell>
          <cell r="G2044">
            <v>0</v>
          </cell>
        </row>
        <row r="2045">
          <cell r="B2045">
            <v>42419.541678240741</v>
          </cell>
          <cell r="G2045">
            <v>0</v>
          </cell>
        </row>
        <row r="2046">
          <cell r="B2046">
            <v>42419.583344907405</v>
          </cell>
          <cell r="G2046">
            <v>0</v>
          </cell>
        </row>
        <row r="2047">
          <cell r="B2047">
            <v>42419.625011574077</v>
          </cell>
          <cell r="G2047">
            <v>0</v>
          </cell>
        </row>
        <row r="2048">
          <cell r="B2048">
            <v>42419.666678240741</v>
          </cell>
          <cell r="G2048">
            <v>0</v>
          </cell>
        </row>
        <row r="2049">
          <cell r="B2049">
            <v>42419.708344907405</v>
          </cell>
          <cell r="G2049">
            <v>0</v>
          </cell>
        </row>
        <row r="2050">
          <cell r="B2050">
            <v>42419.750011574077</v>
          </cell>
          <cell r="G2050">
            <v>0</v>
          </cell>
        </row>
        <row r="2051">
          <cell r="B2051">
            <v>42419.791678240741</v>
          </cell>
          <cell r="G2051">
            <v>0</v>
          </cell>
        </row>
        <row r="2052">
          <cell r="B2052">
            <v>42419.833344907405</v>
          </cell>
          <cell r="G2052">
            <v>0</v>
          </cell>
        </row>
        <row r="2053">
          <cell r="B2053">
            <v>42419.875011574077</v>
          </cell>
          <cell r="G2053">
            <v>0</v>
          </cell>
        </row>
        <row r="2054">
          <cell r="B2054">
            <v>42419.916678240741</v>
          </cell>
          <cell r="G2054">
            <v>0</v>
          </cell>
        </row>
        <row r="2055">
          <cell r="B2055">
            <v>42419.958344907405</v>
          </cell>
          <cell r="G2055">
            <v>0</v>
          </cell>
        </row>
        <row r="2056">
          <cell r="B2056">
            <v>42420.000011574077</v>
          </cell>
          <cell r="G2056">
            <v>0</v>
          </cell>
        </row>
        <row r="2057">
          <cell r="B2057">
            <v>42420.041678240741</v>
          </cell>
          <cell r="G2057">
            <v>0</v>
          </cell>
        </row>
        <row r="2058">
          <cell r="B2058">
            <v>42420.083344907405</v>
          </cell>
          <cell r="G2058">
            <v>0</v>
          </cell>
        </row>
        <row r="2059">
          <cell r="B2059">
            <v>42420.125011574077</v>
          </cell>
          <cell r="G2059">
            <v>0</v>
          </cell>
        </row>
        <row r="2060">
          <cell r="B2060">
            <v>42420.166678240741</v>
          </cell>
          <cell r="G2060">
            <v>0</v>
          </cell>
        </row>
        <row r="2061">
          <cell r="B2061">
            <v>42420.208344907405</v>
          </cell>
          <cell r="G2061">
            <v>0</v>
          </cell>
        </row>
        <row r="2062">
          <cell r="B2062">
            <v>42420.250011574077</v>
          </cell>
          <cell r="G2062">
            <v>0</v>
          </cell>
        </row>
        <row r="2063">
          <cell r="B2063">
            <v>42420.291678240741</v>
          </cell>
          <cell r="G2063">
            <v>0</v>
          </cell>
        </row>
        <row r="2064">
          <cell r="B2064">
            <v>42420.333344907405</v>
          </cell>
          <cell r="G2064">
            <v>0</v>
          </cell>
        </row>
        <row r="2065">
          <cell r="B2065">
            <v>42420.375011574077</v>
          </cell>
          <cell r="G2065">
            <v>0</v>
          </cell>
        </row>
        <row r="2066">
          <cell r="B2066">
            <v>42420.416678240741</v>
          </cell>
          <cell r="G2066">
            <v>0</v>
          </cell>
        </row>
        <row r="2067">
          <cell r="B2067">
            <v>42420.458344907405</v>
          </cell>
          <cell r="G2067">
            <v>0</v>
          </cell>
        </row>
        <row r="2068">
          <cell r="B2068">
            <v>42420.500011574077</v>
          </cell>
          <cell r="G2068">
            <v>0</v>
          </cell>
        </row>
        <row r="2069">
          <cell r="B2069">
            <v>42420.541678240741</v>
          </cell>
          <cell r="G2069">
            <v>0</v>
          </cell>
        </row>
        <row r="2070">
          <cell r="B2070">
            <v>42420.583344907405</v>
          </cell>
          <cell r="G2070">
            <v>0</v>
          </cell>
        </row>
        <row r="2071">
          <cell r="B2071">
            <v>42420.625011574077</v>
          </cell>
          <cell r="G2071">
            <v>0</v>
          </cell>
        </row>
        <row r="2072">
          <cell r="B2072">
            <v>42420.666678240741</v>
          </cell>
          <cell r="G2072">
            <v>0</v>
          </cell>
        </row>
        <row r="2073">
          <cell r="B2073">
            <v>42420.708344907405</v>
          </cell>
          <cell r="G2073">
            <v>0</v>
          </cell>
        </row>
        <row r="2074">
          <cell r="B2074">
            <v>42420.750011574077</v>
          </cell>
          <cell r="G2074">
            <v>0</v>
          </cell>
        </row>
        <row r="2075">
          <cell r="B2075">
            <v>42420.791678240741</v>
          </cell>
          <cell r="G2075">
            <v>0</v>
          </cell>
        </row>
        <row r="2076">
          <cell r="B2076">
            <v>42420.833344907405</v>
          </cell>
          <cell r="G2076">
            <v>0</v>
          </cell>
        </row>
        <row r="2077">
          <cell r="B2077">
            <v>42420.875011574077</v>
          </cell>
          <cell r="G2077">
            <v>0</v>
          </cell>
        </row>
        <row r="2078">
          <cell r="B2078">
            <v>42420.916678240741</v>
          </cell>
          <cell r="G2078">
            <v>0</v>
          </cell>
        </row>
        <row r="2079">
          <cell r="B2079">
            <v>42420.958344907405</v>
          </cell>
          <cell r="G2079">
            <v>0</v>
          </cell>
        </row>
        <row r="2080">
          <cell r="B2080">
            <v>42421.000011574077</v>
          </cell>
          <cell r="G2080">
            <v>0</v>
          </cell>
        </row>
        <row r="2081">
          <cell r="B2081">
            <v>42421.041678240741</v>
          </cell>
          <cell r="G2081">
            <v>0</v>
          </cell>
        </row>
        <row r="2082">
          <cell r="B2082">
            <v>42421.083344907405</v>
          </cell>
          <cell r="G2082">
            <v>0</v>
          </cell>
        </row>
        <row r="2083">
          <cell r="B2083">
            <v>42421.125011574077</v>
          </cell>
          <cell r="G2083">
            <v>0</v>
          </cell>
        </row>
        <row r="2084">
          <cell r="B2084">
            <v>42421.166678240741</v>
          </cell>
          <cell r="G2084">
            <v>0</v>
          </cell>
        </row>
        <row r="2085">
          <cell r="B2085">
            <v>42421.208344907405</v>
          </cell>
          <cell r="G2085">
            <v>0</v>
          </cell>
        </row>
        <row r="2086">
          <cell r="B2086">
            <v>42421.250011574077</v>
          </cell>
          <cell r="G2086">
            <v>0</v>
          </cell>
        </row>
        <row r="2087">
          <cell r="B2087">
            <v>42421.291678240741</v>
          </cell>
          <cell r="G2087">
            <v>0</v>
          </cell>
        </row>
        <row r="2088">
          <cell r="B2088">
            <v>42421.333344907405</v>
          </cell>
          <cell r="G2088">
            <v>0</v>
          </cell>
        </row>
        <row r="2089">
          <cell r="B2089">
            <v>42421.375011574077</v>
          </cell>
          <cell r="G2089">
            <v>0</v>
          </cell>
        </row>
        <row r="2090">
          <cell r="B2090">
            <v>42421.416678240741</v>
          </cell>
          <cell r="G2090">
            <v>0</v>
          </cell>
        </row>
        <row r="2091">
          <cell r="B2091">
            <v>42421.458344907405</v>
          </cell>
          <cell r="G2091">
            <v>0</v>
          </cell>
        </row>
        <row r="2092">
          <cell r="B2092">
            <v>42421.500011574077</v>
          </cell>
          <cell r="G2092">
            <v>0</v>
          </cell>
        </row>
        <row r="2093">
          <cell r="B2093">
            <v>42421.541678240741</v>
          </cell>
          <cell r="G2093">
            <v>0</v>
          </cell>
        </row>
        <row r="2094">
          <cell r="B2094">
            <v>42421.583344907405</v>
          </cell>
          <cell r="G2094">
            <v>0</v>
          </cell>
        </row>
        <row r="2095">
          <cell r="B2095">
            <v>42421.625011574077</v>
          </cell>
          <cell r="G2095">
            <v>0</v>
          </cell>
        </row>
        <row r="2096">
          <cell r="B2096">
            <v>42421.666678240741</v>
          </cell>
          <cell r="G2096">
            <v>0</v>
          </cell>
        </row>
        <row r="2097">
          <cell r="B2097">
            <v>42421.708344907405</v>
          </cell>
          <cell r="G2097">
            <v>0</v>
          </cell>
        </row>
        <row r="2098">
          <cell r="B2098">
            <v>42421.750011574077</v>
          </cell>
          <cell r="G2098">
            <v>0</v>
          </cell>
        </row>
        <row r="2099">
          <cell r="B2099">
            <v>42421.791678240741</v>
          </cell>
          <cell r="G2099">
            <v>0</v>
          </cell>
        </row>
        <row r="2100">
          <cell r="B2100">
            <v>42421.833344907405</v>
          </cell>
          <cell r="G2100">
            <v>0</v>
          </cell>
        </row>
        <row r="2101">
          <cell r="B2101">
            <v>42421.875011574077</v>
          </cell>
          <cell r="G2101">
            <v>0</v>
          </cell>
        </row>
        <row r="2102">
          <cell r="B2102">
            <v>42421.916678240741</v>
          </cell>
          <cell r="G2102">
            <v>0</v>
          </cell>
        </row>
        <row r="2103">
          <cell r="B2103">
            <v>42421.958344907405</v>
          </cell>
          <cell r="G2103">
            <v>0</v>
          </cell>
        </row>
        <row r="2104">
          <cell r="B2104">
            <v>42422.000011574077</v>
          </cell>
          <cell r="G2104">
            <v>0</v>
          </cell>
        </row>
        <row r="2105">
          <cell r="B2105">
            <v>42422.041678240741</v>
          </cell>
          <cell r="G2105">
            <v>0</v>
          </cell>
        </row>
        <row r="2106">
          <cell r="B2106">
            <v>42422.083344907405</v>
          </cell>
          <cell r="G2106">
            <v>0</v>
          </cell>
        </row>
        <row r="2107">
          <cell r="B2107">
            <v>42422.125011574077</v>
          </cell>
          <cell r="G2107">
            <v>0</v>
          </cell>
        </row>
        <row r="2108">
          <cell r="B2108">
            <v>42422.166678240741</v>
          </cell>
          <cell r="G2108">
            <v>0</v>
          </cell>
        </row>
        <row r="2109">
          <cell r="B2109">
            <v>42422.208344907405</v>
          </cell>
          <cell r="G2109">
            <v>0</v>
          </cell>
        </row>
        <row r="2110">
          <cell r="B2110">
            <v>42422.250011574077</v>
          </cell>
          <cell r="G2110">
            <v>0</v>
          </cell>
        </row>
        <row r="2111">
          <cell r="B2111">
            <v>42422.291678240741</v>
          </cell>
          <cell r="G2111">
            <v>0</v>
          </cell>
        </row>
        <row r="2112">
          <cell r="B2112">
            <v>42422.333344907405</v>
          </cell>
          <cell r="G2112">
            <v>0</v>
          </cell>
        </row>
        <row r="2113">
          <cell r="B2113">
            <v>42422.375011574077</v>
          </cell>
          <cell r="G2113">
            <v>0</v>
          </cell>
        </row>
        <row r="2114">
          <cell r="B2114">
            <v>42422.416678240741</v>
          </cell>
          <cell r="G2114">
            <v>0</v>
          </cell>
        </row>
        <row r="2115">
          <cell r="B2115">
            <v>42422.458344907405</v>
          </cell>
          <cell r="G2115">
            <v>0</v>
          </cell>
        </row>
        <row r="2116">
          <cell r="B2116">
            <v>42422.500011574077</v>
          </cell>
          <cell r="G2116">
            <v>0</v>
          </cell>
        </row>
        <row r="2117">
          <cell r="B2117">
            <v>42422.541678240741</v>
          </cell>
          <cell r="G2117">
            <v>0</v>
          </cell>
        </row>
        <row r="2118">
          <cell r="B2118">
            <v>42422.583344907405</v>
          </cell>
          <cell r="G2118">
            <v>0</v>
          </cell>
        </row>
        <row r="2119">
          <cell r="B2119">
            <v>42422.625011574077</v>
          </cell>
          <cell r="G2119">
            <v>0</v>
          </cell>
        </row>
        <row r="2120">
          <cell r="B2120">
            <v>42422.666678240741</v>
          </cell>
          <cell r="G2120">
            <v>0</v>
          </cell>
        </row>
        <row r="2121">
          <cell r="B2121">
            <v>42422.708344907405</v>
          </cell>
          <cell r="G2121">
            <v>0</v>
          </cell>
        </row>
        <row r="2122">
          <cell r="B2122">
            <v>42422.750011574077</v>
          </cell>
          <cell r="G2122">
            <v>0</v>
          </cell>
        </row>
        <row r="2123">
          <cell r="B2123">
            <v>42422.791678240741</v>
          </cell>
          <cell r="G2123">
            <v>0</v>
          </cell>
        </row>
        <row r="2124">
          <cell r="B2124">
            <v>42422.833344907405</v>
          </cell>
          <cell r="G2124">
            <v>0</v>
          </cell>
        </row>
        <row r="2125">
          <cell r="B2125">
            <v>42422.875011574077</v>
          </cell>
          <cell r="G2125">
            <v>0</v>
          </cell>
        </row>
        <row r="2126">
          <cell r="B2126">
            <v>42422.916678240741</v>
          </cell>
          <cell r="G2126">
            <v>0</v>
          </cell>
        </row>
        <row r="2127">
          <cell r="B2127">
            <v>42422.958344907405</v>
          </cell>
          <cell r="G2127">
            <v>0</v>
          </cell>
        </row>
        <row r="2128">
          <cell r="B2128">
            <v>42423.000011574077</v>
          </cell>
          <cell r="G2128">
            <v>0</v>
          </cell>
        </row>
        <row r="2129">
          <cell r="B2129">
            <v>42423.041678240741</v>
          </cell>
          <cell r="G2129">
            <v>0</v>
          </cell>
        </row>
        <row r="2130">
          <cell r="B2130">
            <v>42423.083344907405</v>
          </cell>
          <cell r="G2130">
            <v>0</v>
          </cell>
        </row>
        <row r="2131">
          <cell r="B2131">
            <v>42423.125011574077</v>
          </cell>
          <cell r="G2131">
            <v>0</v>
          </cell>
        </row>
        <row r="2132">
          <cell r="B2132">
            <v>42423.166678240741</v>
          </cell>
          <cell r="G2132">
            <v>0</v>
          </cell>
        </row>
        <row r="2133">
          <cell r="B2133">
            <v>42423.208344907405</v>
          </cell>
          <cell r="G2133">
            <v>0</v>
          </cell>
        </row>
        <row r="2134">
          <cell r="B2134">
            <v>42423.250011574077</v>
          </cell>
          <cell r="G2134">
            <v>0</v>
          </cell>
        </row>
        <row r="2135">
          <cell r="B2135">
            <v>42423.291678240741</v>
          </cell>
          <cell r="G2135">
            <v>0</v>
          </cell>
        </row>
        <row r="2136">
          <cell r="B2136">
            <v>42423.333344907405</v>
          </cell>
          <cell r="G2136">
            <v>0</v>
          </cell>
        </row>
        <row r="2137">
          <cell r="B2137">
            <v>42423.375011574077</v>
          </cell>
          <cell r="G2137">
            <v>0</v>
          </cell>
        </row>
        <row r="2138">
          <cell r="B2138">
            <v>42423.416678240741</v>
          </cell>
          <cell r="G2138">
            <v>0</v>
          </cell>
        </row>
        <row r="2139">
          <cell r="B2139">
            <v>42423.458344907405</v>
          </cell>
          <cell r="G2139">
            <v>0</v>
          </cell>
        </row>
        <row r="2140">
          <cell r="B2140">
            <v>42423.500011574077</v>
          </cell>
          <cell r="G2140">
            <v>0</v>
          </cell>
        </row>
        <row r="2141">
          <cell r="B2141">
            <v>42423.541678240741</v>
          </cell>
          <cell r="G2141">
            <v>0</v>
          </cell>
        </row>
        <row r="2142">
          <cell r="B2142">
            <v>42423.583344907405</v>
          </cell>
          <cell r="G2142">
            <v>0</v>
          </cell>
        </row>
        <row r="2143">
          <cell r="B2143">
            <v>42423.625011574077</v>
          </cell>
          <cell r="G2143">
            <v>0</v>
          </cell>
        </row>
        <row r="2144">
          <cell r="B2144">
            <v>42423.666678240741</v>
          </cell>
          <cell r="G2144">
            <v>0</v>
          </cell>
        </row>
        <row r="2145">
          <cell r="B2145">
            <v>42423.708344907405</v>
          </cell>
          <cell r="G2145">
            <v>0</v>
          </cell>
        </row>
        <row r="2146">
          <cell r="B2146">
            <v>42423.750011574077</v>
          </cell>
          <cell r="G2146">
            <v>0</v>
          </cell>
        </row>
        <row r="2147">
          <cell r="B2147">
            <v>42423.791678240741</v>
          </cell>
          <cell r="G2147">
            <v>0</v>
          </cell>
        </row>
        <row r="2148">
          <cell r="B2148">
            <v>42423.833344907405</v>
          </cell>
          <cell r="G2148">
            <v>0</v>
          </cell>
        </row>
        <row r="2149">
          <cell r="B2149">
            <v>42423.875011574077</v>
          </cell>
          <cell r="G2149">
            <v>0</v>
          </cell>
        </row>
        <row r="2150">
          <cell r="B2150">
            <v>42423.916678240741</v>
          </cell>
          <cell r="G2150">
            <v>0</v>
          </cell>
        </row>
        <row r="2151">
          <cell r="B2151">
            <v>42423.958344907405</v>
          </cell>
          <cell r="G2151">
            <v>0</v>
          </cell>
        </row>
        <row r="2152">
          <cell r="B2152">
            <v>42424.000011574077</v>
          </cell>
          <cell r="G2152">
            <v>0</v>
          </cell>
        </row>
        <row r="2153">
          <cell r="B2153">
            <v>42424.041678240741</v>
          </cell>
          <cell r="G2153">
            <v>0</v>
          </cell>
        </row>
        <row r="2154">
          <cell r="B2154">
            <v>42424.083344907405</v>
          </cell>
          <cell r="G2154">
            <v>0</v>
          </cell>
        </row>
        <row r="2155">
          <cell r="B2155">
            <v>42424.125011574077</v>
          </cell>
          <cell r="G2155">
            <v>0</v>
          </cell>
        </row>
        <row r="2156">
          <cell r="B2156">
            <v>42424.166678240741</v>
          </cell>
          <cell r="G2156">
            <v>0</v>
          </cell>
        </row>
        <row r="2157">
          <cell r="B2157">
            <v>42424.208344907405</v>
          </cell>
          <cell r="G2157">
            <v>0</v>
          </cell>
        </row>
        <row r="2158">
          <cell r="B2158">
            <v>42424.250011574077</v>
          </cell>
          <cell r="G2158">
            <v>0</v>
          </cell>
        </row>
        <row r="2159">
          <cell r="B2159">
            <v>42424.291678240741</v>
          </cell>
          <cell r="G2159">
            <v>0</v>
          </cell>
        </row>
        <row r="2160">
          <cell r="B2160">
            <v>42424.333344907405</v>
          </cell>
          <cell r="G2160">
            <v>0</v>
          </cell>
        </row>
        <row r="2161">
          <cell r="B2161">
            <v>42424.375011574077</v>
          </cell>
          <cell r="G2161">
            <v>0</v>
          </cell>
        </row>
        <row r="2162">
          <cell r="B2162">
            <v>42424.416678240741</v>
          </cell>
          <cell r="G2162">
            <v>0</v>
          </cell>
        </row>
        <row r="2163">
          <cell r="B2163">
            <v>42424.458344907405</v>
          </cell>
          <cell r="G2163">
            <v>0</v>
          </cell>
        </row>
        <row r="2164">
          <cell r="B2164">
            <v>42424.500011574077</v>
          </cell>
          <cell r="G2164">
            <v>0</v>
          </cell>
        </row>
        <row r="2165">
          <cell r="B2165">
            <v>42424.541678240741</v>
          </cell>
          <cell r="G2165">
            <v>0</v>
          </cell>
        </row>
        <row r="2166">
          <cell r="B2166">
            <v>42424.583344907405</v>
          </cell>
          <cell r="G2166">
            <v>0</v>
          </cell>
        </row>
        <row r="2167">
          <cell r="B2167">
            <v>42424.625011574077</v>
          </cell>
          <cell r="G2167">
            <v>0</v>
          </cell>
        </row>
        <row r="2168">
          <cell r="B2168">
            <v>42424.666678240741</v>
          </cell>
          <cell r="G2168">
            <v>0</v>
          </cell>
        </row>
        <row r="2169">
          <cell r="B2169">
            <v>42424.708344907405</v>
          </cell>
          <cell r="G2169">
            <v>0</v>
          </cell>
        </row>
        <row r="2170">
          <cell r="B2170">
            <v>42424.750011574077</v>
          </cell>
          <cell r="G2170">
            <v>0</v>
          </cell>
        </row>
        <row r="2171">
          <cell r="B2171">
            <v>42424.791678240741</v>
          </cell>
          <cell r="G2171">
            <v>0</v>
          </cell>
        </row>
        <row r="2172">
          <cell r="B2172">
            <v>42424.833344907405</v>
          </cell>
          <cell r="G2172">
            <v>0</v>
          </cell>
        </row>
        <row r="2173">
          <cell r="B2173">
            <v>42424.875011574077</v>
          </cell>
          <cell r="G2173">
            <v>0</v>
          </cell>
        </row>
        <row r="2174">
          <cell r="B2174">
            <v>42424.916678240741</v>
          </cell>
          <cell r="G2174">
            <v>0</v>
          </cell>
        </row>
        <row r="2175">
          <cell r="B2175">
            <v>42424.958344907405</v>
          </cell>
          <cell r="G2175">
            <v>0</v>
          </cell>
        </row>
        <row r="2176">
          <cell r="B2176">
            <v>42425.000011574077</v>
          </cell>
          <cell r="G2176">
            <v>0</v>
          </cell>
        </row>
        <row r="2177">
          <cell r="B2177">
            <v>42425.041678240741</v>
          </cell>
          <cell r="G2177">
            <v>0</v>
          </cell>
        </row>
        <row r="2178">
          <cell r="B2178">
            <v>42425.083344907405</v>
          </cell>
          <cell r="G2178">
            <v>0</v>
          </cell>
        </row>
        <row r="2179">
          <cell r="B2179">
            <v>42425.125011574077</v>
          </cell>
          <cell r="G2179">
            <v>0</v>
          </cell>
        </row>
        <row r="2180">
          <cell r="B2180">
            <v>42425.166678240741</v>
          </cell>
          <cell r="G2180">
            <v>0</v>
          </cell>
        </row>
        <row r="2181">
          <cell r="B2181">
            <v>42425.208344907405</v>
          </cell>
          <cell r="G2181">
            <v>0</v>
          </cell>
        </row>
        <row r="2182">
          <cell r="B2182">
            <v>42425.250011574077</v>
          </cell>
          <cell r="G2182">
            <v>0</v>
          </cell>
        </row>
        <row r="2183">
          <cell r="B2183">
            <v>42425.291678240741</v>
          </cell>
          <cell r="G2183">
            <v>0</v>
          </cell>
        </row>
        <row r="2184">
          <cell r="B2184">
            <v>42425.333344907405</v>
          </cell>
          <cell r="G2184">
            <v>0</v>
          </cell>
        </row>
        <row r="2185">
          <cell r="B2185">
            <v>42425.375011574077</v>
          </cell>
          <cell r="G2185">
            <v>0</v>
          </cell>
        </row>
        <row r="2186">
          <cell r="B2186">
            <v>42425.416678240741</v>
          </cell>
          <cell r="G2186">
            <v>0</v>
          </cell>
        </row>
        <row r="2187">
          <cell r="B2187">
            <v>42425.458344907405</v>
          </cell>
          <cell r="G2187">
            <v>0</v>
          </cell>
        </row>
        <row r="2188">
          <cell r="B2188">
            <v>42425.500011574077</v>
          </cell>
          <cell r="G2188">
            <v>0</v>
          </cell>
        </row>
        <row r="2189">
          <cell r="B2189">
            <v>42425.541678240741</v>
          </cell>
          <cell r="G2189">
            <v>0</v>
          </cell>
        </row>
        <row r="2190">
          <cell r="B2190">
            <v>42425.583344907405</v>
          </cell>
          <cell r="G2190">
            <v>0</v>
          </cell>
        </row>
        <row r="2191">
          <cell r="B2191">
            <v>42425.625011574077</v>
          </cell>
          <cell r="G2191">
            <v>0</v>
          </cell>
        </row>
        <row r="2192">
          <cell r="B2192">
            <v>42425.666678240741</v>
          </cell>
          <cell r="G2192">
            <v>0</v>
          </cell>
        </row>
        <row r="2193">
          <cell r="B2193">
            <v>42425.708344907405</v>
          </cell>
          <cell r="G2193">
            <v>0</v>
          </cell>
        </row>
        <row r="2194">
          <cell r="B2194">
            <v>42425.750011574077</v>
          </cell>
          <cell r="G2194">
            <v>0</v>
          </cell>
        </row>
        <row r="2195">
          <cell r="B2195">
            <v>42425.791678240741</v>
          </cell>
          <cell r="G2195">
            <v>0</v>
          </cell>
        </row>
        <row r="2196">
          <cell r="B2196">
            <v>42425.833344907405</v>
          </cell>
          <cell r="G2196">
            <v>0</v>
          </cell>
        </row>
        <row r="2197">
          <cell r="B2197">
            <v>42425.875011574077</v>
          </cell>
          <cell r="G2197">
            <v>0</v>
          </cell>
        </row>
        <row r="2198">
          <cell r="B2198">
            <v>42425.916678240741</v>
          </cell>
          <cell r="G2198">
            <v>0</v>
          </cell>
        </row>
        <row r="2199">
          <cell r="B2199">
            <v>42425.958344907405</v>
          </cell>
          <cell r="G2199">
            <v>0</v>
          </cell>
        </row>
        <row r="2200">
          <cell r="B2200">
            <v>42426.000011574077</v>
          </cell>
          <cell r="G2200">
            <v>0</v>
          </cell>
        </row>
        <row r="2201">
          <cell r="B2201">
            <v>42426.041678240741</v>
          </cell>
          <cell r="G2201">
            <v>0</v>
          </cell>
        </row>
        <row r="2202">
          <cell r="B2202">
            <v>42426.083344907405</v>
          </cell>
          <cell r="G2202">
            <v>0</v>
          </cell>
        </row>
        <row r="2203">
          <cell r="B2203">
            <v>42426.125011574077</v>
          </cell>
          <cell r="G2203">
            <v>0</v>
          </cell>
        </row>
        <row r="2204">
          <cell r="B2204">
            <v>42426.166678240741</v>
          </cell>
          <cell r="G2204">
            <v>0</v>
          </cell>
        </row>
        <row r="2205">
          <cell r="B2205">
            <v>42426.208344907405</v>
          </cell>
          <cell r="G2205">
            <v>0</v>
          </cell>
        </row>
        <row r="2206">
          <cell r="B2206">
            <v>42426.250011574077</v>
          </cell>
          <cell r="G2206">
            <v>0</v>
          </cell>
        </row>
        <row r="2207">
          <cell r="B2207">
            <v>42426.291678240741</v>
          </cell>
          <cell r="G2207">
            <v>0</v>
          </cell>
        </row>
        <row r="2208">
          <cell r="B2208">
            <v>42426.333344907405</v>
          </cell>
          <cell r="G2208">
            <v>0</v>
          </cell>
        </row>
        <row r="2209">
          <cell r="B2209">
            <v>42426.375011574077</v>
          </cell>
          <cell r="G2209">
            <v>0</v>
          </cell>
        </row>
        <row r="2210">
          <cell r="B2210">
            <v>42426.416678240741</v>
          </cell>
          <cell r="G2210">
            <v>0</v>
          </cell>
        </row>
        <row r="2211">
          <cell r="B2211">
            <v>42426.458344907405</v>
          </cell>
          <cell r="G2211">
            <v>0</v>
          </cell>
        </row>
        <row r="2212">
          <cell r="B2212">
            <v>42426.500011574077</v>
          </cell>
          <cell r="G2212">
            <v>0</v>
          </cell>
        </row>
        <row r="2213">
          <cell r="B2213">
            <v>42426.541678240741</v>
          </cell>
          <cell r="G2213">
            <v>0</v>
          </cell>
        </row>
        <row r="2214">
          <cell r="B2214">
            <v>42426.583344907405</v>
          </cell>
          <cell r="G2214">
            <v>0</v>
          </cell>
        </row>
        <row r="2215">
          <cell r="B2215">
            <v>42426.625011574077</v>
          </cell>
          <cell r="G2215">
            <v>0</v>
          </cell>
        </row>
        <row r="2216">
          <cell r="B2216">
            <v>42426.666678240741</v>
          </cell>
          <cell r="G2216">
            <v>0</v>
          </cell>
        </row>
        <row r="2217">
          <cell r="B2217">
            <v>42426.708344907405</v>
          </cell>
          <cell r="G2217">
            <v>0</v>
          </cell>
        </row>
        <row r="2218">
          <cell r="B2218">
            <v>42426.750011574077</v>
          </cell>
          <cell r="G2218">
            <v>0</v>
          </cell>
        </row>
        <row r="2219">
          <cell r="B2219">
            <v>42426.791678240741</v>
          </cell>
          <cell r="G2219">
            <v>0</v>
          </cell>
        </row>
        <row r="2220">
          <cell r="B2220">
            <v>42426.833344907405</v>
          </cell>
          <cell r="G2220">
            <v>0</v>
          </cell>
        </row>
        <row r="2221">
          <cell r="B2221">
            <v>42426.875011574077</v>
          </cell>
          <cell r="G2221">
            <v>0</v>
          </cell>
        </row>
        <row r="2222">
          <cell r="B2222">
            <v>42426.916678240741</v>
          </cell>
          <cell r="G2222">
            <v>0</v>
          </cell>
        </row>
        <row r="2223">
          <cell r="B2223">
            <v>42426.958344907405</v>
          </cell>
          <cell r="G2223">
            <v>0</v>
          </cell>
        </row>
        <row r="2224">
          <cell r="B2224">
            <v>42427.000011574077</v>
          </cell>
          <cell r="G2224">
            <v>0</v>
          </cell>
        </row>
        <row r="2225">
          <cell r="B2225">
            <v>42427.041678240741</v>
          </cell>
          <cell r="G2225">
            <v>0</v>
          </cell>
        </row>
        <row r="2226">
          <cell r="B2226">
            <v>42427.083344907405</v>
          </cell>
          <cell r="G2226">
            <v>0</v>
          </cell>
        </row>
        <row r="2227">
          <cell r="B2227">
            <v>42427.125011574077</v>
          </cell>
          <cell r="G2227">
            <v>0</v>
          </cell>
        </row>
        <row r="2228">
          <cell r="B2228">
            <v>42427.166678240741</v>
          </cell>
          <cell r="G2228">
            <v>0</v>
          </cell>
        </row>
        <row r="2229">
          <cell r="B2229">
            <v>42427.208344907405</v>
          </cell>
          <cell r="G2229">
            <v>0</v>
          </cell>
        </row>
        <row r="2230">
          <cell r="B2230">
            <v>42427.250011574077</v>
          </cell>
          <cell r="G2230">
            <v>0</v>
          </cell>
        </row>
        <row r="2231">
          <cell r="B2231">
            <v>42427.291678240741</v>
          </cell>
          <cell r="G2231">
            <v>0</v>
          </cell>
        </row>
        <row r="2232">
          <cell r="B2232">
            <v>42427.333344907405</v>
          </cell>
          <cell r="G2232">
            <v>0</v>
          </cell>
        </row>
        <row r="2233">
          <cell r="B2233">
            <v>42427.375011574077</v>
          </cell>
          <cell r="G2233">
            <v>0</v>
          </cell>
        </row>
        <row r="2234">
          <cell r="B2234">
            <v>42427.416678240741</v>
          </cell>
          <cell r="G2234">
            <v>0</v>
          </cell>
        </row>
        <row r="2235">
          <cell r="B2235">
            <v>42427.458344907405</v>
          </cell>
          <cell r="G2235">
            <v>0</v>
          </cell>
        </row>
        <row r="2236">
          <cell r="B2236">
            <v>42427.500011574077</v>
          </cell>
          <cell r="G2236">
            <v>0</v>
          </cell>
        </row>
        <row r="2237">
          <cell r="B2237">
            <v>42427.541678240741</v>
          </cell>
          <cell r="G2237">
            <v>0</v>
          </cell>
        </row>
        <row r="2238">
          <cell r="B2238">
            <v>42427.583344907405</v>
          </cell>
          <cell r="G2238">
            <v>0</v>
          </cell>
        </row>
        <row r="2239">
          <cell r="B2239">
            <v>42427.625011574077</v>
          </cell>
          <cell r="G2239">
            <v>0</v>
          </cell>
        </row>
        <row r="2240">
          <cell r="B2240">
            <v>42427.666678240741</v>
          </cell>
          <cell r="G2240">
            <v>0</v>
          </cell>
        </row>
        <row r="2241">
          <cell r="B2241">
            <v>42427.708344907405</v>
          </cell>
          <cell r="G2241">
            <v>0</v>
          </cell>
        </row>
        <row r="2242">
          <cell r="B2242">
            <v>42427.750011574077</v>
          </cell>
          <cell r="G2242">
            <v>0</v>
          </cell>
        </row>
        <row r="2243">
          <cell r="B2243">
            <v>42427.791678240741</v>
          </cell>
          <cell r="G2243">
            <v>0</v>
          </cell>
        </row>
        <row r="2244">
          <cell r="B2244">
            <v>42427.833344907405</v>
          </cell>
          <cell r="G2244">
            <v>0</v>
          </cell>
        </row>
        <row r="2245">
          <cell r="B2245">
            <v>42427.875011574077</v>
          </cell>
          <cell r="G2245">
            <v>0</v>
          </cell>
        </row>
        <row r="2246">
          <cell r="B2246">
            <v>42427.916678240741</v>
          </cell>
          <cell r="G2246">
            <v>0</v>
          </cell>
        </row>
        <row r="2247">
          <cell r="B2247">
            <v>42427.958344907405</v>
          </cell>
          <cell r="G2247">
            <v>0</v>
          </cell>
        </row>
        <row r="2248">
          <cell r="B2248">
            <v>42428.000011574077</v>
          </cell>
          <cell r="G2248">
            <v>0</v>
          </cell>
        </row>
        <row r="2249">
          <cell r="B2249">
            <v>42428.041678240741</v>
          </cell>
          <cell r="G2249">
            <v>0</v>
          </cell>
        </row>
        <row r="2250">
          <cell r="B2250">
            <v>42428.083344907405</v>
          </cell>
          <cell r="G2250">
            <v>0</v>
          </cell>
        </row>
        <row r="2251">
          <cell r="B2251">
            <v>42428.125011574077</v>
          </cell>
          <cell r="G2251">
            <v>0</v>
          </cell>
        </row>
        <row r="2252">
          <cell r="B2252">
            <v>42428.166678240741</v>
          </cell>
          <cell r="G2252">
            <v>0</v>
          </cell>
        </row>
        <row r="2253">
          <cell r="B2253">
            <v>42428.208344907405</v>
          </cell>
          <cell r="G2253">
            <v>0</v>
          </cell>
        </row>
        <row r="2254">
          <cell r="B2254">
            <v>42428.250011574077</v>
          </cell>
          <cell r="G2254">
            <v>0</v>
          </cell>
        </row>
        <row r="2255">
          <cell r="B2255">
            <v>42428.291678240741</v>
          </cell>
          <cell r="G2255">
            <v>0</v>
          </cell>
        </row>
        <row r="2256">
          <cell r="B2256">
            <v>42428.333344907405</v>
          </cell>
          <cell r="G2256">
            <v>0</v>
          </cell>
        </row>
        <row r="2257">
          <cell r="B2257">
            <v>42428.375011574077</v>
          </cell>
          <cell r="G2257">
            <v>0</v>
          </cell>
        </row>
        <row r="2258">
          <cell r="B2258">
            <v>42428.416678240741</v>
          </cell>
          <cell r="G2258">
            <v>0</v>
          </cell>
        </row>
        <row r="2259">
          <cell r="B2259">
            <v>42428.458344907405</v>
          </cell>
          <cell r="G2259">
            <v>0</v>
          </cell>
        </row>
        <row r="2260">
          <cell r="B2260">
            <v>42428.500011574077</v>
          </cell>
          <cell r="G2260">
            <v>0</v>
          </cell>
        </row>
        <row r="2261">
          <cell r="B2261">
            <v>42428.541678240741</v>
          </cell>
          <cell r="G2261">
            <v>0</v>
          </cell>
        </row>
        <row r="2262">
          <cell r="B2262">
            <v>42428.583344907405</v>
          </cell>
          <cell r="G2262">
            <v>0</v>
          </cell>
        </row>
        <row r="2263">
          <cell r="B2263">
            <v>42428.625011574077</v>
          </cell>
          <cell r="G2263">
            <v>0</v>
          </cell>
        </row>
        <row r="2264">
          <cell r="B2264">
            <v>42428.666678240741</v>
          </cell>
          <cell r="G2264">
            <v>0</v>
          </cell>
        </row>
        <row r="2265">
          <cell r="B2265">
            <v>42428.708344907405</v>
          </cell>
          <cell r="G2265">
            <v>0</v>
          </cell>
        </row>
        <row r="2266">
          <cell r="B2266">
            <v>42428.750011574077</v>
          </cell>
          <cell r="G2266">
            <v>0</v>
          </cell>
        </row>
        <row r="2267">
          <cell r="B2267">
            <v>42428.791678240741</v>
          </cell>
          <cell r="G2267">
            <v>0</v>
          </cell>
        </row>
        <row r="2268">
          <cell r="B2268">
            <v>42428.833344907405</v>
          </cell>
          <cell r="G2268">
            <v>0</v>
          </cell>
        </row>
        <row r="2269">
          <cell r="B2269">
            <v>42428.875011574077</v>
          </cell>
          <cell r="G2269">
            <v>0</v>
          </cell>
        </row>
        <row r="2270">
          <cell r="B2270">
            <v>42428.916678240741</v>
          </cell>
          <cell r="G2270">
            <v>0</v>
          </cell>
        </row>
        <row r="2271">
          <cell r="B2271">
            <v>42428.958344907405</v>
          </cell>
          <cell r="G2271">
            <v>0</v>
          </cell>
        </row>
        <row r="2272">
          <cell r="B2272">
            <v>42429.000011574077</v>
          </cell>
          <cell r="G2272">
            <v>0</v>
          </cell>
        </row>
        <row r="2273">
          <cell r="B2273">
            <v>42429.041678240741</v>
          </cell>
          <cell r="G2273">
            <v>0</v>
          </cell>
        </row>
        <row r="2274">
          <cell r="B2274">
            <v>42429.083344907405</v>
          </cell>
          <cell r="G2274">
            <v>0</v>
          </cell>
        </row>
        <row r="2275">
          <cell r="B2275">
            <v>42429.125011574077</v>
          </cell>
          <cell r="G2275">
            <v>0</v>
          </cell>
        </row>
        <row r="2276">
          <cell r="B2276">
            <v>42429.166678240741</v>
          </cell>
          <cell r="G2276">
            <v>0</v>
          </cell>
        </row>
        <row r="2277">
          <cell r="B2277">
            <v>42429.208344907405</v>
          </cell>
          <cell r="G2277">
            <v>0</v>
          </cell>
        </row>
        <row r="2278">
          <cell r="B2278">
            <v>42429.250011574077</v>
          </cell>
          <cell r="G2278">
            <v>0</v>
          </cell>
        </row>
        <row r="2279">
          <cell r="B2279">
            <v>42429.291678240741</v>
          </cell>
          <cell r="G2279">
            <v>0</v>
          </cell>
        </row>
        <row r="2280">
          <cell r="B2280">
            <v>42429.333344907405</v>
          </cell>
          <cell r="G2280">
            <v>0</v>
          </cell>
        </row>
        <row r="2281">
          <cell r="B2281">
            <v>42429.375011574077</v>
          </cell>
          <cell r="G2281">
            <v>0</v>
          </cell>
        </row>
        <row r="2282">
          <cell r="B2282">
            <v>42429.416678240741</v>
          </cell>
          <cell r="G2282">
            <v>0</v>
          </cell>
        </row>
        <row r="2283">
          <cell r="B2283">
            <v>42429.458344907405</v>
          </cell>
          <cell r="G2283">
            <v>0</v>
          </cell>
        </row>
        <row r="2284">
          <cell r="B2284">
            <v>42429.500011574077</v>
          </cell>
          <cell r="G2284">
            <v>0</v>
          </cell>
        </row>
        <row r="2285">
          <cell r="B2285">
            <v>42429.541678240741</v>
          </cell>
          <cell r="G2285">
            <v>0</v>
          </cell>
        </row>
        <row r="2286">
          <cell r="B2286">
            <v>42429.583344907405</v>
          </cell>
          <cell r="G2286">
            <v>0</v>
          </cell>
        </row>
        <row r="2287">
          <cell r="B2287">
            <v>42429.625011574077</v>
          </cell>
          <cell r="G2287">
            <v>0</v>
          </cell>
        </row>
        <row r="2288">
          <cell r="B2288">
            <v>42429.666678240741</v>
          </cell>
          <cell r="G2288">
            <v>0</v>
          </cell>
        </row>
        <row r="2289">
          <cell r="B2289">
            <v>42429.708344907405</v>
          </cell>
          <cell r="G2289">
            <v>0</v>
          </cell>
        </row>
        <row r="2290">
          <cell r="B2290">
            <v>42429.750011574077</v>
          </cell>
          <cell r="G2290">
            <v>0</v>
          </cell>
        </row>
        <row r="2291">
          <cell r="B2291">
            <v>42429.791678240741</v>
          </cell>
          <cell r="G2291">
            <v>0</v>
          </cell>
        </row>
        <row r="2292">
          <cell r="B2292">
            <v>42429.833344907405</v>
          </cell>
          <cell r="G2292">
            <v>0</v>
          </cell>
        </row>
        <row r="2293">
          <cell r="B2293">
            <v>42429.875011574077</v>
          </cell>
          <cell r="G2293">
            <v>0</v>
          </cell>
        </row>
        <row r="2294">
          <cell r="B2294">
            <v>42429.916678240741</v>
          </cell>
          <cell r="G2294">
            <v>0</v>
          </cell>
        </row>
        <row r="2295">
          <cell r="B2295">
            <v>42429.958344907405</v>
          </cell>
          <cell r="G2295">
            <v>0</v>
          </cell>
        </row>
        <row r="2296">
          <cell r="B2296">
            <v>42430.000011574077</v>
          </cell>
          <cell r="G2296">
            <v>0</v>
          </cell>
        </row>
        <row r="2297">
          <cell r="B2297">
            <v>42430.041678240741</v>
          </cell>
          <cell r="G2297">
            <v>0</v>
          </cell>
        </row>
        <row r="2298">
          <cell r="B2298">
            <v>42430.083344907405</v>
          </cell>
          <cell r="G2298">
            <v>0</v>
          </cell>
        </row>
        <row r="2299">
          <cell r="B2299">
            <v>42430.125011574077</v>
          </cell>
          <cell r="G2299">
            <v>0</v>
          </cell>
        </row>
        <row r="2300">
          <cell r="B2300">
            <v>42430.166678240741</v>
          </cell>
          <cell r="G2300">
            <v>0</v>
          </cell>
        </row>
        <row r="2301">
          <cell r="B2301">
            <v>42430.208344907405</v>
          </cell>
          <cell r="G2301">
            <v>0</v>
          </cell>
        </row>
        <row r="2302">
          <cell r="B2302">
            <v>42430.250011574077</v>
          </cell>
          <cell r="G2302">
            <v>0</v>
          </cell>
        </row>
        <row r="2303">
          <cell r="B2303">
            <v>42430.291678240741</v>
          </cell>
          <cell r="G2303">
            <v>0</v>
          </cell>
        </row>
        <row r="2304">
          <cell r="B2304">
            <v>42430.333344907405</v>
          </cell>
          <cell r="G2304">
            <v>0</v>
          </cell>
        </row>
        <row r="2305">
          <cell r="B2305">
            <v>42430.375011574077</v>
          </cell>
          <cell r="G2305">
            <v>0</v>
          </cell>
        </row>
        <row r="2306">
          <cell r="B2306">
            <v>42430.416678240741</v>
          </cell>
          <cell r="G2306">
            <v>0</v>
          </cell>
        </row>
        <row r="2307">
          <cell r="B2307">
            <v>42430.458344907405</v>
          </cell>
          <cell r="G2307">
            <v>0</v>
          </cell>
        </row>
        <row r="2308">
          <cell r="B2308">
            <v>42430.500011574077</v>
          </cell>
          <cell r="G2308">
            <v>0</v>
          </cell>
        </row>
        <row r="2309">
          <cell r="B2309">
            <v>42430.541678240741</v>
          </cell>
          <cell r="G2309">
            <v>0</v>
          </cell>
        </row>
        <row r="2310">
          <cell r="B2310">
            <v>42430.583344907405</v>
          </cell>
          <cell r="G2310">
            <v>0</v>
          </cell>
        </row>
        <row r="2311">
          <cell r="B2311">
            <v>42430.625011574077</v>
          </cell>
          <cell r="G2311">
            <v>0</v>
          </cell>
        </row>
        <row r="2312">
          <cell r="B2312">
            <v>42430.666678240741</v>
          </cell>
          <cell r="G2312">
            <v>0</v>
          </cell>
        </row>
        <row r="2313">
          <cell r="B2313">
            <v>42430.708344907405</v>
          </cell>
          <cell r="G2313">
            <v>0</v>
          </cell>
        </row>
        <row r="2314">
          <cell r="B2314">
            <v>42430.750011574077</v>
          </cell>
          <cell r="G2314">
            <v>0</v>
          </cell>
        </row>
        <row r="2315">
          <cell r="B2315">
            <v>42430.791678240741</v>
          </cell>
          <cell r="G2315">
            <v>0</v>
          </cell>
        </row>
        <row r="2316">
          <cell r="B2316">
            <v>42430.833344907405</v>
          </cell>
          <cell r="G2316">
            <v>0</v>
          </cell>
        </row>
        <row r="2317">
          <cell r="B2317">
            <v>42430.875011574077</v>
          </cell>
          <cell r="G2317">
            <v>0</v>
          </cell>
        </row>
        <row r="2318">
          <cell r="B2318">
            <v>42430.916678240741</v>
          </cell>
          <cell r="G2318">
            <v>0</v>
          </cell>
        </row>
        <row r="2319">
          <cell r="B2319">
            <v>42430.958344907405</v>
          </cell>
          <cell r="G2319">
            <v>0</v>
          </cell>
        </row>
        <row r="2320">
          <cell r="B2320">
            <v>42431.000011574077</v>
          </cell>
          <cell r="G2320">
            <v>0</v>
          </cell>
        </row>
        <row r="2321">
          <cell r="B2321">
            <v>42431.041678240741</v>
          </cell>
          <cell r="G2321">
            <v>0</v>
          </cell>
        </row>
        <row r="2322">
          <cell r="B2322">
            <v>42431.083344907405</v>
          </cell>
          <cell r="G2322">
            <v>0</v>
          </cell>
        </row>
        <row r="2323">
          <cell r="B2323">
            <v>42431.125011574077</v>
          </cell>
          <cell r="G2323">
            <v>0</v>
          </cell>
        </row>
        <row r="2324">
          <cell r="B2324">
            <v>42431.166678240741</v>
          </cell>
          <cell r="G2324">
            <v>0</v>
          </cell>
        </row>
        <row r="2325">
          <cell r="B2325">
            <v>42431.208344907405</v>
          </cell>
          <cell r="G2325">
            <v>0</v>
          </cell>
        </row>
        <row r="2326">
          <cell r="B2326">
            <v>42431.250011574077</v>
          </cell>
          <cell r="G2326">
            <v>0</v>
          </cell>
        </row>
        <row r="2327">
          <cell r="B2327">
            <v>42431.291678240741</v>
          </cell>
          <cell r="G2327">
            <v>0</v>
          </cell>
        </row>
        <row r="2328">
          <cell r="B2328">
            <v>42431.333344907405</v>
          </cell>
          <cell r="G2328">
            <v>0</v>
          </cell>
        </row>
        <row r="2329">
          <cell r="B2329">
            <v>42431.375011574077</v>
          </cell>
          <cell r="G2329">
            <v>0</v>
          </cell>
        </row>
        <row r="2330">
          <cell r="B2330">
            <v>42431.416678240741</v>
          </cell>
          <cell r="G2330">
            <v>0</v>
          </cell>
        </row>
        <row r="2331">
          <cell r="B2331">
            <v>42431.458344907405</v>
          </cell>
          <cell r="G2331">
            <v>0</v>
          </cell>
        </row>
        <row r="2332">
          <cell r="B2332">
            <v>42431.500011574077</v>
          </cell>
          <cell r="G2332">
            <v>0</v>
          </cell>
        </row>
        <row r="2333">
          <cell r="B2333">
            <v>42431.541678240741</v>
          </cell>
          <cell r="G2333">
            <v>0</v>
          </cell>
        </row>
        <row r="2334">
          <cell r="B2334">
            <v>42431.583344907405</v>
          </cell>
          <cell r="G2334">
            <v>0</v>
          </cell>
        </row>
        <row r="2335">
          <cell r="B2335">
            <v>42431.625011574077</v>
          </cell>
          <cell r="G2335">
            <v>0</v>
          </cell>
        </row>
        <row r="2336">
          <cell r="B2336">
            <v>42431.666678240741</v>
          </cell>
          <cell r="G2336">
            <v>0</v>
          </cell>
        </row>
        <row r="2337">
          <cell r="B2337">
            <v>42431.708344907405</v>
          </cell>
          <cell r="G2337">
            <v>0</v>
          </cell>
        </row>
        <row r="2338">
          <cell r="B2338">
            <v>42431.750011574077</v>
          </cell>
          <cell r="G2338">
            <v>0</v>
          </cell>
        </row>
        <row r="2339">
          <cell r="B2339">
            <v>42431.791678240741</v>
          </cell>
          <cell r="G2339">
            <v>0</v>
          </cell>
        </row>
        <row r="2340">
          <cell r="B2340">
            <v>42431.833344907405</v>
          </cell>
          <cell r="G2340">
            <v>0</v>
          </cell>
        </row>
        <row r="2341">
          <cell r="B2341">
            <v>42431.875011574077</v>
          </cell>
          <cell r="G2341">
            <v>0</v>
          </cell>
        </row>
        <row r="2342">
          <cell r="B2342">
            <v>42431.916678240741</v>
          </cell>
          <cell r="G2342">
            <v>0</v>
          </cell>
        </row>
        <row r="2343">
          <cell r="B2343">
            <v>42431.958344907405</v>
          </cell>
          <cell r="G2343">
            <v>0</v>
          </cell>
        </row>
        <row r="2344">
          <cell r="B2344">
            <v>42432.000011574077</v>
          </cell>
          <cell r="G2344">
            <v>0</v>
          </cell>
        </row>
        <row r="2345">
          <cell r="B2345">
            <v>42432.041678240741</v>
          </cell>
          <cell r="G2345">
            <v>0</v>
          </cell>
        </row>
        <row r="2346">
          <cell r="B2346">
            <v>42432.083344907405</v>
          </cell>
          <cell r="G2346">
            <v>0</v>
          </cell>
        </row>
        <row r="2347">
          <cell r="B2347">
            <v>42432.125011574077</v>
          </cell>
          <cell r="G2347">
            <v>0</v>
          </cell>
        </row>
        <row r="2348">
          <cell r="B2348">
            <v>42432.166678240741</v>
          </cell>
          <cell r="G2348">
            <v>0</v>
          </cell>
        </row>
        <row r="2349">
          <cell r="B2349">
            <v>42432.208344907405</v>
          </cell>
          <cell r="G2349">
            <v>0</v>
          </cell>
        </row>
        <row r="2350">
          <cell r="B2350">
            <v>42432.250011574077</v>
          </cell>
          <cell r="G2350">
            <v>0</v>
          </cell>
        </row>
        <row r="2351">
          <cell r="B2351">
            <v>42432.291678240741</v>
          </cell>
          <cell r="G2351">
            <v>0</v>
          </cell>
        </row>
        <row r="2352">
          <cell r="B2352">
            <v>42432.333344907405</v>
          </cell>
          <cell r="G2352">
            <v>0</v>
          </cell>
        </row>
        <row r="2353">
          <cell r="B2353">
            <v>42432.375011574077</v>
          </cell>
          <cell r="G2353">
            <v>0</v>
          </cell>
        </row>
        <row r="2354">
          <cell r="B2354">
            <v>42432.416678240741</v>
          </cell>
          <cell r="G2354">
            <v>0</v>
          </cell>
        </row>
        <row r="2355">
          <cell r="B2355">
            <v>42432.458344907405</v>
          </cell>
          <cell r="G2355">
            <v>0</v>
          </cell>
        </row>
        <row r="2356">
          <cell r="B2356">
            <v>42432.500011574077</v>
          </cell>
          <cell r="G2356">
            <v>0</v>
          </cell>
        </row>
        <row r="2357">
          <cell r="B2357">
            <v>42432.541678240741</v>
          </cell>
          <cell r="G2357">
            <v>0</v>
          </cell>
        </row>
        <row r="2358">
          <cell r="B2358">
            <v>42432.583344907405</v>
          </cell>
          <cell r="G2358">
            <v>0</v>
          </cell>
        </row>
        <row r="2359">
          <cell r="B2359">
            <v>42432.625011574077</v>
          </cell>
          <cell r="G2359">
            <v>0</v>
          </cell>
        </row>
        <row r="2360">
          <cell r="B2360">
            <v>42432.666678240741</v>
          </cell>
          <cell r="G2360">
            <v>0</v>
          </cell>
        </row>
        <row r="2361">
          <cell r="B2361">
            <v>42432.708344907405</v>
          </cell>
          <cell r="G2361">
            <v>0</v>
          </cell>
        </row>
        <row r="2362">
          <cell r="B2362">
            <v>42432.750011574077</v>
          </cell>
          <cell r="G2362">
            <v>0</v>
          </cell>
        </row>
        <row r="2363">
          <cell r="B2363">
            <v>42432.791678240741</v>
          </cell>
          <cell r="G2363">
            <v>0</v>
          </cell>
        </row>
        <row r="2364">
          <cell r="B2364">
            <v>42432.833344907405</v>
          </cell>
          <cell r="G2364">
            <v>0</v>
          </cell>
        </row>
        <row r="2365">
          <cell r="B2365">
            <v>42432.875011574077</v>
          </cell>
          <cell r="G2365">
            <v>0</v>
          </cell>
        </row>
        <row r="2366">
          <cell r="B2366">
            <v>42432.916678240741</v>
          </cell>
          <cell r="G2366">
            <v>0</v>
          </cell>
        </row>
        <row r="2367">
          <cell r="B2367">
            <v>42432.958344907405</v>
          </cell>
          <cell r="G2367">
            <v>0</v>
          </cell>
        </row>
        <row r="2368">
          <cell r="B2368">
            <v>42433.000011574077</v>
          </cell>
          <cell r="G2368">
            <v>0</v>
          </cell>
        </row>
        <row r="2369">
          <cell r="B2369">
            <v>42433.041678240741</v>
          </cell>
          <cell r="G2369">
            <v>0</v>
          </cell>
        </row>
        <row r="2370">
          <cell r="B2370">
            <v>42433.083344907405</v>
          </cell>
          <cell r="G2370">
            <v>0</v>
          </cell>
        </row>
        <row r="2371">
          <cell r="B2371">
            <v>42433.125011574077</v>
          </cell>
          <cell r="G2371">
            <v>0</v>
          </cell>
        </row>
        <row r="2372">
          <cell r="B2372">
            <v>42433.166678240741</v>
          </cell>
          <cell r="G2372">
            <v>0</v>
          </cell>
        </row>
        <row r="2373">
          <cell r="B2373">
            <v>42433.208344907405</v>
          </cell>
          <cell r="G2373">
            <v>0</v>
          </cell>
        </row>
        <row r="2374">
          <cell r="B2374">
            <v>42433.250011574077</v>
          </cell>
          <cell r="G2374">
            <v>0</v>
          </cell>
        </row>
        <row r="2375">
          <cell r="B2375">
            <v>42433.291678240741</v>
          </cell>
          <cell r="G2375">
            <v>0</v>
          </cell>
        </row>
        <row r="2376">
          <cell r="B2376">
            <v>42433.333344907405</v>
          </cell>
          <cell r="G2376">
            <v>0</v>
          </cell>
        </row>
        <row r="2377">
          <cell r="B2377">
            <v>42433.375011574077</v>
          </cell>
          <cell r="G2377">
            <v>0</v>
          </cell>
        </row>
        <row r="2378">
          <cell r="B2378">
            <v>42433.416678240741</v>
          </cell>
          <cell r="G2378">
            <v>0</v>
          </cell>
        </row>
        <row r="2379">
          <cell r="B2379">
            <v>42433.458344907405</v>
          </cell>
          <cell r="G2379">
            <v>0</v>
          </cell>
        </row>
        <row r="2380">
          <cell r="B2380">
            <v>42433.500011574077</v>
          </cell>
          <cell r="G2380">
            <v>0</v>
          </cell>
        </row>
        <row r="2381">
          <cell r="B2381">
            <v>42433.541678240741</v>
          </cell>
          <cell r="G2381">
            <v>0</v>
          </cell>
        </row>
        <row r="2382">
          <cell r="B2382">
            <v>42433.583344907405</v>
          </cell>
          <cell r="G2382">
            <v>0</v>
          </cell>
        </row>
        <row r="2383">
          <cell r="B2383">
            <v>42433.625011574077</v>
          </cell>
          <cell r="G2383">
            <v>0</v>
          </cell>
        </row>
        <row r="2384">
          <cell r="B2384">
            <v>42433.666678240741</v>
          </cell>
          <cell r="G2384">
            <v>0</v>
          </cell>
        </row>
        <row r="2385">
          <cell r="B2385">
            <v>42433.708344907405</v>
          </cell>
          <cell r="G2385">
            <v>0</v>
          </cell>
        </row>
        <row r="2386">
          <cell r="B2386">
            <v>42433.750011574077</v>
          </cell>
          <cell r="G2386">
            <v>0</v>
          </cell>
        </row>
        <row r="2387">
          <cell r="B2387">
            <v>42433.791678240741</v>
          </cell>
          <cell r="G2387">
            <v>0</v>
          </cell>
        </row>
        <row r="2388">
          <cell r="B2388">
            <v>42433.833344907405</v>
          </cell>
          <cell r="G2388">
            <v>0</v>
          </cell>
        </row>
        <row r="2389">
          <cell r="B2389">
            <v>42433.875011574077</v>
          </cell>
          <cell r="G2389">
            <v>0</v>
          </cell>
        </row>
        <row r="2390">
          <cell r="B2390">
            <v>42433.916678240741</v>
          </cell>
          <cell r="G2390">
            <v>0</v>
          </cell>
        </row>
        <row r="2391">
          <cell r="B2391">
            <v>42433.958344907405</v>
          </cell>
          <cell r="G2391">
            <v>0</v>
          </cell>
        </row>
        <row r="2392">
          <cell r="B2392">
            <v>42434.000011574077</v>
          </cell>
          <cell r="G2392">
            <v>0</v>
          </cell>
        </row>
        <row r="2393">
          <cell r="B2393">
            <v>42434.041678240741</v>
          </cell>
          <cell r="G2393">
            <v>0</v>
          </cell>
        </row>
        <row r="2394">
          <cell r="B2394">
            <v>42434.083344907405</v>
          </cell>
          <cell r="G2394">
            <v>0</v>
          </cell>
        </row>
        <row r="2395">
          <cell r="B2395">
            <v>42434.125011574077</v>
          </cell>
          <cell r="G2395">
            <v>0</v>
          </cell>
        </row>
        <row r="2396">
          <cell r="B2396">
            <v>42434.166678240741</v>
          </cell>
          <cell r="G2396">
            <v>0</v>
          </cell>
        </row>
        <row r="2397">
          <cell r="B2397">
            <v>42434.208344907405</v>
          </cell>
          <cell r="G2397">
            <v>0</v>
          </cell>
        </row>
        <row r="2398">
          <cell r="B2398">
            <v>42434.250011574077</v>
          </cell>
          <cell r="G2398">
            <v>0</v>
          </cell>
        </row>
        <row r="2399">
          <cell r="B2399">
            <v>42434.291678240741</v>
          </cell>
          <cell r="G2399">
            <v>0</v>
          </cell>
        </row>
        <row r="2400">
          <cell r="B2400">
            <v>42434.333344907405</v>
          </cell>
          <cell r="G2400">
            <v>0</v>
          </cell>
        </row>
        <row r="2401">
          <cell r="B2401">
            <v>42434.375011574077</v>
          </cell>
          <cell r="G2401">
            <v>0</v>
          </cell>
        </row>
        <row r="2402">
          <cell r="B2402">
            <v>42434.416678240741</v>
          </cell>
          <cell r="G2402">
            <v>0</v>
          </cell>
        </row>
        <row r="2403">
          <cell r="B2403">
            <v>42434.458344907405</v>
          </cell>
          <cell r="G2403">
            <v>0</v>
          </cell>
        </row>
        <row r="2404">
          <cell r="B2404">
            <v>42434.500011574077</v>
          </cell>
          <cell r="G2404">
            <v>0</v>
          </cell>
        </row>
        <row r="2405">
          <cell r="B2405">
            <v>42434.541678240741</v>
          </cell>
          <cell r="G2405">
            <v>0</v>
          </cell>
        </row>
        <row r="2406">
          <cell r="B2406">
            <v>42434.583344907405</v>
          </cell>
          <cell r="G2406">
            <v>0</v>
          </cell>
        </row>
        <row r="2407">
          <cell r="B2407">
            <v>42434.625011574077</v>
          </cell>
          <cell r="G2407">
            <v>0</v>
          </cell>
        </row>
        <row r="2408">
          <cell r="B2408">
            <v>42434.666678240741</v>
          </cell>
          <cell r="G2408">
            <v>0</v>
          </cell>
        </row>
        <row r="2409">
          <cell r="B2409">
            <v>42434.708344907405</v>
          </cell>
          <cell r="G2409">
            <v>0</v>
          </cell>
        </row>
        <row r="2410">
          <cell r="B2410">
            <v>42434.750011574077</v>
          </cell>
          <cell r="G2410">
            <v>0</v>
          </cell>
        </row>
        <row r="2411">
          <cell r="B2411">
            <v>42434.791678240741</v>
          </cell>
          <cell r="G2411">
            <v>0</v>
          </cell>
        </row>
        <row r="2412">
          <cell r="B2412">
            <v>42434.833344907405</v>
          </cell>
          <cell r="G2412">
            <v>0</v>
          </cell>
        </row>
        <row r="2413">
          <cell r="B2413">
            <v>42434.875011574077</v>
          </cell>
          <cell r="G2413">
            <v>0</v>
          </cell>
        </row>
        <row r="2414">
          <cell r="B2414">
            <v>42434.916678240741</v>
          </cell>
          <cell r="G2414">
            <v>0</v>
          </cell>
        </row>
        <row r="2415">
          <cell r="B2415">
            <v>42434.958344907405</v>
          </cell>
          <cell r="G2415">
            <v>0</v>
          </cell>
        </row>
        <row r="2416">
          <cell r="B2416">
            <v>42435.000011574077</v>
          </cell>
          <cell r="G2416">
            <v>0</v>
          </cell>
        </row>
        <row r="2417">
          <cell r="B2417">
            <v>42435.041678240741</v>
          </cell>
          <cell r="G2417">
            <v>0</v>
          </cell>
        </row>
        <row r="2418">
          <cell r="B2418">
            <v>42435.083344907405</v>
          </cell>
          <cell r="G2418">
            <v>0</v>
          </cell>
        </row>
        <row r="2419">
          <cell r="B2419">
            <v>42435.125011574077</v>
          </cell>
          <cell r="G2419">
            <v>0</v>
          </cell>
        </row>
        <row r="2420">
          <cell r="B2420">
            <v>42435.166678240741</v>
          </cell>
          <cell r="G2420">
            <v>0</v>
          </cell>
        </row>
        <row r="2421">
          <cell r="B2421">
            <v>42435.208344907405</v>
          </cell>
          <cell r="G2421">
            <v>0</v>
          </cell>
        </row>
        <row r="2422">
          <cell r="B2422">
            <v>42435.250011574077</v>
          </cell>
          <cell r="G2422">
            <v>0</v>
          </cell>
        </row>
        <row r="2423">
          <cell r="B2423">
            <v>42435.291678240741</v>
          </cell>
          <cell r="G2423">
            <v>0</v>
          </cell>
        </row>
        <row r="2424">
          <cell r="B2424">
            <v>42435.333344907405</v>
          </cell>
          <cell r="G2424">
            <v>0</v>
          </cell>
        </row>
        <row r="2425">
          <cell r="B2425">
            <v>42435.375011574077</v>
          </cell>
          <cell r="G2425">
            <v>0</v>
          </cell>
        </row>
        <row r="2426">
          <cell r="B2426">
            <v>42435.416678240741</v>
          </cell>
          <cell r="G2426">
            <v>0</v>
          </cell>
        </row>
        <row r="2427">
          <cell r="B2427">
            <v>42435.458344907405</v>
          </cell>
          <cell r="G2427">
            <v>0</v>
          </cell>
        </row>
        <row r="2428">
          <cell r="B2428">
            <v>42435.500011574077</v>
          </cell>
          <cell r="G2428">
            <v>0</v>
          </cell>
        </row>
        <row r="2429">
          <cell r="B2429">
            <v>42435.541678240741</v>
          </cell>
          <cell r="G2429">
            <v>0</v>
          </cell>
        </row>
        <row r="2430">
          <cell r="B2430">
            <v>42435.583344907405</v>
          </cell>
          <cell r="G2430">
            <v>0</v>
          </cell>
        </row>
        <row r="2431">
          <cell r="B2431">
            <v>42435.625011574077</v>
          </cell>
          <cell r="G2431">
            <v>0</v>
          </cell>
        </row>
        <row r="2432">
          <cell r="B2432">
            <v>42435.666678240741</v>
          </cell>
          <cell r="G2432">
            <v>0</v>
          </cell>
        </row>
        <row r="2433">
          <cell r="B2433">
            <v>42435.708344907405</v>
          </cell>
          <cell r="G2433">
            <v>0</v>
          </cell>
        </row>
        <row r="2434">
          <cell r="B2434">
            <v>42435.750011574077</v>
          </cell>
          <cell r="G2434">
            <v>0</v>
          </cell>
        </row>
        <row r="2435">
          <cell r="B2435">
            <v>42435.791678240741</v>
          </cell>
          <cell r="G2435">
            <v>0</v>
          </cell>
        </row>
        <row r="2436">
          <cell r="B2436">
            <v>42435.833344907405</v>
          </cell>
          <cell r="G2436">
            <v>0</v>
          </cell>
        </row>
        <row r="2437">
          <cell r="B2437">
            <v>42435.875011574077</v>
          </cell>
          <cell r="G2437">
            <v>0</v>
          </cell>
        </row>
        <row r="2438">
          <cell r="B2438">
            <v>42435.916678240741</v>
          </cell>
          <cell r="G2438">
            <v>0</v>
          </cell>
        </row>
        <row r="2439">
          <cell r="B2439">
            <v>42435.958344907405</v>
          </cell>
          <cell r="G2439">
            <v>0</v>
          </cell>
        </row>
        <row r="2440">
          <cell r="B2440">
            <v>42436.000011574077</v>
          </cell>
          <cell r="G2440">
            <v>0</v>
          </cell>
        </row>
        <row r="2441">
          <cell r="B2441">
            <v>42436.041678240741</v>
          </cell>
          <cell r="G2441">
            <v>0</v>
          </cell>
        </row>
        <row r="2442">
          <cell r="B2442">
            <v>42436.083344907405</v>
          </cell>
          <cell r="G2442">
            <v>0</v>
          </cell>
        </row>
        <row r="2443">
          <cell r="B2443">
            <v>42436.125011574077</v>
          </cell>
          <cell r="G2443">
            <v>0</v>
          </cell>
        </row>
        <row r="2444">
          <cell r="B2444">
            <v>42436.166678240741</v>
          </cell>
          <cell r="G2444">
            <v>0</v>
          </cell>
        </row>
        <row r="2445">
          <cell r="B2445">
            <v>42436.208344907405</v>
          </cell>
          <cell r="G2445">
            <v>0</v>
          </cell>
        </row>
        <row r="2446">
          <cell r="B2446">
            <v>42436.250011574077</v>
          </cell>
          <cell r="G2446">
            <v>0</v>
          </cell>
        </row>
        <row r="2447">
          <cell r="B2447">
            <v>42436.291678240741</v>
          </cell>
          <cell r="G2447">
            <v>0</v>
          </cell>
        </row>
        <row r="2448">
          <cell r="B2448">
            <v>42436.333344907405</v>
          </cell>
          <cell r="G2448">
            <v>0</v>
          </cell>
        </row>
        <row r="2449">
          <cell r="B2449">
            <v>42436.375011574077</v>
          </cell>
          <cell r="G2449">
            <v>0</v>
          </cell>
        </row>
        <row r="2450">
          <cell r="B2450">
            <v>42436.416678240741</v>
          </cell>
          <cell r="G2450">
            <v>0</v>
          </cell>
        </row>
        <row r="2451">
          <cell r="B2451">
            <v>42436.458344907405</v>
          </cell>
          <cell r="G2451">
            <v>0</v>
          </cell>
        </row>
        <row r="2452">
          <cell r="B2452">
            <v>42436.500011574077</v>
          </cell>
          <cell r="G2452">
            <v>0</v>
          </cell>
        </row>
        <row r="2453">
          <cell r="B2453">
            <v>42436.541678240741</v>
          </cell>
          <cell r="G2453">
            <v>0</v>
          </cell>
        </row>
        <row r="2454">
          <cell r="B2454">
            <v>42436.583344907405</v>
          </cell>
          <cell r="G2454">
            <v>0</v>
          </cell>
        </row>
        <row r="2455">
          <cell r="B2455">
            <v>42436.625011574077</v>
          </cell>
          <cell r="G2455">
            <v>0</v>
          </cell>
        </row>
        <row r="2456">
          <cell r="B2456">
            <v>42436.666678240741</v>
          </cell>
          <cell r="G2456">
            <v>0</v>
          </cell>
        </row>
        <row r="2457">
          <cell r="B2457">
            <v>42436.708344907405</v>
          </cell>
          <cell r="G2457">
            <v>0</v>
          </cell>
        </row>
        <row r="2458">
          <cell r="B2458">
            <v>42436.750011574077</v>
          </cell>
          <cell r="G2458">
            <v>0</v>
          </cell>
        </row>
        <row r="2459">
          <cell r="B2459">
            <v>42436.791678240741</v>
          </cell>
          <cell r="G2459">
            <v>0</v>
          </cell>
        </row>
        <row r="2460">
          <cell r="B2460">
            <v>42436.833344907405</v>
          </cell>
          <cell r="G2460">
            <v>0</v>
          </cell>
        </row>
        <row r="2461">
          <cell r="B2461">
            <v>42436.875011574077</v>
          </cell>
          <cell r="G2461">
            <v>0</v>
          </cell>
        </row>
        <row r="2462">
          <cell r="B2462">
            <v>42436.916678240741</v>
          </cell>
          <cell r="G2462">
            <v>0</v>
          </cell>
        </row>
        <row r="2463">
          <cell r="B2463">
            <v>42436.958344907405</v>
          </cell>
          <cell r="G2463">
            <v>0</v>
          </cell>
        </row>
        <row r="2464">
          <cell r="B2464">
            <v>42437.000011574077</v>
          </cell>
          <cell r="G2464">
            <v>0</v>
          </cell>
        </row>
        <row r="2465">
          <cell r="B2465">
            <v>42437.041678240741</v>
          </cell>
          <cell r="G2465">
            <v>0</v>
          </cell>
        </row>
        <row r="2466">
          <cell r="B2466">
            <v>42437.083344907405</v>
          </cell>
          <cell r="G2466">
            <v>0</v>
          </cell>
        </row>
        <row r="2467">
          <cell r="B2467">
            <v>42437.125011574077</v>
          </cell>
          <cell r="G2467">
            <v>0</v>
          </cell>
        </row>
        <row r="2468">
          <cell r="B2468">
            <v>42437.166678240741</v>
          </cell>
          <cell r="G2468">
            <v>0</v>
          </cell>
        </row>
        <row r="2469">
          <cell r="B2469">
            <v>42437.208344907405</v>
          </cell>
          <cell r="G2469">
            <v>0</v>
          </cell>
        </row>
        <row r="2470">
          <cell r="B2470">
            <v>42437.250011574077</v>
          </cell>
          <cell r="G2470">
            <v>0</v>
          </cell>
        </row>
        <row r="2471">
          <cell r="B2471">
            <v>42437.291678240741</v>
          </cell>
          <cell r="G2471">
            <v>0</v>
          </cell>
        </row>
        <row r="2472">
          <cell r="B2472">
            <v>42437.333344907405</v>
          </cell>
          <cell r="G2472">
            <v>0</v>
          </cell>
        </row>
        <row r="2473">
          <cell r="B2473">
            <v>42437.375011574077</v>
          </cell>
          <cell r="G2473">
            <v>0</v>
          </cell>
        </row>
        <row r="2474">
          <cell r="B2474">
            <v>42437.416678240741</v>
          </cell>
          <cell r="G2474">
            <v>0</v>
          </cell>
        </row>
        <row r="2475">
          <cell r="B2475">
            <v>42437.458344907405</v>
          </cell>
          <cell r="G2475">
            <v>0</v>
          </cell>
        </row>
        <row r="2476">
          <cell r="B2476">
            <v>42437.500011574077</v>
          </cell>
          <cell r="G2476">
            <v>0</v>
          </cell>
        </row>
        <row r="2477">
          <cell r="B2477">
            <v>42437.541678240741</v>
          </cell>
          <cell r="G2477">
            <v>0</v>
          </cell>
        </row>
        <row r="2478">
          <cell r="B2478">
            <v>42437.583344907405</v>
          </cell>
          <cell r="G2478">
            <v>0</v>
          </cell>
        </row>
        <row r="2479">
          <cell r="B2479">
            <v>42437.625011574077</v>
          </cell>
          <cell r="G2479">
            <v>0</v>
          </cell>
        </row>
        <row r="2480">
          <cell r="B2480">
            <v>42437.666678240741</v>
          </cell>
          <cell r="G2480">
            <v>0</v>
          </cell>
        </row>
        <row r="2481">
          <cell r="B2481">
            <v>42437.708344907405</v>
          </cell>
          <cell r="G2481">
            <v>0</v>
          </cell>
        </row>
        <row r="2482">
          <cell r="B2482">
            <v>42437.750011574077</v>
          </cell>
          <cell r="G2482">
            <v>0</v>
          </cell>
        </row>
        <row r="2483">
          <cell r="B2483">
            <v>42437.791678240741</v>
          </cell>
          <cell r="G2483">
            <v>0</v>
          </cell>
        </row>
        <row r="2484">
          <cell r="B2484">
            <v>42437.833344907405</v>
          </cell>
          <cell r="G2484">
            <v>0</v>
          </cell>
        </row>
        <row r="2485">
          <cell r="B2485">
            <v>42437.875011574077</v>
          </cell>
          <cell r="G2485">
            <v>0</v>
          </cell>
        </row>
        <row r="2486">
          <cell r="B2486">
            <v>42437.916678240741</v>
          </cell>
          <cell r="G2486">
            <v>0</v>
          </cell>
        </row>
        <row r="2487">
          <cell r="B2487">
            <v>42437.958344907405</v>
          </cell>
          <cell r="G2487">
            <v>0</v>
          </cell>
        </row>
        <row r="2488">
          <cell r="B2488">
            <v>42438.000011574077</v>
          </cell>
          <cell r="G2488">
            <v>0</v>
          </cell>
        </row>
        <row r="2489">
          <cell r="B2489">
            <v>42438.041678240741</v>
          </cell>
          <cell r="G2489">
            <v>0</v>
          </cell>
        </row>
        <row r="2490">
          <cell r="B2490">
            <v>42438.083344907405</v>
          </cell>
          <cell r="G2490">
            <v>0</v>
          </cell>
        </row>
        <row r="2491">
          <cell r="B2491">
            <v>42438.125011574077</v>
          </cell>
          <cell r="G2491">
            <v>0</v>
          </cell>
        </row>
        <row r="2492">
          <cell r="B2492">
            <v>42438.166678240741</v>
          </cell>
          <cell r="G2492">
            <v>0</v>
          </cell>
        </row>
        <row r="2493">
          <cell r="B2493">
            <v>42438.208344907405</v>
          </cell>
          <cell r="G2493">
            <v>0</v>
          </cell>
        </row>
        <row r="2494">
          <cell r="B2494">
            <v>42438.250011574077</v>
          </cell>
          <cell r="G2494">
            <v>0</v>
          </cell>
        </row>
        <row r="2495">
          <cell r="B2495">
            <v>42438.291678240741</v>
          </cell>
          <cell r="G2495">
            <v>0</v>
          </cell>
        </row>
        <row r="2496">
          <cell r="B2496">
            <v>42438.333344907405</v>
          </cell>
          <cell r="G2496">
            <v>0</v>
          </cell>
        </row>
        <row r="2497">
          <cell r="B2497">
            <v>42438.375011574077</v>
          </cell>
          <cell r="G2497">
            <v>0</v>
          </cell>
        </row>
        <row r="2498">
          <cell r="B2498">
            <v>42438.416678240741</v>
          </cell>
          <cell r="G2498">
            <v>0</v>
          </cell>
        </row>
        <row r="2499">
          <cell r="B2499">
            <v>42438.458344907405</v>
          </cell>
          <cell r="G2499">
            <v>0</v>
          </cell>
        </row>
        <row r="2500">
          <cell r="B2500">
            <v>42438.500011574077</v>
          </cell>
          <cell r="G2500">
            <v>0</v>
          </cell>
        </row>
        <row r="2501">
          <cell r="B2501">
            <v>42438.541678240741</v>
          </cell>
          <cell r="G2501">
            <v>0</v>
          </cell>
        </row>
        <row r="2502">
          <cell r="B2502">
            <v>42438.583344907405</v>
          </cell>
          <cell r="G2502">
            <v>0</v>
          </cell>
        </row>
        <row r="2503">
          <cell r="B2503">
            <v>42438.625011574077</v>
          </cell>
          <cell r="G2503">
            <v>0</v>
          </cell>
        </row>
        <row r="2504">
          <cell r="B2504">
            <v>42438.666678240741</v>
          </cell>
          <cell r="G2504">
            <v>0</v>
          </cell>
        </row>
        <row r="2505">
          <cell r="B2505">
            <v>42438.708344907405</v>
          </cell>
          <cell r="G2505">
            <v>0</v>
          </cell>
        </row>
        <row r="2506">
          <cell r="B2506">
            <v>42438.750011574077</v>
          </cell>
          <cell r="G2506">
            <v>0</v>
          </cell>
        </row>
        <row r="2507">
          <cell r="B2507">
            <v>42438.791678240741</v>
          </cell>
          <cell r="G2507">
            <v>0</v>
          </cell>
        </row>
        <row r="2508">
          <cell r="B2508">
            <v>42438.833344907405</v>
          </cell>
          <cell r="G2508">
            <v>0</v>
          </cell>
        </row>
        <row r="2509">
          <cell r="B2509">
            <v>42438.875011574077</v>
          </cell>
          <cell r="G2509">
            <v>0</v>
          </cell>
        </row>
        <row r="2510">
          <cell r="B2510">
            <v>42438.916678240741</v>
          </cell>
          <cell r="G2510">
            <v>0</v>
          </cell>
        </row>
        <row r="2511">
          <cell r="B2511">
            <v>42438.958344907405</v>
          </cell>
          <cell r="G2511">
            <v>0</v>
          </cell>
        </row>
        <row r="2512">
          <cell r="B2512">
            <v>42439.000011574077</v>
          </cell>
          <cell r="G2512">
            <v>0</v>
          </cell>
        </row>
        <row r="2513">
          <cell r="B2513">
            <v>42439.041678240741</v>
          </cell>
          <cell r="G2513">
            <v>0</v>
          </cell>
        </row>
        <row r="2514">
          <cell r="B2514">
            <v>42439.083344907405</v>
          </cell>
          <cell r="G2514">
            <v>0</v>
          </cell>
        </row>
        <row r="2515">
          <cell r="B2515">
            <v>42439.125011574077</v>
          </cell>
          <cell r="G2515">
            <v>0</v>
          </cell>
        </row>
        <row r="2516">
          <cell r="B2516">
            <v>42439.166678240741</v>
          </cell>
          <cell r="G2516">
            <v>0</v>
          </cell>
        </row>
        <row r="2517">
          <cell r="B2517">
            <v>42439.208344907405</v>
          </cell>
          <cell r="G2517">
            <v>0</v>
          </cell>
        </row>
        <row r="2518">
          <cell r="B2518">
            <v>42439.250011574077</v>
          </cell>
          <cell r="G2518">
            <v>0</v>
          </cell>
        </row>
        <row r="2519">
          <cell r="B2519">
            <v>42439.291678240741</v>
          </cell>
          <cell r="G2519">
            <v>0</v>
          </cell>
        </row>
        <row r="2520">
          <cell r="B2520">
            <v>42439.333344907405</v>
          </cell>
          <cell r="G2520">
            <v>0</v>
          </cell>
        </row>
        <row r="2521">
          <cell r="B2521">
            <v>42439.375011574077</v>
          </cell>
          <cell r="G2521">
            <v>0</v>
          </cell>
        </row>
        <row r="2522">
          <cell r="B2522">
            <v>42439.416678240741</v>
          </cell>
          <cell r="G2522">
            <v>0</v>
          </cell>
        </row>
        <row r="2523">
          <cell r="B2523">
            <v>42439.458344907405</v>
          </cell>
          <cell r="G2523">
            <v>0</v>
          </cell>
        </row>
        <row r="2524">
          <cell r="B2524">
            <v>42439.500011574077</v>
          </cell>
          <cell r="G2524">
            <v>0</v>
          </cell>
        </row>
        <row r="2525">
          <cell r="B2525">
            <v>42439.541678240741</v>
          </cell>
          <cell r="G2525">
            <v>0</v>
          </cell>
        </row>
        <row r="2526">
          <cell r="B2526">
            <v>42439.583344907405</v>
          </cell>
          <cell r="G2526">
            <v>0</v>
          </cell>
        </row>
        <row r="2527">
          <cell r="B2527">
            <v>42439.625011574077</v>
          </cell>
          <cell r="G2527">
            <v>0</v>
          </cell>
        </row>
        <row r="2528">
          <cell r="B2528">
            <v>42439.666678240741</v>
          </cell>
          <cell r="G2528">
            <v>0</v>
          </cell>
        </row>
        <row r="2529">
          <cell r="B2529">
            <v>42439.708344907405</v>
          </cell>
          <cell r="G2529">
            <v>0</v>
          </cell>
        </row>
        <row r="2530">
          <cell r="B2530">
            <v>42439.750011574077</v>
          </cell>
          <cell r="G2530">
            <v>0</v>
          </cell>
        </row>
        <row r="2531">
          <cell r="B2531">
            <v>42439.791678240741</v>
          </cell>
          <cell r="G2531">
            <v>0</v>
          </cell>
        </row>
        <row r="2532">
          <cell r="B2532">
            <v>42439.833344907405</v>
          </cell>
          <cell r="G2532">
            <v>0</v>
          </cell>
        </row>
        <row r="2533">
          <cell r="B2533">
            <v>42439.875011574077</v>
          </cell>
          <cell r="G2533">
            <v>0</v>
          </cell>
        </row>
        <row r="2534">
          <cell r="B2534">
            <v>42439.916678240741</v>
          </cell>
          <cell r="G2534">
            <v>0</v>
          </cell>
        </row>
        <row r="2535">
          <cell r="B2535">
            <v>42439.958344907405</v>
          </cell>
          <cell r="G2535">
            <v>0</v>
          </cell>
        </row>
        <row r="2536">
          <cell r="B2536">
            <v>42440.000011574077</v>
          </cell>
          <cell r="G2536">
            <v>0</v>
          </cell>
        </row>
        <row r="2537">
          <cell r="B2537">
            <v>42440.041678240741</v>
          </cell>
          <cell r="G2537">
            <v>0</v>
          </cell>
        </row>
        <row r="2538">
          <cell r="B2538">
            <v>42440.083344907405</v>
          </cell>
          <cell r="G2538">
            <v>0</v>
          </cell>
        </row>
        <row r="2539">
          <cell r="B2539">
            <v>42440.125011574077</v>
          </cell>
          <cell r="G2539">
            <v>0</v>
          </cell>
        </row>
        <row r="2540">
          <cell r="B2540">
            <v>42440.166678240741</v>
          </cell>
          <cell r="G2540">
            <v>0</v>
          </cell>
        </row>
        <row r="2541">
          <cell r="B2541">
            <v>42440.208344907405</v>
          </cell>
          <cell r="G2541">
            <v>0</v>
          </cell>
        </row>
        <row r="2542">
          <cell r="B2542">
            <v>42440.250011574077</v>
          </cell>
          <cell r="G2542">
            <v>0</v>
          </cell>
        </row>
        <row r="2543">
          <cell r="B2543">
            <v>42440.291678240741</v>
          </cell>
          <cell r="G2543">
            <v>0</v>
          </cell>
        </row>
        <row r="2544">
          <cell r="B2544">
            <v>42440.333344907405</v>
          </cell>
          <cell r="G2544">
            <v>0</v>
          </cell>
        </row>
        <row r="2545">
          <cell r="B2545">
            <v>42440.375011574077</v>
          </cell>
          <cell r="G2545">
            <v>0</v>
          </cell>
        </row>
        <row r="2546">
          <cell r="B2546">
            <v>42440.416678240741</v>
          </cell>
          <cell r="G2546">
            <v>0</v>
          </cell>
        </row>
        <row r="2547">
          <cell r="B2547">
            <v>42440.458344907405</v>
          </cell>
          <cell r="G2547">
            <v>0</v>
          </cell>
        </row>
        <row r="2548">
          <cell r="B2548">
            <v>42440.500011574077</v>
          </cell>
          <cell r="G2548">
            <v>0</v>
          </cell>
        </row>
        <row r="2549">
          <cell r="B2549">
            <v>42440.541678240741</v>
          </cell>
          <cell r="G2549">
            <v>0</v>
          </cell>
        </row>
        <row r="2550">
          <cell r="B2550">
            <v>42440.583344907405</v>
          </cell>
          <cell r="G2550">
            <v>0</v>
          </cell>
        </row>
        <row r="2551">
          <cell r="B2551">
            <v>42440.625011574077</v>
          </cell>
          <cell r="G2551">
            <v>0</v>
          </cell>
        </row>
        <row r="2552">
          <cell r="B2552">
            <v>42440.666678240741</v>
          </cell>
          <cell r="G2552">
            <v>0</v>
          </cell>
        </row>
        <row r="2553">
          <cell r="B2553">
            <v>42440.708344907405</v>
          </cell>
          <cell r="G2553">
            <v>0</v>
          </cell>
        </row>
        <row r="2554">
          <cell r="B2554">
            <v>42440.750011574077</v>
          </cell>
          <cell r="G2554">
            <v>0</v>
          </cell>
        </row>
        <row r="2555">
          <cell r="B2555">
            <v>42440.791678240741</v>
          </cell>
          <cell r="G2555">
            <v>0</v>
          </cell>
        </row>
        <row r="2556">
          <cell r="B2556">
            <v>42440.833344907405</v>
          </cell>
          <cell r="G2556">
            <v>0</v>
          </cell>
        </row>
        <row r="2557">
          <cell r="B2557">
            <v>42440.875011574077</v>
          </cell>
          <cell r="G2557">
            <v>0</v>
          </cell>
        </row>
        <row r="2558">
          <cell r="B2558">
            <v>42440.916678240741</v>
          </cell>
          <cell r="G2558">
            <v>0</v>
          </cell>
        </row>
        <row r="2559">
          <cell r="B2559">
            <v>42440.958344907405</v>
          </cell>
          <cell r="G2559">
            <v>0</v>
          </cell>
        </row>
        <row r="2560">
          <cell r="B2560">
            <v>42441.000011574077</v>
          </cell>
          <cell r="G2560">
            <v>0</v>
          </cell>
        </row>
        <row r="2561">
          <cell r="B2561">
            <v>42441.041678240741</v>
          </cell>
          <cell r="G2561">
            <v>0</v>
          </cell>
        </row>
        <row r="2562">
          <cell r="B2562">
            <v>42441.083344907405</v>
          </cell>
          <cell r="G2562">
            <v>0</v>
          </cell>
        </row>
        <row r="2563">
          <cell r="B2563">
            <v>42441.125011574077</v>
          </cell>
          <cell r="G2563">
            <v>0</v>
          </cell>
        </row>
        <row r="2564">
          <cell r="B2564">
            <v>42441.166678240741</v>
          </cell>
          <cell r="G2564">
            <v>0</v>
          </cell>
        </row>
        <row r="2565">
          <cell r="B2565">
            <v>42441.208344907405</v>
          </cell>
          <cell r="G2565">
            <v>0</v>
          </cell>
        </row>
        <row r="2566">
          <cell r="B2566">
            <v>42441.250011574077</v>
          </cell>
          <cell r="G2566">
            <v>0</v>
          </cell>
        </row>
        <row r="2567">
          <cell r="B2567">
            <v>42441.291678240741</v>
          </cell>
          <cell r="G2567">
            <v>0</v>
          </cell>
        </row>
        <row r="2568">
          <cell r="B2568">
            <v>42441.333344907405</v>
          </cell>
          <cell r="G2568">
            <v>0</v>
          </cell>
        </row>
        <row r="2569">
          <cell r="B2569">
            <v>42441.375011574077</v>
          </cell>
          <cell r="G2569">
            <v>0</v>
          </cell>
        </row>
        <row r="2570">
          <cell r="B2570">
            <v>42441.416678240741</v>
          </cell>
          <cell r="G2570">
            <v>0</v>
          </cell>
        </row>
        <row r="2571">
          <cell r="B2571">
            <v>42441.458344907405</v>
          </cell>
          <cell r="G2571">
            <v>0</v>
          </cell>
        </row>
        <row r="2572">
          <cell r="B2572">
            <v>42441.500011574077</v>
          </cell>
          <cell r="G2572">
            <v>0</v>
          </cell>
        </row>
        <row r="2573">
          <cell r="B2573">
            <v>42441.541678240741</v>
          </cell>
          <cell r="G2573">
            <v>0</v>
          </cell>
        </row>
        <row r="2574">
          <cell r="B2574">
            <v>42441.583344907405</v>
          </cell>
          <cell r="G2574">
            <v>0</v>
          </cell>
        </row>
        <row r="2575">
          <cell r="B2575">
            <v>42441.625011574077</v>
          </cell>
          <cell r="G2575">
            <v>0</v>
          </cell>
        </row>
        <row r="2576">
          <cell r="B2576">
            <v>42441.666678240741</v>
          </cell>
          <cell r="G2576">
            <v>0</v>
          </cell>
        </row>
        <row r="2577">
          <cell r="B2577">
            <v>42441.708344907405</v>
          </cell>
          <cell r="G2577">
            <v>0</v>
          </cell>
        </row>
        <row r="2578">
          <cell r="B2578">
            <v>42441.750011574077</v>
          </cell>
          <cell r="G2578">
            <v>0</v>
          </cell>
        </row>
        <row r="2579">
          <cell r="B2579">
            <v>42441.791678240741</v>
          </cell>
          <cell r="G2579">
            <v>0</v>
          </cell>
        </row>
        <row r="2580">
          <cell r="B2580">
            <v>42441.833344907405</v>
          </cell>
          <cell r="G2580">
            <v>0</v>
          </cell>
        </row>
        <row r="2581">
          <cell r="B2581">
            <v>42441.875011574077</v>
          </cell>
          <cell r="G2581">
            <v>0</v>
          </cell>
        </row>
        <row r="2582">
          <cell r="B2582">
            <v>42441.916678240741</v>
          </cell>
          <cell r="G2582">
            <v>0</v>
          </cell>
        </row>
        <row r="2583">
          <cell r="B2583">
            <v>42441.958344907405</v>
          </cell>
          <cell r="G2583">
            <v>0</v>
          </cell>
        </row>
        <row r="2584">
          <cell r="B2584">
            <v>42442.000011574077</v>
          </cell>
          <cell r="G2584">
            <v>0</v>
          </cell>
        </row>
        <row r="2585">
          <cell r="B2585">
            <v>42442.041678240741</v>
          </cell>
          <cell r="G2585">
            <v>0</v>
          </cell>
        </row>
        <row r="2586">
          <cell r="B2586">
            <v>42442.083344907405</v>
          </cell>
          <cell r="G2586">
            <v>0</v>
          </cell>
        </row>
        <row r="2587">
          <cell r="B2587">
            <v>42442.125011574077</v>
          </cell>
          <cell r="G2587">
            <v>0</v>
          </cell>
        </row>
        <row r="2588">
          <cell r="B2588">
            <v>42442.166678240741</v>
          </cell>
          <cell r="G2588">
            <v>0</v>
          </cell>
        </row>
        <row r="2589">
          <cell r="B2589">
            <v>42442.208344907405</v>
          </cell>
          <cell r="G2589">
            <v>0</v>
          </cell>
        </row>
        <row r="2590">
          <cell r="B2590">
            <v>42442.250011574077</v>
          </cell>
          <cell r="G2590">
            <v>0</v>
          </cell>
        </row>
        <row r="2591">
          <cell r="B2591">
            <v>42442.291678240741</v>
          </cell>
          <cell r="G2591">
            <v>0</v>
          </cell>
        </row>
        <row r="2592">
          <cell r="B2592">
            <v>42442.333344907405</v>
          </cell>
          <cell r="G2592">
            <v>0</v>
          </cell>
        </row>
        <row r="2593">
          <cell r="B2593">
            <v>42442.375011574077</v>
          </cell>
          <cell r="G2593">
            <v>0</v>
          </cell>
        </row>
        <row r="2594">
          <cell r="B2594">
            <v>42442.416678240741</v>
          </cell>
          <cell r="G2594">
            <v>0</v>
          </cell>
        </row>
        <row r="2595">
          <cell r="B2595">
            <v>42442.458344907405</v>
          </cell>
          <cell r="G2595">
            <v>0</v>
          </cell>
        </row>
        <row r="2596">
          <cell r="B2596">
            <v>42442.500011574077</v>
          </cell>
          <cell r="G2596">
            <v>0</v>
          </cell>
        </row>
        <row r="2597">
          <cell r="B2597">
            <v>42442.541678240741</v>
          </cell>
          <cell r="G2597">
            <v>0</v>
          </cell>
        </row>
        <row r="2598">
          <cell r="B2598">
            <v>42442.583344907405</v>
          </cell>
          <cell r="G2598">
            <v>0</v>
          </cell>
        </row>
        <row r="2599">
          <cell r="B2599">
            <v>42442.625011574077</v>
          </cell>
          <cell r="G2599">
            <v>0</v>
          </cell>
        </row>
        <row r="2600">
          <cell r="B2600">
            <v>42442.666678240741</v>
          </cell>
          <cell r="G2600">
            <v>0</v>
          </cell>
        </row>
        <row r="2601">
          <cell r="B2601">
            <v>42442.708344907405</v>
          </cell>
          <cell r="G2601">
            <v>0</v>
          </cell>
        </row>
        <row r="2602">
          <cell r="B2602">
            <v>42442.750011574077</v>
          </cell>
          <cell r="G2602">
            <v>0</v>
          </cell>
        </row>
        <row r="2603">
          <cell r="B2603">
            <v>42442.791678240741</v>
          </cell>
          <cell r="G2603">
            <v>0</v>
          </cell>
        </row>
        <row r="2604">
          <cell r="B2604">
            <v>42442.833344907405</v>
          </cell>
          <cell r="G2604">
            <v>0</v>
          </cell>
        </row>
        <row r="2605">
          <cell r="B2605">
            <v>42442.875011574077</v>
          </cell>
          <cell r="G2605">
            <v>0</v>
          </cell>
        </row>
        <row r="2606">
          <cell r="B2606">
            <v>42442.916678240741</v>
          </cell>
          <cell r="G2606">
            <v>0</v>
          </cell>
        </row>
        <row r="2607">
          <cell r="B2607">
            <v>42442.958344907405</v>
          </cell>
          <cell r="G2607">
            <v>0</v>
          </cell>
        </row>
        <row r="2608">
          <cell r="B2608">
            <v>42443.000011574077</v>
          </cell>
          <cell r="G2608">
            <v>0</v>
          </cell>
        </row>
        <row r="2609">
          <cell r="B2609">
            <v>42443.041678240741</v>
          </cell>
          <cell r="G2609">
            <v>0</v>
          </cell>
        </row>
        <row r="2610">
          <cell r="B2610">
            <v>42443.083344907405</v>
          </cell>
          <cell r="G2610">
            <v>0</v>
          </cell>
        </row>
        <row r="2611">
          <cell r="B2611">
            <v>42443.125011574077</v>
          </cell>
          <cell r="G2611">
            <v>0</v>
          </cell>
        </row>
        <row r="2612">
          <cell r="B2612">
            <v>42443.166678240741</v>
          </cell>
          <cell r="G2612">
            <v>0</v>
          </cell>
        </row>
        <row r="2613">
          <cell r="B2613">
            <v>42443.208344907405</v>
          </cell>
          <cell r="G2613">
            <v>0</v>
          </cell>
        </row>
        <row r="2614">
          <cell r="B2614">
            <v>42443.250011574077</v>
          </cell>
          <cell r="G2614">
            <v>0</v>
          </cell>
        </row>
        <row r="2615">
          <cell r="B2615">
            <v>42443.291678240741</v>
          </cell>
          <cell r="G2615">
            <v>0</v>
          </cell>
        </row>
        <row r="2616">
          <cell r="B2616">
            <v>42443.333344907405</v>
          </cell>
          <cell r="G2616">
            <v>0</v>
          </cell>
        </row>
        <row r="2617">
          <cell r="B2617">
            <v>42443.375011574077</v>
          </cell>
          <cell r="G2617">
            <v>0</v>
          </cell>
        </row>
        <row r="2618">
          <cell r="B2618">
            <v>42443.416678240741</v>
          </cell>
          <cell r="G2618">
            <v>0</v>
          </cell>
        </row>
        <row r="2619">
          <cell r="B2619">
            <v>42443.458344907405</v>
          </cell>
          <cell r="G2619">
            <v>0</v>
          </cell>
        </row>
        <row r="2620">
          <cell r="B2620">
            <v>42443.500011574077</v>
          </cell>
          <cell r="G2620">
            <v>0</v>
          </cell>
        </row>
        <row r="2621">
          <cell r="B2621">
            <v>42443.541678240741</v>
          </cell>
          <cell r="G2621">
            <v>0</v>
          </cell>
        </row>
        <row r="2622">
          <cell r="B2622">
            <v>42443.583344907405</v>
          </cell>
          <cell r="G2622">
            <v>0</v>
          </cell>
        </row>
        <row r="2623">
          <cell r="B2623">
            <v>42443.625011574077</v>
          </cell>
          <cell r="G2623">
            <v>0</v>
          </cell>
        </row>
        <row r="2624">
          <cell r="B2624">
            <v>42443.666678240741</v>
          </cell>
          <cell r="G2624">
            <v>0</v>
          </cell>
        </row>
        <row r="2625">
          <cell r="B2625">
            <v>42443.708344907405</v>
          </cell>
          <cell r="G2625">
            <v>0</v>
          </cell>
        </row>
        <row r="2626">
          <cell r="B2626">
            <v>42443.750011574077</v>
          </cell>
          <cell r="G2626">
            <v>0</v>
          </cell>
        </row>
        <row r="2627">
          <cell r="B2627">
            <v>42443.791678240741</v>
          </cell>
          <cell r="G2627">
            <v>0</v>
          </cell>
        </row>
        <row r="2628">
          <cell r="B2628">
            <v>42443.833344907405</v>
          </cell>
          <cell r="G2628">
            <v>0</v>
          </cell>
        </row>
        <row r="2629">
          <cell r="B2629">
            <v>42443.875011574077</v>
          </cell>
          <cell r="G2629">
            <v>0</v>
          </cell>
        </row>
        <row r="2630">
          <cell r="B2630">
            <v>42443.916678240741</v>
          </cell>
          <cell r="G2630">
            <v>0</v>
          </cell>
        </row>
        <row r="2631">
          <cell r="B2631">
            <v>42443.958344907405</v>
          </cell>
          <cell r="G2631">
            <v>0</v>
          </cell>
        </row>
        <row r="2632">
          <cell r="B2632">
            <v>42444.000011574077</v>
          </cell>
          <cell r="G2632">
            <v>0</v>
          </cell>
        </row>
        <row r="2633">
          <cell r="B2633">
            <v>42444.041678240741</v>
          </cell>
          <cell r="G2633">
            <v>0</v>
          </cell>
        </row>
        <row r="2634">
          <cell r="B2634">
            <v>42444.083344907405</v>
          </cell>
          <cell r="G2634">
            <v>0</v>
          </cell>
        </row>
        <row r="2635">
          <cell r="B2635">
            <v>42444.125011574077</v>
          </cell>
          <cell r="G2635">
            <v>0</v>
          </cell>
        </row>
        <row r="2636">
          <cell r="B2636">
            <v>42444.166678240741</v>
          </cell>
          <cell r="G2636">
            <v>0</v>
          </cell>
        </row>
        <row r="2637">
          <cell r="B2637">
            <v>42444.208344907405</v>
          </cell>
          <cell r="G2637">
            <v>0</v>
          </cell>
        </row>
        <row r="2638">
          <cell r="B2638">
            <v>42444.250011574077</v>
          </cell>
          <cell r="G2638">
            <v>0</v>
          </cell>
        </row>
        <row r="2639">
          <cell r="B2639">
            <v>42444.291678240741</v>
          </cell>
          <cell r="G2639">
            <v>0</v>
          </cell>
        </row>
        <row r="2640">
          <cell r="B2640">
            <v>42444.333344907405</v>
          </cell>
          <cell r="G2640">
            <v>0</v>
          </cell>
        </row>
        <row r="2641">
          <cell r="B2641">
            <v>42444.375011574077</v>
          </cell>
          <cell r="G2641">
            <v>0</v>
          </cell>
        </row>
        <row r="2642">
          <cell r="B2642">
            <v>42444.416678240741</v>
          </cell>
          <cell r="G2642">
            <v>0</v>
          </cell>
        </row>
        <row r="2643">
          <cell r="B2643">
            <v>42444.458344907405</v>
          </cell>
          <cell r="G2643">
            <v>0</v>
          </cell>
        </row>
        <row r="2644">
          <cell r="B2644">
            <v>42444.500011574077</v>
          </cell>
          <cell r="G2644">
            <v>0</v>
          </cell>
        </row>
        <row r="2645">
          <cell r="B2645">
            <v>42444.541678240741</v>
          </cell>
          <cell r="G2645">
            <v>0</v>
          </cell>
        </row>
        <row r="2646">
          <cell r="B2646">
            <v>42444.583344907405</v>
          </cell>
          <cell r="G2646">
            <v>0</v>
          </cell>
        </row>
        <row r="2647">
          <cell r="B2647">
            <v>42444.625011574077</v>
          </cell>
          <cell r="G2647">
            <v>0</v>
          </cell>
        </row>
        <row r="2648">
          <cell r="B2648">
            <v>42444.666678240741</v>
          </cell>
          <cell r="G2648">
            <v>0</v>
          </cell>
        </row>
        <row r="2649">
          <cell r="B2649">
            <v>42444.708344907405</v>
          </cell>
          <cell r="G2649">
            <v>0</v>
          </cell>
        </row>
        <row r="2650">
          <cell r="B2650">
            <v>42444.750011574077</v>
          </cell>
          <cell r="G2650">
            <v>0</v>
          </cell>
        </row>
        <row r="2651">
          <cell r="B2651">
            <v>42444.791678240741</v>
          </cell>
          <cell r="G2651">
            <v>0</v>
          </cell>
        </row>
        <row r="2652">
          <cell r="B2652">
            <v>42444.833344907405</v>
          </cell>
          <cell r="G2652">
            <v>0</v>
          </cell>
        </row>
        <row r="2653">
          <cell r="B2653">
            <v>42444.875011574077</v>
          </cell>
          <cell r="G2653">
            <v>0</v>
          </cell>
        </row>
        <row r="2654">
          <cell r="B2654">
            <v>42444.916678240741</v>
          </cell>
          <cell r="G2654">
            <v>0</v>
          </cell>
        </row>
        <row r="2655">
          <cell r="B2655">
            <v>42444.958344907405</v>
          </cell>
          <cell r="G2655">
            <v>0</v>
          </cell>
        </row>
        <row r="2656">
          <cell r="B2656">
            <v>42445.000011574077</v>
          </cell>
          <cell r="G2656">
            <v>0</v>
          </cell>
        </row>
        <row r="2657">
          <cell r="B2657">
            <v>42445.041678240741</v>
          </cell>
          <cell r="G2657">
            <v>0</v>
          </cell>
        </row>
        <row r="2658">
          <cell r="B2658">
            <v>42445.083344907405</v>
          </cell>
          <cell r="G2658">
            <v>0</v>
          </cell>
        </row>
        <row r="2659">
          <cell r="B2659">
            <v>42445.125011574077</v>
          </cell>
          <cell r="G2659">
            <v>0</v>
          </cell>
        </row>
        <row r="2660">
          <cell r="B2660">
            <v>42445.166678240741</v>
          </cell>
          <cell r="G2660">
            <v>0</v>
          </cell>
        </row>
        <row r="2661">
          <cell r="B2661">
            <v>42445.208344907405</v>
          </cell>
          <cell r="G2661">
            <v>0</v>
          </cell>
        </row>
        <row r="2662">
          <cell r="B2662">
            <v>42445.250011574077</v>
          </cell>
          <cell r="G2662">
            <v>0</v>
          </cell>
        </row>
        <row r="2663">
          <cell r="B2663">
            <v>42445.291678240741</v>
          </cell>
          <cell r="G2663">
            <v>0</v>
          </cell>
        </row>
        <row r="2664">
          <cell r="B2664">
            <v>42445.333344907405</v>
          </cell>
          <cell r="G2664">
            <v>0</v>
          </cell>
        </row>
        <row r="2665">
          <cell r="B2665">
            <v>42445.375011574077</v>
          </cell>
          <cell r="G2665">
            <v>0</v>
          </cell>
        </row>
        <row r="2666">
          <cell r="B2666">
            <v>42445.416678240741</v>
          </cell>
          <cell r="G2666">
            <v>0</v>
          </cell>
        </row>
        <row r="2667">
          <cell r="B2667">
            <v>42445.458344907405</v>
          </cell>
          <cell r="G2667">
            <v>0</v>
          </cell>
        </row>
        <row r="2668">
          <cell r="B2668">
            <v>42445.500011574077</v>
          </cell>
          <cell r="G2668">
            <v>0</v>
          </cell>
        </row>
        <row r="2669">
          <cell r="B2669">
            <v>42445.541678240741</v>
          </cell>
          <cell r="G2669">
            <v>0</v>
          </cell>
        </row>
        <row r="2670">
          <cell r="B2670">
            <v>42445.583344907405</v>
          </cell>
          <cell r="G2670">
            <v>0</v>
          </cell>
        </row>
        <row r="2671">
          <cell r="B2671">
            <v>42445.625011574077</v>
          </cell>
          <cell r="G2671">
            <v>0</v>
          </cell>
        </row>
        <row r="2672">
          <cell r="B2672">
            <v>42445.666678240741</v>
          </cell>
          <cell r="G2672">
            <v>0</v>
          </cell>
        </row>
        <row r="2673">
          <cell r="B2673">
            <v>42445.708344907405</v>
          </cell>
          <cell r="G2673">
            <v>0</v>
          </cell>
        </row>
        <row r="2674">
          <cell r="B2674">
            <v>42445.750011574077</v>
          </cell>
          <cell r="G2674">
            <v>0</v>
          </cell>
        </row>
        <row r="2675">
          <cell r="B2675">
            <v>42445.791678240741</v>
          </cell>
          <cell r="G2675">
            <v>0</v>
          </cell>
        </row>
        <row r="2676">
          <cell r="B2676">
            <v>42445.833344907405</v>
          </cell>
          <cell r="G2676">
            <v>0</v>
          </cell>
        </row>
        <row r="2677">
          <cell r="B2677">
            <v>42445.875011574077</v>
          </cell>
          <cell r="G2677">
            <v>0</v>
          </cell>
        </row>
        <row r="2678">
          <cell r="B2678">
            <v>42445.916678240741</v>
          </cell>
          <cell r="G2678">
            <v>0</v>
          </cell>
        </row>
        <row r="2679">
          <cell r="B2679">
            <v>42445.958344907405</v>
          </cell>
          <cell r="G2679">
            <v>0</v>
          </cell>
        </row>
        <row r="2680">
          <cell r="B2680">
            <v>42446.000011574077</v>
          </cell>
          <cell r="G2680">
            <v>0</v>
          </cell>
        </row>
        <row r="2681">
          <cell r="B2681">
            <v>42446.041678240741</v>
          </cell>
          <cell r="G2681">
            <v>0</v>
          </cell>
        </row>
        <row r="2682">
          <cell r="B2682">
            <v>42446.083344907405</v>
          </cell>
          <cell r="G2682">
            <v>0</v>
          </cell>
        </row>
        <row r="2683">
          <cell r="B2683">
            <v>42446.125011574077</v>
          </cell>
          <cell r="G2683">
            <v>0</v>
          </cell>
        </row>
        <row r="2684">
          <cell r="B2684">
            <v>42446.166678240741</v>
          </cell>
          <cell r="G2684">
            <v>0</v>
          </cell>
        </row>
        <row r="2685">
          <cell r="B2685">
            <v>42446.208344907405</v>
          </cell>
          <cell r="G2685">
            <v>0</v>
          </cell>
        </row>
        <row r="2686">
          <cell r="B2686">
            <v>42446.250011574077</v>
          </cell>
          <cell r="G2686">
            <v>0</v>
          </cell>
        </row>
        <row r="2687">
          <cell r="B2687">
            <v>42446.291678240741</v>
          </cell>
          <cell r="G2687">
            <v>0</v>
          </cell>
        </row>
        <row r="2688">
          <cell r="B2688">
            <v>42446.333344907405</v>
          </cell>
          <cell r="G2688">
            <v>0</v>
          </cell>
        </row>
        <row r="2689">
          <cell r="B2689">
            <v>42446.375011574077</v>
          </cell>
          <cell r="G2689">
            <v>0</v>
          </cell>
        </row>
        <row r="2690">
          <cell r="B2690">
            <v>42446.416678240741</v>
          </cell>
          <cell r="G2690">
            <v>0</v>
          </cell>
        </row>
        <row r="2691">
          <cell r="B2691">
            <v>42446.458344907405</v>
          </cell>
          <cell r="G2691">
            <v>0</v>
          </cell>
        </row>
        <row r="2692">
          <cell r="B2692">
            <v>42446.500011574077</v>
          </cell>
          <cell r="G2692">
            <v>0</v>
          </cell>
        </row>
        <row r="2693">
          <cell r="B2693">
            <v>42446.541678240741</v>
          </cell>
          <cell r="G2693">
            <v>0</v>
          </cell>
        </row>
        <row r="2694">
          <cell r="B2694">
            <v>42446.583344907405</v>
          </cell>
          <cell r="G2694">
            <v>0</v>
          </cell>
        </row>
        <row r="2695">
          <cell r="B2695">
            <v>42446.625011574077</v>
          </cell>
          <cell r="G2695">
            <v>0</v>
          </cell>
        </row>
        <row r="2696">
          <cell r="B2696">
            <v>42446.666678240741</v>
          </cell>
          <cell r="G2696">
            <v>0</v>
          </cell>
        </row>
        <row r="2697">
          <cell r="B2697">
            <v>42446.708344907405</v>
          </cell>
          <cell r="G2697">
            <v>0</v>
          </cell>
        </row>
        <row r="2698">
          <cell r="B2698">
            <v>42446.750011574077</v>
          </cell>
          <cell r="G2698">
            <v>0</v>
          </cell>
        </row>
        <row r="2699">
          <cell r="B2699">
            <v>42446.791678240741</v>
          </cell>
          <cell r="G2699">
            <v>0</v>
          </cell>
        </row>
        <row r="2700">
          <cell r="B2700">
            <v>42446.833344907405</v>
          </cell>
          <cell r="G2700">
            <v>0</v>
          </cell>
        </row>
        <row r="2701">
          <cell r="B2701">
            <v>42446.875011574077</v>
          </cell>
          <cell r="G2701">
            <v>0</v>
          </cell>
        </row>
        <row r="2702">
          <cell r="B2702">
            <v>42446.916678240741</v>
          </cell>
          <cell r="G2702">
            <v>0</v>
          </cell>
        </row>
        <row r="2703">
          <cell r="B2703">
            <v>42446.958344907405</v>
          </cell>
          <cell r="G2703">
            <v>0</v>
          </cell>
        </row>
        <row r="2704">
          <cell r="B2704">
            <v>42447.000011574077</v>
          </cell>
          <cell r="G2704">
            <v>0</v>
          </cell>
        </row>
        <row r="2705">
          <cell r="B2705">
            <v>42447.041678240741</v>
          </cell>
          <cell r="G2705">
            <v>0</v>
          </cell>
        </row>
        <row r="2706">
          <cell r="B2706">
            <v>42447.083344907405</v>
          </cell>
          <cell r="G2706">
            <v>0</v>
          </cell>
        </row>
        <row r="2707">
          <cell r="B2707">
            <v>42447.125011574077</v>
          </cell>
          <cell r="G2707">
            <v>0</v>
          </cell>
        </row>
        <row r="2708">
          <cell r="B2708">
            <v>42447.166678240741</v>
          </cell>
          <cell r="G2708">
            <v>0</v>
          </cell>
        </row>
        <row r="2709">
          <cell r="B2709">
            <v>42447.208344907405</v>
          </cell>
          <cell r="G2709">
            <v>0</v>
          </cell>
        </row>
        <row r="2710">
          <cell r="B2710">
            <v>42447.250011574077</v>
          </cell>
          <cell r="G2710">
            <v>0</v>
          </cell>
        </row>
        <row r="2711">
          <cell r="B2711">
            <v>42447.291678240741</v>
          </cell>
          <cell r="G2711">
            <v>0</v>
          </cell>
        </row>
        <row r="2712">
          <cell r="B2712">
            <v>42447.333344907405</v>
          </cell>
          <cell r="G2712">
            <v>0</v>
          </cell>
        </row>
        <row r="2713">
          <cell r="B2713">
            <v>42447.375011574077</v>
          </cell>
          <cell r="G2713">
            <v>0</v>
          </cell>
        </row>
        <row r="2714">
          <cell r="B2714">
            <v>42447.416678240741</v>
          </cell>
          <cell r="G2714">
            <v>0</v>
          </cell>
        </row>
        <row r="2715">
          <cell r="B2715">
            <v>42447.458344907405</v>
          </cell>
          <cell r="G2715">
            <v>0</v>
          </cell>
        </row>
        <row r="2716">
          <cell r="B2716">
            <v>42447.500011574077</v>
          </cell>
          <cell r="G2716">
            <v>0</v>
          </cell>
        </row>
        <row r="2717">
          <cell r="B2717">
            <v>42447.541678240741</v>
          </cell>
          <cell r="G2717">
            <v>0</v>
          </cell>
        </row>
        <row r="2718">
          <cell r="B2718">
            <v>42447.583344907405</v>
          </cell>
          <cell r="G2718">
            <v>0</v>
          </cell>
        </row>
        <row r="2719">
          <cell r="B2719">
            <v>42447.625011574077</v>
          </cell>
          <cell r="G2719">
            <v>0</v>
          </cell>
        </row>
        <row r="2720">
          <cell r="B2720">
            <v>42447.666678240741</v>
          </cell>
          <cell r="G2720">
            <v>0</v>
          </cell>
        </row>
        <row r="2721">
          <cell r="B2721">
            <v>42447.708344907405</v>
          </cell>
          <cell r="G2721">
            <v>0</v>
          </cell>
        </row>
        <row r="2722">
          <cell r="B2722">
            <v>42447.750011574077</v>
          </cell>
          <cell r="G2722">
            <v>0</v>
          </cell>
        </row>
        <row r="2723">
          <cell r="B2723">
            <v>42447.791678240741</v>
          </cell>
          <cell r="G2723">
            <v>0</v>
          </cell>
        </row>
        <row r="2724">
          <cell r="B2724">
            <v>42447.833344907405</v>
          </cell>
          <cell r="G2724">
            <v>0</v>
          </cell>
        </row>
        <row r="2725">
          <cell r="B2725">
            <v>42447.875011574077</v>
          </cell>
          <cell r="G2725">
            <v>0</v>
          </cell>
        </row>
        <row r="2726">
          <cell r="B2726">
            <v>42447.916678240741</v>
          </cell>
          <cell r="G2726">
            <v>0</v>
          </cell>
        </row>
        <row r="2727">
          <cell r="B2727">
            <v>42447.958344907405</v>
          </cell>
          <cell r="G2727">
            <v>0</v>
          </cell>
        </row>
        <row r="2728">
          <cell r="B2728">
            <v>42448.000011574077</v>
          </cell>
          <cell r="G2728">
            <v>0</v>
          </cell>
        </row>
        <row r="2729">
          <cell r="B2729">
            <v>42448.041678240741</v>
          </cell>
          <cell r="G2729">
            <v>0</v>
          </cell>
        </row>
        <row r="2730">
          <cell r="B2730">
            <v>42448.083344907405</v>
          </cell>
          <cell r="G2730">
            <v>0</v>
          </cell>
        </row>
        <row r="2731">
          <cell r="B2731">
            <v>42448.125011574077</v>
          </cell>
          <cell r="G2731">
            <v>0</v>
          </cell>
        </row>
        <row r="2732">
          <cell r="B2732">
            <v>42448.166678240741</v>
          </cell>
          <cell r="G2732">
            <v>0</v>
          </cell>
        </row>
        <row r="2733">
          <cell r="B2733">
            <v>42448.208344907405</v>
          </cell>
          <cell r="G2733">
            <v>0</v>
          </cell>
        </row>
        <row r="2734">
          <cell r="B2734">
            <v>42448.250011574077</v>
          </cell>
          <cell r="G2734">
            <v>0</v>
          </cell>
        </row>
        <row r="2735">
          <cell r="B2735">
            <v>42448.291678240741</v>
          </cell>
          <cell r="G2735">
            <v>0</v>
          </cell>
        </row>
        <row r="2736">
          <cell r="B2736">
            <v>42448.333344907405</v>
          </cell>
          <cell r="G2736">
            <v>0</v>
          </cell>
        </row>
        <row r="2737">
          <cell r="B2737">
            <v>42448.375011574077</v>
          </cell>
          <cell r="G2737">
            <v>0</v>
          </cell>
        </row>
        <row r="2738">
          <cell r="B2738">
            <v>42448.416678240741</v>
          </cell>
          <cell r="G2738">
            <v>0</v>
          </cell>
        </row>
        <row r="2739">
          <cell r="B2739">
            <v>42448.458344907405</v>
          </cell>
          <cell r="G2739">
            <v>0</v>
          </cell>
        </row>
        <row r="2740">
          <cell r="B2740">
            <v>42448.500011574077</v>
          </cell>
          <cell r="G2740">
            <v>0</v>
          </cell>
        </row>
        <row r="2741">
          <cell r="B2741">
            <v>42448.541678240741</v>
          </cell>
          <cell r="G2741">
            <v>0</v>
          </cell>
        </row>
        <row r="2742">
          <cell r="B2742">
            <v>42448.583344907405</v>
          </cell>
          <cell r="G2742">
            <v>0</v>
          </cell>
        </row>
        <row r="2743">
          <cell r="B2743">
            <v>42448.625011574077</v>
          </cell>
          <cell r="G2743">
            <v>0</v>
          </cell>
        </row>
        <row r="2744">
          <cell r="B2744">
            <v>42448.666678240741</v>
          </cell>
          <cell r="G2744">
            <v>0</v>
          </cell>
        </row>
        <row r="2745">
          <cell r="B2745">
            <v>42448.708344907405</v>
          </cell>
          <cell r="G2745">
            <v>0</v>
          </cell>
        </row>
        <row r="2746">
          <cell r="B2746">
            <v>42448.750011574077</v>
          </cell>
          <cell r="G2746">
            <v>0</v>
          </cell>
        </row>
        <row r="2747">
          <cell r="B2747">
            <v>42448.791678240741</v>
          </cell>
          <cell r="G2747">
            <v>0</v>
          </cell>
        </row>
        <row r="2748">
          <cell r="B2748">
            <v>42448.833344907405</v>
          </cell>
          <cell r="G2748">
            <v>0</v>
          </cell>
        </row>
        <row r="2749">
          <cell r="B2749">
            <v>42448.875011574077</v>
          </cell>
          <cell r="G2749">
            <v>0</v>
          </cell>
        </row>
        <row r="2750">
          <cell r="B2750">
            <v>42448.916678240741</v>
          </cell>
          <cell r="G2750">
            <v>0</v>
          </cell>
        </row>
        <row r="2751">
          <cell r="B2751">
            <v>42448.958344907405</v>
          </cell>
          <cell r="G2751">
            <v>0</v>
          </cell>
        </row>
        <row r="2752">
          <cell r="B2752">
            <v>42449.000011574077</v>
          </cell>
          <cell r="G2752">
            <v>0</v>
          </cell>
        </row>
        <row r="2753">
          <cell r="B2753">
            <v>42449.041678240741</v>
          </cell>
          <cell r="G2753">
            <v>0</v>
          </cell>
        </row>
        <row r="2754">
          <cell r="B2754">
            <v>42449.083344907405</v>
          </cell>
          <cell r="G2754">
            <v>0</v>
          </cell>
        </row>
        <row r="2755">
          <cell r="B2755">
            <v>42449.125011574077</v>
          </cell>
          <cell r="G2755">
            <v>0</v>
          </cell>
        </row>
        <row r="2756">
          <cell r="B2756">
            <v>42449.166678240741</v>
          </cell>
          <cell r="G2756">
            <v>0</v>
          </cell>
        </row>
        <row r="2757">
          <cell r="B2757">
            <v>42449.208344907405</v>
          </cell>
          <cell r="G2757">
            <v>0</v>
          </cell>
        </row>
        <row r="2758">
          <cell r="B2758">
            <v>42449.250011574077</v>
          </cell>
          <cell r="G2758">
            <v>0</v>
          </cell>
        </row>
        <row r="2759">
          <cell r="B2759">
            <v>42449.291678240741</v>
          </cell>
          <cell r="G2759">
            <v>0</v>
          </cell>
        </row>
        <row r="2760">
          <cell r="B2760">
            <v>42449.333344907405</v>
          </cell>
          <cell r="G2760">
            <v>0</v>
          </cell>
        </row>
        <row r="2761">
          <cell r="B2761">
            <v>42449.375011574077</v>
          </cell>
          <cell r="G2761">
            <v>0</v>
          </cell>
        </row>
        <row r="2762">
          <cell r="B2762">
            <v>42449.416678240741</v>
          </cell>
          <cell r="G2762">
            <v>0</v>
          </cell>
        </row>
        <row r="2763">
          <cell r="B2763">
            <v>42449.458344907405</v>
          </cell>
          <cell r="G2763">
            <v>0</v>
          </cell>
        </row>
        <row r="2764">
          <cell r="B2764">
            <v>42449.500011574077</v>
          </cell>
          <cell r="G2764">
            <v>0</v>
          </cell>
        </row>
        <row r="2765">
          <cell r="B2765">
            <v>42449.541678240741</v>
          </cell>
          <cell r="G2765">
            <v>0</v>
          </cell>
        </row>
        <row r="2766">
          <cell r="B2766">
            <v>42449.583344907405</v>
          </cell>
          <cell r="G2766">
            <v>0</v>
          </cell>
        </row>
        <row r="2767">
          <cell r="B2767">
            <v>42449.625011574077</v>
          </cell>
          <cell r="G2767">
            <v>0</v>
          </cell>
        </row>
        <row r="2768">
          <cell r="B2768">
            <v>42449.666678240741</v>
          </cell>
          <cell r="G2768">
            <v>0</v>
          </cell>
        </row>
        <row r="2769">
          <cell r="B2769">
            <v>42449.708344907405</v>
          </cell>
          <cell r="G2769">
            <v>0</v>
          </cell>
        </row>
        <row r="2770">
          <cell r="B2770">
            <v>42449.750011574077</v>
          </cell>
          <cell r="G2770">
            <v>0</v>
          </cell>
        </row>
        <row r="2771">
          <cell r="B2771">
            <v>42449.791678240741</v>
          </cell>
          <cell r="G2771">
            <v>0</v>
          </cell>
        </row>
        <row r="2772">
          <cell r="B2772">
            <v>42449.833344907405</v>
          </cell>
          <cell r="G2772">
            <v>0</v>
          </cell>
        </row>
        <row r="2773">
          <cell r="B2773">
            <v>42449.875011574077</v>
          </cell>
          <cell r="G2773">
            <v>0</v>
          </cell>
        </row>
        <row r="2774">
          <cell r="B2774">
            <v>42449.916678240741</v>
          </cell>
          <cell r="G2774">
            <v>0</v>
          </cell>
        </row>
        <row r="2775">
          <cell r="B2775">
            <v>42449.958344907405</v>
          </cell>
          <cell r="G2775">
            <v>0</v>
          </cell>
        </row>
        <row r="2776">
          <cell r="B2776">
            <v>42450.000011574077</v>
          </cell>
          <cell r="G2776">
            <v>0</v>
          </cell>
        </row>
        <row r="2777">
          <cell r="B2777">
            <v>42450.041678240741</v>
          </cell>
          <cell r="G2777">
            <v>0</v>
          </cell>
        </row>
        <row r="2778">
          <cell r="B2778">
            <v>42450.083344907405</v>
          </cell>
          <cell r="G2778">
            <v>0</v>
          </cell>
        </row>
        <row r="2779">
          <cell r="B2779">
            <v>42450.125011574077</v>
          </cell>
          <cell r="G2779">
            <v>0</v>
          </cell>
        </row>
        <row r="2780">
          <cell r="B2780">
            <v>42450.166678240741</v>
          </cell>
          <cell r="G2780">
            <v>0</v>
          </cell>
        </row>
        <row r="2781">
          <cell r="B2781">
            <v>42450.208344907405</v>
          </cell>
          <cell r="G2781">
            <v>0</v>
          </cell>
        </row>
        <row r="2782">
          <cell r="B2782">
            <v>42450.250011574077</v>
          </cell>
          <cell r="G2782">
            <v>0</v>
          </cell>
        </row>
        <row r="2783">
          <cell r="B2783">
            <v>42450.291678240741</v>
          </cell>
          <cell r="G2783">
            <v>0</v>
          </cell>
        </row>
        <row r="2784">
          <cell r="B2784">
            <v>42450.333344907405</v>
          </cell>
          <cell r="G2784">
            <v>0</v>
          </cell>
        </row>
        <row r="2785">
          <cell r="B2785">
            <v>42450.375011574077</v>
          </cell>
          <cell r="G2785">
            <v>0</v>
          </cell>
        </row>
        <row r="2786">
          <cell r="B2786">
            <v>42450.416678240741</v>
          </cell>
          <cell r="G2786">
            <v>0</v>
          </cell>
        </row>
        <row r="2787">
          <cell r="B2787">
            <v>42450.458344907405</v>
          </cell>
          <cell r="G2787">
            <v>0</v>
          </cell>
        </row>
        <row r="2788">
          <cell r="B2788">
            <v>42450.500011574077</v>
          </cell>
          <cell r="G2788">
            <v>0</v>
          </cell>
        </row>
        <row r="2789">
          <cell r="B2789">
            <v>42450.541678240741</v>
          </cell>
          <cell r="G2789">
            <v>0</v>
          </cell>
        </row>
        <row r="2790">
          <cell r="B2790">
            <v>42450.583344907405</v>
          </cell>
          <cell r="G2790">
            <v>0</v>
          </cell>
        </row>
        <row r="2791">
          <cell r="B2791">
            <v>42450.625011574077</v>
          </cell>
          <cell r="G2791">
            <v>0</v>
          </cell>
        </row>
        <row r="2792">
          <cell r="B2792">
            <v>42450.666678240741</v>
          </cell>
          <cell r="G2792">
            <v>0</v>
          </cell>
        </row>
        <row r="2793">
          <cell r="B2793">
            <v>42450.708344907405</v>
          </cell>
          <cell r="G2793">
            <v>0</v>
          </cell>
        </row>
        <row r="2794">
          <cell r="B2794">
            <v>42450.750011574077</v>
          </cell>
          <cell r="G2794">
            <v>0</v>
          </cell>
        </row>
        <row r="2795">
          <cell r="B2795">
            <v>42450.791678240741</v>
          </cell>
          <cell r="G2795">
            <v>0</v>
          </cell>
        </row>
        <row r="2796">
          <cell r="B2796">
            <v>42450.833344907405</v>
          </cell>
          <cell r="G2796">
            <v>0</v>
          </cell>
        </row>
        <row r="2797">
          <cell r="B2797">
            <v>42450.875011574077</v>
          </cell>
          <cell r="G2797">
            <v>0</v>
          </cell>
        </row>
        <row r="2798">
          <cell r="B2798">
            <v>42450.916678240741</v>
          </cell>
          <cell r="G2798">
            <v>0</v>
          </cell>
        </row>
        <row r="2799">
          <cell r="B2799">
            <v>42450.958344907405</v>
          </cell>
          <cell r="G2799">
            <v>0</v>
          </cell>
        </row>
        <row r="2800">
          <cell r="B2800">
            <v>42451.000011574077</v>
          </cell>
          <cell r="G2800">
            <v>0</v>
          </cell>
        </row>
        <row r="2801">
          <cell r="B2801">
            <v>42451.041678240741</v>
          </cell>
          <cell r="G2801">
            <v>0</v>
          </cell>
        </row>
        <row r="2802">
          <cell r="B2802">
            <v>42451.083344907405</v>
          </cell>
          <cell r="G2802">
            <v>0</v>
          </cell>
        </row>
        <row r="2803">
          <cell r="B2803">
            <v>42451.125011574077</v>
          </cell>
          <cell r="G2803">
            <v>0</v>
          </cell>
        </row>
        <row r="2804">
          <cell r="B2804">
            <v>42451.166678240741</v>
          </cell>
          <cell r="G2804">
            <v>0</v>
          </cell>
        </row>
        <row r="2805">
          <cell r="B2805">
            <v>42451.208344907405</v>
          </cell>
          <cell r="G2805">
            <v>0</v>
          </cell>
        </row>
        <row r="2806">
          <cell r="B2806">
            <v>42451.250011574077</v>
          </cell>
          <cell r="G2806">
            <v>0</v>
          </cell>
        </row>
        <row r="2807">
          <cell r="B2807">
            <v>42451.291678240741</v>
          </cell>
          <cell r="G2807">
            <v>0</v>
          </cell>
        </row>
        <row r="2808">
          <cell r="B2808">
            <v>42451.333344907405</v>
          </cell>
          <cell r="G2808">
            <v>0</v>
          </cell>
        </row>
        <row r="2809">
          <cell r="B2809">
            <v>42451.375011574077</v>
          </cell>
          <cell r="G2809">
            <v>0</v>
          </cell>
        </row>
        <row r="2810">
          <cell r="B2810">
            <v>42451.416678240741</v>
          </cell>
          <cell r="G2810">
            <v>0</v>
          </cell>
        </row>
        <row r="2811">
          <cell r="B2811">
            <v>42451.458344907405</v>
          </cell>
          <cell r="G2811">
            <v>0</v>
          </cell>
        </row>
        <row r="2812">
          <cell r="B2812">
            <v>42451.500011574077</v>
          </cell>
          <cell r="G2812">
            <v>0</v>
          </cell>
        </row>
        <row r="2813">
          <cell r="B2813">
            <v>42451.541678240741</v>
          </cell>
          <cell r="G2813">
            <v>0</v>
          </cell>
        </row>
        <row r="2814">
          <cell r="B2814">
            <v>42451.583344907405</v>
          </cell>
          <cell r="G2814">
            <v>0</v>
          </cell>
        </row>
        <row r="2815">
          <cell r="B2815">
            <v>42451.625011574077</v>
          </cell>
          <cell r="G2815">
            <v>0</v>
          </cell>
        </row>
        <row r="2816">
          <cell r="B2816">
            <v>42451.666678240741</v>
          </cell>
          <cell r="G2816">
            <v>0</v>
          </cell>
        </row>
        <row r="2817">
          <cell r="B2817">
            <v>42451.708344907405</v>
          </cell>
          <cell r="G2817">
            <v>0</v>
          </cell>
        </row>
        <row r="2818">
          <cell r="B2818">
            <v>42451.750011574077</v>
          </cell>
          <cell r="G2818">
            <v>0</v>
          </cell>
        </row>
        <row r="2819">
          <cell r="B2819">
            <v>42451.791678240741</v>
          </cell>
          <cell r="G2819">
            <v>0</v>
          </cell>
        </row>
        <row r="2820">
          <cell r="B2820">
            <v>42451.833344907405</v>
          </cell>
          <cell r="G2820">
            <v>0</v>
          </cell>
        </row>
        <row r="2821">
          <cell r="B2821">
            <v>42451.875011574077</v>
          </cell>
          <cell r="G2821">
            <v>0</v>
          </cell>
        </row>
        <row r="2822">
          <cell r="B2822">
            <v>42451.916678240741</v>
          </cell>
          <cell r="G2822">
            <v>0</v>
          </cell>
        </row>
        <row r="2823">
          <cell r="B2823">
            <v>42451.958344907405</v>
          </cell>
          <cell r="G2823">
            <v>0</v>
          </cell>
        </row>
        <row r="2824">
          <cell r="B2824">
            <v>42452.000011574077</v>
          </cell>
          <cell r="G2824">
            <v>0</v>
          </cell>
        </row>
        <row r="2825">
          <cell r="B2825">
            <v>42452.041678240741</v>
          </cell>
          <cell r="G2825">
            <v>0</v>
          </cell>
        </row>
        <row r="2826">
          <cell r="B2826">
            <v>42452.083344907405</v>
          </cell>
          <cell r="G2826">
            <v>0</v>
          </cell>
        </row>
        <row r="2827">
          <cell r="B2827">
            <v>42452.125011574077</v>
          </cell>
          <cell r="G2827">
            <v>0</v>
          </cell>
        </row>
        <row r="2828">
          <cell r="B2828">
            <v>42452.166678240741</v>
          </cell>
          <cell r="G2828">
            <v>0</v>
          </cell>
        </row>
        <row r="2829">
          <cell r="B2829">
            <v>42452.208344907405</v>
          </cell>
          <cell r="G2829">
            <v>0</v>
          </cell>
        </row>
        <row r="2830">
          <cell r="B2830">
            <v>42452.250011574077</v>
          </cell>
          <cell r="G2830">
            <v>0</v>
          </cell>
        </row>
        <row r="2831">
          <cell r="B2831">
            <v>42452.291678240741</v>
          </cell>
          <cell r="G2831">
            <v>0</v>
          </cell>
        </row>
        <row r="2832">
          <cell r="B2832">
            <v>42452.333344907405</v>
          </cell>
          <cell r="G2832">
            <v>0</v>
          </cell>
        </row>
        <row r="2833">
          <cell r="B2833">
            <v>42452.375011574077</v>
          </cell>
          <cell r="G2833">
            <v>0</v>
          </cell>
        </row>
        <row r="2834">
          <cell r="B2834">
            <v>42452.416678240741</v>
          </cell>
          <cell r="G2834">
            <v>0</v>
          </cell>
        </row>
        <row r="2835">
          <cell r="B2835">
            <v>42452.458344907405</v>
          </cell>
          <cell r="G2835">
            <v>0</v>
          </cell>
        </row>
        <row r="2836">
          <cell r="B2836">
            <v>42452.500011574077</v>
          </cell>
          <cell r="G2836">
            <v>0</v>
          </cell>
        </row>
        <row r="2837">
          <cell r="B2837">
            <v>42452.541678240741</v>
          </cell>
          <cell r="G2837">
            <v>0</v>
          </cell>
        </row>
        <row r="2838">
          <cell r="B2838">
            <v>42452.583344907405</v>
          </cell>
          <cell r="G2838">
            <v>0</v>
          </cell>
        </row>
        <row r="2839">
          <cell r="B2839">
            <v>42452.625011574077</v>
          </cell>
          <cell r="G2839">
            <v>0</v>
          </cell>
        </row>
        <row r="2840">
          <cell r="B2840">
            <v>42452.666678240741</v>
          </cell>
          <cell r="G2840">
            <v>0</v>
          </cell>
        </row>
        <row r="2841">
          <cell r="B2841">
            <v>42452.708344907405</v>
          </cell>
          <cell r="G2841">
            <v>0</v>
          </cell>
        </row>
        <row r="2842">
          <cell r="B2842">
            <v>42452.750011574077</v>
          </cell>
          <cell r="G2842">
            <v>0</v>
          </cell>
        </row>
        <row r="2843">
          <cell r="B2843">
            <v>42452.791678240741</v>
          </cell>
          <cell r="G2843">
            <v>0</v>
          </cell>
        </row>
        <row r="2844">
          <cell r="B2844">
            <v>42452.833344907405</v>
          </cell>
          <cell r="G2844">
            <v>0</v>
          </cell>
        </row>
        <row r="2845">
          <cell r="B2845">
            <v>42452.875011574077</v>
          </cell>
          <cell r="G2845">
            <v>0</v>
          </cell>
        </row>
        <row r="2846">
          <cell r="B2846">
            <v>42452.916678240741</v>
          </cell>
          <cell r="G2846">
            <v>0</v>
          </cell>
        </row>
        <row r="2847">
          <cell r="B2847">
            <v>42452.958344907405</v>
          </cell>
          <cell r="G2847">
            <v>0</v>
          </cell>
        </row>
        <row r="2848">
          <cell r="B2848">
            <v>42453.000011574077</v>
          </cell>
          <cell r="G2848">
            <v>0</v>
          </cell>
        </row>
        <row r="2849">
          <cell r="B2849">
            <v>42453.041678240741</v>
          </cell>
          <cell r="G2849">
            <v>0</v>
          </cell>
        </row>
        <row r="2850">
          <cell r="B2850">
            <v>42453.083344907405</v>
          </cell>
          <cell r="G2850">
            <v>0</v>
          </cell>
        </row>
        <row r="2851">
          <cell r="B2851">
            <v>42453.125011574077</v>
          </cell>
          <cell r="G2851">
            <v>0</v>
          </cell>
        </row>
        <row r="2852">
          <cell r="B2852">
            <v>42453.166678240741</v>
          </cell>
          <cell r="G2852">
            <v>0</v>
          </cell>
        </row>
        <row r="2853">
          <cell r="B2853">
            <v>42453.208344907405</v>
          </cell>
          <cell r="G2853">
            <v>0</v>
          </cell>
        </row>
        <row r="2854">
          <cell r="B2854">
            <v>42453.250011574077</v>
          </cell>
          <cell r="G2854">
            <v>0</v>
          </cell>
        </row>
        <row r="2855">
          <cell r="B2855">
            <v>42453.291678240741</v>
          </cell>
          <cell r="G2855">
            <v>0</v>
          </cell>
        </row>
        <row r="2856">
          <cell r="B2856">
            <v>42453.333344907405</v>
          </cell>
          <cell r="G2856">
            <v>0</v>
          </cell>
        </row>
        <row r="2857">
          <cell r="B2857">
            <v>42453.375011574077</v>
          </cell>
          <cell r="G2857">
            <v>0</v>
          </cell>
        </row>
        <row r="2858">
          <cell r="B2858">
            <v>42453.416678240741</v>
          </cell>
          <cell r="G2858">
            <v>0</v>
          </cell>
        </row>
        <row r="2859">
          <cell r="B2859">
            <v>42453.458344907405</v>
          </cell>
          <cell r="G2859">
            <v>0</v>
          </cell>
        </row>
        <row r="2860">
          <cell r="B2860">
            <v>42453.500011574077</v>
          </cell>
          <cell r="G2860">
            <v>0</v>
          </cell>
        </row>
        <row r="2861">
          <cell r="B2861">
            <v>42453.541678240741</v>
          </cell>
          <cell r="G2861">
            <v>0</v>
          </cell>
        </row>
        <row r="2862">
          <cell r="B2862">
            <v>42453.583344907405</v>
          </cell>
          <cell r="G2862">
            <v>0</v>
          </cell>
        </row>
        <row r="2863">
          <cell r="B2863">
            <v>42453.625011574077</v>
          </cell>
          <cell r="G2863">
            <v>0</v>
          </cell>
        </row>
        <row r="2864">
          <cell r="B2864">
            <v>42453.666678240741</v>
          </cell>
          <cell r="G2864">
            <v>0</v>
          </cell>
        </row>
        <row r="2865">
          <cell r="B2865">
            <v>42453.708344907405</v>
          </cell>
          <cell r="G2865">
            <v>0</v>
          </cell>
        </row>
        <row r="2866">
          <cell r="B2866">
            <v>42453.750011574077</v>
          </cell>
          <cell r="G2866">
            <v>0</v>
          </cell>
        </row>
        <row r="2867">
          <cell r="B2867">
            <v>42453.791678240741</v>
          </cell>
          <cell r="G2867">
            <v>0</v>
          </cell>
        </row>
        <row r="2868">
          <cell r="B2868">
            <v>42453.833344907405</v>
          </cell>
          <cell r="G2868">
            <v>0</v>
          </cell>
        </row>
        <row r="2869">
          <cell r="B2869">
            <v>42453.875011574077</v>
          </cell>
          <cell r="G2869">
            <v>0</v>
          </cell>
        </row>
        <row r="2870">
          <cell r="B2870">
            <v>42453.916678240741</v>
          </cell>
          <cell r="G2870">
            <v>0</v>
          </cell>
        </row>
        <row r="2871">
          <cell r="B2871">
            <v>42453.958344907405</v>
          </cell>
          <cell r="G2871">
            <v>0</v>
          </cell>
        </row>
        <row r="2872">
          <cell r="B2872">
            <v>42454.000011574077</v>
          </cell>
          <cell r="G2872">
            <v>0</v>
          </cell>
        </row>
        <row r="2873">
          <cell r="B2873">
            <v>42454.041678240741</v>
          </cell>
          <cell r="G2873">
            <v>0</v>
          </cell>
        </row>
        <row r="2874">
          <cell r="B2874">
            <v>42454.083344907405</v>
          </cell>
          <cell r="G2874">
            <v>0</v>
          </cell>
        </row>
        <row r="2875">
          <cell r="B2875">
            <v>42454.125011574077</v>
          </cell>
          <cell r="G2875">
            <v>0</v>
          </cell>
        </row>
        <row r="2876">
          <cell r="B2876">
            <v>42454.166678240741</v>
          </cell>
          <cell r="G2876">
            <v>0</v>
          </cell>
        </row>
        <row r="2877">
          <cell r="B2877">
            <v>42454.208344907405</v>
          </cell>
          <cell r="G2877">
            <v>0</v>
          </cell>
        </row>
        <row r="2878">
          <cell r="B2878">
            <v>42454.250011574077</v>
          </cell>
          <cell r="G2878">
            <v>0</v>
          </cell>
        </row>
        <row r="2879">
          <cell r="B2879">
            <v>42454.291678240741</v>
          </cell>
          <cell r="G2879">
            <v>0</v>
          </cell>
        </row>
        <row r="2880">
          <cell r="B2880">
            <v>42454.333344907405</v>
          </cell>
          <cell r="G2880">
            <v>0</v>
          </cell>
        </row>
        <row r="2881">
          <cell r="B2881">
            <v>42454.375011574077</v>
          </cell>
          <cell r="G2881">
            <v>0</v>
          </cell>
        </row>
        <row r="2882">
          <cell r="B2882">
            <v>42454.416678240741</v>
          </cell>
          <cell r="G2882">
            <v>0</v>
          </cell>
        </row>
        <row r="2883">
          <cell r="B2883">
            <v>42454.458344907405</v>
          </cell>
          <cell r="G2883">
            <v>0</v>
          </cell>
        </row>
        <row r="2884">
          <cell r="B2884">
            <v>42454.500011574077</v>
          </cell>
          <cell r="G2884">
            <v>0</v>
          </cell>
        </row>
        <row r="2885">
          <cell r="B2885">
            <v>42454.541678240741</v>
          </cell>
          <cell r="G2885">
            <v>0</v>
          </cell>
        </row>
        <row r="2886">
          <cell r="B2886">
            <v>42454.583344907405</v>
          </cell>
          <cell r="G2886">
            <v>0</v>
          </cell>
        </row>
        <row r="2887">
          <cell r="B2887">
            <v>42454.625011574077</v>
          </cell>
          <cell r="G2887">
            <v>0</v>
          </cell>
        </row>
        <row r="2888">
          <cell r="B2888">
            <v>42454.666678240741</v>
          </cell>
          <cell r="G2888">
            <v>0</v>
          </cell>
        </row>
        <row r="2889">
          <cell r="B2889">
            <v>42454.708344907405</v>
          </cell>
          <cell r="G2889">
            <v>0</v>
          </cell>
        </row>
        <row r="2890">
          <cell r="B2890">
            <v>42454.750011574077</v>
          </cell>
          <cell r="G2890">
            <v>0</v>
          </cell>
        </row>
        <row r="2891">
          <cell r="B2891">
            <v>42454.791678240741</v>
          </cell>
          <cell r="G2891">
            <v>0</v>
          </cell>
        </row>
        <row r="2892">
          <cell r="B2892">
            <v>42454.833344907405</v>
          </cell>
          <cell r="G2892">
            <v>0</v>
          </cell>
        </row>
        <row r="2893">
          <cell r="B2893">
            <v>42454.875011574077</v>
          </cell>
          <cell r="G2893">
            <v>0</v>
          </cell>
        </row>
        <row r="2894">
          <cell r="B2894">
            <v>42454.916678240741</v>
          </cell>
          <cell r="G2894">
            <v>0</v>
          </cell>
        </row>
        <row r="2895">
          <cell r="B2895">
            <v>42454.958344907405</v>
          </cell>
          <cell r="G2895">
            <v>0</v>
          </cell>
        </row>
        <row r="2896">
          <cell r="B2896">
            <v>42455.000011574077</v>
          </cell>
          <cell r="G2896">
            <v>0</v>
          </cell>
        </row>
        <row r="2897">
          <cell r="B2897">
            <v>42455.041678240741</v>
          </cell>
          <cell r="G2897">
            <v>0</v>
          </cell>
        </row>
        <row r="2898">
          <cell r="B2898">
            <v>42455.083344907405</v>
          </cell>
          <cell r="G2898">
            <v>0</v>
          </cell>
        </row>
        <row r="2899">
          <cell r="B2899">
            <v>42455.125011574077</v>
          </cell>
          <cell r="G2899">
            <v>0</v>
          </cell>
        </row>
        <row r="2900">
          <cell r="B2900">
            <v>42455.166678240741</v>
          </cell>
          <cell r="G2900">
            <v>0</v>
          </cell>
        </row>
        <row r="2901">
          <cell r="B2901">
            <v>42455.208344907405</v>
          </cell>
          <cell r="G2901">
            <v>0</v>
          </cell>
        </row>
        <row r="2902">
          <cell r="B2902">
            <v>42455.250011574077</v>
          </cell>
          <cell r="G2902">
            <v>0</v>
          </cell>
        </row>
        <row r="2903">
          <cell r="B2903">
            <v>42455.291678240741</v>
          </cell>
          <cell r="G2903">
            <v>0</v>
          </cell>
        </row>
        <row r="2904">
          <cell r="B2904">
            <v>42455.333344907405</v>
          </cell>
          <cell r="G2904">
            <v>0</v>
          </cell>
        </row>
        <row r="2905">
          <cell r="B2905">
            <v>42455.375011574077</v>
          </cell>
          <cell r="G2905">
            <v>0</v>
          </cell>
        </row>
        <row r="2906">
          <cell r="B2906">
            <v>42455.416678240741</v>
          </cell>
          <cell r="G2906">
            <v>0</v>
          </cell>
        </row>
        <row r="2907">
          <cell r="B2907">
            <v>42455.458344907405</v>
          </cell>
          <cell r="G2907">
            <v>0</v>
          </cell>
        </row>
        <row r="2908">
          <cell r="B2908">
            <v>42455.500011574077</v>
          </cell>
          <cell r="G2908">
            <v>0</v>
          </cell>
        </row>
        <row r="2909">
          <cell r="B2909">
            <v>42455.541678240741</v>
          </cell>
          <cell r="G2909">
            <v>0</v>
          </cell>
        </row>
        <row r="2910">
          <cell r="B2910">
            <v>42455.583344907405</v>
          </cell>
          <cell r="G2910">
            <v>0</v>
          </cell>
        </row>
        <row r="2911">
          <cell r="B2911">
            <v>42455.625011574077</v>
          </cell>
          <cell r="G2911">
            <v>0</v>
          </cell>
        </row>
        <row r="2912">
          <cell r="B2912">
            <v>42455.666678240741</v>
          </cell>
          <cell r="G2912">
            <v>0</v>
          </cell>
        </row>
        <row r="2913">
          <cell r="B2913">
            <v>42455.708344907405</v>
          </cell>
          <cell r="G2913">
            <v>0</v>
          </cell>
        </row>
        <row r="2914">
          <cell r="B2914">
            <v>42455.750011574077</v>
          </cell>
          <cell r="G2914">
            <v>0</v>
          </cell>
        </row>
        <row r="2915">
          <cell r="B2915">
            <v>42455.791678240741</v>
          </cell>
          <cell r="G2915">
            <v>0</v>
          </cell>
        </row>
        <row r="2916">
          <cell r="B2916">
            <v>42455.833344907405</v>
          </cell>
          <cell r="G2916">
            <v>0</v>
          </cell>
        </row>
        <row r="2917">
          <cell r="B2917">
            <v>42455.875011574077</v>
          </cell>
          <cell r="G2917">
            <v>0</v>
          </cell>
        </row>
        <row r="2918">
          <cell r="B2918">
            <v>42455.916678240741</v>
          </cell>
          <cell r="G2918">
            <v>0</v>
          </cell>
        </row>
        <row r="2919">
          <cell r="B2919">
            <v>42455.958344907405</v>
          </cell>
          <cell r="G2919">
            <v>0</v>
          </cell>
        </row>
        <row r="2920">
          <cell r="B2920">
            <v>42456.000011574077</v>
          </cell>
          <cell r="G2920">
            <v>0</v>
          </cell>
        </row>
        <row r="2921">
          <cell r="B2921">
            <v>42456.041678240741</v>
          </cell>
          <cell r="G2921">
            <v>0</v>
          </cell>
        </row>
        <row r="2922">
          <cell r="B2922">
            <v>42456.083344907405</v>
          </cell>
          <cell r="G2922">
            <v>0</v>
          </cell>
        </row>
        <row r="2923">
          <cell r="B2923">
            <v>42456.125011574077</v>
          </cell>
          <cell r="G2923">
            <v>0</v>
          </cell>
        </row>
        <row r="2924">
          <cell r="B2924">
            <v>42456.166678240741</v>
          </cell>
          <cell r="G2924">
            <v>0</v>
          </cell>
        </row>
        <row r="2925">
          <cell r="B2925">
            <v>42456.208344907405</v>
          </cell>
          <cell r="G2925">
            <v>0</v>
          </cell>
        </row>
        <row r="2926">
          <cell r="B2926">
            <v>42456.250011574077</v>
          </cell>
          <cell r="G2926">
            <v>0</v>
          </cell>
        </row>
        <row r="2927">
          <cell r="B2927">
            <v>42456.291678240741</v>
          </cell>
          <cell r="G2927">
            <v>0</v>
          </cell>
        </row>
        <row r="2928">
          <cell r="B2928">
            <v>42456.333344907405</v>
          </cell>
          <cell r="G2928">
            <v>0</v>
          </cell>
        </row>
        <row r="2929">
          <cell r="B2929">
            <v>42456.375011574077</v>
          </cell>
          <cell r="G2929">
            <v>0</v>
          </cell>
        </row>
        <row r="2930">
          <cell r="B2930">
            <v>42456.416678240741</v>
          </cell>
          <cell r="G2930">
            <v>0</v>
          </cell>
        </row>
        <row r="2931">
          <cell r="B2931">
            <v>42456.458344907405</v>
          </cell>
          <cell r="G2931">
            <v>0</v>
          </cell>
        </row>
        <row r="2932">
          <cell r="B2932">
            <v>42456.500011574077</v>
          </cell>
          <cell r="G2932">
            <v>0</v>
          </cell>
        </row>
        <row r="2933">
          <cell r="B2933">
            <v>42456.541678240741</v>
          </cell>
          <cell r="G2933">
            <v>0</v>
          </cell>
        </row>
        <row r="2934">
          <cell r="B2934">
            <v>42456.583344907405</v>
          </cell>
          <cell r="G2934">
            <v>0</v>
          </cell>
        </row>
        <row r="2935">
          <cell r="B2935">
            <v>42456.625011574077</v>
          </cell>
          <cell r="G2935">
            <v>0</v>
          </cell>
        </row>
        <row r="2936">
          <cell r="B2936">
            <v>42456.666678240741</v>
          </cell>
          <cell r="G2936">
            <v>0</v>
          </cell>
        </row>
        <row r="2937">
          <cell r="B2937">
            <v>42456.708344907405</v>
          </cell>
          <cell r="G2937">
            <v>0</v>
          </cell>
        </row>
        <row r="2938">
          <cell r="B2938">
            <v>42456.750011574077</v>
          </cell>
          <cell r="G2938">
            <v>0</v>
          </cell>
        </row>
        <row r="2939">
          <cell r="B2939">
            <v>42456.791678240741</v>
          </cell>
          <cell r="G2939">
            <v>0</v>
          </cell>
        </row>
        <row r="2940">
          <cell r="B2940">
            <v>42456.833344907405</v>
          </cell>
          <cell r="G2940">
            <v>0</v>
          </cell>
        </row>
        <row r="2941">
          <cell r="B2941">
            <v>42456.875011574077</v>
          </cell>
          <cell r="G2941">
            <v>0</v>
          </cell>
        </row>
        <row r="2942">
          <cell r="B2942">
            <v>42456.916678240741</v>
          </cell>
          <cell r="G2942">
            <v>0</v>
          </cell>
        </row>
        <row r="2943">
          <cell r="B2943">
            <v>42456.958344907405</v>
          </cell>
          <cell r="G2943">
            <v>0</v>
          </cell>
        </row>
        <row r="2944">
          <cell r="B2944">
            <v>42457.000011574077</v>
          </cell>
          <cell r="G2944">
            <v>0</v>
          </cell>
        </row>
        <row r="2945">
          <cell r="B2945">
            <v>42457.041678240741</v>
          </cell>
          <cell r="G2945">
            <v>0</v>
          </cell>
        </row>
        <row r="2946">
          <cell r="B2946">
            <v>42457.083344907405</v>
          </cell>
          <cell r="G2946">
            <v>0</v>
          </cell>
        </row>
        <row r="2947">
          <cell r="B2947">
            <v>42457.125011574077</v>
          </cell>
          <cell r="G2947">
            <v>0</v>
          </cell>
        </row>
        <row r="2948">
          <cell r="B2948">
            <v>42457.166678240741</v>
          </cell>
          <cell r="G2948">
            <v>0</v>
          </cell>
        </row>
        <row r="2949">
          <cell r="B2949">
            <v>42457.208344907405</v>
          </cell>
          <cell r="G2949">
            <v>0</v>
          </cell>
        </row>
        <row r="2950">
          <cell r="B2950">
            <v>42457.250011574077</v>
          </cell>
          <cell r="G2950">
            <v>0</v>
          </cell>
        </row>
        <row r="2951">
          <cell r="B2951">
            <v>42457.291678240741</v>
          </cell>
          <cell r="G2951">
            <v>0</v>
          </cell>
        </row>
        <row r="2952">
          <cell r="B2952">
            <v>42457.333344907405</v>
          </cell>
          <cell r="G2952">
            <v>0</v>
          </cell>
        </row>
        <row r="2953">
          <cell r="B2953">
            <v>42457.375011574077</v>
          </cell>
          <cell r="G2953">
            <v>0</v>
          </cell>
        </row>
        <row r="2954">
          <cell r="B2954">
            <v>42457.416678240741</v>
          </cell>
          <cell r="G2954">
            <v>0</v>
          </cell>
        </row>
        <row r="2955">
          <cell r="B2955">
            <v>42457.458344907405</v>
          </cell>
          <cell r="G2955">
            <v>0</v>
          </cell>
        </row>
        <row r="2956">
          <cell r="B2956">
            <v>42457.500011574077</v>
          </cell>
          <cell r="G2956">
            <v>0</v>
          </cell>
        </row>
        <row r="2957">
          <cell r="B2957">
            <v>42457.541678240741</v>
          </cell>
          <cell r="G2957">
            <v>0</v>
          </cell>
        </row>
        <row r="2958">
          <cell r="B2958">
            <v>42457.583344907405</v>
          </cell>
          <cell r="G2958">
            <v>0</v>
          </cell>
        </row>
        <row r="2959">
          <cell r="B2959">
            <v>42457.625011574077</v>
          </cell>
          <cell r="G2959">
            <v>0</v>
          </cell>
        </row>
        <row r="2960">
          <cell r="B2960">
            <v>42457.666678240741</v>
          </cell>
          <cell r="G2960">
            <v>0</v>
          </cell>
        </row>
        <row r="2961">
          <cell r="B2961">
            <v>42457.708344907405</v>
          </cell>
          <cell r="G2961">
            <v>0</v>
          </cell>
        </row>
        <row r="2962">
          <cell r="B2962">
            <v>42457.750011574077</v>
          </cell>
          <cell r="G2962">
            <v>0</v>
          </cell>
        </row>
        <row r="2963">
          <cell r="B2963">
            <v>42457.791678240741</v>
          </cell>
          <cell r="G2963">
            <v>0</v>
          </cell>
        </row>
        <row r="2964">
          <cell r="B2964">
            <v>42457.833344907405</v>
          </cell>
          <cell r="G2964">
            <v>0</v>
          </cell>
        </row>
        <row r="2965">
          <cell r="B2965">
            <v>42457.875011574077</v>
          </cell>
          <cell r="G2965">
            <v>0</v>
          </cell>
        </row>
        <row r="2966">
          <cell r="B2966">
            <v>42457.916678240741</v>
          </cell>
          <cell r="G2966">
            <v>0</v>
          </cell>
        </row>
        <row r="2967">
          <cell r="B2967">
            <v>42457.958344907405</v>
          </cell>
          <cell r="G2967">
            <v>0</v>
          </cell>
        </row>
        <row r="2968">
          <cell r="B2968">
            <v>42458.000011574077</v>
          </cell>
          <cell r="G2968">
            <v>0</v>
          </cell>
        </row>
        <row r="2969">
          <cell r="B2969">
            <v>42458.041678240741</v>
          </cell>
          <cell r="G2969">
            <v>0</v>
          </cell>
        </row>
        <row r="2970">
          <cell r="B2970">
            <v>42458.083344907405</v>
          </cell>
          <cell r="G2970">
            <v>0</v>
          </cell>
        </row>
        <row r="2971">
          <cell r="B2971">
            <v>42458.125011574077</v>
          </cell>
          <cell r="G2971">
            <v>0</v>
          </cell>
        </row>
        <row r="2972">
          <cell r="B2972">
            <v>42458.166678240741</v>
          </cell>
          <cell r="G2972">
            <v>0</v>
          </cell>
        </row>
        <row r="2973">
          <cell r="B2973">
            <v>42458.208344907405</v>
          </cell>
          <cell r="G2973">
            <v>0</v>
          </cell>
        </row>
        <row r="2974">
          <cell r="B2974">
            <v>42458.250011574077</v>
          </cell>
          <cell r="G2974">
            <v>0</v>
          </cell>
        </row>
        <row r="2975">
          <cell r="B2975">
            <v>42458.291678240741</v>
          </cell>
          <cell r="G2975">
            <v>0</v>
          </cell>
        </row>
        <row r="2976">
          <cell r="B2976">
            <v>42458.333344907405</v>
          </cell>
          <cell r="G2976">
            <v>0</v>
          </cell>
        </row>
        <row r="2977">
          <cell r="B2977">
            <v>42458.375011574077</v>
          </cell>
          <cell r="G2977">
            <v>0</v>
          </cell>
        </row>
        <row r="2978">
          <cell r="B2978">
            <v>42458.416678240741</v>
          </cell>
          <cell r="G2978">
            <v>0</v>
          </cell>
        </row>
        <row r="2979">
          <cell r="B2979">
            <v>42458.458344907405</v>
          </cell>
          <cell r="G2979">
            <v>0</v>
          </cell>
        </row>
        <row r="2980">
          <cell r="B2980">
            <v>42458.500011574077</v>
          </cell>
          <cell r="G2980">
            <v>0</v>
          </cell>
        </row>
        <row r="2981">
          <cell r="B2981">
            <v>42458.541678240741</v>
          </cell>
          <cell r="G2981">
            <v>0</v>
          </cell>
        </row>
        <row r="2982">
          <cell r="B2982">
            <v>42458.583344907405</v>
          </cell>
          <cell r="G2982">
            <v>0</v>
          </cell>
        </row>
        <row r="2983">
          <cell r="B2983">
            <v>42458.625011574077</v>
          </cell>
          <cell r="G2983">
            <v>0</v>
          </cell>
        </row>
        <row r="2984">
          <cell r="B2984">
            <v>42458.666678240741</v>
          </cell>
          <cell r="G2984">
            <v>0</v>
          </cell>
        </row>
        <row r="2985">
          <cell r="B2985">
            <v>42458.708344907405</v>
          </cell>
          <cell r="G2985">
            <v>0</v>
          </cell>
        </row>
        <row r="2986">
          <cell r="B2986">
            <v>42458.750011574077</v>
          </cell>
          <cell r="G2986">
            <v>0</v>
          </cell>
        </row>
        <row r="2987">
          <cell r="B2987">
            <v>42458.791678240741</v>
          </cell>
          <cell r="G2987">
            <v>0</v>
          </cell>
        </row>
        <row r="2988">
          <cell r="B2988">
            <v>42458.833344907405</v>
          </cell>
          <cell r="G2988">
            <v>0</v>
          </cell>
        </row>
        <row r="2989">
          <cell r="B2989">
            <v>42458.875011574077</v>
          </cell>
          <cell r="G2989">
            <v>0</v>
          </cell>
        </row>
        <row r="2990">
          <cell r="B2990">
            <v>42458.916678240741</v>
          </cell>
          <cell r="G2990">
            <v>0</v>
          </cell>
        </row>
        <row r="2991">
          <cell r="B2991">
            <v>42458.958344907405</v>
          </cell>
          <cell r="G2991">
            <v>0</v>
          </cell>
        </row>
        <row r="2992">
          <cell r="B2992">
            <v>42459.000011574077</v>
          </cell>
          <cell r="G2992">
            <v>0</v>
          </cell>
        </row>
        <row r="2993">
          <cell r="B2993">
            <v>42459.041678240741</v>
          </cell>
          <cell r="G2993">
            <v>0</v>
          </cell>
        </row>
        <row r="2994">
          <cell r="B2994">
            <v>42459.083344907405</v>
          </cell>
          <cell r="G2994">
            <v>0</v>
          </cell>
        </row>
        <row r="2995">
          <cell r="B2995">
            <v>42459.125011574077</v>
          </cell>
          <cell r="G2995">
            <v>0</v>
          </cell>
        </row>
        <row r="2996">
          <cell r="B2996">
            <v>42459.166678240741</v>
          </cell>
          <cell r="G2996">
            <v>0</v>
          </cell>
        </row>
        <row r="2997">
          <cell r="B2997">
            <v>42459.208344907405</v>
          </cell>
          <cell r="G2997">
            <v>0</v>
          </cell>
        </row>
        <row r="2998">
          <cell r="B2998">
            <v>42459.250011574077</v>
          </cell>
          <cell r="G2998">
            <v>0</v>
          </cell>
        </row>
        <row r="2999">
          <cell r="B2999">
            <v>42459.291678240741</v>
          </cell>
          <cell r="G2999">
            <v>0</v>
          </cell>
        </row>
        <row r="3000">
          <cell r="B3000">
            <v>42459.333344907405</v>
          </cell>
          <cell r="G3000">
            <v>0</v>
          </cell>
        </row>
        <row r="3001">
          <cell r="B3001">
            <v>42459.375011574077</v>
          </cell>
          <cell r="G3001">
            <v>0</v>
          </cell>
        </row>
        <row r="3002">
          <cell r="B3002">
            <v>42459.416678240741</v>
          </cell>
          <cell r="G3002">
            <v>0</v>
          </cell>
        </row>
        <row r="3003">
          <cell r="B3003">
            <v>42459.458344907405</v>
          </cell>
          <cell r="G3003">
            <v>0</v>
          </cell>
        </row>
        <row r="3004">
          <cell r="B3004">
            <v>42459.500011574077</v>
          </cell>
          <cell r="G3004">
            <v>0</v>
          </cell>
        </row>
        <row r="3005">
          <cell r="B3005">
            <v>42459.541678240741</v>
          </cell>
          <cell r="G3005">
            <v>0</v>
          </cell>
        </row>
        <row r="3006">
          <cell r="B3006">
            <v>42459.583344907405</v>
          </cell>
          <cell r="G3006">
            <v>0</v>
          </cell>
        </row>
        <row r="3007">
          <cell r="B3007">
            <v>42459.625011574077</v>
          </cell>
          <cell r="G3007">
            <v>0</v>
          </cell>
        </row>
        <row r="3008">
          <cell r="B3008">
            <v>42459.666678240741</v>
          </cell>
          <cell r="G3008">
            <v>0</v>
          </cell>
        </row>
        <row r="3009">
          <cell r="B3009">
            <v>42459.708344907405</v>
          </cell>
          <cell r="G3009">
            <v>0</v>
          </cell>
        </row>
        <row r="3010">
          <cell r="B3010">
            <v>42459.750011574077</v>
          </cell>
          <cell r="G3010">
            <v>0</v>
          </cell>
        </row>
        <row r="3011">
          <cell r="B3011">
            <v>42459.791678240741</v>
          </cell>
          <cell r="G3011">
            <v>0</v>
          </cell>
        </row>
        <row r="3012">
          <cell r="B3012">
            <v>42459.833344907405</v>
          </cell>
          <cell r="G3012">
            <v>0</v>
          </cell>
        </row>
        <row r="3013">
          <cell r="B3013">
            <v>42459.875011574077</v>
          </cell>
          <cell r="G3013">
            <v>0</v>
          </cell>
        </row>
        <row r="3014">
          <cell r="B3014">
            <v>42459.916678240741</v>
          </cell>
          <cell r="G3014">
            <v>0</v>
          </cell>
        </row>
        <row r="3015">
          <cell r="B3015">
            <v>42459.958344907405</v>
          </cell>
          <cell r="G3015">
            <v>0</v>
          </cell>
        </row>
        <row r="3016">
          <cell r="B3016">
            <v>42460.000011574077</v>
          </cell>
          <cell r="G3016">
            <v>0</v>
          </cell>
        </row>
        <row r="3017">
          <cell r="B3017">
            <v>42460.041678240741</v>
          </cell>
          <cell r="G3017">
            <v>0</v>
          </cell>
        </row>
        <row r="3018">
          <cell r="B3018">
            <v>42460.083344907405</v>
          </cell>
          <cell r="G3018">
            <v>0</v>
          </cell>
        </row>
        <row r="3019">
          <cell r="B3019">
            <v>42460.125011574077</v>
          </cell>
          <cell r="G3019">
            <v>0</v>
          </cell>
        </row>
        <row r="3020">
          <cell r="B3020">
            <v>42460.166678240741</v>
          </cell>
          <cell r="G3020">
            <v>0</v>
          </cell>
        </row>
        <row r="3021">
          <cell r="B3021">
            <v>42460.208344907405</v>
          </cell>
          <cell r="G3021">
            <v>0</v>
          </cell>
        </row>
        <row r="3022">
          <cell r="B3022">
            <v>42460.250011574077</v>
          </cell>
          <cell r="G3022">
            <v>0</v>
          </cell>
        </row>
        <row r="3023">
          <cell r="B3023">
            <v>42460.291678240741</v>
          </cell>
          <cell r="G3023">
            <v>0</v>
          </cell>
        </row>
        <row r="3024">
          <cell r="B3024">
            <v>42460.333344907405</v>
          </cell>
          <cell r="G3024">
            <v>0</v>
          </cell>
        </row>
        <row r="3025">
          <cell r="B3025">
            <v>42460.375011574077</v>
          </cell>
          <cell r="G3025">
            <v>0</v>
          </cell>
        </row>
        <row r="3026">
          <cell r="B3026">
            <v>42460.416678240741</v>
          </cell>
          <cell r="G3026">
            <v>0</v>
          </cell>
        </row>
        <row r="3027">
          <cell r="B3027">
            <v>42460.458344907405</v>
          </cell>
          <cell r="G3027">
            <v>0</v>
          </cell>
        </row>
        <row r="3028">
          <cell r="B3028">
            <v>42460.500011574077</v>
          </cell>
          <cell r="G3028">
            <v>0</v>
          </cell>
        </row>
        <row r="3029">
          <cell r="B3029">
            <v>42460.541678240741</v>
          </cell>
          <cell r="G3029">
            <v>0</v>
          </cell>
        </row>
        <row r="3030">
          <cell r="B3030">
            <v>42460.583344907405</v>
          </cell>
          <cell r="G3030">
            <v>0</v>
          </cell>
        </row>
        <row r="3031">
          <cell r="B3031">
            <v>42460.625011574077</v>
          </cell>
          <cell r="G3031">
            <v>0</v>
          </cell>
        </row>
        <row r="3032">
          <cell r="B3032">
            <v>42460.666678240741</v>
          </cell>
          <cell r="G3032">
            <v>0</v>
          </cell>
        </row>
        <row r="3033">
          <cell r="B3033">
            <v>42460.708344907405</v>
          </cell>
          <cell r="G3033">
            <v>0</v>
          </cell>
        </row>
        <row r="3034">
          <cell r="B3034">
            <v>42460.750011574077</v>
          </cell>
          <cell r="G3034">
            <v>0</v>
          </cell>
        </row>
        <row r="3035">
          <cell r="B3035">
            <v>42460.791678240741</v>
          </cell>
          <cell r="G3035">
            <v>0</v>
          </cell>
        </row>
        <row r="3036">
          <cell r="B3036">
            <v>42460.833344907405</v>
          </cell>
          <cell r="G3036">
            <v>0</v>
          </cell>
        </row>
        <row r="3037">
          <cell r="B3037">
            <v>42460.875011574077</v>
          </cell>
          <cell r="G3037">
            <v>0</v>
          </cell>
        </row>
        <row r="3038">
          <cell r="B3038">
            <v>42460.916678240741</v>
          </cell>
          <cell r="G3038">
            <v>0</v>
          </cell>
        </row>
        <row r="3039">
          <cell r="B3039">
            <v>42460.958344907405</v>
          </cell>
          <cell r="G3039">
            <v>0</v>
          </cell>
        </row>
        <row r="3040">
          <cell r="B3040">
            <v>42461.000011574077</v>
          </cell>
          <cell r="G3040">
            <v>0</v>
          </cell>
        </row>
        <row r="3041">
          <cell r="B3041">
            <v>42461.041678240741</v>
          </cell>
          <cell r="G3041">
            <v>0</v>
          </cell>
        </row>
        <row r="3042">
          <cell r="B3042">
            <v>42461.083344907405</v>
          </cell>
          <cell r="G3042">
            <v>0</v>
          </cell>
        </row>
        <row r="3043">
          <cell r="B3043">
            <v>42461.125011574077</v>
          </cell>
          <cell r="G3043">
            <v>0</v>
          </cell>
        </row>
        <row r="3044">
          <cell r="B3044">
            <v>42461.166678240741</v>
          </cell>
          <cell r="G3044">
            <v>0</v>
          </cell>
        </row>
        <row r="3045">
          <cell r="B3045">
            <v>42461.208344907405</v>
          </cell>
          <cell r="G3045">
            <v>0</v>
          </cell>
        </row>
        <row r="3046">
          <cell r="B3046">
            <v>42461.250011574077</v>
          </cell>
          <cell r="G3046">
            <v>0</v>
          </cell>
        </row>
        <row r="3047">
          <cell r="B3047">
            <v>42461.291678240741</v>
          </cell>
          <cell r="G3047">
            <v>0</v>
          </cell>
        </row>
        <row r="3048">
          <cell r="B3048">
            <v>42461.333344907405</v>
          </cell>
          <cell r="G3048">
            <v>0</v>
          </cell>
        </row>
        <row r="3049">
          <cell r="B3049">
            <v>42461.375011574077</v>
          </cell>
          <cell r="G3049">
            <v>0</v>
          </cell>
        </row>
        <row r="3050">
          <cell r="B3050">
            <v>42461.416678240741</v>
          </cell>
          <cell r="G3050">
            <v>0</v>
          </cell>
        </row>
        <row r="3051">
          <cell r="B3051">
            <v>42461.458344907405</v>
          </cell>
          <cell r="G3051">
            <v>0</v>
          </cell>
        </row>
        <row r="3052">
          <cell r="B3052">
            <v>42461.500011574077</v>
          </cell>
          <cell r="G3052">
            <v>0</v>
          </cell>
        </row>
        <row r="3053">
          <cell r="B3053">
            <v>42461.541678240741</v>
          </cell>
          <cell r="G3053">
            <v>0</v>
          </cell>
        </row>
        <row r="3054">
          <cell r="B3054">
            <v>42461.583344907405</v>
          </cell>
          <cell r="G3054">
            <v>0</v>
          </cell>
        </row>
        <row r="3055">
          <cell r="B3055">
            <v>42461.625011574077</v>
          </cell>
          <cell r="G3055">
            <v>0</v>
          </cell>
        </row>
        <row r="3056">
          <cell r="B3056">
            <v>42461.666678240741</v>
          </cell>
          <cell r="G3056">
            <v>0</v>
          </cell>
        </row>
        <row r="3057">
          <cell r="B3057">
            <v>42461.708344907405</v>
          </cell>
          <cell r="G3057">
            <v>0</v>
          </cell>
        </row>
        <row r="3058">
          <cell r="B3058">
            <v>42461.750011574077</v>
          </cell>
          <cell r="G3058">
            <v>0</v>
          </cell>
        </row>
        <row r="3059">
          <cell r="B3059">
            <v>42461.791678240741</v>
          </cell>
          <cell r="G3059">
            <v>0</v>
          </cell>
        </row>
        <row r="3060">
          <cell r="B3060">
            <v>42461.833344907405</v>
          </cell>
          <cell r="G3060">
            <v>0</v>
          </cell>
        </row>
        <row r="3061">
          <cell r="B3061">
            <v>42461.875011574077</v>
          </cell>
          <cell r="G3061">
            <v>0</v>
          </cell>
        </row>
        <row r="3062">
          <cell r="B3062">
            <v>42461.916678240741</v>
          </cell>
          <cell r="G3062">
            <v>0</v>
          </cell>
        </row>
        <row r="3063">
          <cell r="B3063">
            <v>42461.958344907405</v>
          </cell>
          <cell r="G3063">
            <v>0</v>
          </cell>
        </row>
        <row r="3064">
          <cell r="B3064">
            <v>42462.000011574077</v>
          </cell>
          <cell r="G3064">
            <v>0</v>
          </cell>
        </row>
        <row r="3065">
          <cell r="B3065">
            <v>42462.041678240741</v>
          </cell>
          <cell r="G3065">
            <v>0</v>
          </cell>
        </row>
        <row r="3066">
          <cell r="B3066">
            <v>42462.083344907405</v>
          </cell>
          <cell r="G3066">
            <v>0</v>
          </cell>
        </row>
        <row r="3067">
          <cell r="B3067">
            <v>42462.125011574077</v>
          </cell>
          <cell r="G3067">
            <v>0</v>
          </cell>
        </row>
        <row r="3068">
          <cell r="B3068">
            <v>42462.166678240741</v>
          </cell>
          <cell r="G3068">
            <v>0</v>
          </cell>
        </row>
        <row r="3069">
          <cell r="B3069">
            <v>42462.208344907405</v>
          </cell>
          <cell r="G3069">
            <v>0</v>
          </cell>
        </row>
        <row r="3070">
          <cell r="B3070">
            <v>42462.250011574077</v>
          </cell>
          <cell r="G3070">
            <v>0</v>
          </cell>
        </row>
        <row r="3071">
          <cell r="B3071">
            <v>42462.291678240741</v>
          </cell>
          <cell r="G3071">
            <v>0</v>
          </cell>
        </row>
        <row r="3072">
          <cell r="B3072">
            <v>42462.333344907405</v>
          </cell>
          <cell r="G3072">
            <v>0</v>
          </cell>
        </row>
        <row r="3073">
          <cell r="B3073">
            <v>42462.375011574077</v>
          </cell>
          <cell r="G3073">
            <v>0</v>
          </cell>
        </row>
        <row r="3074">
          <cell r="B3074">
            <v>42462.416678240741</v>
          </cell>
          <cell r="G3074">
            <v>0</v>
          </cell>
        </row>
        <row r="3075">
          <cell r="B3075">
            <v>42462.458344907405</v>
          </cell>
          <cell r="G3075">
            <v>0</v>
          </cell>
        </row>
        <row r="3076">
          <cell r="B3076">
            <v>42462.500011574077</v>
          </cell>
          <cell r="G3076">
            <v>0</v>
          </cell>
        </row>
        <row r="3077">
          <cell r="B3077">
            <v>42462.541678240741</v>
          </cell>
          <cell r="G3077">
            <v>0</v>
          </cell>
        </row>
        <row r="3078">
          <cell r="B3078">
            <v>42462.583344907405</v>
          </cell>
          <cell r="G3078">
            <v>0</v>
          </cell>
        </row>
        <row r="3079">
          <cell r="B3079">
            <v>42462.625011574077</v>
          </cell>
          <cell r="G3079">
            <v>0</v>
          </cell>
        </row>
        <row r="3080">
          <cell r="B3080">
            <v>42462.666678240741</v>
          </cell>
          <cell r="G3080">
            <v>0</v>
          </cell>
        </row>
        <row r="3081">
          <cell r="B3081">
            <v>42462.708344907405</v>
          </cell>
          <cell r="G3081">
            <v>0</v>
          </cell>
        </row>
        <row r="3082">
          <cell r="B3082">
            <v>42462.750011574077</v>
          </cell>
          <cell r="G3082">
            <v>0</v>
          </cell>
        </row>
        <row r="3083">
          <cell r="B3083">
            <v>42462.791678240741</v>
          </cell>
          <cell r="G3083">
            <v>0</v>
          </cell>
        </row>
        <row r="3084">
          <cell r="B3084">
            <v>42462.833344907405</v>
          </cell>
          <cell r="G3084">
            <v>0</v>
          </cell>
        </row>
        <row r="3085">
          <cell r="B3085">
            <v>42462.875011574077</v>
          </cell>
          <cell r="G3085">
            <v>0</v>
          </cell>
        </row>
        <row r="3086">
          <cell r="B3086">
            <v>42462.916678240741</v>
          </cell>
          <cell r="G3086">
            <v>0</v>
          </cell>
        </row>
        <row r="3087">
          <cell r="B3087">
            <v>42462.958344907405</v>
          </cell>
          <cell r="G3087">
            <v>0</v>
          </cell>
        </row>
        <row r="3088">
          <cell r="B3088">
            <v>42463.000011574077</v>
          </cell>
          <cell r="G3088">
            <v>0</v>
          </cell>
        </row>
        <row r="3089">
          <cell r="B3089">
            <v>42463.041678240741</v>
          </cell>
          <cell r="G3089">
            <v>0</v>
          </cell>
        </row>
        <row r="3090">
          <cell r="B3090">
            <v>42463.083344907405</v>
          </cell>
          <cell r="G3090">
            <v>0</v>
          </cell>
        </row>
        <row r="3091">
          <cell r="B3091">
            <v>42463.125011574077</v>
          </cell>
          <cell r="G3091">
            <v>0</v>
          </cell>
        </row>
        <row r="3092">
          <cell r="B3092">
            <v>42463.166678240741</v>
          </cell>
          <cell r="G3092">
            <v>0</v>
          </cell>
        </row>
        <row r="3093">
          <cell r="B3093">
            <v>42463.208344907405</v>
          </cell>
          <cell r="G3093">
            <v>0</v>
          </cell>
        </row>
        <row r="3094">
          <cell r="B3094">
            <v>42463.250011574077</v>
          </cell>
          <cell r="G3094">
            <v>0</v>
          </cell>
        </row>
        <row r="3095">
          <cell r="B3095">
            <v>42463.291678240741</v>
          </cell>
          <cell r="G3095">
            <v>0</v>
          </cell>
        </row>
        <row r="3096">
          <cell r="B3096">
            <v>42463.333344907405</v>
          </cell>
          <cell r="G3096">
            <v>0</v>
          </cell>
        </row>
        <row r="3097">
          <cell r="B3097">
            <v>42463.375011574077</v>
          </cell>
          <cell r="G3097">
            <v>0</v>
          </cell>
        </row>
        <row r="3098">
          <cell r="B3098">
            <v>42463.416678240741</v>
          </cell>
          <cell r="G3098">
            <v>0</v>
          </cell>
        </row>
        <row r="3099">
          <cell r="B3099">
            <v>42463.458344907405</v>
          </cell>
          <cell r="G3099">
            <v>0</v>
          </cell>
        </row>
        <row r="3100">
          <cell r="B3100">
            <v>42463.500011574077</v>
          </cell>
          <cell r="G3100">
            <v>0</v>
          </cell>
        </row>
        <row r="3101">
          <cell r="B3101">
            <v>42463.541678240741</v>
          </cell>
          <cell r="G3101">
            <v>0</v>
          </cell>
        </row>
        <row r="3102">
          <cell r="B3102">
            <v>42463.583344907405</v>
          </cell>
          <cell r="G3102">
            <v>0</v>
          </cell>
        </row>
        <row r="3103">
          <cell r="B3103">
            <v>42463.625011574077</v>
          </cell>
          <cell r="G3103">
            <v>0</v>
          </cell>
        </row>
        <row r="3104">
          <cell r="B3104">
            <v>42463.666678240741</v>
          </cell>
          <cell r="G3104">
            <v>0</v>
          </cell>
        </row>
        <row r="3105">
          <cell r="B3105">
            <v>42463.708344907405</v>
          </cell>
          <cell r="G3105">
            <v>0</v>
          </cell>
        </row>
        <row r="3106">
          <cell r="B3106">
            <v>42463.750011574077</v>
          </cell>
          <cell r="G3106">
            <v>0</v>
          </cell>
        </row>
        <row r="3107">
          <cell r="B3107">
            <v>42463.791678240741</v>
          </cell>
          <cell r="G3107">
            <v>0</v>
          </cell>
        </row>
        <row r="3108">
          <cell r="B3108">
            <v>42463.833344907405</v>
          </cell>
          <cell r="G3108">
            <v>0</v>
          </cell>
        </row>
        <row r="3109">
          <cell r="B3109">
            <v>42463.875011574077</v>
          </cell>
          <cell r="G3109">
            <v>0</v>
          </cell>
        </row>
        <row r="3110">
          <cell r="B3110">
            <v>42463.916678240741</v>
          </cell>
          <cell r="G3110">
            <v>0</v>
          </cell>
        </row>
        <row r="3111">
          <cell r="B3111">
            <v>42463.958344907405</v>
          </cell>
          <cell r="G3111">
            <v>0</v>
          </cell>
        </row>
        <row r="3112">
          <cell r="B3112">
            <v>42464.000011574077</v>
          </cell>
          <cell r="G3112">
            <v>0</v>
          </cell>
        </row>
        <row r="3113">
          <cell r="B3113">
            <v>42464.041678240741</v>
          </cell>
          <cell r="G3113">
            <v>0</v>
          </cell>
        </row>
        <row r="3114">
          <cell r="B3114">
            <v>42464.083344907405</v>
          </cell>
          <cell r="G3114">
            <v>0</v>
          </cell>
        </row>
        <row r="3115">
          <cell r="B3115">
            <v>42464.125011574077</v>
          </cell>
          <cell r="G3115">
            <v>0</v>
          </cell>
        </row>
        <row r="3116">
          <cell r="B3116">
            <v>42464.166678240741</v>
          </cell>
          <cell r="G3116">
            <v>0</v>
          </cell>
        </row>
        <row r="3117">
          <cell r="B3117">
            <v>42464.208344907405</v>
          </cell>
          <cell r="G3117">
            <v>0</v>
          </cell>
        </row>
        <row r="3118">
          <cell r="B3118">
            <v>42464.250011574077</v>
          </cell>
          <cell r="G3118">
            <v>0</v>
          </cell>
        </row>
        <row r="3119">
          <cell r="B3119">
            <v>42464.291678240741</v>
          </cell>
          <cell r="G3119">
            <v>0</v>
          </cell>
        </row>
        <row r="3120">
          <cell r="B3120">
            <v>42464.333344907405</v>
          </cell>
          <cell r="G3120">
            <v>0</v>
          </cell>
        </row>
        <row r="3121">
          <cell r="B3121">
            <v>42464.375011574077</v>
          </cell>
          <cell r="G3121">
            <v>0</v>
          </cell>
        </row>
        <row r="3122">
          <cell r="B3122">
            <v>42464.416678240741</v>
          </cell>
          <cell r="G3122">
            <v>0</v>
          </cell>
        </row>
        <row r="3123">
          <cell r="B3123">
            <v>42464.458344907405</v>
          </cell>
          <cell r="G3123">
            <v>0</v>
          </cell>
        </row>
        <row r="3124">
          <cell r="B3124">
            <v>42464.500011574077</v>
          </cell>
          <cell r="G3124">
            <v>0</v>
          </cell>
        </row>
        <row r="3125">
          <cell r="B3125">
            <v>42464.541678240741</v>
          </cell>
          <cell r="G3125">
            <v>0</v>
          </cell>
        </row>
        <row r="3126">
          <cell r="B3126">
            <v>42464.583344907405</v>
          </cell>
          <cell r="G3126">
            <v>0</v>
          </cell>
        </row>
        <row r="3127">
          <cell r="B3127">
            <v>42464.625011574077</v>
          </cell>
          <cell r="G3127">
            <v>0</v>
          </cell>
        </row>
        <row r="3128">
          <cell r="B3128">
            <v>42464.666678240741</v>
          </cell>
          <cell r="G3128">
            <v>0</v>
          </cell>
        </row>
        <row r="3129">
          <cell r="B3129">
            <v>42464.708344907405</v>
          </cell>
          <cell r="G3129">
            <v>0</v>
          </cell>
        </row>
        <row r="3130">
          <cell r="B3130">
            <v>42464.750011574077</v>
          </cell>
          <cell r="G3130">
            <v>0</v>
          </cell>
        </row>
        <row r="3131">
          <cell r="B3131">
            <v>42464.791678240741</v>
          </cell>
          <cell r="G3131">
            <v>0</v>
          </cell>
        </row>
        <row r="3132">
          <cell r="B3132">
            <v>42464.833344907405</v>
          </cell>
          <cell r="G3132">
            <v>0</v>
          </cell>
        </row>
        <row r="3133">
          <cell r="B3133">
            <v>42464.875011574077</v>
          </cell>
          <cell r="G3133">
            <v>0</v>
          </cell>
        </row>
        <row r="3134">
          <cell r="B3134">
            <v>42464.916678240741</v>
          </cell>
          <cell r="G3134">
            <v>0</v>
          </cell>
        </row>
        <row r="3135">
          <cell r="B3135">
            <v>42464.958344907405</v>
          </cell>
          <cell r="G3135">
            <v>0</v>
          </cell>
        </row>
        <row r="3136">
          <cell r="B3136">
            <v>42465.000011574077</v>
          </cell>
          <cell r="G3136">
            <v>0</v>
          </cell>
        </row>
        <row r="3137">
          <cell r="B3137">
            <v>42465.041678240741</v>
          </cell>
          <cell r="G3137">
            <v>0</v>
          </cell>
        </row>
        <row r="3138">
          <cell r="B3138">
            <v>42465.083344907405</v>
          </cell>
          <cell r="G3138">
            <v>0</v>
          </cell>
        </row>
        <row r="3139">
          <cell r="B3139">
            <v>42465.125011574077</v>
          </cell>
          <cell r="G3139">
            <v>0</v>
          </cell>
        </row>
        <row r="3140">
          <cell r="B3140">
            <v>42465.166678240741</v>
          </cell>
          <cell r="G3140">
            <v>0</v>
          </cell>
        </row>
        <row r="3141">
          <cell r="B3141">
            <v>42465.208344907405</v>
          </cell>
          <cell r="G3141">
            <v>0</v>
          </cell>
        </row>
        <row r="3142">
          <cell r="B3142">
            <v>42465.250011574077</v>
          </cell>
          <cell r="G3142">
            <v>0</v>
          </cell>
        </row>
        <row r="3143">
          <cell r="B3143">
            <v>42465.291678240741</v>
          </cell>
          <cell r="G3143">
            <v>0</v>
          </cell>
        </row>
        <row r="3144">
          <cell r="B3144">
            <v>42465.333344907405</v>
          </cell>
          <cell r="G3144">
            <v>0</v>
          </cell>
        </row>
        <row r="3145">
          <cell r="B3145">
            <v>42465.375011574077</v>
          </cell>
          <cell r="G3145">
            <v>0</v>
          </cell>
        </row>
        <row r="3146">
          <cell r="B3146">
            <v>42465.416678240741</v>
          </cell>
          <cell r="G3146">
            <v>0</v>
          </cell>
        </row>
        <row r="3147">
          <cell r="B3147">
            <v>42465.458344907405</v>
          </cell>
          <cell r="G3147">
            <v>0</v>
          </cell>
        </row>
        <row r="3148">
          <cell r="B3148">
            <v>42465.500011574077</v>
          </cell>
          <cell r="G3148">
            <v>0</v>
          </cell>
        </row>
        <row r="3149">
          <cell r="B3149">
            <v>42465.541678240741</v>
          </cell>
          <cell r="G3149">
            <v>0</v>
          </cell>
        </row>
        <row r="3150">
          <cell r="B3150">
            <v>42465.583344907405</v>
          </cell>
          <cell r="G3150">
            <v>0</v>
          </cell>
        </row>
        <row r="3151">
          <cell r="B3151">
            <v>42465.625011574077</v>
          </cell>
          <cell r="G3151">
            <v>0</v>
          </cell>
        </row>
        <row r="3152">
          <cell r="B3152">
            <v>42465.666678240741</v>
          </cell>
          <cell r="G3152">
            <v>0</v>
          </cell>
        </row>
        <row r="3153">
          <cell r="B3153">
            <v>42465.708344907405</v>
          </cell>
          <cell r="G3153">
            <v>0</v>
          </cell>
        </row>
        <row r="3154">
          <cell r="B3154">
            <v>42465.750011574077</v>
          </cell>
          <cell r="G3154">
            <v>0</v>
          </cell>
        </row>
        <row r="3155">
          <cell r="B3155">
            <v>42465.791678240741</v>
          </cell>
          <cell r="G3155">
            <v>0</v>
          </cell>
        </row>
        <row r="3156">
          <cell r="B3156">
            <v>42465.833344907405</v>
          </cell>
          <cell r="G3156">
            <v>0</v>
          </cell>
        </row>
        <row r="3157">
          <cell r="B3157">
            <v>42465.875011574077</v>
          </cell>
          <cell r="G3157">
            <v>0</v>
          </cell>
        </row>
        <row r="3158">
          <cell r="B3158">
            <v>42465.916678240741</v>
          </cell>
          <cell r="G3158">
            <v>0</v>
          </cell>
        </row>
        <row r="3159">
          <cell r="B3159">
            <v>42465.958344907405</v>
          </cell>
          <cell r="G3159">
            <v>0</v>
          </cell>
        </row>
        <row r="3160">
          <cell r="B3160">
            <v>42466.000011574077</v>
          </cell>
          <cell r="G3160">
            <v>0</v>
          </cell>
        </row>
        <row r="3161">
          <cell r="B3161">
            <v>42466.041678240741</v>
          </cell>
          <cell r="G3161">
            <v>0</v>
          </cell>
        </row>
        <row r="3162">
          <cell r="B3162">
            <v>42466.083344907405</v>
          </cell>
          <cell r="G3162">
            <v>0</v>
          </cell>
        </row>
        <row r="3163">
          <cell r="B3163">
            <v>42466.125011574077</v>
          </cell>
          <cell r="G3163">
            <v>0</v>
          </cell>
        </row>
        <row r="3164">
          <cell r="B3164">
            <v>42466.166678240741</v>
          </cell>
          <cell r="G3164">
            <v>0</v>
          </cell>
        </row>
        <row r="3165">
          <cell r="B3165">
            <v>42466.208344907405</v>
          </cell>
          <cell r="G3165">
            <v>0</v>
          </cell>
        </row>
        <row r="3166">
          <cell r="B3166">
            <v>42466.250011574077</v>
          </cell>
          <cell r="G3166">
            <v>0</v>
          </cell>
        </row>
        <row r="3167">
          <cell r="B3167">
            <v>42466.291678240741</v>
          </cell>
          <cell r="G3167">
            <v>0</v>
          </cell>
        </row>
        <row r="3168">
          <cell r="B3168">
            <v>42466.333344907405</v>
          </cell>
          <cell r="G3168">
            <v>0</v>
          </cell>
        </row>
        <row r="3169">
          <cell r="B3169">
            <v>42466.375011574077</v>
          </cell>
          <cell r="G3169">
            <v>0</v>
          </cell>
        </row>
        <row r="3170">
          <cell r="B3170">
            <v>42466.416678240741</v>
          </cell>
          <cell r="G3170">
            <v>0</v>
          </cell>
        </row>
        <row r="3171">
          <cell r="B3171">
            <v>42466.458344907405</v>
          </cell>
          <cell r="G3171">
            <v>0</v>
          </cell>
        </row>
        <row r="3172">
          <cell r="B3172">
            <v>42466.500011574077</v>
          </cell>
          <cell r="G3172">
            <v>0</v>
          </cell>
        </row>
        <row r="3173">
          <cell r="B3173">
            <v>42466.541678240741</v>
          </cell>
          <cell r="G3173">
            <v>0</v>
          </cell>
        </row>
        <row r="3174">
          <cell r="B3174">
            <v>42466.583344907405</v>
          </cell>
          <cell r="G3174">
            <v>0</v>
          </cell>
        </row>
        <row r="3175">
          <cell r="B3175">
            <v>42466.625011574077</v>
          </cell>
          <cell r="G3175">
            <v>0</v>
          </cell>
        </row>
        <row r="3176">
          <cell r="B3176">
            <v>42466.666678240741</v>
          </cell>
          <cell r="G3176">
            <v>0</v>
          </cell>
        </row>
        <row r="3177">
          <cell r="B3177">
            <v>42466.708344907405</v>
          </cell>
          <cell r="G3177">
            <v>0</v>
          </cell>
        </row>
        <row r="3178">
          <cell r="B3178">
            <v>42466.750011574077</v>
          </cell>
          <cell r="G3178">
            <v>0</v>
          </cell>
        </row>
        <row r="3179">
          <cell r="B3179">
            <v>42466.791678240741</v>
          </cell>
          <cell r="G3179">
            <v>0</v>
          </cell>
        </row>
        <row r="3180">
          <cell r="B3180">
            <v>42466.833344907405</v>
          </cell>
          <cell r="G3180">
            <v>0</v>
          </cell>
        </row>
        <row r="3181">
          <cell r="B3181">
            <v>42466.875011574077</v>
          </cell>
          <cell r="G3181">
            <v>0</v>
          </cell>
        </row>
        <row r="3182">
          <cell r="B3182">
            <v>42466.916678240741</v>
          </cell>
          <cell r="G3182">
            <v>0</v>
          </cell>
        </row>
        <row r="3183">
          <cell r="B3183">
            <v>42466.958344907405</v>
          </cell>
          <cell r="G3183">
            <v>0</v>
          </cell>
        </row>
        <row r="3184">
          <cell r="B3184">
            <v>42467.000011574077</v>
          </cell>
          <cell r="G3184">
            <v>0</v>
          </cell>
        </row>
        <row r="3185">
          <cell r="B3185">
            <v>42467.041678240741</v>
          </cell>
          <cell r="G3185">
            <v>0</v>
          </cell>
        </row>
        <row r="3186">
          <cell r="B3186">
            <v>42467.083344907405</v>
          </cell>
          <cell r="G3186">
            <v>0</v>
          </cell>
        </row>
        <row r="3187">
          <cell r="B3187">
            <v>42467.125011574077</v>
          </cell>
          <cell r="G3187">
            <v>0</v>
          </cell>
        </row>
        <row r="3188">
          <cell r="B3188">
            <v>42467.166678240741</v>
          </cell>
          <cell r="G3188">
            <v>0</v>
          </cell>
        </row>
        <row r="3189">
          <cell r="B3189">
            <v>42467.208344907405</v>
          </cell>
          <cell r="G3189">
            <v>0</v>
          </cell>
        </row>
        <row r="3190">
          <cell r="B3190">
            <v>42467.250011574077</v>
          </cell>
          <cell r="G3190">
            <v>0</v>
          </cell>
        </row>
        <row r="3191">
          <cell r="B3191">
            <v>42467.291678240741</v>
          </cell>
          <cell r="G3191">
            <v>0</v>
          </cell>
        </row>
        <row r="3192">
          <cell r="B3192">
            <v>42467.333344907405</v>
          </cell>
          <cell r="G3192">
            <v>0</v>
          </cell>
        </row>
        <row r="3193">
          <cell r="B3193">
            <v>42467.375011574077</v>
          </cell>
          <cell r="G3193">
            <v>0</v>
          </cell>
        </row>
        <row r="3194">
          <cell r="B3194">
            <v>42467.416678240741</v>
          </cell>
          <cell r="G3194">
            <v>0</v>
          </cell>
        </row>
        <row r="3195">
          <cell r="B3195">
            <v>42467.458344907405</v>
          </cell>
          <cell r="G3195">
            <v>0</v>
          </cell>
        </row>
        <row r="3196">
          <cell r="B3196">
            <v>42467.500011574077</v>
          </cell>
          <cell r="G3196">
            <v>0</v>
          </cell>
        </row>
        <row r="3197">
          <cell r="B3197">
            <v>42467.541678240741</v>
          </cell>
          <cell r="G3197">
            <v>0</v>
          </cell>
        </row>
        <row r="3198">
          <cell r="B3198">
            <v>42467.583344907405</v>
          </cell>
          <cell r="G3198">
            <v>0</v>
          </cell>
        </row>
        <row r="3199">
          <cell r="B3199">
            <v>42467.625011574077</v>
          </cell>
          <cell r="G3199">
            <v>0</v>
          </cell>
        </row>
        <row r="3200">
          <cell r="B3200">
            <v>42467.666678240741</v>
          </cell>
          <cell r="G3200">
            <v>0</v>
          </cell>
        </row>
        <row r="3201">
          <cell r="B3201">
            <v>42467.708344907405</v>
          </cell>
          <cell r="G3201">
            <v>0</v>
          </cell>
        </row>
        <row r="3202">
          <cell r="B3202">
            <v>42467.750011574077</v>
          </cell>
          <cell r="G3202">
            <v>0</v>
          </cell>
        </row>
        <row r="3203">
          <cell r="B3203">
            <v>42467.791678240741</v>
          </cell>
          <cell r="G3203">
            <v>0</v>
          </cell>
        </row>
        <row r="3204">
          <cell r="B3204">
            <v>42467.833344907405</v>
          </cell>
          <cell r="G3204">
            <v>0</v>
          </cell>
        </row>
        <row r="3205">
          <cell r="B3205">
            <v>42467.875011574077</v>
          </cell>
          <cell r="G3205">
            <v>0</v>
          </cell>
        </row>
        <row r="3206">
          <cell r="B3206">
            <v>42467.916678240741</v>
          </cell>
          <cell r="G3206">
            <v>0</v>
          </cell>
        </row>
        <row r="3207">
          <cell r="B3207">
            <v>42467.958344907405</v>
          </cell>
          <cell r="G3207">
            <v>0</v>
          </cell>
        </row>
        <row r="3208">
          <cell r="B3208">
            <v>42468.000011574077</v>
          </cell>
          <cell r="G3208">
            <v>0</v>
          </cell>
        </row>
        <row r="3209">
          <cell r="B3209">
            <v>42468.041678240741</v>
          </cell>
          <cell r="G3209">
            <v>0</v>
          </cell>
        </row>
        <row r="3210">
          <cell r="B3210">
            <v>42468.083344907405</v>
          </cell>
          <cell r="G3210">
            <v>0</v>
          </cell>
        </row>
        <row r="3211">
          <cell r="B3211">
            <v>42468.125011574077</v>
          </cell>
          <cell r="G3211">
            <v>0</v>
          </cell>
        </row>
        <row r="3212">
          <cell r="B3212">
            <v>42468.166678240741</v>
          </cell>
          <cell r="G3212">
            <v>0</v>
          </cell>
        </row>
        <row r="3213">
          <cell r="B3213">
            <v>42468.208344907405</v>
          </cell>
          <cell r="G3213">
            <v>0</v>
          </cell>
        </row>
        <row r="3214">
          <cell r="B3214">
            <v>42468.250011574077</v>
          </cell>
          <cell r="G3214">
            <v>0</v>
          </cell>
        </row>
        <row r="3215">
          <cell r="B3215">
            <v>42468.291678240741</v>
          </cell>
          <cell r="G3215">
            <v>0</v>
          </cell>
        </row>
        <row r="3216">
          <cell r="B3216">
            <v>42468.333344907405</v>
          </cell>
          <cell r="G3216">
            <v>0</v>
          </cell>
        </row>
        <row r="3217">
          <cell r="B3217">
            <v>42468.375011574077</v>
          </cell>
          <cell r="G3217">
            <v>0</v>
          </cell>
        </row>
        <row r="3218">
          <cell r="B3218">
            <v>42468.416678240741</v>
          </cell>
          <cell r="G3218">
            <v>0</v>
          </cell>
        </row>
        <row r="3219">
          <cell r="B3219">
            <v>42468.458344907405</v>
          </cell>
          <cell r="G3219">
            <v>0</v>
          </cell>
        </row>
        <row r="3220">
          <cell r="B3220">
            <v>42468.500011574077</v>
          </cell>
          <cell r="G3220">
            <v>0</v>
          </cell>
        </row>
        <row r="3221">
          <cell r="B3221">
            <v>42468.541678240741</v>
          </cell>
          <cell r="G3221">
            <v>0</v>
          </cell>
        </row>
        <row r="3222">
          <cell r="B3222">
            <v>42468.583344907405</v>
          </cell>
          <cell r="G3222">
            <v>0</v>
          </cell>
        </row>
        <row r="3223">
          <cell r="B3223">
            <v>42468.625011574077</v>
          </cell>
          <cell r="G3223">
            <v>0</v>
          </cell>
        </row>
        <row r="3224">
          <cell r="B3224">
            <v>42468.666678240741</v>
          </cell>
          <cell r="G3224">
            <v>0</v>
          </cell>
        </row>
        <row r="3225">
          <cell r="B3225">
            <v>42468.708344907405</v>
          </cell>
          <cell r="G3225">
            <v>0</v>
          </cell>
        </row>
        <row r="3226">
          <cell r="B3226">
            <v>42468.750011574077</v>
          </cell>
          <cell r="G3226">
            <v>0</v>
          </cell>
        </row>
        <row r="3227">
          <cell r="B3227">
            <v>42468.791678240741</v>
          </cell>
          <cell r="G3227">
            <v>0</v>
          </cell>
        </row>
        <row r="3228">
          <cell r="B3228">
            <v>42468.833344907405</v>
          </cell>
          <cell r="G3228">
            <v>0</v>
          </cell>
        </row>
        <row r="3229">
          <cell r="B3229">
            <v>42468.875011574077</v>
          </cell>
          <cell r="G3229">
            <v>0</v>
          </cell>
        </row>
        <row r="3230">
          <cell r="B3230">
            <v>42468.916678240741</v>
          </cell>
          <cell r="G3230">
            <v>0</v>
          </cell>
        </row>
        <row r="3231">
          <cell r="B3231">
            <v>42468.958344907405</v>
          </cell>
          <cell r="G3231">
            <v>0</v>
          </cell>
        </row>
        <row r="3232">
          <cell r="B3232">
            <v>42469.000011574077</v>
          </cell>
          <cell r="G3232">
            <v>0</v>
          </cell>
        </row>
        <row r="3233">
          <cell r="B3233">
            <v>42469.041678240741</v>
          </cell>
          <cell r="G3233">
            <v>0</v>
          </cell>
        </row>
        <row r="3234">
          <cell r="B3234">
            <v>42469.083344907405</v>
          </cell>
          <cell r="G3234">
            <v>0</v>
          </cell>
        </row>
        <row r="3235">
          <cell r="B3235">
            <v>42469.125011574077</v>
          </cell>
          <cell r="G3235">
            <v>0</v>
          </cell>
        </row>
        <row r="3236">
          <cell r="B3236">
            <v>42469.166678240741</v>
          </cell>
          <cell r="G3236">
            <v>0</v>
          </cell>
        </row>
        <row r="3237">
          <cell r="B3237">
            <v>42469.208344907405</v>
          </cell>
          <cell r="G3237">
            <v>0</v>
          </cell>
        </row>
        <row r="3238">
          <cell r="B3238">
            <v>42469.250011574077</v>
          </cell>
          <cell r="G3238">
            <v>0</v>
          </cell>
        </row>
        <row r="3239">
          <cell r="B3239">
            <v>42469.291678240741</v>
          </cell>
          <cell r="G3239">
            <v>0</v>
          </cell>
        </row>
        <row r="3240">
          <cell r="B3240">
            <v>42469.333344907405</v>
          </cell>
          <cell r="G3240">
            <v>0</v>
          </cell>
        </row>
        <row r="3241">
          <cell r="B3241">
            <v>42469.375011574077</v>
          </cell>
          <cell r="G3241">
            <v>0</v>
          </cell>
        </row>
        <row r="3242">
          <cell r="B3242">
            <v>42469.416678240741</v>
          </cell>
          <cell r="G3242">
            <v>0</v>
          </cell>
        </row>
        <row r="3243">
          <cell r="B3243">
            <v>42469.458344907405</v>
          </cell>
          <cell r="G3243">
            <v>0</v>
          </cell>
        </row>
        <row r="3244">
          <cell r="B3244">
            <v>42469.500011574077</v>
          </cell>
          <cell r="G3244">
            <v>0</v>
          </cell>
        </row>
        <row r="3245">
          <cell r="B3245">
            <v>42469.541678240741</v>
          </cell>
          <cell r="G3245">
            <v>0</v>
          </cell>
        </row>
        <row r="3246">
          <cell r="B3246">
            <v>42469.583344907405</v>
          </cell>
          <cell r="G3246">
            <v>0</v>
          </cell>
        </row>
        <row r="3247">
          <cell r="B3247">
            <v>42469.625011574077</v>
          </cell>
          <cell r="G3247">
            <v>0</v>
          </cell>
        </row>
        <row r="3248">
          <cell r="B3248">
            <v>42469.666678240741</v>
          </cell>
          <cell r="G3248">
            <v>0</v>
          </cell>
        </row>
        <row r="3249">
          <cell r="B3249">
            <v>42469.708344907405</v>
          </cell>
          <cell r="G3249">
            <v>0</v>
          </cell>
        </row>
        <row r="3250">
          <cell r="B3250">
            <v>42469.750011574077</v>
          </cell>
          <cell r="G3250">
            <v>0</v>
          </cell>
        </row>
        <row r="3251">
          <cell r="B3251">
            <v>42469.791678240741</v>
          </cell>
          <cell r="G3251">
            <v>0</v>
          </cell>
        </row>
        <row r="3252">
          <cell r="B3252">
            <v>42469.833344907405</v>
          </cell>
          <cell r="G3252">
            <v>0</v>
          </cell>
        </row>
        <row r="3253">
          <cell r="B3253">
            <v>42469.875011574077</v>
          </cell>
          <cell r="G3253">
            <v>0</v>
          </cell>
        </row>
        <row r="3254">
          <cell r="B3254">
            <v>42469.916678240741</v>
          </cell>
          <cell r="G3254">
            <v>0</v>
          </cell>
        </row>
        <row r="3255">
          <cell r="B3255">
            <v>42469.958344907405</v>
          </cell>
          <cell r="G3255">
            <v>0</v>
          </cell>
        </row>
        <row r="3256">
          <cell r="B3256">
            <v>42470.000011574077</v>
          </cell>
          <cell r="G3256">
            <v>0</v>
          </cell>
        </row>
        <row r="3257">
          <cell r="B3257">
            <v>42470.041678240741</v>
          </cell>
          <cell r="G3257">
            <v>0</v>
          </cell>
        </row>
        <row r="3258">
          <cell r="B3258">
            <v>42470.083344907405</v>
          </cell>
          <cell r="G3258">
            <v>0</v>
          </cell>
        </row>
        <row r="3259">
          <cell r="B3259">
            <v>42470.125011574077</v>
          </cell>
          <cell r="G3259">
            <v>0</v>
          </cell>
        </row>
        <row r="3260">
          <cell r="B3260">
            <v>42470.166678240741</v>
          </cell>
          <cell r="G3260">
            <v>0</v>
          </cell>
        </row>
        <row r="3261">
          <cell r="B3261">
            <v>42470.208344907405</v>
          </cell>
          <cell r="G3261">
            <v>0</v>
          </cell>
        </row>
        <row r="3262">
          <cell r="B3262">
            <v>42470.250011574077</v>
          </cell>
          <cell r="G3262">
            <v>0</v>
          </cell>
        </row>
        <row r="3263">
          <cell r="B3263">
            <v>42470.291678240741</v>
          </cell>
          <cell r="G3263">
            <v>0</v>
          </cell>
        </row>
        <row r="3264">
          <cell r="B3264">
            <v>42470.333344907405</v>
          </cell>
          <cell r="G3264">
            <v>0</v>
          </cell>
        </row>
        <row r="3265">
          <cell r="B3265">
            <v>42470.375011574077</v>
          </cell>
          <cell r="G3265">
            <v>0</v>
          </cell>
        </row>
        <row r="3266">
          <cell r="B3266">
            <v>42470.416678240741</v>
          </cell>
          <cell r="G3266">
            <v>0</v>
          </cell>
        </row>
        <row r="3267">
          <cell r="B3267">
            <v>42470.458344907405</v>
          </cell>
          <cell r="G3267">
            <v>0</v>
          </cell>
        </row>
        <row r="3268">
          <cell r="B3268">
            <v>42470.500011574077</v>
          </cell>
          <cell r="G3268">
            <v>0</v>
          </cell>
        </row>
        <row r="3269">
          <cell r="B3269">
            <v>42470.541678240741</v>
          </cell>
          <cell r="G3269">
            <v>0</v>
          </cell>
        </row>
        <row r="3270">
          <cell r="B3270">
            <v>42470.583344907405</v>
          </cell>
          <cell r="G3270">
            <v>0</v>
          </cell>
        </row>
        <row r="3271">
          <cell r="B3271">
            <v>42470.625011574077</v>
          </cell>
          <cell r="G3271">
            <v>0</v>
          </cell>
        </row>
        <row r="3272">
          <cell r="B3272">
            <v>42470.666678240741</v>
          </cell>
          <cell r="G3272">
            <v>0</v>
          </cell>
        </row>
        <row r="3273">
          <cell r="B3273">
            <v>42470.708344907405</v>
          </cell>
          <cell r="G3273">
            <v>0</v>
          </cell>
        </row>
        <row r="3274">
          <cell r="B3274">
            <v>42470.750011574077</v>
          </cell>
          <cell r="G3274">
            <v>0</v>
          </cell>
        </row>
        <row r="3275">
          <cell r="B3275">
            <v>42470.791678240741</v>
          </cell>
          <cell r="G3275">
            <v>0</v>
          </cell>
        </row>
        <row r="3276">
          <cell r="B3276">
            <v>42470.833344907405</v>
          </cell>
          <cell r="G3276">
            <v>0</v>
          </cell>
        </row>
        <row r="3277">
          <cell r="B3277">
            <v>42470.875011574077</v>
          </cell>
          <cell r="G3277">
            <v>0</v>
          </cell>
        </row>
        <row r="3278">
          <cell r="B3278">
            <v>42470.916678240741</v>
          </cell>
          <cell r="G3278">
            <v>0</v>
          </cell>
        </row>
        <row r="3279">
          <cell r="B3279">
            <v>42470.958344907405</v>
          </cell>
          <cell r="G3279">
            <v>0</v>
          </cell>
        </row>
        <row r="3280">
          <cell r="B3280">
            <v>42471.000011574077</v>
          </cell>
          <cell r="G3280">
            <v>0</v>
          </cell>
        </row>
        <row r="3281">
          <cell r="B3281">
            <v>42471.041678240741</v>
          </cell>
          <cell r="G3281">
            <v>0</v>
          </cell>
        </row>
        <row r="3282">
          <cell r="B3282">
            <v>42471.083344907405</v>
          </cell>
          <cell r="G3282">
            <v>0</v>
          </cell>
        </row>
        <row r="3283">
          <cell r="B3283">
            <v>42471.125011574077</v>
          </cell>
          <cell r="G3283">
            <v>0</v>
          </cell>
        </row>
        <row r="3284">
          <cell r="B3284">
            <v>42471.166678240741</v>
          </cell>
          <cell r="G3284">
            <v>0</v>
          </cell>
        </row>
        <row r="3285">
          <cell r="B3285">
            <v>42471.208344907405</v>
          </cell>
          <cell r="G3285">
            <v>0</v>
          </cell>
        </row>
        <row r="3286">
          <cell r="B3286">
            <v>42471.250011574077</v>
          </cell>
          <cell r="G3286">
            <v>0</v>
          </cell>
        </row>
        <row r="3287">
          <cell r="B3287">
            <v>42471.291678240741</v>
          </cell>
          <cell r="G3287">
            <v>0</v>
          </cell>
        </row>
        <row r="3288">
          <cell r="B3288">
            <v>42471.333344907405</v>
          </cell>
          <cell r="G3288">
            <v>0</v>
          </cell>
        </row>
        <row r="3289">
          <cell r="B3289">
            <v>42471.375011574077</v>
          </cell>
          <cell r="G3289">
            <v>0</v>
          </cell>
        </row>
        <row r="3290">
          <cell r="B3290">
            <v>42471.416678240741</v>
          </cell>
          <cell r="G3290">
            <v>0</v>
          </cell>
        </row>
        <row r="3291">
          <cell r="B3291">
            <v>42471.458344907405</v>
          </cell>
          <cell r="G3291">
            <v>0</v>
          </cell>
        </row>
        <row r="3292">
          <cell r="B3292">
            <v>42471.500011574077</v>
          </cell>
          <cell r="G3292">
            <v>0</v>
          </cell>
        </row>
        <row r="3293">
          <cell r="B3293">
            <v>42471.541678240741</v>
          </cell>
          <cell r="G3293">
            <v>0</v>
          </cell>
        </row>
        <row r="3294">
          <cell r="B3294">
            <v>42471.583344907405</v>
          </cell>
          <cell r="G3294">
            <v>0</v>
          </cell>
        </row>
        <row r="3295">
          <cell r="B3295">
            <v>42471.625011574077</v>
          </cell>
          <cell r="G3295">
            <v>0</v>
          </cell>
        </row>
        <row r="3296">
          <cell r="B3296">
            <v>42471.666678240741</v>
          </cell>
          <cell r="G3296">
            <v>0</v>
          </cell>
        </row>
        <row r="3297">
          <cell r="B3297">
            <v>42471.708344907405</v>
          </cell>
          <cell r="G3297">
            <v>0</v>
          </cell>
        </row>
        <row r="3298">
          <cell r="B3298">
            <v>42471.750011574077</v>
          </cell>
          <cell r="G3298">
            <v>0</v>
          </cell>
        </row>
        <row r="3299">
          <cell r="B3299">
            <v>42471.791678240741</v>
          </cell>
          <cell r="G3299">
            <v>0</v>
          </cell>
        </row>
        <row r="3300">
          <cell r="B3300">
            <v>42471.833344907405</v>
          </cell>
          <cell r="G3300">
            <v>0</v>
          </cell>
        </row>
        <row r="3301">
          <cell r="B3301">
            <v>42471.875011574077</v>
          </cell>
          <cell r="G3301">
            <v>0</v>
          </cell>
        </row>
        <row r="3302">
          <cell r="B3302">
            <v>42471.916678240741</v>
          </cell>
          <cell r="G3302">
            <v>0</v>
          </cell>
        </row>
        <row r="3303">
          <cell r="B3303">
            <v>42471.958344907405</v>
          </cell>
          <cell r="G3303">
            <v>0</v>
          </cell>
        </row>
        <row r="3304">
          <cell r="B3304">
            <v>42472.000011574077</v>
          </cell>
          <cell r="G3304">
            <v>0</v>
          </cell>
        </row>
        <row r="3305">
          <cell r="B3305">
            <v>42472.041678240741</v>
          </cell>
          <cell r="G3305">
            <v>0</v>
          </cell>
        </row>
        <row r="3306">
          <cell r="B3306">
            <v>42472.083344907405</v>
          </cell>
          <cell r="G3306">
            <v>0</v>
          </cell>
        </row>
        <row r="3307">
          <cell r="B3307">
            <v>42472.125011574077</v>
          </cell>
          <cell r="G3307">
            <v>0</v>
          </cell>
        </row>
        <row r="3308">
          <cell r="B3308">
            <v>42472.166678240741</v>
          </cell>
          <cell r="G3308">
            <v>0</v>
          </cell>
        </row>
        <row r="3309">
          <cell r="B3309">
            <v>42472.208344907405</v>
          </cell>
          <cell r="G3309">
            <v>0</v>
          </cell>
        </row>
        <row r="3310">
          <cell r="B3310">
            <v>42472.250011574077</v>
          </cell>
          <cell r="G3310">
            <v>0</v>
          </cell>
        </row>
        <row r="3311">
          <cell r="B3311">
            <v>42472.291678240741</v>
          </cell>
          <cell r="G3311">
            <v>0</v>
          </cell>
        </row>
        <row r="3312">
          <cell r="B3312">
            <v>42472.333344907405</v>
          </cell>
          <cell r="G3312">
            <v>0</v>
          </cell>
        </row>
        <row r="3313">
          <cell r="B3313">
            <v>42472.375011574077</v>
          </cell>
          <cell r="G3313">
            <v>0</v>
          </cell>
        </row>
        <row r="3314">
          <cell r="B3314">
            <v>42472.416678240741</v>
          </cell>
          <cell r="G3314">
            <v>0</v>
          </cell>
        </row>
        <row r="3315">
          <cell r="B3315">
            <v>42472.458344907405</v>
          </cell>
          <cell r="G3315">
            <v>0</v>
          </cell>
        </row>
        <row r="3316">
          <cell r="B3316">
            <v>42472.500011574077</v>
          </cell>
          <cell r="G3316">
            <v>0</v>
          </cell>
        </row>
        <row r="3317">
          <cell r="B3317">
            <v>42472.541678240741</v>
          </cell>
          <cell r="G3317">
            <v>0</v>
          </cell>
        </row>
        <row r="3318">
          <cell r="B3318">
            <v>42472.583344907405</v>
          </cell>
          <cell r="G3318">
            <v>0</v>
          </cell>
        </row>
        <row r="3319">
          <cell r="B3319">
            <v>42472.625011574077</v>
          </cell>
          <cell r="G3319">
            <v>0</v>
          </cell>
        </row>
        <row r="3320">
          <cell r="B3320">
            <v>42472.666678240741</v>
          </cell>
          <cell r="G3320">
            <v>0</v>
          </cell>
        </row>
        <row r="3321">
          <cell r="B3321">
            <v>42472.708344907405</v>
          </cell>
          <cell r="G3321">
            <v>0</v>
          </cell>
        </row>
        <row r="3322">
          <cell r="B3322">
            <v>42472.750011574077</v>
          </cell>
          <cell r="G3322">
            <v>0</v>
          </cell>
        </row>
        <row r="3323">
          <cell r="B3323">
            <v>42472.791678240741</v>
          </cell>
          <cell r="G3323">
            <v>0</v>
          </cell>
        </row>
        <row r="3324">
          <cell r="B3324">
            <v>42472.833344907405</v>
          </cell>
          <cell r="G3324">
            <v>0</v>
          </cell>
        </row>
        <row r="3325">
          <cell r="B3325">
            <v>42472.875011574077</v>
          </cell>
          <cell r="G3325">
            <v>0</v>
          </cell>
        </row>
        <row r="3326">
          <cell r="B3326">
            <v>42472.916678240741</v>
          </cell>
          <cell r="G3326">
            <v>0</v>
          </cell>
        </row>
        <row r="3327">
          <cell r="B3327">
            <v>42472.958344907405</v>
          </cell>
          <cell r="G3327">
            <v>0</v>
          </cell>
        </row>
        <row r="3328">
          <cell r="B3328">
            <v>42473.000011574077</v>
          </cell>
          <cell r="G3328">
            <v>0</v>
          </cell>
        </row>
        <row r="3329">
          <cell r="B3329">
            <v>42473.041678240741</v>
          </cell>
          <cell r="G3329">
            <v>0</v>
          </cell>
        </row>
        <row r="3330">
          <cell r="B3330">
            <v>42473.083344907405</v>
          </cell>
          <cell r="G3330">
            <v>0</v>
          </cell>
        </row>
        <row r="3331">
          <cell r="B3331">
            <v>42473.125011574077</v>
          </cell>
          <cell r="G3331">
            <v>0</v>
          </cell>
        </row>
        <row r="3332">
          <cell r="B3332">
            <v>42473.166678240741</v>
          </cell>
          <cell r="G3332">
            <v>0</v>
          </cell>
        </row>
        <row r="3333">
          <cell r="B3333">
            <v>42473.208344907405</v>
          </cell>
          <cell r="G3333">
            <v>0</v>
          </cell>
        </row>
        <row r="3334">
          <cell r="B3334">
            <v>42473.250011574077</v>
          </cell>
          <cell r="G3334">
            <v>0</v>
          </cell>
        </row>
        <row r="3335">
          <cell r="B3335">
            <v>42473.291678240741</v>
          </cell>
          <cell r="G3335">
            <v>0</v>
          </cell>
        </row>
        <row r="3336">
          <cell r="B3336">
            <v>42473.333344907405</v>
          </cell>
          <cell r="G3336">
            <v>0</v>
          </cell>
        </row>
        <row r="3337">
          <cell r="B3337">
            <v>42473.375011574077</v>
          </cell>
          <cell r="G3337">
            <v>0</v>
          </cell>
        </row>
        <row r="3338">
          <cell r="B3338">
            <v>42473.416678240741</v>
          </cell>
          <cell r="G3338">
            <v>0</v>
          </cell>
        </row>
        <row r="3339">
          <cell r="B3339">
            <v>42473.458344907405</v>
          </cell>
          <cell r="G3339">
            <v>0</v>
          </cell>
        </row>
        <row r="3340">
          <cell r="B3340">
            <v>42473.500011574077</v>
          </cell>
          <cell r="G3340">
            <v>0</v>
          </cell>
        </row>
        <row r="3341">
          <cell r="B3341">
            <v>42473.541678240741</v>
          </cell>
          <cell r="G3341">
            <v>0</v>
          </cell>
        </row>
        <row r="3342">
          <cell r="B3342">
            <v>42473.583344907405</v>
          </cell>
          <cell r="G3342">
            <v>0</v>
          </cell>
        </row>
        <row r="3343">
          <cell r="B3343">
            <v>42473.625011574077</v>
          </cell>
          <cell r="G3343">
            <v>0</v>
          </cell>
        </row>
        <row r="3344">
          <cell r="B3344">
            <v>42473.666678240741</v>
          </cell>
          <cell r="G3344">
            <v>0</v>
          </cell>
        </row>
        <row r="3345">
          <cell r="B3345">
            <v>42473.708344907405</v>
          </cell>
          <cell r="G3345">
            <v>0</v>
          </cell>
        </row>
        <row r="3346">
          <cell r="B3346">
            <v>42473.750011574077</v>
          </cell>
          <cell r="G3346">
            <v>0</v>
          </cell>
        </row>
        <row r="3347">
          <cell r="B3347">
            <v>42473.791678240741</v>
          </cell>
          <cell r="G3347">
            <v>0</v>
          </cell>
        </row>
        <row r="3348">
          <cell r="B3348">
            <v>42473.833344907405</v>
          </cell>
          <cell r="G3348">
            <v>0</v>
          </cell>
        </row>
        <row r="3349">
          <cell r="B3349">
            <v>42473.875011574077</v>
          </cell>
          <cell r="G3349">
            <v>0</v>
          </cell>
        </row>
        <row r="3350">
          <cell r="B3350">
            <v>42473.916678240741</v>
          </cell>
          <cell r="G3350">
            <v>0</v>
          </cell>
        </row>
        <row r="3351">
          <cell r="B3351">
            <v>42473.958344907405</v>
          </cell>
          <cell r="G3351">
            <v>0</v>
          </cell>
        </row>
        <row r="3352">
          <cell r="B3352">
            <v>42474.000011574077</v>
          </cell>
          <cell r="G3352">
            <v>0</v>
          </cell>
        </row>
        <row r="3353">
          <cell r="B3353">
            <v>42474.041678240741</v>
          </cell>
          <cell r="G3353">
            <v>0</v>
          </cell>
        </row>
        <row r="3354">
          <cell r="B3354">
            <v>42474.083344907405</v>
          </cell>
          <cell r="G3354">
            <v>0</v>
          </cell>
        </row>
        <row r="3355">
          <cell r="B3355">
            <v>42474.125011574077</v>
          </cell>
          <cell r="G3355">
            <v>0</v>
          </cell>
        </row>
        <row r="3356">
          <cell r="B3356">
            <v>42474.166678240741</v>
          </cell>
          <cell r="G3356">
            <v>0</v>
          </cell>
        </row>
        <row r="3357">
          <cell r="B3357">
            <v>42474.208344907405</v>
          </cell>
          <cell r="G3357">
            <v>0</v>
          </cell>
        </row>
        <row r="3358">
          <cell r="B3358">
            <v>42474.250011574077</v>
          </cell>
          <cell r="G3358">
            <v>0</v>
          </cell>
        </row>
        <row r="3359">
          <cell r="B3359">
            <v>42474.291678240741</v>
          </cell>
          <cell r="G3359">
            <v>0</v>
          </cell>
        </row>
        <row r="3360">
          <cell r="B3360">
            <v>42474.333344907405</v>
          </cell>
          <cell r="G3360">
            <v>0</v>
          </cell>
        </row>
        <row r="3361">
          <cell r="B3361">
            <v>42474.375011574077</v>
          </cell>
          <cell r="G3361">
            <v>0</v>
          </cell>
        </row>
        <row r="3362">
          <cell r="B3362">
            <v>42474.416678240741</v>
          </cell>
          <cell r="G3362">
            <v>0</v>
          </cell>
        </row>
        <row r="3363">
          <cell r="B3363">
            <v>42474.458344907405</v>
          </cell>
          <cell r="G3363">
            <v>0</v>
          </cell>
        </row>
        <row r="3364">
          <cell r="B3364">
            <v>42474.500011574077</v>
          </cell>
          <cell r="G3364">
            <v>0</v>
          </cell>
        </row>
        <row r="3365">
          <cell r="B3365">
            <v>42474.541678240741</v>
          </cell>
          <cell r="G3365">
            <v>0</v>
          </cell>
        </row>
        <row r="3366">
          <cell r="B3366">
            <v>42474.583344907405</v>
          </cell>
          <cell r="G3366">
            <v>0</v>
          </cell>
        </row>
        <row r="3367">
          <cell r="B3367">
            <v>42474.625011574077</v>
          </cell>
          <cell r="G3367">
            <v>0</v>
          </cell>
        </row>
        <row r="3368">
          <cell r="B3368">
            <v>42474.666678240741</v>
          </cell>
          <cell r="G3368">
            <v>0</v>
          </cell>
        </row>
        <row r="3369">
          <cell r="B3369">
            <v>42474.708344907405</v>
          </cell>
          <cell r="G3369">
            <v>0</v>
          </cell>
        </row>
        <row r="3370">
          <cell r="B3370">
            <v>42474.750011574077</v>
          </cell>
          <cell r="G3370">
            <v>0</v>
          </cell>
        </row>
        <row r="3371">
          <cell r="B3371">
            <v>42474.791678240741</v>
          </cell>
          <cell r="G3371">
            <v>0</v>
          </cell>
        </row>
        <row r="3372">
          <cell r="B3372">
            <v>42474.833344907405</v>
          </cell>
          <cell r="G3372">
            <v>0</v>
          </cell>
        </row>
        <row r="3373">
          <cell r="B3373">
            <v>42474.875011574077</v>
          </cell>
          <cell r="G3373">
            <v>0</v>
          </cell>
        </row>
        <row r="3374">
          <cell r="B3374">
            <v>42474.916678240741</v>
          </cell>
          <cell r="G3374">
            <v>0</v>
          </cell>
        </row>
        <row r="3375">
          <cell r="B3375">
            <v>42474.958344907405</v>
          </cell>
          <cell r="G3375">
            <v>0</v>
          </cell>
        </row>
        <row r="3376">
          <cell r="B3376">
            <v>42475.000011574077</v>
          </cell>
          <cell r="G3376">
            <v>0</v>
          </cell>
        </row>
        <row r="3377">
          <cell r="B3377">
            <v>42475.041678240741</v>
          </cell>
          <cell r="G3377">
            <v>0</v>
          </cell>
        </row>
        <row r="3378">
          <cell r="B3378">
            <v>42475.083344907405</v>
          </cell>
          <cell r="G3378">
            <v>0</v>
          </cell>
        </row>
        <row r="3379">
          <cell r="B3379">
            <v>42475.125011574077</v>
          </cell>
          <cell r="G3379">
            <v>0</v>
          </cell>
        </row>
        <row r="3380">
          <cell r="B3380">
            <v>42475.166678240741</v>
          </cell>
          <cell r="G3380">
            <v>0</v>
          </cell>
        </row>
        <row r="3381">
          <cell r="B3381">
            <v>42475.208344907405</v>
          </cell>
          <cell r="G3381">
            <v>0</v>
          </cell>
        </row>
        <row r="3382">
          <cell r="B3382">
            <v>42475.250011574077</v>
          </cell>
          <cell r="G3382">
            <v>0</v>
          </cell>
        </row>
        <row r="3383">
          <cell r="B3383">
            <v>42475.291678240741</v>
          </cell>
          <cell r="G3383">
            <v>0</v>
          </cell>
        </row>
        <row r="3384">
          <cell r="B3384">
            <v>42475.333344907405</v>
          </cell>
          <cell r="G3384">
            <v>0</v>
          </cell>
        </row>
        <row r="3385">
          <cell r="B3385">
            <v>42475.375011574077</v>
          </cell>
          <cell r="G3385">
            <v>0</v>
          </cell>
        </row>
        <row r="3386">
          <cell r="B3386">
            <v>42475.416678240741</v>
          </cell>
          <cell r="G3386">
            <v>0</v>
          </cell>
        </row>
        <row r="3387">
          <cell r="B3387">
            <v>42475.458344907405</v>
          </cell>
          <cell r="G3387">
            <v>0</v>
          </cell>
        </row>
        <row r="3388">
          <cell r="B3388">
            <v>42475.500011574077</v>
          </cell>
          <cell r="G3388">
            <v>0</v>
          </cell>
        </row>
        <row r="3389">
          <cell r="B3389">
            <v>42475.541678240741</v>
          </cell>
          <cell r="G3389">
            <v>0</v>
          </cell>
        </row>
        <row r="3390">
          <cell r="B3390">
            <v>42475.583344907405</v>
          </cell>
          <cell r="G3390">
            <v>0</v>
          </cell>
        </row>
        <row r="3391">
          <cell r="B3391">
            <v>42475.625011574077</v>
          </cell>
          <cell r="G3391">
            <v>0</v>
          </cell>
        </row>
        <row r="3392">
          <cell r="B3392">
            <v>42475.666678240741</v>
          </cell>
          <cell r="G3392">
            <v>0</v>
          </cell>
        </row>
        <row r="3393">
          <cell r="B3393">
            <v>42475.708344907405</v>
          </cell>
          <cell r="G3393">
            <v>0</v>
          </cell>
        </row>
        <row r="3394">
          <cell r="B3394">
            <v>42475.750011574077</v>
          </cell>
          <cell r="G3394">
            <v>0</v>
          </cell>
        </row>
        <row r="3395">
          <cell r="B3395">
            <v>42475.791678240741</v>
          </cell>
          <cell r="G3395">
            <v>0</v>
          </cell>
        </row>
        <row r="3396">
          <cell r="B3396">
            <v>42475.833344907405</v>
          </cell>
          <cell r="G3396">
            <v>0</v>
          </cell>
        </row>
        <row r="3397">
          <cell r="B3397">
            <v>42475.875011574077</v>
          </cell>
          <cell r="G3397">
            <v>0</v>
          </cell>
        </row>
        <row r="3398">
          <cell r="B3398">
            <v>42475.916678240741</v>
          </cell>
          <cell r="G3398">
            <v>0</v>
          </cell>
        </row>
        <row r="3399">
          <cell r="B3399">
            <v>42475.958344907405</v>
          </cell>
          <cell r="G3399">
            <v>0</v>
          </cell>
        </row>
        <row r="3400">
          <cell r="B3400">
            <v>42476.000011574077</v>
          </cell>
          <cell r="G3400">
            <v>0</v>
          </cell>
        </row>
        <row r="3401">
          <cell r="B3401">
            <v>42476.041678240741</v>
          </cell>
          <cell r="G3401">
            <v>0</v>
          </cell>
        </row>
        <row r="3402">
          <cell r="B3402">
            <v>42476.083344907405</v>
          </cell>
          <cell r="G3402">
            <v>0</v>
          </cell>
        </row>
        <row r="3403">
          <cell r="B3403">
            <v>42476.125011574077</v>
          </cell>
          <cell r="G3403">
            <v>0</v>
          </cell>
        </row>
        <row r="3404">
          <cell r="B3404">
            <v>42476.166678240741</v>
          </cell>
          <cell r="G3404">
            <v>0</v>
          </cell>
        </row>
        <row r="3405">
          <cell r="B3405">
            <v>42476.208344907405</v>
          </cell>
          <cell r="G3405">
            <v>0</v>
          </cell>
        </row>
        <row r="3406">
          <cell r="B3406">
            <v>42476.250011574077</v>
          </cell>
          <cell r="G3406">
            <v>0</v>
          </cell>
        </row>
        <row r="3407">
          <cell r="B3407">
            <v>42476.291678240741</v>
          </cell>
          <cell r="G3407">
            <v>0</v>
          </cell>
        </row>
        <row r="3408">
          <cell r="B3408">
            <v>42476.333344907405</v>
          </cell>
          <cell r="G3408">
            <v>0</v>
          </cell>
        </row>
        <row r="3409">
          <cell r="B3409">
            <v>42476.375011574077</v>
          </cell>
          <cell r="G3409">
            <v>0</v>
          </cell>
        </row>
        <row r="3410">
          <cell r="B3410">
            <v>42476.416678240741</v>
          </cell>
          <cell r="G3410">
            <v>0</v>
          </cell>
        </row>
        <row r="3411">
          <cell r="B3411">
            <v>42476.458344907405</v>
          </cell>
          <cell r="G3411">
            <v>0</v>
          </cell>
        </row>
        <row r="3412">
          <cell r="B3412">
            <v>42476.500011574077</v>
          </cell>
          <cell r="G3412">
            <v>0</v>
          </cell>
        </row>
        <row r="3413">
          <cell r="B3413">
            <v>42476.541678240741</v>
          </cell>
          <cell r="G3413">
            <v>0</v>
          </cell>
        </row>
        <row r="3414">
          <cell r="B3414">
            <v>42476.583344907405</v>
          </cell>
          <cell r="G3414">
            <v>0</v>
          </cell>
        </row>
        <row r="3415">
          <cell r="B3415">
            <v>42476.625011574077</v>
          </cell>
          <cell r="G3415">
            <v>0</v>
          </cell>
        </row>
        <row r="3416">
          <cell r="B3416">
            <v>42476.666678240741</v>
          </cell>
          <cell r="G3416">
            <v>0</v>
          </cell>
        </row>
        <row r="3417">
          <cell r="B3417">
            <v>42476.708344907405</v>
          </cell>
          <cell r="G3417">
            <v>0</v>
          </cell>
        </row>
        <row r="3418">
          <cell r="B3418">
            <v>42476.750011574077</v>
          </cell>
          <cell r="G3418">
            <v>0</v>
          </cell>
        </row>
        <row r="3419">
          <cell r="B3419">
            <v>42476.791678240741</v>
          </cell>
          <cell r="G3419">
            <v>0</v>
          </cell>
        </row>
        <row r="3420">
          <cell r="B3420">
            <v>42476.833344907405</v>
          </cell>
          <cell r="G3420">
            <v>0</v>
          </cell>
        </row>
        <row r="3421">
          <cell r="B3421">
            <v>42476.875011574077</v>
          </cell>
          <cell r="G3421">
            <v>0</v>
          </cell>
        </row>
        <row r="3422">
          <cell r="B3422">
            <v>42476.916678240741</v>
          </cell>
          <cell r="G3422">
            <v>0</v>
          </cell>
        </row>
        <row r="3423">
          <cell r="B3423">
            <v>42476.958344907405</v>
          </cell>
          <cell r="G3423">
            <v>0</v>
          </cell>
        </row>
        <row r="3424">
          <cell r="B3424">
            <v>42477.000011574077</v>
          </cell>
          <cell r="G3424">
            <v>0</v>
          </cell>
        </row>
        <row r="3425">
          <cell r="B3425">
            <v>42477.041678240741</v>
          </cell>
          <cell r="G3425">
            <v>0</v>
          </cell>
        </row>
        <row r="3426">
          <cell r="B3426">
            <v>42477.083344907405</v>
          </cell>
          <cell r="G3426">
            <v>0</v>
          </cell>
        </row>
        <row r="3427">
          <cell r="B3427">
            <v>42477.125011574077</v>
          </cell>
          <cell r="G3427">
            <v>0</v>
          </cell>
        </row>
        <row r="3428">
          <cell r="B3428">
            <v>42477.166678240741</v>
          </cell>
          <cell r="G3428">
            <v>0</v>
          </cell>
        </row>
        <row r="3429">
          <cell r="B3429">
            <v>42477.208344907405</v>
          </cell>
          <cell r="G3429">
            <v>0</v>
          </cell>
        </row>
        <row r="3430">
          <cell r="B3430">
            <v>42477.250011574077</v>
          </cell>
          <cell r="G3430">
            <v>0</v>
          </cell>
        </row>
        <row r="3431">
          <cell r="B3431">
            <v>42477.291678240741</v>
          </cell>
          <cell r="G3431">
            <v>0</v>
          </cell>
        </row>
        <row r="3432">
          <cell r="B3432">
            <v>42477.333344907405</v>
          </cell>
          <cell r="G3432">
            <v>0</v>
          </cell>
        </row>
        <row r="3433">
          <cell r="B3433">
            <v>42477.375011574077</v>
          </cell>
          <cell r="G3433">
            <v>0</v>
          </cell>
        </row>
        <row r="3434">
          <cell r="B3434">
            <v>42477.416678240741</v>
          </cell>
          <cell r="G3434">
            <v>0</v>
          </cell>
        </row>
        <row r="3435">
          <cell r="B3435">
            <v>42477.458344907405</v>
          </cell>
          <cell r="G3435">
            <v>0</v>
          </cell>
        </row>
        <row r="3436">
          <cell r="B3436">
            <v>42477.500011574077</v>
          </cell>
          <cell r="G3436">
            <v>0</v>
          </cell>
        </row>
        <row r="3437">
          <cell r="B3437">
            <v>42477.541678240741</v>
          </cell>
          <cell r="G3437">
            <v>0</v>
          </cell>
        </row>
        <row r="3438">
          <cell r="B3438">
            <v>42477.583344907405</v>
          </cell>
          <cell r="G3438">
            <v>0</v>
          </cell>
        </row>
        <row r="3439">
          <cell r="B3439">
            <v>42477.625011574077</v>
          </cell>
          <cell r="G3439">
            <v>0</v>
          </cell>
        </row>
        <row r="3440">
          <cell r="B3440">
            <v>42477.666678240741</v>
          </cell>
          <cell r="G3440">
            <v>0</v>
          </cell>
        </row>
        <row r="3441">
          <cell r="B3441">
            <v>42477.708344907405</v>
          </cell>
          <cell r="G3441">
            <v>0</v>
          </cell>
        </row>
        <row r="3442">
          <cell r="B3442">
            <v>42477.750011574077</v>
          </cell>
          <cell r="G3442">
            <v>0</v>
          </cell>
        </row>
        <row r="3443">
          <cell r="B3443">
            <v>42477.791678240741</v>
          </cell>
          <cell r="G3443">
            <v>0</v>
          </cell>
        </row>
        <row r="3444">
          <cell r="B3444">
            <v>42477.833344907405</v>
          </cell>
          <cell r="G3444">
            <v>0</v>
          </cell>
        </row>
        <row r="3445">
          <cell r="B3445">
            <v>42477.875011574077</v>
          </cell>
          <cell r="G3445">
            <v>0</v>
          </cell>
        </row>
        <row r="3446">
          <cell r="B3446">
            <v>42477.916678240741</v>
          </cell>
          <cell r="G3446">
            <v>0</v>
          </cell>
        </row>
        <row r="3447">
          <cell r="B3447">
            <v>42477.958344907405</v>
          </cell>
          <cell r="G3447">
            <v>0</v>
          </cell>
        </row>
        <row r="3448">
          <cell r="B3448">
            <v>42478.000011574077</v>
          </cell>
          <cell r="G3448">
            <v>0</v>
          </cell>
        </row>
        <row r="3449">
          <cell r="B3449">
            <v>42478.041678240741</v>
          </cell>
          <cell r="G3449">
            <v>0</v>
          </cell>
        </row>
        <row r="3450">
          <cell r="B3450">
            <v>42478.083344907405</v>
          </cell>
          <cell r="G3450">
            <v>0</v>
          </cell>
        </row>
        <row r="3451">
          <cell r="B3451">
            <v>42478.125011574077</v>
          </cell>
          <cell r="G3451">
            <v>0</v>
          </cell>
        </row>
        <row r="3452">
          <cell r="B3452">
            <v>42478.166678240741</v>
          </cell>
          <cell r="G3452">
            <v>0</v>
          </cell>
        </row>
        <row r="3453">
          <cell r="B3453">
            <v>42478.208344907405</v>
          </cell>
          <cell r="G3453">
            <v>0</v>
          </cell>
        </row>
        <row r="3454">
          <cell r="B3454">
            <v>42478.250011574077</v>
          </cell>
          <cell r="G3454">
            <v>0</v>
          </cell>
        </row>
        <row r="3455">
          <cell r="B3455">
            <v>42478.291678240741</v>
          </cell>
          <cell r="G3455">
            <v>0</v>
          </cell>
        </row>
        <row r="3456">
          <cell r="B3456">
            <v>42478.333344907405</v>
          </cell>
          <cell r="G3456">
            <v>0</v>
          </cell>
        </row>
        <row r="3457">
          <cell r="B3457">
            <v>42478.375011574077</v>
          </cell>
          <cell r="G3457">
            <v>0</v>
          </cell>
        </row>
        <row r="3458">
          <cell r="B3458">
            <v>42478.416678240741</v>
          </cell>
          <cell r="G3458">
            <v>0</v>
          </cell>
        </row>
        <row r="3459">
          <cell r="B3459">
            <v>42478.458344907405</v>
          </cell>
          <cell r="G3459">
            <v>0</v>
          </cell>
        </row>
        <row r="3460">
          <cell r="B3460">
            <v>42478.500011574077</v>
          </cell>
          <cell r="G3460">
            <v>0</v>
          </cell>
        </row>
        <row r="3461">
          <cell r="B3461">
            <v>42478.541678240741</v>
          </cell>
          <cell r="G3461">
            <v>0</v>
          </cell>
        </row>
        <row r="3462">
          <cell r="B3462">
            <v>42478.583344907405</v>
          </cell>
          <cell r="G3462">
            <v>0</v>
          </cell>
        </row>
        <row r="3463">
          <cell r="B3463">
            <v>42478.625011574077</v>
          </cell>
          <cell r="G3463">
            <v>0</v>
          </cell>
        </row>
        <row r="3464">
          <cell r="B3464">
            <v>42478.666678240741</v>
          </cell>
          <cell r="G3464">
            <v>0</v>
          </cell>
        </row>
        <row r="3465">
          <cell r="B3465">
            <v>42478.708344907405</v>
          </cell>
          <cell r="G3465">
            <v>0</v>
          </cell>
        </row>
        <row r="3466">
          <cell r="B3466">
            <v>42478.750011574077</v>
          </cell>
          <cell r="G3466">
            <v>0</v>
          </cell>
        </row>
        <row r="3467">
          <cell r="B3467">
            <v>42478.791678240741</v>
          </cell>
          <cell r="G3467">
            <v>0</v>
          </cell>
        </row>
        <row r="3468">
          <cell r="B3468">
            <v>42478.833344907405</v>
          </cell>
          <cell r="G3468">
            <v>0</v>
          </cell>
        </row>
        <row r="3469">
          <cell r="B3469">
            <v>42478.875011574077</v>
          </cell>
          <cell r="G3469">
            <v>0</v>
          </cell>
        </row>
        <row r="3470">
          <cell r="B3470">
            <v>42478.916678240741</v>
          </cell>
          <cell r="G3470">
            <v>0</v>
          </cell>
        </row>
        <row r="3471">
          <cell r="B3471">
            <v>42478.958344907405</v>
          </cell>
          <cell r="G3471">
            <v>0</v>
          </cell>
        </row>
        <row r="3472">
          <cell r="B3472">
            <v>42479.000011574077</v>
          </cell>
          <cell r="G3472">
            <v>0</v>
          </cell>
        </row>
        <row r="3473">
          <cell r="B3473">
            <v>42479.041678240741</v>
          </cell>
          <cell r="G3473">
            <v>0</v>
          </cell>
        </row>
        <row r="3474">
          <cell r="B3474">
            <v>42479.083344907405</v>
          </cell>
          <cell r="G3474">
            <v>0</v>
          </cell>
        </row>
        <row r="3475">
          <cell r="B3475">
            <v>42479.125011574077</v>
          </cell>
          <cell r="G3475">
            <v>0</v>
          </cell>
        </row>
        <row r="3476">
          <cell r="B3476">
            <v>42479.166678240741</v>
          </cell>
          <cell r="G3476">
            <v>0</v>
          </cell>
        </row>
        <row r="3477">
          <cell r="B3477">
            <v>42479.208344907405</v>
          </cell>
          <cell r="G3477">
            <v>0</v>
          </cell>
        </row>
        <row r="3478">
          <cell r="B3478">
            <v>42479.250011574077</v>
          </cell>
          <cell r="G3478">
            <v>0</v>
          </cell>
        </row>
        <row r="3479">
          <cell r="B3479">
            <v>42479.291678240741</v>
          </cell>
          <cell r="G3479">
            <v>0</v>
          </cell>
        </row>
        <row r="3480">
          <cell r="B3480">
            <v>42479.333344907405</v>
          </cell>
          <cell r="G3480">
            <v>0</v>
          </cell>
        </row>
        <row r="3481">
          <cell r="B3481">
            <v>42479.375011574077</v>
          </cell>
          <cell r="G3481">
            <v>0</v>
          </cell>
        </row>
        <row r="3482">
          <cell r="B3482">
            <v>42479.416678240741</v>
          </cell>
          <cell r="G3482">
            <v>0</v>
          </cell>
        </row>
        <row r="3483">
          <cell r="B3483">
            <v>42479.458344907405</v>
          </cell>
          <cell r="G3483">
            <v>0</v>
          </cell>
        </row>
        <row r="3484">
          <cell r="B3484">
            <v>42479.500011574077</v>
          </cell>
          <cell r="G3484">
            <v>0</v>
          </cell>
        </row>
        <row r="3485">
          <cell r="B3485">
            <v>42479.541678240741</v>
          </cell>
          <cell r="G3485">
            <v>0</v>
          </cell>
        </row>
        <row r="3486">
          <cell r="B3486">
            <v>42479.583344907405</v>
          </cell>
          <cell r="G3486">
            <v>0</v>
          </cell>
        </row>
        <row r="3487">
          <cell r="B3487">
            <v>42479.625011574077</v>
          </cell>
          <cell r="G3487">
            <v>0</v>
          </cell>
        </row>
        <row r="3488">
          <cell r="B3488">
            <v>42479.666678240741</v>
          </cell>
          <cell r="G3488">
            <v>0</v>
          </cell>
        </row>
        <row r="3489">
          <cell r="B3489">
            <v>42479.708344907405</v>
          </cell>
          <cell r="G3489">
            <v>0</v>
          </cell>
        </row>
        <row r="3490">
          <cell r="B3490">
            <v>42479.750011574077</v>
          </cell>
          <cell r="G3490">
            <v>0</v>
          </cell>
        </row>
        <row r="3491">
          <cell r="B3491">
            <v>42479.791678240741</v>
          </cell>
          <cell r="G3491">
            <v>0</v>
          </cell>
        </row>
        <row r="3492">
          <cell r="B3492">
            <v>42479.833344907405</v>
          </cell>
          <cell r="G3492">
            <v>0</v>
          </cell>
        </row>
        <row r="3493">
          <cell r="B3493">
            <v>42479.875011574077</v>
          </cell>
          <cell r="G3493">
            <v>0</v>
          </cell>
        </row>
        <row r="3494">
          <cell r="B3494">
            <v>42479.916678240741</v>
          </cell>
          <cell r="G3494">
            <v>0</v>
          </cell>
        </row>
        <row r="3495">
          <cell r="B3495">
            <v>42479.958344907405</v>
          </cell>
          <cell r="G3495">
            <v>0</v>
          </cell>
        </row>
        <row r="3496">
          <cell r="B3496">
            <v>42480.000011574077</v>
          </cell>
          <cell r="G3496">
            <v>0</v>
          </cell>
        </row>
        <row r="3497">
          <cell r="B3497">
            <v>42480.041678240741</v>
          </cell>
          <cell r="G3497">
            <v>0</v>
          </cell>
        </row>
        <row r="3498">
          <cell r="B3498">
            <v>42480.083344907405</v>
          </cell>
          <cell r="G3498">
            <v>0</v>
          </cell>
        </row>
        <row r="3499">
          <cell r="B3499">
            <v>42480.125011574077</v>
          </cell>
          <cell r="G3499">
            <v>0</v>
          </cell>
        </row>
        <row r="3500">
          <cell r="B3500">
            <v>42480.166678240741</v>
          </cell>
          <cell r="G3500">
            <v>0</v>
          </cell>
        </row>
        <row r="3501">
          <cell r="B3501">
            <v>42480.208344907405</v>
          </cell>
          <cell r="G3501">
            <v>0</v>
          </cell>
        </row>
        <row r="3502">
          <cell r="B3502">
            <v>42480.250011574077</v>
          </cell>
          <cell r="G3502">
            <v>0</v>
          </cell>
        </row>
        <row r="3503">
          <cell r="B3503">
            <v>42480.291678240741</v>
          </cell>
          <cell r="G3503">
            <v>0</v>
          </cell>
        </row>
        <row r="3504">
          <cell r="B3504">
            <v>42480.333344907405</v>
          </cell>
          <cell r="G3504">
            <v>0</v>
          </cell>
        </row>
        <row r="3505">
          <cell r="B3505">
            <v>42480.375011574077</v>
          </cell>
          <cell r="G3505">
            <v>0</v>
          </cell>
        </row>
        <row r="3506">
          <cell r="B3506">
            <v>42480.416678240741</v>
          </cell>
          <cell r="G3506">
            <v>0</v>
          </cell>
        </row>
        <row r="3507">
          <cell r="B3507">
            <v>42480.458344907405</v>
          </cell>
          <cell r="G3507">
            <v>0</v>
          </cell>
        </row>
        <row r="3508">
          <cell r="B3508">
            <v>42480.500011574077</v>
          </cell>
          <cell r="G3508">
            <v>0</v>
          </cell>
        </row>
        <row r="3509">
          <cell r="B3509">
            <v>42480.541678240741</v>
          </cell>
          <cell r="G3509">
            <v>0</v>
          </cell>
        </row>
        <row r="3510">
          <cell r="B3510">
            <v>42480.583344907405</v>
          </cell>
          <cell r="G3510">
            <v>0</v>
          </cell>
        </row>
        <row r="3511">
          <cell r="B3511">
            <v>42480.625011574077</v>
          </cell>
          <cell r="G3511">
            <v>0</v>
          </cell>
        </row>
        <row r="3512">
          <cell r="B3512">
            <v>42480.666678240741</v>
          </cell>
          <cell r="G3512">
            <v>0</v>
          </cell>
        </row>
        <row r="3513">
          <cell r="B3513">
            <v>42480.708344907405</v>
          </cell>
          <cell r="G3513">
            <v>0</v>
          </cell>
        </row>
        <row r="3514">
          <cell r="B3514">
            <v>42480.750011574077</v>
          </cell>
          <cell r="G3514">
            <v>0</v>
          </cell>
        </row>
        <row r="3515">
          <cell r="B3515">
            <v>42480.791678240741</v>
          </cell>
          <cell r="G3515">
            <v>0</v>
          </cell>
        </row>
        <row r="3516">
          <cell r="B3516">
            <v>42480.833344907405</v>
          </cell>
          <cell r="G3516">
            <v>0</v>
          </cell>
        </row>
        <row r="3517">
          <cell r="B3517">
            <v>42480.875011574077</v>
          </cell>
          <cell r="G3517">
            <v>0</v>
          </cell>
        </row>
        <row r="3518">
          <cell r="B3518">
            <v>42480.916678240741</v>
          </cell>
          <cell r="G3518">
            <v>0</v>
          </cell>
        </row>
        <row r="3519">
          <cell r="B3519">
            <v>42480.958344907405</v>
          </cell>
          <cell r="G3519">
            <v>0</v>
          </cell>
        </row>
        <row r="3520">
          <cell r="B3520">
            <v>42481.000011574077</v>
          </cell>
          <cell r="G3520">
            <v>0</v>
          </cell>
        </row>
        <row r="3521">
          <cell r="B3521">
            <v>42481.041678240741</v>
          </cell>
          <cell r="G3521">
            <v>0</v>
          </cell>
        </row>
        <row r="3522">
          <cell r="B3522">
            <v>42481.083344907405</v>
          </cell>
          <cell r="G3522">
            <v>0</v>
          </cell>
        </row>
        <row r="3523">
          <cell r="B3523">
            <v>42481.125011574077</v>
          </cell>
          <cell r="G3523">
            <v>0</v>
          </cell>
        </row>
        <row r="3524">
          <cell r="B3524">
            <v>42481.166678240741</v>
          </cell>
          <cell r="G3524">
            <v>0</v>
          </cell>
        </row>
        <row r="3525">
          <cell r="B3525">
            <v>42481.208344907405</v>
          </cell>
          <cell r="G3525">
            <v>0</v>
          </cell>
        </row>
        <row r="3526">
          <cell r="B3526">
            <v>42481.250011574077</v>
          </cell>
          <cell r="G3526">
            <v>0</v>
          </cell>
        </row>
        <row r="3527">
          <cell r="B3527">
            <v>42481.291678240741</v>
          </cell>
          <cell r="G3527">
            <v>0</v>
          </cell>
        </row>
        <row r="3528">
          <cell r="B3528">
            <v>42481.333344907405</v>
          </cell>
          <cell r="G3528">
            <v>0</v>
          </cell>
        </row>
        <row r="3529">
          <cell r="B3529">
            <v>42481.375011574077</v>
          </cell>
          <cell r="G3529">
            <v>0</v>
          </cell>
        </row>
        <row r="3530">
          <cell r="B3530">
            <v>42481.416678240741</v>
          </cell>
          <cell r="G3530">
            <v>0</v>
          </cell>
        </row>
        <row r="3531">
          <cell r="B3531">
            <v>42481.458344907405</v>
          </cell>
          <cell r="G3531">
            <v>0</v>
          </cell>
        </row>
        <row r="3532">
          <cell r="B3532">
            <v>42481.500011574077</v>
          </cell>
          <cell r="G3532">
            <v>0</v>
          </cell>
        </row>
        <row r="3533">
          <cell r="B3533">
            <v>42481.541678240741</v>
          </cell>
          <cell r="G3533">
            <v>0</v>
          </cell>
        </row>
        <row r="3534">
          <cell r="B3534">
            <v>42481.583344907405</v>
          </cell>
          <cell r="G3534">
            <v>0</v>
          </cell>
        </row>
        <row r="3535">
          <cell r="B3535">
            <v>42481.625011574077</v>
          </cell>
          <cell r="G3535">
            <v>0</v>
          </cell>
        </row>
        <row r="3536">
          <cell r="B3536">
            <v>42481.666678240741</v>
          </cell>
          <cell r="G3536">
            <v>0</v>
          </cell>
        </row>
        <row r="3537">
          <cell r="B3537">
            <v>42481.708344907405</v>
          </cell>
          <cell r="G3537">
            <v>0</v>
          </cell>
        </row>
        <row r="3538">
          <cell r="B3538">
            <v>42481.750011574077</v>
          </cell>
          <cell r="G3538">
            <v>0</v>
          </cell>
        </row>
        <row r="3539">
          <cell r="B3539">
            <v>42481.791678240741</v>
          </cell>
          <cell r="G3539">
            <v>0</v>
          </cell>
        </row>
        <row r="3540">
          <cell r="B3540">
            <v>42481.833344907405</v>
          </cell>
          <cell r="G3540">
            <v>0</v>
          </cell>
        </row>
        <row r="3541">
          <cell r="B3541">
            <v>42481.875011574077</v>
          </cell>
          <cell r="G3541">
            <v>0</v>
          </cell>
        </row>
        <row r="3542">
          <cell r="B3542">
            <v>42481.916678240741</v>
          </cell>
          <cell r="G3542">
            <v>0</v>
          </cell>
        </row>
        <row r="3543">
          <cell r="B3543">
            <v>42481.958344907405</v>
          </cell>
          <cell r="G3543">
            <v>0</v>
          </cell>
        </row>
        <row r="3544">
          <cell r="B3544">
            <v>42482.000011574077</v>
          </cell>
          <cell r="G3544">
            <v>0</v>
          </cell>
        </row>
        <row r="3545">
          <cell r="B3545">
            <v>42482.041678240741</v>
          </cell>
          <cell r="G3545">
            <v>0</v>
          </cell>
        </row>
        <row r="3546">
          <cell r="B3546">
            <v>42482.083344907405</v>
          </cell>
          <cell r="G3546">
            <v>0</v>
          </cell>
        </row>
        <row r="3547">
          <cell r="B3547">
            <v>42482.125011574077</v>
          </cell>
          <cell r="G3547">
            <v>0</v>
          </cell>
        </row>
        <row r="3548">
          <cell r="B3548">
            <v>42482.166678240741</v>
          </cell>
          <cell r="G3548">
            <v>0</v>
          </cell>
        </row>
        <row r="3549">
          <cell r="B3549">
            <v>42482.208344907405</v>
          </cell>
          <cell r="G3549">
            <v>0</v>
          </cell>
        </row>
        <row r="3550">
          <cell r="B3550">
            <v>42482.250011574077</v>
          </cell>
          <cell r="G3550">
            <v>0</v>
          </cell>
        </row>
        <row r="3551">
          <cell r="B3551">
            <v>42482.291678240741</v>
          </cell>
          <cell r="G3551">
            <v>0</v>
          </cell>
        </row>
        <row r="3552">
          <cell r="B3552">
            <v>42482.333344907405</v>
          </cell>
          <cell r="G3552">
            <v>0</v>
          </cell>
        </row>
        <row r="3553">
          <cell r="B3553">
            <v>42482.375011574077</v>
          </cell>
          <cell r="G3553">
            <v>0</v>
          </cell>
        </row>
        <row r="3554">
          <cell r="B3554">
            <v>42482.416678240741</v>
          </cell>
          <cell r="G3554">
            <v>0</v>
          </cell>
        </row>
        <row r="3555">
          <cell r="B3555">
            <v>42482.458344907405</v>
          </cell>
          <cell r="G3555">
            <v>0</v>
          </cell>
        </row>
        <row r="3556">
          <cell r="B3556">
            <v>42482.500011574077</v>
          </cell>
          <cell r="G3556">
            <v>0</v>
          </cell>
        </row>
        <row r="3557">
          <cell r="B3557">
            <v>42482.541678240741</v>
          </cell>
          <cell r="G3557">
            <v>0</v>
          </cell>
        </row>
        <row r="3558">
          <cell r="B3558">
            <v>42482.583344907405</v>
          </cell>
          <cell r="G3558">
            <v>0</v>
          </cell>
        </row>
        <row r="3559">
          <cell r="B3559">
            <v>42482.625011574077</v>
          </cell>
          <cell r="G3559">
            <v>0</v>
          </cell>
        </row>
        <row r="3560">
          <cell r="B3560">
            <v>42482.666678240741</v>
          </cell>
          <cell r="G3560">
            <v>0</v>
          </cell>
        </row>
        <row r="3561">
          <cell r="B3561">
            <v>42482.708344907405</v>
          </cell>
          <cell r="G3561">
            <v>0</v>
          </cell>
        </row>
        <row r="3562">
          <cell r="B3562">
            <v>42482.750011574077</v>
          </cell>
          <cell r="G3562">
            <v>0</v>
          </cell>
        </row>
        <row r="3563">
          <cell r="B3563">
            <v>42482.791678240741</v>
          </cell>
          <cell r="G3563">
            <v>0</v>
          </cell>
        </row>
        <row r="3564">
          <cell r="B3564">
            <v>42482.833344907405</v>
          </cell>
          <cell r="G3564">
            <v>0</v>
          </cell>
        </row>
        <row r="3565">
          <cell r="B3565">
            <v>42482.875011574077</v>
          </cell>
          <cell r="G3565">
            <v>0</v>
          </cell>
        </row>
        <row r="3566">
          <cell r="B3566">
            <v>42482.916678240741</v>
          </cell>
          <cell r="G3566">
            <v>0</v>
          </cell>
        </row>
        <row r="3567">
          <cell r="B3567">
            <v>42482.958344907405</v>
          </cell>
          <cell r="G3567">
            <v>0</v>
          </cell>
        </row>
        <row r="3568">
          <cell r="B3568">
            <v>42483.000011574077</v>
          </cell>
          <cell r="G3568">
            <v>0</v>
          </cell>
        </row>
        <row r="3569">
          <cell r="B3569">
            <v>42483.041678240741</v>
          </cell>
          <cell r="G3569">
            <v>0</v>
          </cell>
        </row>
        <row r="3570">
          <cell r="B3570">
            <v>42483.083344907405</v>
          </cell>
          <cell r="G3570">
            <v>0</v>
          </cell>
        </row>
        <row r="3571">
          <cell r="B3571">
            <v>42483.125011574077</v>
          </cell>
          <cell r="G3571">
            <v>0</v>
          </cell>
        </row>
        <row r="3572">
          <cell r="B3572">
            <v>42483.166678240741</v>
          </cell>
          <cell r="G3572">
            <v>0</v>
          </cell>
        </row>
        <row r="3573">
          <cell r="B3573">
            <v>42483.208344907405</v>
          </cell>
          <cell r="G3573">
            <v>0</v>
          </cell>
        </row>
        <row r="3574">
          <cell r="B3574">
            <v>42483.250011574077</v>
          </cell>
          <cell r="G3574">
            <v>0</v>
          </cell>
        </row>
        <row r="3575">
          <cell r="B3575">
            <v>42483.291678240741</v>
          </cell>
          <cell r="G3575">
            <v>0</v>
          </cell>
        </row>
        <row r="3576">
          <cell r="B3576">
            <v>42483.333344907405</v>
          </cell>
          <cell r="G3576">
            <v>0</v>
          </cell>
        </row>
        <row r="3577">
          <cell r="B3577">
            <v>42483.375011574077</v>
          </cell>
          <cell r="G3577">
            <v>0</v>
          </cell>
        </row>
        <row r="3578">
          <cell r="B3578">
            <v>42483.416678240741</v>
          </cell>
          <cell r="G3578">
            <v>0</v>
          </cell>
        </row>
        <row r="3579">
          <cell r="B3579">
            <v>42483.458344907405</v>
          </cell>
          <cell r="G3579">
            <v>0</v>
          </cell>
        </row>
        <row r="3580">
          <cell r="B3580">
            <v>42483.500011574077</v>
          </cell>
          <cell r="G3580">
            <v>0</v>
          </cell>
        </row>
        <row r="3581">
          <cell r="B3581">
            <v>42483.541678240741</v>
          </cell>
          <cell r="G3581">
            <v>0</v>
          </cell>
        </row>
        <row r="3582">
          <cell r="B3582">
            <v>42483.583344907405</v>
          </cell>
          <cell r="G3582">
            <v>0</v>
          </cell>
        </row>
        <row r="3583">
          <cell r="B3583">
            <v>42483.625011574077</v>
          </cell>
          <cell r="G3583">
            <v>0</v>
          </cell>
        </row>
        <row r="3584">
          <cell r="B3584">
            <v>42483.666678240741</v>
          </cell>
          <cell r="G3584">
            <v>0</v>
          </cell>
        </row>
        <row r="3585">
          <cell r="B3585">
            <v>42483.708344907405</v>
          </cell>
          <cell r="G3585">
            <v>0</v>
          </cell>
        </row>
        <row r="3586">
          <cell r="B3586">
            <v>42483.750011574077</v>
          </cell>
          <cell r="G3586">
            <v>0</v>
          </cell>
        </row>
        <row r="3587">
          <cell r="B3587">
            <v>42483.791678240741</v>
          </cell>
          <cell r="G3587">
            <v>0</v>
          </cell>
        </row>
        <row r="3588">
          <cell r="B3588">
            <v>42483.833344907405</v>
          </cell>
          <cell r="G3588">
            <v>0</v>
          </cell>
        </row>
        <row r="3589">
          <cell r="B3589">
            <v>42483.875011574077</v>
          </cell>
          <cell r="G3589">
            <v>0</v>
          </cell>
        </row>
        <row r="3590">
          <cell r="B3590">
            <v>42483.916678240741</v>
          </cell>
          <cell r="G3590">
            <v>0</v>
          </cell>
        </row>
        <row r="3591">
          <cell r="B3591">
            <v>42483.958344907405</v>
          </cell>
          <cell r="G3591">
            <v>0</v>
          </cell>
        </row>
        <row r="3592">
          <cell r="B3592">
            <v>42484.000011574077</v>
          </cell>
          <cell r="G3592">
            <v>0</v>
          </cell>
        </row>
        <row r="3593">
          <cell r="B3593">
            <v>42484.041678240741</v>
          </cell>
          <cell r="G3593">
            <v>0</v>
          </cell>
        </row>
        <row r="3594">
          <cell r="B3594">
            <v>42484.083344907405</v>
          </cell>
          <cell r="G3594">
            <v>0</v>
          </cell>
        </row>
        <row r="3595">
          <cell r="B3595">
            <v>42484.125011574077</v>
          </cell>
          <cell r="G3595">
            <v>0</v>
          </cell>
        </row>
        <row r="3596">
          <cell r="B3596">
            <v>42484.166678240741</v>
          </cell>
          <cell r="G3596">
            <v>0</v>
          </cell>
        </row>
        <row r="3597">
          <cell r="B3597">
            <v>42484.208344907405</v>
          </cell>
          <cell r="G3597">
            <v>0</v>
          </cell>
        </row>
        <row r="3598">
          <cell r="B3598">
            <v>42484.250011574077</v>
          </cell>
          <cell r="G3598">
            <v>0</v>
          </cell>
        </row>
        <row r="3599">
          <cell r="B3599">
            <v>42484.291678240741</v>
          </cell>
          <cell r="G3599">
            <v>0</v>
          </cell>
        </row>
        <row r="3600">
          <cell r="B3600">
            <v>42484.333344907405</v>
          </cell>
          <cell r="G3600">
            <v>0</v>
          </cell>
        </row>
        <row r="3601">
          <cell r="B3601">
            <v>42484.375011574077</v>
          </cell>
          <cell r="G3601">
            <v>0</v>
          </cell>
        </row>
        <row r="3602">
          <cell r="B3602">
            <v>42484.416678240741</v>
          </cell>
          <cell r="G3602">
            <v>0</v>
          </cell>
        </row>
        <row r="3603">
          <cell r="B3603">
            <v>42484.458344907405</v>
          </cell>
          <cell r="G3603">
            <v>0</v>
          </cell>
        </row>
        <row r="3604">
          <cell r="B3604">
            <v>42484.500011574077</v>
          </cell>
          <cell r="G3604">
            <v>0</v>
          </cell>
        </row>
        <row r="3605">
          <cell r="B3605">
            <v>42484.541678240741</v>
          </cell>
          <cell r="G3605">
            <v>0</v>
          </cell>
        </row>
        <row r="3606">
          <cell r="B3606">
            <v>42484.583344907405</v>
          </cell>
          <cell r="G3606">
            <v>0</v>
          </cell>
        </row>
        <row r="3607">
          <cell r="B3607">
            <v>42484.625011574077</v>
          </cell>
          <cell r="G3607">
            <v>0</v>
          </cell>
        </row>
        <row r="3608">
          <cell r="B3608">
            <v>42484.666678240741</v>
          </cell>
          <cell r="G3608">
            <v>0</v>
          </cell>
        </row>
        <row r="3609">
          <cell r="B3609">
            <v>42484.708344907405</v>
          </cell>
          <cell r="G3609">
            <v>0</v>
          </cell>
        </row>
        <row r="3610">
          <cell r="B3610">
            <v>42484.750011574077</v>
          </cell>
          <cell r="G3610">
            <v>0</v>
          </cell>
        </row>
        <row r="3611">
          <cell r="B3611">
            <v>42484.791678240741</v>
          </cell>
          <cell r="G3611">
            <v>0</v>
          </cell>
        </row>
        <row r="3612">
          <cell r="B3612">
            <v>42484.833344907405</v>
          </cell>
          <cell r="G3612">
            <v>0</v>
          </cell>
        </row>
        <row r="3613">
          <cell r="B3613">
            <v>42484.875011574077</v>
          </cell>
          <cell r="G3613">
            <v>0</v>
          </cell>
        </row>
        <row r="3614">
          <cell r="B3614">
            <v>42484.916678240741</v>
          </cell>
          <cell r="G3614">
            <v>0</v>
          </cell>
        </row>
        <row r="3615">
          <cell r="B3615">
            <v>42484.958344907405</v>
          </cell>
          <cell r="G3615">
            <v>0</v>
          </cell>
        </row>
        <row r="3616">
          <cell r="B3616">
            <v>42485.000011574077</v>
          </cell>
          <cell r="G3616">
            <v>0</v>
          </cell>
        </row>
        <row r="3617">
          <cell r="B3617">
            <v>42485.041678240741</v>
          </cell>
          <cell r="G3617">
            <v>0</v>
          </cell>
        </row>
        <row r="3618">
          <cell r="B3618">
            <v>42485.083344907405</v>
          </cell>
          <cell r="G3618">
            <v>0</v>
          </cell>
        </row>
        <row r="3619">
          <cell r="B3619">
            <v>42485.125011574077</v>
          </cell>
          <cell r="G3619">
            <v>0</v>
          </cell>
        </row>
        <row r="3620">
          <cell r="B3620">
            <v>42485.166678240741</v>
          </cell>
          <cell r="G3620">
            <v>0</v>
          </cell>
        </row>
        <row r="3621">
          <cell r="B3621">
            <v>42485.208344907405</v>
          </cell>
          <cell r="G3621">
            <v>0</v>
          </cell>
        </row>
        <row r="3622">
          <cell r="B3622">
            <v>42485.250011574077</v>
          </cell>
          <cell r="G3622">
            <v>0</v>
          </cell>
        </row>
        <row r="3623">
          <cell r="B3623">
            <v>42485.291678240741</v>
          </cell>
          <cell r="G3623">
            <v>0</v>
          </cell>
        </row>
        <row r="3624">
          <cell r="B3624">
            <v>42485.333344907405</v>
          </cell>
          <cell r="G3624">
            <v>0</v>
          </cell>
        </row>
        <row r="3625">
          <cell r="B3625">
            <v>42485.375011574077</v>
          </cell>
          <cell r="G3625">
            <v>0</v>
          </cell>
        </row>
        <row r="3626">
          <cell r="B3626">
            <v>42485.416678240741</v>
          </cell>
          <cell r="G3626">
            <v>0</v>
          </cell>
        </row>
        <row r="3627">
          <cell r="B3627">
            <v>42485.458344907405</v>
          </cell>
          <cell r="G3627">
            <v>0</v>
          </cell>
        </row>
        <row r="3628">
          <cell r="B3628">
            <v>42485.500011574077</v>
          </cell>
          <cell r="G3628">
            <v>0</v>
          </cell>
        </row>
        <row r="3629">
          <cell r="B3629">
            <v>42485.541678240741</v>
          </cell>
          <cell r="G3629">
            <v>0</v>
          </cell>
        </row>
        <row r="3630">
          <cell r="B3630">
            <v>42485.583344907405</v>
          </cell>
          <cell r="G3630">
            <v>0</v>
          </cell>
        </row>
        <row r="3631">
          <cell r="B3631">
            <v>42485.625011574077</v>
          </cell>
          <cell r="G3631">
            <v>0</v>
          </cell>
        </row>
        <row r="3632">
          <cell r="B3632">
            <v>42485.666678240741</v>
          </cell>
          <cell r="G3632">
            <v>0</v>
          </cell>
        </row>
        <row r="3633">
          <cell r="B3633">
            <v>42485.708344907405</v>
          </cell>
          <cell r="G3633">
            <v>0</v>
          </cell>
        </row>
        <row r="3634">
          <cell r="B3634">
            <v>42485.750011574077</v>
          </cell>
          <cell r="G3634">
            <v>0</v>
          </cell>
        </row>
        <row r="3635">
          <cell r="B3635">
            <v>42485.791678240741</v>
          </cell>
          <cell r="G3635">
            <v>0</v>
          </cell>
        </row>
        <row r="3636">
          <cell r="B3636">
            <v>42485.833344907405</v>
          </cell>
          <cell r="G3636">
            <v>0</v>
          </cell>
        </row>
        <row r="3637">
          <cell r="B3637">
            <v>42485.875011574077</v>
          </cell>
          <cell r="G3637">
            <v>0</v>
          </cell>
        </row>
        <row r="3638">
          <cell r="B3638">
            <v>42485.916678240741</v>
          </cell>
          <cell r="G3638">
            <v>0</v>
          </cell>
        </row>
        <row r="3639">
          <cell r="B3639">
            <v>42485.958344907405</v>
          </cell>
          <cell r="G3639">
            <v>0</v>
          </cell>
        </row>
        <row r="3640">
          <cell r="B3640">
            <v>42486.000011574077</v>
          </cell>
          <cell r="G3640">
            <v>0</v>
          </cell>
        </row>
        <row r="3641">
          <cell r="B3641">
            <v>42486.041678240741</v>
          </cell>
          <cell r="G3641">
            <v>0</v>
          </cell>
        </row>
        <row r="3642">
          <cell r="B3642">
            <v>42486.083344907405</v>
          </cell>
          <cell r="G3642">
            <v>0</v>
          </cell>
        </row>
        <row r="3643">
          <cell r="B3643">
            <v>42486.125011574077</v>
          </cell>
          <cell r="G3643">
            <v>0</v>
          </cell>
        </row>
        <row r="3644">
          <cell r="B3644">
            <v>42486.166678240741</v>
          </cell>
          <cell r="G3644">
            <v>0</v>
          </cell>
        </row>
        <row r="3645">
          <cell r="B3645">
            <v>42486.208344907405</v>
          </cell>
          <cell r="G3645">
            <v>0</v>
          </cell>
        </row>
        <row r="3646">
          <cell r="B3646">
            <v>42486.250011574077</v>
          </cell>
          <cell r="G3646">
            <v>0</v>
          </cell>
        </row>
        <row r="3647">
          <cell r="B3647">
            <v>42486.291678240741</v>
          </cell>
          <cell r="G3647">
            <v>0</v>
          </cell>
        </row>
        <row r="3648">
          <cell r="B3648">
            <v>42486.333344907405</v>
          </cell>
          <cell r="G3648">
            <v>0</v>
          </cell>
        </row>
        <row r="3649">
          <cell r="B3649">
            <v>42486.375011574077</v>
          </cell>
          <cell r="G3649">
            <v>0</v>
          </cell>
        </row>
        <row r="3650">
          <cell r="B3650">
            <v>42486.416678240741</v>
          </cell>
          <cell r="G3650">
            <v>0</v>
          </cell>
        </row>
        <row r="3651">
          <cell r="B3651">
            <v>42486.458344907405</v>
          </cell>
          <cell r="G3651">
            <v>0</v>
          </cell>
        </row>
        <row r="3652">
          <cell r="B3652">
            <v>42486.500011574077</v>
          </cell>
          <cell r="G3652">
            <v>0</v>
          </cell>
        </row>
        <row r="3653">
          <cell r="B3653">
            <v>42486.541678240741</v>
          </cell>
          <cell r="G3653">
            <v>0</v>
          </cell>
        </row>
        <row r="3654">
          <cell r="B3654">
            <v>42486.583344907405</v>
          </cell>
          <cell r="G3654">
            <v>0</v>
          </cell>
        </row>
        <row r="3655">
          <cell r="B3655">
            <v>42486.625011574077</v>
          </cell>
          <cell r="G3655">
            <v>0</v>
          </cell>
        </row>
        <row r="3656">
          <cell r="B3656">
            <v>42486.666678240741</v>
          </cell>
          <cell r="G3656">
            <v>0</v>
          </cell>
        </row>
        <row r="3657">
          <cell r="B3657">
            <v>42486.708344907405</v>
          </cell>
          <cell r="G3657">
            <v>0</v>
          </cell>
        </row>
        <row r="3658">
          <cell r="B3658">
            <v>42486.750011574077</v>
          </cell>
          <cell r="G3658">
            <v>0</v>
          </cell>
        </row>
        <row r="3659">
          <cell r="B3659">
            <v>42486.791678240741</v>
          </cell>
          <cell r="G3659">
            <v>0</v>
          </cell>
        </row>
        <row r="3660">
          <cell r="B3660">
            <v>42486.833344907405</v>
          </cell>
          <cell r="G3660">
            <v>0</v>
          </cell>
        </row>
        <row r="3661">
          <cell r="B3661">
            <v>42486.875011574077</v>
          </cell>
          <cell r="G3661">
            <v>0</v>
          </cell>
        </row>
        <row r="3662">
          <cell r="B3662">
            <v>42486.916678240741</v>
          </cell>
          <cell r="G3662">
            <v>0</v>
          </cell>
        </row>
        <row r="3663">
          <cell r="B3663">
            <v>42486.958344907405</v>
          </cell>
          <cell r="G3663">
            <v>0</v>
          </cell>
        </row>
        <row r="3664">
          <cell r="B3664">
            <v>42487.000011574077</v>
          </cell>
          <cell r="G3664">
            <v>0</v>
          </cell>
        </row>
        <row r="3665">
          <cell r="B3665">
            <v>42487.041678240741</v>
          </cell>
          <cell r="G3665">
            <v>0.2</v>
          </cell>
        </row>
        <row r="3666">
          <cell r="B3666">
            <v>42487.083344907405</v>
          </cell>
          <cell r="G3666">
            <v>0.2</v>
          </cell>
        </row>
        <row r="3667">
          <cell r="B3667">
            <v>42487.125011574077</v>
          </cell>
          <cell r="G3667">
            <v>0</v>
          </cell>
        </row>
        <row r="3668">
          <cell r="B3668">
            <v>42487.166678240741</v>
          </cell>
          <cell r="G3668">
            <v>0</v>
          </cell>
        </row>
        <row r="3669">
          <cell r="B3669">
            <v>42487.208344907405</v>
          </cell>
          <cell r="G3669">
            <v>0.2</v>
          </cell>
        </row>
        <row r="3670">
          <cell r="B3670">
            <v>42487.250011574077</v>
          </cell>
          <cell r="G3670">
            <v>0</v>
          </cell>
        </row>
        <row r="3671">
          <cell r="B3671">
            <v>42487.291678240741</v>
          </cell>
          <cell r="G3671">
            <v>0</v>
          </cell>
        </row>
        <row r="3672">
          <cell r="B3672">
            <v>42487.333344907405</v>
          </cell>
          <cell r="G3672">
            <v>0</v>
          </cell>
        </row>
        <row r="3673">
          <cell r="B3673">
            <v>42487.375011574077</v>
          </cell>
          <cell r="G3673">
            <v>0</v>
          </cell>
        </row>
        <row r="3674">
          <cell r="B3674">
            <v>42487.416678240741</v>
          </cell>
          <cell r="G3674">
            <v>0</v>
          </cell>
        </row>
        <row r="3675">
          <cell r="B3675">
            <v>42487.458344907405</v>
          </cell>
          <cell r="G3675">
            <v>0</v>
          </cell>
        </row>
        <row r="3676">
          <cell r="B3676">
            <v>42487.500011574077</v>
          </cell>
          <cell r="G3676">
            <v>0</v>
          </cell>
        </row>
        <row r="3677">
          <cell r="B3677">
            <v>42487.541678240741</v>
          </cell>
          <cell r="G3677">
            <v>0</v>
          </cell>
        </row>
        <row r="3678">
          <cell r="B3678">
            <v>42487.583344907405</v>
          </cell>
          <cell r="G3678">
            <v>0</v>
          </cell>
        </row>
        <row r="3679">
          <cell r="B3679">
            <v>42487.625011574077</v>
          </cell>
          <cell r="G3679">
            <v>0</v>
          </cell>
        </row>
        <row r="3680">
          <cell r="B3680">
            <v>42487.666678240741</v>
          </cell>
          <cell r="G3680">
            <v>0</v>
          </cell>
        </row>
        <row r="3681">
          <cell r="B3681">
            <v>42487.708344907405</v>
          </cell>
          <cell r="G3681">
            <v>0</v>
          </cell>
        </row>
        <row r="3682">
          <cell r="B3682">
            <v>42487.750011574077</v>
          </cell>
          <cell r="G3682">
            <v>0</v>
          </cell>
        </row>
        <row r="3683">
          <cell r="B3683">
            <v>42487.791678240741</v>
          </cell>
          <cell r="G3683">
            <v>0</v>
          </cell>
        </row>
        <row r="3684">
          <cell r="B3684">
            <v>42487.833344907405</v>
          </cell>
          <cell r="G3684">
            <v>0</v>
          </cell>
        </row>
        <row r="3685">
          <cell r="B3685">
            <v>42487.875011574077</v>
          </cell>
          <cell r="G3685">
            <v>0</v>
          </cell>
        </row>
        <row r="3686">
          <cell r="B3686">
            <v>42487.916678240741</v>
          </cell>
          <cell r="G3686">
            <v>0</v>
          </cell>
        </row>
        <row r="3687">
          <cell r="B3687">
            <v>42487.958344907405</v>
          </cell>
          <cell r="G3687">
            <v>0</v>
          </cell>
        </row>
        <row r="3688">
          <cell r="B3688">
            <v>42488.000011574077</v>
          </cell>
          <cell r="G3688">
            <v>0</v>
          </cell>
        </row>
        <row r="3689">
          <cell r="B3689">
            <v>42488.041678240741</v>
          </cell>
          <cell r="G3689">
            <v>0</v>
          </cell>
        </row>
        <row r="3690">
          <cell r="B3690">
            <v>42488.083344907405</v>
          </cell>
          <cell r="G3690">
            <v>0</v>
          </cell>
        </row>
        <row r="3691">
          <cell r="B3691">
            <v>42488.125011574077</v>
          </cell>
          <cell r="G3691">
            <v>0</v>
          </cell>
        </row>
        <row r="3692">
          <cell r="B3692">
            <v>42488.166678240741</v>
          </cell>
          <cell r="G3692">
            <v>0</v>
          </cell>
        </row>
        <row r="3693">
          <cell r="B3693">
            <v>42488.208344907405</v>
          </cell>
          <cell r="G3693">
            <v>0</v>
          </cell>
        </row>
        <row r="3694">
          <cell r="B3694">
            <v>42488.250011574077</v>
          </cell>
          <cell r="G3694">
            <v>0</v>
          </cell>
        </row>
        <row r="3695">
          <cell r="B3695">
            <v>42488.291678240741</v>
          </cell>
          <cell r="G3695">
            <v>0</v>
          </cell>
        </row>
        <row r="3696">
          <cell r="B3696">
            <v>42488.333344907405</v>
          </cell>
          <cell r="G3696">
            <v>0</v>
          </cell>
        </row>
        <row r="3697">
          <cell r="B3697">
            <v>42488.375011574077</v>
          </cell>
          <cell r="G3697">
            <v>0</v>
          </cell>
        </row>
        <row r="3698">
          <cell r="B3698">
            <v>42488.416678240741</v>
          </cell>
          <cell r="G3698">
            <v>0</v>
          </cell>
        </row>
        <row r="3699">
          <cell r="B3699">
            <v>42488.458344907405</v>
          </cell>
          <cell r="G3699">
            <v>0</v>
          </cell>
        </row>
        <row r="3700">
          <cell r="B3700">
            <v>42488.500011574077</v>
          </cell>
          <cell r="G3700">
            <v>0</v>
          </cell>
        </row>
        <row r="3701">
          <cell r="B3701">
            <v>42488.541678240741</v>
          </cell>
          <cell r="G3701">
            <v>0</v>
          </cell>
        </row>
        <row r="3702">
          <cell r="B3702">
            <v>42488.583344907405</v>
          </cell>
          <cell r="G3702">
            <v>0</v>
          </cell>
        </row>
        <row r="3703">
          <cell r="B3703">
            <v>42488.625011574077</v>
          </cell>
          <cell r="G3703">
            <v>0</v>
          </cell>
        </row>
        <row r="3704">
          <cell r="B3704">
            <v>42488.666678240741</v>
          </cell>
          <cell r="G3704">
            <v>0</v>
          </cell>
        </row>
        <row r="3705">
          <cell r="B3705">
            <v>42488.708344907405</v>
          </cell>
          <cell r="G3705">
            <v>0</v>
          </cell>
        </row>
        <row r="3706">
          <cell r="B3706">
            <v>42488.750011574077</v>
          </cell>
          <cell r="G3706">
            <v>0</v>
          </cell>
        </row>
        <row r="3707">
          <cell r="B3707">
            <v>42488.791678240741</v>
          </cell>
          <cell r="G3707">
            <v>0</v>
          </cell>
        </row>
        <row r="3708">
          <cell r="B3708">
            <v>42488.833344907405</v>
          </cell>
          <cell r="G3708">
            <v>0</v>
          </cell>
        </row>
        <row r="3709">
          <cell r="B3709">
            <v>42488.875011574077</v>
          </cell>
          <cell r="G3709">
            <v>0</v>
          </cell>
        </row>
        <row r="3710">
          <cell r="B3710">
            <v>42488.916678240741</v>
          </cell>
          <cell r="G3710">
            <v>0</v>
          </cell>
        </row>
        <row r="3711">
          <cell r="B3711">
            <v>42488.958344907405</v>
          </cell>
          <cell r="G3711">
            <v>0</v>
          </cell>
        </row>
        <row r="3712">
          <cell r="B3712">
            <v>42489.000011574077</v>
          </cell>
          <cell r="G3712">
            <v>0</v>
          </cell>
        </row>
        <row r="3713">
          <cell r="B3713">
            <v>42489.041678240741</v>
          </cell>
          <cell r="G3713">
            <v>0</v>
          </cell>
        </row>
        <row r="3714">
          <cell r="B3714">
            <v>42489.083344907405</v>
          </cell>
          <cell r="G3714">
            <v>0</v>
          </cell>
        </row>
        <row r="3715">
          <cell r="B3715">
            <v>42489.125011574077</v>
          </cell>
          <cell r="G3715">
            <v>0</v>
          </cell>
        </row>
        <row r="3716">
          <cell r="B3716">
            <v>42489.166678240741</v>
          </cell>
          <cell r="G3716">
            <v>0</v>
          </cell>
        </row>
        <row r="3717">
          <cell r="B3717">
            <v>42489.208344907405</v>
          </cell>
          <cell r="G3717">
            <v>0</v>
          </cell>
        </row>
        <row r="3718">
          <cell r="B3718">
            <v>42489.250011574077</v>
          </cell>
          <cell r="G3718">
            <v>0</v>
          </cell>
        </row>
        <row r="3719">
          <cell r="B3719">
            <v>42489.291678240741</v>
          </cell>
          <cell r="G3719">
            <v>0</v>
          </cell>
        </row>
        <row r="3720">
          <cell r="B3720">
            <v>42489.333344907405</v>
          </cell>
          <cell r="G3720">
            <v>0</v>
          </cell>
        </row>
        <row r="3721">
          <cell r="B3721">
            <v>42489.375011574077</v>
          </cell>
          <cell r="G3721">
            <v>0</v>
          </cell>
        </row>
        <row r="3722">
          <cell r="B3722">
            <v>42489.416678240741</v>
          </cell>
          <cell r="G3722">
            <v>0</v>
          </cell>
        </row>
        <row r="3723">
          <cell r="B3723">
            <v>42489.458344907405</v>
          </cell>
          <cell r="G3723">
            <v>0</v>
          </cell>
        </row>
        <row r="3724">
          <cell r="B3724">
            <v>42489.500011574077</v>
          </cell>
          <cell r="G3724">
            <v>0</v>
          </cell>
        </row>
        <row r="3725">
          <cell r="B3725">
            <v>42489.541678240741</v>
          </cell>
          <cell r="G3725">
            <v>0</v>
          </cell>
        </row>
        <row r="3726">
          <cell r="B3726">
            <v>42489.583344907405</v>
          </cell>
          <cell r="G3726">
            <v>0</v>
          </cell>
        </row>
        <row r="3727">
          <cell r="B3727">
            <v>42489.625011574077</v>
          </cell>
          <cell r="G3727">
            <v>0</v>
          </cell>
        </row>
        <row r="3728">
          <cell r="B3728">
            <v>42489.666678240741</v>
          </cell>
          <cell r="G3728">
            <v>0</v>
          </cell>
        </row>
        <row r="3729">
          <cell r="B3729">
            <v>42489.708344907405</v>
          </cell>
          <cell r="G3729">
            <v>0</v>
          </cell>
        </row>
        <row r="3730">
          <cell r="B3730">
            <v>42489.750011574077</v>
          </cell>
          <cell r="G3730">
            <v>0</v>
          </cell>
        </row>
        <row r="3731">
          <cell r="B3731">
            <v>42489.791678240741</v>
          </cell>
          <cell r="G3731">
            <v>0</v>
          </cell>
        </row>
        <row r="3732">
          <cell r="B3732">
            <v>42489.833344907405</v>
          </cell>
          <cell r="G3732">
            <v>0</v>
          </cell>
        </row>
        <row r="3733">
          <cell r="B3733">
            <v>42489.875011574077</v>
          </cell>
          <cell r="G3733">
            <v>0</v>
          </cell>
        </row>
        <row r="3734">
          <cell r="B3734">
            <v>42489.916678240741</v>
          </cell>
          <cell r="G3734">
            <v>0</v>
          </cell>
        </row>
        <row r="3735">
          <cell r="B3735">
            <v>42489.958344907405</v>
          </cell>
          <cell r="G3735">
            <v>0</v>
          </cell>
        </row>
        <row r="3736">
          <cell r="B3736">
            <v>42490.000011574077</v>
          </cell>
          <cell r="G3736">
            <v>0</v>
          </cell>
        </row>
        <row r="3737">
          <cell r="B3737">
            <v>42490.041678240741</v>
          </cell>
          <cell r="G3737">
            <v>0</v>
          </cell>
        </row>
        <row r="3738">
          <cell r="B3738">
            <v>42490.083344907405</v>
          </cell>
          <cell r="G3738">
            <v>0</v>
          </cell>
        </row>
        <row r="3739">
          <cell r="B3739">
            <v>42490.125011574077</v>
          </cell>
          <cell r="G3739">
            <v>0</v>
          </cell>
        </row>
        <row r="3740">
          <cell r="B3740">
            <v>42490.166678240741</v>
          </cell>
          <cell r="G3740">
            <v>0</v>
          </cell>
        </row>
        <row r="3741">
          <cell r="B3741">
            <v>42490.208344907405</v>
          </cell>
          <cell r="G3741">
            <v>0</v>
          </cell>
        </row>
        <row r="3742">
          <cell r="B3742">
            <v>42490.250011574077</v>
          </cell>
          <cell r="G3742">
            <v>0</v>
          </cell>
        </row>
        <row r="3743">
          <cell r="B3743">
            <v>42490.291678240741</v>
          </cell>
          <cell r="G3743">
            <v>0</v>
          </cell>
        </row>
        <row r="3744">
          <cell r="B3744">
            <v>42490.333344907405</v>
          </cell>
          <cell r="G3744">
            <v>0</v>
          </cell>
        </row>
        <row r="3745">
          <cell r="B3745">
            <v>42490.375011574077</v>
          </cell>
          <cell r="G3745">
            <v>0</v>
          </cell>
        </row>
        <row r="3746">
          <cell r="B3746">
            <v>42490.416678240741</v>
          </cell>
          <cell r="G3746">
            <v>0</v>
          </cell>
        </row>
        <row r="3747">
          <cell r="B3747">
            <v>42490.458344907405</v>
          </cell>
          <cell r="G3747">
            <v>0</v>
          </cell>
        </row>
        <row r="3748">
          <cell r="B3748">
            <v>42490.500011574077</v>
          </cell>
          <cell r="G3748">
            <v>0</v>
          </cell>
        </row>
        <row r="3749">
          <cell r="B3749">
            <v>42490.541678240741</v>
          </cell>
          <cell r="G3749">
            <v>0</v>
          </cell>
        </row>
        <row r="3750">
          <cell r="B3750">
            <v>42490.583344907405</v>
          </cell>
          <cell r="G3750">
            <v>0</v>
          </cell>
        </row>
        <row r="3751">
          <cell r="B3751">
            <v>42490.625011574077</v>
          </cell>
          <cell r="G3751">
            <v>0</v>
          </cell>
        </row>
        <row r="3752">
          <cell r="B3752">
            <v>42490.666678240741</v>
          </cell>
          <cell r="G3752">
            <v>0</v>
          </cell>
        </row>
        <row r="3753">
          <cell r="B3753">
            <v>42490.708344907405</v>
          </cell>
          <cell r="G3753">
            <v>0</v>
          </cell>
        </row>
        <row r="3754">
          <cell r="B3754">
            <v>42490.750011574077</v>
          </cell>
          <cell r="G3754">
            <v>0</v>
          </cell>
        </row>
        <row r="3755">
          <cell r="B3755">
            <v>42490.791678240741</v>
          </cell>
          <cell r="G3755">
            <v>0</v>
          </cell>
        </row>
        <row r="3756">
          <cell r="B3756">
            <v>42490.833344907405</v>
          </cell>
          <cell r="G3756">
            <v>0</v>
          </cell>
        </row>
        <row r="3757">
          <cell r="B3757">
            <v>42490.875011574077</v>
          </cell>
          <cell r="G3757">
            <v>0</v>
          </cell>
        </row>
        <row r="3758">
          <cell r="B3758">
            <v>42490.916678240741</v>
          </cell>
          <cell r="G3758">
            <v>0</v>
          </cell>
        </row>
        <row r="3759">
          <cell r="B3759">
            <v>42490.958344907405</v>
          </cell>
          <cell r="G3759">
            <v>0</v>
          </cell>
        </row>
        <row r="3760">
          <cell r="B3760">
            <v>42491.000011574077</v>
          </cell>
          <cell r="G3760">
            <v>0</v>
          </cell>
        </row>
        <row r="3761">
          <cell r="B3761">
            <v>42491.041678240741</v>
          </cell>
          <cell r="G3761">
            <v>0</v>
          </cell>
        </row>
        <row r="3762">
          <cell r="B3762">
            <v>42491.083344907405</v>
          </cell>
          <cell r="G3762">
            <v>0</v>
          </cell>
        </row>
        <row r="3763">
          <cell r="B3763">
            <v>42491.125011574077</v>
          </cell>
          <cell r="G3763">
            <v>0</v>
          </cell>
        </row>
        <row r="3764">
          <cell r="B3764">
            <v>42491.166678240741</v>
          </cell>
          <cell r="G3764">
            <v>0</v>
          </cell>
        </row>
        <row r="3765">
          <cell r="B3765">
            <v>42491.208344907405</v>
          </cell>
          <cell r="G3765">
            <v>0</v>
          </cell>
        </row>
        <row r="3766">
          <cell r="B3766">
            <v>42491.250011574077</v>
          </cell>
          <cell r="G3766">
            <v>0</v>
          </cell>
        </row>
        <row r="3767">
          <cell r="B3767">
            <v>42491.291678240741</v>
          </cell>
          <cell r="G3767">
            <v>0</v>
          </cell>
        </row>
        <row r="3768">
          <cell r="B3768">
            <v>42491.333344907405</v>
          </cell>
          <cell r="G3768">
            <v>0</v>
          </cell>
        </row>
        <row r="3769">
          <cell r="B3769">
            <v>42491.375011574077</v>
          </cell>
          <cell r="G3769">
            <v>0</v>
          </cell>
        </row>
        <row r="3770">
          <cell r="B3770">
            <v>42491.416678240741</v>
          </cell>
          <cell r="G3770">
            <v>0</v>
          </cell>
        </row>
        <row r="3771">
          <cell r="B3771">
            <v>42491.458344907405</v>
          </cell>
          <cell r="G3771">
            <v>0</v>
          </cell>
        </row>
        <row r="3772">
          <cell r="B3772">
            <v>42491.500011574077</v>
          </cell>
          <cell r="G3772">
            <v>0</v>
          </cell>
        </row>
        <row r="3773">
          <cell r="B3773">
            <v>42491.541678240741</v>
          </cell>
          <cell r="G3773">
            <v>0</v>
          </cell>
        </row>
        <row r="3774">
          <cell r="B3774">
            <v>42491.583344907405</v>
          </cell>
          <cell r="G3774">
            <v>0</v>
          </cell>
        </row>
        <row r="3775">
          <cell r="B3775">
            <v>42491.625011574077</v>
          </cell>
          <cell r="G3775">
            <v>0</v>
          </cell>
        </row>
        <row r="3776">
          <cell r="B3776">
            <v>42491.666678240741</v>
          </cell>
          <cell r="G3776">
            <v>0</v>
          </cell>
        </row>
        <row r="3777">
          <cell r="B3777">
            <v>42491.708344907405</v>
          </cell>
          <cell r="G3777">
            <v>0</v>
          </cell>
        </row>
        <row r="3778">
          <cell r="B3778">
            <v>42491.750011574077</v>
          </cell>
          <cell r="G3778">
            <v>0</v>
          </cell>
        </row>
        <row r="3779">
          <cell r="B3779">
            <v>42491.791678240741</v>
          </cell>
          <cell r="G3779">
            <v>0</v>
          </cell>
        </row>
        <row r="3780">
          <cell r="B3780">
            <v>42491.833344907405</v>
          </cell>
          <cell r="G3780">
            <v>0</v>
          </cell>
        </row>
        <row r="3781">
          <cell r="B3781">
            <v>42491.875011574077</v>
          </cell>
          <cell r="G3781">
            <v>0</v>
          </cell>
        </row>
        <row r="3782">
          <cell r="B3782">
            <v>42491.916678240741</v>
          </cell>
          <cell r="G3782">
            <v>0</v>
          </cell>
        </row>
        <row r="3783">
          <cell r="B3783">
            <v>42491.958344907405</v>
          </cell>
          <cell r="G3783">
            <v>0</v>
          </cell>
        </row>
        <row r="3784">
          <cell r="B3784">
            <v>42492.000011574077</v>
          </cell>
          <cell r="G3784">
            <v>0</v>
          </cell>
        </row>
        <row r="3785">
          <cell r="B3785">
            <v>42492.041678240741</v>
          </cell>
          <cell r="G3785">
            <v>0</v>
          </cell>
        </row>
        <row r="3786">
          <cell r="B3786">
            <v>42492.083344907405</v>
          </cell>
          <cell r="G3786">
            <v>0</v>
          </cell>
        </row>
        <row r="3787">
          <cell r="B3787">
            <v>42492.125011574077</v>
          </cell>
          <cell r="G3787">
            <v>0</v>
          </cell>
        </row>
        <row r="3788">
          <cell r="B3788">
            <v>42492.166678240741</v>
          </cell>
          <cell r="G3788">
            <v>0</v>
          </cell>
        </row>
        <row r="3789">
          <cell r="B3789">
            <v>42492.208344907405</v>
          </cell>
          <cell r="G3789">
            <v>0</v>
          </cell>
        </row>
        <row r="3790">
          <cell r="B3790">
            <v>42492.250011574077</v>
          </cell>
          <cell r="G3790">
            <v>0</v>
          </cell>
        </row>
        <row r="3791">
          <cell r="B3791">
            <v>42492.291678240741</v>
          </cell>
          <cell r="G3791">
            <v>0</v>
          </cell>
        </row>
        <row r="3792">
          <cell r="B3792">
            <v>42492.333344907405</v>
          </cell>
          <cell r="G3792">
            <v>0</v>
          </cell>
        </row>
        <row r="3793">
          <cell r="B3793">
            <v>42492.375011574077</v>
          </cell>
          <cell r="G3793">
            <v>0</v>
          </cell>
        </row>
        <row r="3794">
          <cell r="B3794">
            <v>42492.416678240741</v>
          </cell>
          <cell r="G3794">
            <v>0</v>
          </cell>
        </row>
        <row r="3795">
          <cell r="B3795">
            <v>42492.458344907405</v>
          </cell>
          <cell r="G3795">
            <v>0</v>
          </cell>
        </row>
        <row r="3796">
          <cell r="B3796">
            <v>42492.500011574077</v>
          </cell>
          <cell r="G3796">
            <v>0</v>
          </cell>
        </row>
        <row r="3797">
          <cell r="B3797">
            <v>42492.541678240741</v>
          </cell>
          <cell r="G3797">
            <v>0</v>
          </cell>
        </row>
        <row r="3798">
          <cell r="B3798">
            <v>42492.583344907405</v>
          </cell>
          <cell r="G3798">
            <v>0</v>
          </cell>
        </row>
        <row r="3799">
          <cell r="B3799">
            <v>42492.625011574077</v>
          </cell>
          <cell r="G3799">
            <v>0</v>
          </cell>
        </row>
        <row r="3800">
          <cell r="B3800">
            <v>42492.666678240741</v>
          </cell>
          <cell r="G3800">
            <v>0</v>
          </cell>
        </row>
        <row r="3801">
          <cell r="B3801">
            <v>42492.708344907405</v>
          </cell>
          <cell r="G3801">
            <v>0</v>
          </cell>
        </row>
        <row r="3802">
          <cell r="B3802">
            <v>42492.750011574077</v>
          </cell>
          <cell r="G3802">
            <v>0</v>
          </cell>
        </row>
        <row r="3803">
          <cell r="B3803">
            <v>42492.791678240741</v>
          </cell>
          <cell r="G3803">
            <v>0</v>
          </cell>
        </row>
        <row r="3804">
          <cell r="B3804">
            <v>42492.833344907405</v>
          </cell>
          <cell r="G3804">
            <v>0</v>
          </cell>
        </row>
        <row r="3805">
          <cell r="B3805">
            <v>42492.875011574077</v>
          </cell>
          <cell r="G3805">
            <v>0</v>
          </cell>
        </row>
        <row r="3806">
          <cell r="B3806">
            <v>42492.916678240741</v>
          </cell>
          <cell r="G3806">
            <v>0</v>
          </cell>
        </row>
        <row r="3807">
          <cell r="B3807">
            <v>42492.958344907405</v>
          </cell>
          <cell r="G3807">
            <v>0</v>
          </cell>
        </row>
        <row r="3808">
          <cell r="B3808">
            <v>42493.000011574077</v>
          </cell>
          <cell r="G3808">
            <v>0</v>
          </cell>
        </row>
        <row r="3809">
          <cell r="B3809">
            <v>42493.041678240741</v>
          </cell>
          <cell r="G3809">
            <v>0</v>
          </cell>
        </row>
        <row r="3810">
          <cell r="B3810">
            <v>42493.083344907405</v>
          </cell>
          <cell r="G3810">
            <v>0</v>
          </cell>
        </row>
        <row r="3811">
          <cell r="B3811">
            <v>42493.125011574077</v>
          </cell>
          <cell r="G3811">
            <v>0</v>
          </cell>
        </row>
        <row r="3812">
          <cell r="B3812">
            <v>42493.166678240741</v>
          </cell>
          <cell r="G3812">
            <v>0</v>
          </cell>
        </row>
        <row r="3813">
          <cell r="B3813">
            <v>42493.208344907405</v>
          </cell>
          <cell r="G3813">
            <v>0</v>
          </cell>
        </row>
        <row r="3814">
          <cell r="B3814">
            <v>42493.250011574077</v>
          </cell>
          <cell r="G3814">
            <v>0</v>
          </cell>
        </row>
        <row r="3815">
          <cell r="B3815">
            <v>42493.291678240741</v>
          </cell>
          <cell r="G3815">
            <v>0</v>
          </cell>
        </row>
        <row r="3816">
          <cell r="B3816">
            <v>42493.333344907405</v>
          </cell>
          <cell r="G3816">
            <v>0</v>
          </cell>
        </row>
        <row r="3817">
          <cell r="B3817">
            <v>42493.375011574077</v>
          </cell>
          <cell r="G3817">
            <v>0</v>
          </cell>
        </row>
        <row r="3818">
          <cell r="B3818">
            <v>42493.416678240741</v>
          </cell>
          <cell r="G3818">
            <v>0</v>
          </cell>
        </row>
        <row r="3819">
          <cell r="B3819">
            <v>42493.458344907405</v>
          </cell>
          <cell r="G3819">
            <v>0</v>
          </cell>
        </row>
        <row r="3820">
          <cell r="B3820">
            <v>42493.500011574077</v>
          </cell>
          <cell r="G3820">
            <v>0</v>
          </cell>
        </row>
        <row r="3821">
          <cell r="B3821">
            <v>42493.541678240741</v>
          </cell>
          <cell r="G3821">
            <v>0</v>
          </cell>
        </row>
        <row r="3822">
          <cell r="B3822">
            <v>42493.583344907405</v>
          </cell>
          <cell r="G3822">
            <v>0</v>
          </cell>
        </row>
        <row r="3823">
          <cell r="B3823">
            <v>42493.625011574077</v>
          </cell>
          <cell r="G3823">
            <v>0</v>
          </cell>
        </row>
        <row r="3824">
          <cell r="B3824">
            <v>42493.666678240741</v>
          </cell>
          <cell r="G3824">
            <v>0</v>
          </cell>
        </row>
        <row r="3825">
          <cell r="B3825">
            <v>42493.708344907405</v>
          </cell>
          <cell r="G3825">
            <v>0</v>
          </cell>
        </row>
        <row r="3826">
          <cell r="B3826">
            <v>42493.750011574077</v>
          </cell>
          <cell r="G3826">
            <v>0</v>
          </cell>
        </row>
        <row r="3827">
          <cell r="B3827">
            <v>42493.791678240741</v>
          </cell>
          <cell r="G3827">
            <v>0</v>
          </cell>
        </row>
        <row r="3828">
          <cell r="B3828">
            <v>42493.833344907405</v>
          </cell>
          <cell r="G3828">
            <v>0</v>
          </cell>
        </row>
        <row r="3829">
          <cell r="B3829">
            <v>42493.875011574077</v>
          </cell>
          <cell r="G3829">
            <v>0</v>
          </cell>
        </row>
        <row r="3830">
          <cell r="B3830">
            <v>42493.916678240741</v>
          </cell>
          <cell r="G3830">
            <v>0</v>
          </cell>
        </row>
        <row r="3831">
          <cell r="B3831">
            <v>42493.958344907405</v>
          </cell>
          <cell r="G3831">
            <v>0</v>
          </cell>
        </row>
        <row r="3832">
          <cell r="B3832">
            <v>42494.000011574077</v>
          </cell>
          <cell r="G3832">
            <v>0</v>
          </cell>
        </row>
        <row r="3833">
          <cell r="B3833">
            <v>42494.041678240741</v>
          </cell>
          <cell r="G3833">
            <v>0</v>
          </cell>
        </row>
        <row r="3834">
          <cell r="B3834">
            <v>42494.083344907405</v>
          </cell>
          <cell r="G3834">
            <v>0</v>
          </cell>
        </row>
        <row r="3835">
          <cell r="B3835">
            <v>42494.125011574077</v>
          </cell>
          <cell r="G3835">
            <v>0</v>
          </cell>
        </row>
        <row r="3836">
          <cell r="B3836">
            <v>42494.166678240741</v>
          </cell>
          <cell r="G3836">
            <v>0</v>
          </cell>
        </row>
        <row r="3837">
          <cell r="B3837">
            <v>42494.208344907405</v>
          </cell>
          <cell r="G3837">
            <v>0</v>
          </cell>
        </row>
        <row r="3838">
          <cell r="B3838">
            <v>42494.250011574077</v>
          </cell>
          <cell r="G3838">
            <v>0</v>
          </cell>
        </row>
        <row r="3839">
          <cell r="B3839">
            <v>42494.291678240741</v>
          </cell>
          <cell r="G3839">
            <v>0</v>
          </cell>
        </row>
        <row r="3840">
          <cell r="B3840">
            <v>42494.333344907405</v>
          </cell>
          <cell r="G3840">
            <v>0</v>
          </cell>
        </row>
        <row r="3841">
          <cell r="B3841">
            <v>42494.375011574077</v>
          </cell>
          <cell r="G3841">
            <v>0</v>
          </cell>
        </row>
        <row r="3842">
          <cell r="B3842">
            <v>42494.416678240741</v>
          </cell>
          <cell r="G3842">
            <v>0</v>
          </cell>
        </row>
        <row r="3843">
          <cell r="B3843">
            <v>42494.458344907405</v>
          </cell>
          <cell r="G3843">
            <v>0</v>
          </cell>
        </row>
        <row r="3844">
          <cell r="B3844">
            <v>42494.500011574077</v>
          </cell>
          <cell r="G3844">
            <v>0</v>
          </cell>
        </row>
        <row r="3845">
          <cell r="B3845">
            <v>42494.541678240741</v>
          </cell>
          <cell r="G3845">
            <v>0</v>
          </cell>
        </row>
        <row r="3846">
          <cell r="B3846">
            <v>42494.583344907405</v>
          </cell>
          <cell r="G3846">
            <v>0</v>
          </cell>
        </row>
        <row r="3847">
          <cell r="B3847">
            <v>42494.625011574077</v>
          </cell>
          <cell r="G3847">
            <v>0</v>
          </cell>
        </row>
        <row r="3848">
          <cell r="B3848">
            <v>42494.666678240741</v>
          </cell>
          <cell r="G3848">
            <v>0</v>
          </cell>
        </row>
        <row r="3849">
          <cell r="B3849">
            <v>42494.708344907405</v>
          </cell>
          <cell r="G3849">
            <v>0</v>
          </cell>
        </row>
        <row r="3850">
          <cell r="B3850">
            <v>42494.750011574077</v>
          </cell>
          <cell r="G3850">
            <v>0</v>
          </cell>
        </row>
        <row r="3851">
          <cell r="B3851">
            <v>42494.791678240741</v>
          </cell>
          <cell r="G3851">
            <v>0</v>
          </cell>
        </row>
        <row r="3852">
          <cell r="B3852">
            <v>42494.833344907405</v>
          </cell>
          <cell r="G3852">
            <v>0</v>
          </cell>
        </row>
        <row r="3853">
          <cell r="B3853">
            <v>42494.875011574077</v>
          </cell>
          <cell r="G3853">
            <v>0</v>
          </cell>
        </row>
        <row r="3854">
          <cell r="B3854">
            <v>42494.916678240741</v>
          </cell>
          <cell r="G3854">
            <v>0</v>
          </cell>
        </row>
        <row r="3855">
          <cell r="B3855">
            <v>42494.958344907405</v>
          </cell>
          <cell r="G3855">
            <v>0</v>
          </cell>
        </row>
        <row r="3856">
          <cell r="B3856">
            <v>42495.000011574077</v>
          </cell>
          <cell r="G3856">
            <v>0</v>
          </cell>
        </row>
        <row r="3857">
          <cell r="B3857">
            <v>42495.041678240741</v>
          </cell>
          <cell r="G3857">
            <v>0</v>
          </cell>
        </row>
        <row r="3858">
          <cell r="B3858">
            <v>42495.083344907405</v>
          </cell>
          <cell r="G3858">
            <v>0</v>
          </cell>
        </row>
        <row r="3859">
          <cell r="B3859">
            <v>42495.125011574077</v>
          </cell>
          <cell r="G3859">
            <v>0</v>
          </cell>
        </row>
        <row r="3860">
          <cell r="B3860">
            <v>42495.166678240741</v>
          </cell>
          <cell r="G3860">
            <v>0</v>
          </cell>
        </row>
        <row r="3861">
          <cell r="B3861">
            <v>42495.208344907405</v>
          </cell>
          <cell r="G3861">
            <v>0</v>
          </cell>
        </row>
        <row r="3862">
          <cell r="B3862">
            <v>42495.250011574077</v>
          </cell>
          <cell r="G3862">
            <v>0</v>
          </cell>
        </row>
        <row r="3863">
          <cell r="B3863">
            <v>42495.291678240741</v>
          </cell>
          <cell r="G3863">
            <v>0</v>
          </cell>
        </row>
        <row r="3864">
          <cell r="B3864">
            <v>42495.333344907405</v>
          </cell>
          <cell r="G3864">
            <v>0</v>
          </cell>
        </row>
        <row r="3865">
          <cell r="B3865">
            <v>42495.375011574077</v>
          </cell>
          <cell r="G3865">
            <v>0</v>
          </cell>
        </row>
        <row r="3866">
          <cell r="B3866">
            <v>42495.416678240741</v>
          </cell>
          <cell r="G3866">
            <v>0</v>
          </cell>
        </row>
        <row r="3867">
          <cell r="B3867">
            <v>42495.458344907405</v>
          </cell>
          <cell r="G3867">
            <v>0</v>
          </cell>
        </row>
        <row r="3868">
          <cell r="B3868">
            <v>42495.500011574077</v>
          </cell>
          <cell r="G3868">
            <v>0</v>
          </cell>
        </row>
        <row r="3869">
          <cell r="B3869">
            <v>42495.541678240741</v>
          </cell>
          <cell r="G3869">
            <v>0</v>
          </cell>
        </row>
        <row r="3870">
          <cell r="B3870">
            <v>42495.583344907405</v>
          </cell>
          <cell r="G3870">
            <v>0</v>
          </cell>
        </row>
        <row r="3871">
          <cell r="B3871">
            <v>42495.625011574077</v>
          </cell>
          <cell r="G3871">
            <v>0</v>
          </cell>
        </row>
        <row r="3872">
          <cell r="B3872">
            <v>42495.666678240741</v>
          </cell>
          <cell r="G3872">
            <v>0</v>
          </cell>
        </row>
        <row r="3873">
          <cell r="B3873">
            <v>42495.708344907405</v>
          </cell>
          <cell r="G3873">
            <v>0</v>
          </cell>
        </row>
        <row r="3874">
          <cell r="B3874">
            <v>42495.750011574077</v>
          </cell>
          <cell r="G3874">
            <v>0</v>
          </cell>
        </row>
        <row r="3875">
          <cell r="B3875">
            <v>42495.791678240741</v>
          </cell>
          <cell r="G3875">
            <v>0</v>
          </cell>
        </row>
        <row r="3876">
          <cell r="B3876">
            <v>42495.833344907405</v>
          </cell>
          <cell r="G3876">
            <v>0</v>
          </cell>
        </row>
        <row r="3877">
          <cell r="B3877">
            <v>42495.875011574077</v>
          </cell>
          <cell r="G3877">
            <v>0</v>
          </cell>
        </row>
        <row r="3878">
          <cell r="B3878">
            <v>42495.916678240741</v>
          </cell>
          <cell r="G3878">
            <v>0</v>
          </cell>
        </row>
        <row r="3879">
          <cell r="B3879">
            <v>42495.958344907405</v>
          </cell>
          <cell r="G3879">
            <v>0</v>
          </cell>
        </row>
        <row r="3880">
          <cell r="B3880">
            <v>42496.000011574077</v>
          </cell>
          <cell r="G3880">
            <v>0</v>
          </cell>
        </row>
        <row r="3881">
          <cell r="B3881">
            <v>42496.041678240741</v>
          </cell>
          <cell r="G3881">
            <v>0</v>
          </cell>
        </row>
        <row r="3882">
          <cell r="B3882">
            <v>42496.083344907405</v>
          </cell>
          <cell r="G3882">
            <v>0</v>
          </cell>
        </row>
        <row r="3883">
          <cell r="B3883">
            <v>42496.125011574077</v>
          </cell>
          <cell r="G3883">
            <v>0</v>
          </cell>
        </row>
        <row r="3884">
          <cell r="B3884">
            <v>42496.166678240741</v>
          </cell>
          <cell r="G3884">
            <v>0</v>
          </cell>
        </row>
        <row r="3885">
          <cell r="B3885">
            <v>42496.208344907405</v>
          </cell>
          <cell r="G3885">
            <v>0</v>
          </cell>
        </row>
        <row r="3886">
          <cell r="B3886">
            <v>42496.250011574077</v>
          </cell>
          <cell r="G3886">
            <v>0</v>
          </cell>
        </row>
        <row r="3887">
          <cell r="B3887">
            <v>42496.291678240741</v>
          </cell>
          <cell r="G3887">
            <v>0</v>
          </cell>
        </row>
        <row r="3888">
          <cell r="B3888">
            <v>42496.333344907405</v>
          </cell>
          <cell r="G3888">
            <v>0</v>
          </cell>
        </row>
        <row r="3889">
          <cell r="B3889">
            <v>42496.375011574077</v>
          </cell>
          <cell r="G3889">
            <v>0</v>
          </cell>
        </row>
        <row r="3890">
          <cell r="B3890">
            <v>42496.416678240741</v>
          </cell>
          <cell r="G3890">
            <v>0</v>
          </cell>
        </row>
        <row r="3891">
          <cell r="B3891">
            <v>42496.458344907405</v>
          </cell>
          <cell r="G3891">
            <v>0</v>
          </cell>
        </row>
        <row r="3892">
          <cell r="B3892">
            <v>42496.500011574077</v>
          </cell>
          <cell r="G3892">
            <v>0</v>
          </cell>
        </row>
        <row r="3893">
          <cell r="B3893">
            <v>42496.541678240741</v>
          </cell>
          <cell r="G3893">
            <v>0</v>
          </cell>
        </row>
        <row r="3894">
          <cell r="B3894">
            <v>42496.583344907405</v>
          </cell>
          <cell r="G3894">
            <v>0</v>
          </cell>
        </row>
        <row r="3895">
          <cell r="B3895">
            <v>42496.625011574077</v>
          </cell>
          <cell r="G3895">
            <v>0</v>
          </cell>
        </row>
        <row r="3896">
          <cell r="B3896">
            <v>42496.666678240741</v>
          </cell>
          <cell r="G3896">
            <v>0</v>
          </cell>
        </row>
        <row r="3897">
          <cell r="B3897">
            <v>42496.708344907405</v>
          </cell>
          <cell r="G3897">
            <v>0</v>
          </cell>
        </row>
        <row r="3898">
          <cell r="B3898">
            <v>42496.750011574077</v>
          </cell>
          <cell r="G3898">
            <v>0</v>
          </cell>
        </row>
        <row r="3899">
          <cell r="B3899">
            <v>42496.791678240741</v>
          </cell>
          <cell r="G3899">
            <v>0</v>
          </cell>
        </row>
        <row r="3900">
          <cell r="B3900">
            <v>42496.833344907405</v>
          </cell>
          <cell r="G3900">
            <v>0</v>
          </cell>
        </row>
        <row r="3901">
          <cell r="B3901">
            <v>42496.875011574077</v>
          </cell>
          <cell r="G3901">
            <v>0</v>
          </cell>
        </row>
        <row r="3902">
          <cell r="B3902">
            <v>42496.916678240741</v>
          </cell>
          <cell r="G3902">
            <v>0</v>
          </cell>
        </row>
        <row r="3903">
          <cell r="B3903">
            <v>42496.958344907405</v>
          </cell>
          <cell r="G3903">
            <v>0</v>
          </cell>
        </row>
        <row r="3904">
          <cell r="B3904">
            <v>42497.000011574077</v>
          </cell>
          <cell r="G3904">
            <v>0</v>
          </cell>
        </row>
        <row r="3905">
          <cell r="B3905">
            <v>42497.041678240741</v>
          </cell>
          <cell r="G3905">
            <v>0</v>
          </cell>
        </row>
        <row r="3906">
          <cell r="B3906">
            <v>42497.083344907405</v>
          </cell>
          <cell r="G3906">
            <v>0</v>
          </cell>
        </row>
        <row r="3907">
          <cell r="B3907">
            <v>42497.125011574077</v>
          </cell>
          <cell r="G3907">
            <v>0</v>
          </cell>
        </row>
        <row r="3908">
          <cell r="B3908">
            <v>42497.166678240741</v>
          </cell>
          <cell r="G3908">
            <v>0</v>
          </cell>
        </row>
        <row r="3909">
          <cell r="B3909">
            <v>42497.208344907405</v>
          </cell>
          <cell r="G3909">
            <v>0</v>
          </cell>
        </row>
        <row r="3910">
          <cell r="B3910">
            <v>42497.250011574077</v>
          </cell>
          <cell r="G3910">
            <v>0</v>
          </cell>
        </row>
        <row r="3911">
          <cell r="B3911">
            <v>42497.291678240741</v>
          </cell>
          <cell r="G3911">
            <v>0</v>
          </cell>
        </row>
        <row r="3912">
          <cell r="B3912">
            <v>42497.333344907405</v>
          </cell>
          <cell r="G3912">
            <v>0</v>
          </cell>
        </row>
        <row r="3913">
          <cell r="B3913">
            <v>42497.375011574077</v>
          </cell>
          <cell r="G3913">
            <v>0</v>
          </cell>
        </row>
        <row r="3914">
          <cell r="B3914">
            <v>42497.416678240741</v>
          </cell>
          <cell r="G3914">
            <v>0</v>
          </cell>
        </row>
        <row r="3915">
          <cell r="B3915">
            <v>42497.458344907405</v>
          </cell>
          <cell r="G3915">
            <v>0</v>
          </cell>
        </row>
        <row r="3916">
          <cell r="B3916">
            <v>42497.500011574077</v>
          </cell>
          <cell r="G3916">
            <v>0</v>
          </cell>
        </row>
        <row r="3917">
          <cell r="B3917">
            <v>42497.541678240741</v>
          </cell>
          <cell r="G3917">
            <v>0</v>
          </cell>
        </row>
        <row r="3918">
          <cell r="B3918">
            <v>42497.583344907405</v>
          </cell>
          <cell r="G3918">
            <v>0</v>
          </cell>
        </row>
        <row r="3919">
          <cell r="B3919">
            <v>42497.625011574077</v>
          </cell>
          <cell r="G3919">
            <v>0</v>
          </cell>
        </row>
        <row r="3920">
          <cell r="B3920">
            <v>42497.666678240741</v>
          </cell>
          <cell r="G3920">
            <v>0</v>
          </cell>
        </row>
        <row r="3921">
          <cell r="B3921">
            <v>42497.708344907405</v>
          </cell>
          <cell r="G3921">
            <v>0</v>
          </cell>
        </row>
        <row r="3922">
          <cell r="B3922">
            <v>42497.750011574077</v>
          </cell>
          <cell r="G3922">
            <v>0</v>
          </cell>
        </row>
        <row r="3923">
          <cell r="B3923">
            <v>42497.791678240741</v>
          </cell>
          <cell r="G3923">
            <v>0</v>
          </cell>
        </row>
        <row r="3924">
          <cell r="B3924">
            <v>42497.833344907405</v>
          </cell>
          <cell r="G3924">
            <v>0</v>
          </cell>
        </row>
        <row r="3925">
          <cell r="B3925">
            <v>42497.875011574077</v>
          </cell>
          <cell r="G3925">
            <v>0</v>
          </cell>
        </row>
        <row r="3926">
          <cell r="B3926">
            <v>42497.916678240741</v>
          </cell>
          <cell r="G3926">
            <v>0</v>
          </cell>
        </row>
        <row r="3927">
          <cell r="B3927">
            <v>42497.958344907405</v>
          </cell>
          <cell r="G3927">
            <v>0</v>
          </cell>
        </row>
        <row r="3928">
          <cell r="B3928">
            <v>42498.000011574077</v>
          </cell>
          <cell r="G3928">
            <v>0</v>
          </cell>
        </row>
        <row r="3929">
          <cell r="B3929">
            <v>42498.041678240741</v>
          </cell>
          <cell r="G3929">
            <v>0</v>
          </cell>
        </row>
        <row r="3930">
          <cell r="B3930">
            <v>42498.083344907405</v>
          </cell>
          <cell r="G3930">
            <v>0</v>
          </cell>
        </row>
        <row r="3931">
          <cell r="B3931">
            <v>42498.125011574077</v>
          </cell>
          <cell r="G3931">
            <v>0</v>
          </cell>
        </row>
        <row r="3932">
          <cell r="B3932">
            <v>42498.166678240741</v>
          </cell>
          <cell r="G3932">
            <v>0</v>
          </cell>
        </row>
        <row r="3933">
          <cell r="B3933">
            <v>42498.208344907405</v>
          </cell>
          <cell r="G3933">
            <v>0</v>
          </cell>
        </row>
        <row r="3934">
          <cell r="B3934">
            <v>42498.250011574077</v>
          </cell>
          <cell r="G3934">
            <v>0</v>
          </cell>
        </row>
        <row r="3935">
          <cell r="B3935">
            <v>42498.291678240741</v>
          </cell>
          <cell r="G3935">
            <v>0</v>
          </cell>
        </row>
        <row r="3936">
          <cell r="B3936">
            <v>42498.333344907405</v>
          </cell>
          <cell r="G3936">
            <v>0</v>
          </cell>
        </row>
        <row r="3937">
          <cell r="B3937">
            <v>42498.375011574077</v>
          </cell>
          <cell r="G3937">
            <v>0</v>
          </cell>
        </row>
        <row r="3938">
          <cell r="B3938">
            <v>42498.416678240741</v>
          </cell>
          <cell r="G3938">
            <v>0</v>
          </cell>
        </row>
        <row r="3939">
          <cell r="B3939">
            <v>42498.458344907405</v>
          </cell>
          <cell r="G3939">
            <v>0</v>
          </cell>
        </row>
        <row r="3940">
          <cell r="B3940">
            <v>42498.500011574077</v>
          </cell>
          <cell r="G3940">
            <v>0</v>
          </cell>
        </row>
        <row r="3941">
          <cell r="B3941">
            <v>42498.541678240741</v>
          </cell>
          <cell r="G3941">
            <v>0.2</v>
          </cell>
        </row>
        <row r="3942">
          <cell r="B3942">
            <v>42498.583344907405</v>
          </cell>
          <cell r="G3942">
            <v>0</v>
          </cell>
        </row>
        <row r="3943">
          <cell r="B3943">
            <v>42498.625011574077</v>
          </cell>
          <cell r="G3943">
            <v>0</v>
          </cell>
        </row>
        <row r="3944">
          <cell r="B3944">
            <v>42498.666678240741</v>
          </cell>
          <cell r="G3944">
            <v>0</v>
          </cell>
        </row>
        <row r="3945">
          <cell r="B3945">
            <v>42498.708344907405</v>
          </cell>
          <cell r="G3945">
            <v>0</v>
          </cell>
        </row>
        <row r="3946">
          <cell r="B3946">
            <v>42498.750011574077</v>
          </cell>
          <cell r="G3946">
            <v>0</v>
          </cell>
        </row>
        <row r="3947">
          <cell r="B3947">
            <v>42498.791678240741</v>
          </cell>
          <cell r="G3947">
            <v>0</v>
          </cell>
        </row>
        <row r="3948">
          <cell r="B3948">
            <v>42498.833344907405</v>
          </cell>
          <cell r="G3948">
            <v>0</v>
          </cell>
        </row>
        <row r="3949">
          <cell r="B3949">
            <v>42498.875011574077</v>
          </cell>
          <cell r="G3949">
            <v>0</v>
          </cell>
        </row>
        <row r="3950">
          <cell r="B3950">
            <v>42498.916678240741</v>
          </cell>
          <cell r="G3950">
            <v>0</v>
          </cell>
        </row>
        <row r="3951">
          <cell r="B3951">
            <v>42498.958344907405</v>
          </cell>
          <cell r="G3951">
            <v>0</v>
          </cell>
        </row>
        <row r="3952">
          <cell r="B3952">
            <v>42499.000011574077</v>
          </cell>
          <cell r="G3952">
            <v>0</v>
          </cell>
        </row>
        <row r="3953">
          <cell r="B3953">
            <v>42499.041678240741</v>
          </cell>
          <cell r="G3953">
            <v>0</v>
          </cell>
        </row>
        <row r="3954">
          <cell r="B3954">
            <v>42499.083344907405</v>
          </cell>
          <cell r="G3954">
            <v>0</v>
          </cell>
        </row>
        <row r="3955">
          <cell r="B3955">
            <v>42499.125011574077</v>
          </cell>
          <cell r="G3955">
            <v>0</v>
          </cell>
        </row>
        <row r="3956">
          <cell r="B3956">
            <v>42499.166678240741</v>
          </cell>
          <cell r="G3956">
            <v>0</v>
          </cell>
        </row>
        <row r="3957">
          <cell r="B3957">
            <v>42499.208344907405</v>
          </cell>
          <cell r="G3957">
            <v>0</v>
          </cell>
        </row>
        <row r="3958">
          <cell r="B3958">
            <v>42499.250011574077</v>
          </cell>
          <cell r="G3958">
            <v>0</v>
          </cell>
        </row>
        <row r="3959">
          <cell r="B3959">
            <v>42499.291678240741</v>
          </cell>
          <cell r="G3959">
            <v>0</v>
          </cell>
        </row>
        <row r="3960">
          <cell r="B3960">
            <v>42499.333344907405</v>
          </cell>
          <cell r="G3960">
            <v>0</v>
          </cell>
        </row>
        <row r="3961">
          <cell r="B3961">
            <v>42499.375011574077</v>
          </cell>
          <cell r="G3961">
            <v>0</v>
          </cell>
        </row>
        <row r="3962">
          <cell r="B3962">
            <v>42499.416678240741</v>
          </cell>
          <cell r="G3962">
            <v>0</v>
          </cell>
        </row>
        <row r="3963">
          <cell r="B3963">
            <v>42499.458344907405</v>
          </cell>
          <cell r="G3963">
            <v>0</v>
          </cell>
        </row>
        <row r="3964">
          <cell r="B3964">
            <v>42499.500011574077</v>
          </cell>
          <cell r="G3964">
            <v>0</v>
          </cell>
        </row>
        <row r="3965">
          <cell r="B3965">
            <v>42499.541678240741</v>
          </cell>
          <cell r="G3965">
            <v>0</v>
          </cell>
        </row>
        <row r="3966">
          <cell r="B3966">
            <v>42499.583344907405</v>
          </cell>
          <cell r="G3966">
            <v>0</v>
          </cell>
        </row>
        <row r="3967">
          <cell r="B3967">
            <v>42499.625011574077</v>
          </cell>
          <cell r="G3967">
            <v>0</v>
          </cell>
        </row>
        <row r="3968">
          <cell r="B3968">
            <v>42499.666678240741</v>
          </cell>
          <cell r="G3968">
            <v>0</v>
          </cell>
        </row>
        <row r="3969">
          <cell r="B3969">
            <v>42499.708344907405</v>
          </cell>
          <cell r="G3969">
            <v>0</v>
          </cell>
        </row>
        <row r="3970">
          <cell r="B3970">
            <v>42499.750011574077</v>
          </cell>
          <cell r="G3970">
            <v>0</v>
          </cell>
        </row>
        <row r="3971">
          <cell r="B3971">
            <v>42499.791678240741</v>
          </cell>
          <cell r="G3971">
            <v>0</v>
          </cell>
        </row>
        <row r="3972">
          <cell r="B3972">
            <v>42499.833344907405</v>
          </cell>
          <cell r="G3972">
            <v>0</v>
          </cell>
        </row>
        <row r="3973">
          <cell r="B3973">
            <v>42499.875011574077</v>
          </cell>
          <cell r="G3973">
            <v>0</v>
          </cell>
        </row>
        <row r="3974">
          <cell r="B3974">
            <v>42499.916678240741</v>
          </cell>
          <cell r="G3974">
            <v>0</v>
          </cell>
        </row>
        <row r="3975">
          <cell r="B3975">
            <v>42499.958344907405</v>
          </cell>
          <cell r="G3975">
            <v>0</v>
          </cell>
        </row>
        <row r="3976">
          <cell r="B3976">
            <v>42500.000011574077</v>
          </cell>
          <cell r="G3976">
            <v>0</v>
          </cell>
        </row>
        <row r="3977">
          <cell r="B3977">
            <v>42500.041678240741</v>
          </cell>
          <cell r="G3977">
            <v>0</v>
          </cell>
        </row>
        <row r="3978">
          <cell r="B3978">
            <v>42500.083344907405</v>
          </cell>
          <cell r="G3978">
            <v>0</v>
          </cell>
        </row>
        <row r="3979">
          <cell r="B3979">
            <v>42500.125011574077</v>
          </cell>
          <cell r="G3979">
            <v>0</v>
          </cell>
        </row>
        <row r="3980">
          <cell r="B3980">
            <v>42500.166678240741</v>
          </cell>
          <cell r="G3980">
            <v>0</v>
          </cell>
        </row>
        <row r="3981">
          <cell r="B3981">
            <v>42500.208344907405</v>
          </cell>
          <cell r="G3981">
            <v>0</v>
          </cell>
        </row>
        <row r="3982">
          <cell r="B3982">
            <v>42500.250011574077</v>
          </cell>
          <cell r="G3982">
            <v>0</v>
          </cell>
        </row>
        <row r="3983">
          <cell r="B3983">
            <v>42500.291678240741</v>
          </cell>
          <cell r="G3983">
            <v>0</v>
          </cell>
        </row>
        <row r="3984">
          <cell r="B3984">
            <v>42500.333344907405</v>
          </cell>
          <cell r="G3984">
            <v>0</v>
          </cell>
        </row>
        <row r="3985">
          <cell r="B3985">
            <v>42500.375011574077</v>
          </cell>
          <cell r="G3985">
            <v>0</v>
          </cell>
        </row>
        <row r="3986">
          <cell r="B3986">
            <v>42500.416678240741</v>
          </cell>
          <cell r="G3986">
            <v>0</v>
          </cell>
        </row>
        <row r="3987">
          <cell r="B3987">
            <v>42500.458344907405</v>
          </cell>
          <cell r="G3987">
            <v>0</v>
          </cell>
        </row>
        <row r="3988">
          <cell r="B3988">
            <v>42500.500011574077</v>
          </cell>
          <cell r="G3988">
            <v>0</v>
          </cell>
        </row>
        <row r="3989">
          <cell r="B3989">
            <v>42500.541678240741</v>
          </cell>
          <cell r="G3989">
            <v>0</v>
          </cell>
        </row>
        <row r="3990">
          <cell r="B3990">
            <v>42500.583344907405</v>
          </cell>
          <cell r="G3990">
            <v>0</v>
          </cell>
        </row>
        <row r="3991">
          <cell r="B3991">
            <v>42500.625011574077</v>
          </cell>
          <cell r="G3991">
            <v>0</v>
          </cell>
        </row>
        <row r="3992">
          <cell r="B3992">
            <v>42500.666678240741</v>
          </cell>
          <cell r="G3992">
            <v>0</v>
          </cell>
        </row>
        <row r="3993">
          <cell r="B3993">
            <v>42500.708344907405</v>
          </cell>
          <cell r="G3993">
            <v>0</v>
          </cell>
        </row>
        <row r="3994">
          <cell r="B3994">
            <v>42500.750011574077</v>
          </cell>
          <cell r="G3994">
            <v>0</v>
          </cell>
        </row>
        <row r="3995">
          <cell r="B3995">
            <v>42500.791678240741</v>
          </cell>
          <cell r="G3995">
            <v>0</v>
          </cell>
        </row>
        <row r="3996">
          <cell r="B3996">
            <v>42500.833344907405</v>
          </cell>
          <cell r="G3996">
            <v>0</v>
          </cell>
        </row>
        <row r="3997">
          <cell r="B3997">
            <v>42500.875011574077</v>
          </cell>
          <cell r="G3997">
            <v>0</v>
          </cell>
        </row>
        <row r="3998">
          <cell r="B3998">
            <v>42500.916678240741</v>
          </cell>
          <cell r="G3998">
            <v>0</v>
          </cell>
        </row>
        <row r="3999">
          <cell r="B3999">
            <v>42500.958344907405</v>
          </cell>
          <cell r="G3999">
            <v>0</v>
          </cell>
        </row>
        <row r="4000">
          <cell r="B4000">
            <v>42501.000011574077</v>
          </cell>
          <cell r="G4000">
            <v>0</v>
          </cell>
        </row>
        <row r="4001">
          <cell r="B4001">
            <v>42501.041678240741</v>
          </cell>
          <cell r="G4001">
            <v>0</v>
          </cell>
        </row>
        <row r="4002">
          <cell r="B4002">
            <v>42501.083344907405</v>
          </cell>
          <cell r="G4002">
            <v>0</v>
          </cell>
        </row>
        <row r="4003">
          <cell r="B4003">
            <v>42501.125011574077</v>
          </cell>
          <cell r="G4003">
            <v>0</v>
          </cell>
        </row>
        <row r="4004">
          <cell r="B4004">
            <v>42501.166678240741</v>
          </cell>
          <cell r="G4004">
            <v>0</v>
          </cell>
        </row>
        <row r="4005">
          <cell r="B4005">
            <v>42501.208344907405</v>
          </cell>
          <cell r="G4005">
            <v>0</v>
          </cell>
        </row>
        <row r="4006">
          <cell r="B4006">
            <v>42501.250011574077</v>
          </cell>
          <cell r="G4006">
            <v>0</v>
          </cell>
        </row>
        <row r="4007">
          <cell r="B4007">
            <v>42501.291678240741</v>
          </cell>
          <cell r="G4007">
            <v>0</v>
          </cell>
        </row>
        <row r="4008">
          <cell r="B4008">
            <v>42501.333344907405</v>
          </cell>
          <cell r="G4008">
            <v>0</v>
          </cell>
        </row>
        <row r="4009">
          <cell r="B4009">
            <v>42501.375011574077</v>
          </cell>
          <cell r="G4009">
            <v>0</v>
          </cell>
        </row>
        <row r="4010">
          <cell r="B4010">
            <v>42501.416678240741</v>
          </cell>
          <cell r="G4010">
            <v>0</v>
          </cell>
        </row>
        <row r="4011">
          <cell r="B4011">
            <v>42501.458344907405</v>
          </cell>
          <cell r="G4011">
            <v>0</v>
          </cell>
        </row>
        <row r="4012">
          <cell r="B4012">
            <v>42501.500011574077</v>
          </cell>
          <cell r="G4012">
            <v>0</v>
          </cell>
        </row>
        <row r="4013">
          <cell r="B4013">
            <v>42501.541678240741</v>
          </cell>
          <cell r="G4013">
            <v>0</v>
          </cell>
        </row>
        <row r="4014">
          <cell r="B4014">
            <v>42501.583344907405</v>
          </cell>
          <cell r="G4014">
            <v>0</v>
          </cell>
        </row>
        <row r="4015">
          <cell r="B4015">
            <v>42501.625011574077</v>
          </cell>
          <cell r="G4015">
            <v>0</v>
          </cell>
        </row>
        <row r="4016">
          <cell r="B4016">
            <v>42501.666678240741</v>
          </cell>
          <cell r="G4016">
            <v>0</v>
          </cell>
        </row>
        <row r="4017">
          <cell r="B4017">
            <v>42501.708344907405</v>
          </cell>
          <cell r="G4017">
            <v>0</v>
          </cell>
        </row>
        <row r="4018">
          <cell r="B4018">
            <v>42501.750011574077</v>
          </cell>
          <cell r="G4018">
            <v>0</v>
          </cell>
        </row>
        <row r="4019">
          <cell r="B4019">
            <v>42501.791678240741</v>
          </cell>
          <cell r="G4019">
            <v>0</v>
          </cell>
        </row>
        <row r="4020">
          <cell r="B4020">
            <v>42501.833344907405</v>
          </cell>
          <cell r="G4020">
            <v>0</v>
          </cell>
        </row>
        <row r="4021">
          <cell r="B4021">
            <v>42501.875011574077</v>
          </cell>
          <cell r="G4021">
            <v>0</v>
          </cell>
        </row>
        <row r="4022">
          <cell r="B4022">
            <v>42501.916678240741</v>
          </cell>
          <cell r="G4022">
            <v>0</v>
          </cell>
        </row>
        <row r="4023">
          <cell r="B4023">
            <v>42501.958344907405</v>
          </cell>
          <cell r="G4023">
            <v>0</v>
          </cell>
        </row>
        <row r="4024">
          <cell r="B4024">
            <v>42502.000011574077</v>
          </cell>
          <cell r="G4024">
            <v>0</v>
          </cell>
        </row>
        <row r="4025">
          <cell r="B4025">
            <v>42502.041678240741</v>
          </cell>
          <cell r="G4025">
            <v>0</v>
          </cell>
        </row>
        <row r="4026">
          <cell r="B4026">
            <v>42502.083344907405</v>
          </cell>
          <cell r="G4026">
            <v>0</v>
          </cell>
        </row>
        <row r="4027">
          <cell r="B4027">
            <v>42502.125011574077</v>
          </cell>
          <cell r="G4027">
            <v>0</v>
          </cell>
        </row>
        <row r="4028">
          <cell r="B4028">
            <v>42502.166678240741</v>
          </cell>
          <cell r="G4028">
            <v>0</v>
          </cell>
        </row>
        <row r="4029">
          <cell r="B4029">
            <v>42502.208344907405</v>
          </cell>
          <cell r="G4029">
            <v>0</v>
          </cell>
        </row>
        <row r="4030">
          <cell r="B4030">
            <v>42502.250011574077</v>
          </cell>
          <cell r="G4030">
            <v>0</v>
          </cell>
        </row>
        <row r="4031">
          <cell r="B4031">
            <v>42502.291678240741</v>
          </cell>
          <cell r="G4031">
            <v>0</v>
          </cell>
        </row>
        <row r="4032">
          <cell r="B4032">
            <v>42502.333344907405</v>
          </cell>
          <cell r="G4032">
            <v>0</v>
          </cell>
        </row>
        <row r="4033">
          <cell r="B4033">
            <v>42502.375011574077</v>
          </cell>
          <cell r="G4033">
            <v>0</v>
          </cell>
        </row>
        <row r="4034">
          <cell r="B4034">
            <v>42502.416678240741</v>
          </cell>
          <cell r="G4034">
            <v>0</v>
          </cell>
        </row>
        <row r="4035">
          <cell r="B4035">
            <v>42502.458344907405</v>
          </cell>
          <cell r="G4035">
            <v>0</v>
          </cell>
        </row>
        <row r="4036">
          <cell r="B4036">
            <v>42502.500011574077</v>
          </cell>
          <cell r="G4036">
            <v>0</v>
          </cell>
        </row>
        <row r="4037">
          <cell r="B4037">
            <v>42502.541678240741</v>
          </cell>
          <cell r="G4037">
            <v>0</v>
          </cell>
        </row>
        <row r="4038">
          <cell r="B4038">
            <v>42502.583344907405</v>
          </cell>
          <cell r="G4038">
            <v>0</v>
          </cell>
        </row>
        <row r="4039">
          <cell r="B4039">
            <v>42502.625011574077</v>
          </cell>
          <cell r="G4039">
            <v>0</v>
          </cell>
        </row>
        <row r="4040">
          <cell r="B4040">
            <v>42502.666678240741</v>
          </cell>
          <cell r="G4040">
            <v>0</v>
          </cell>
        </row>
        <row r="4041">
          <cell r="B4041">
            <v>42502.708344907405</v>
          </cell>
          <cell r="G4041">
            <v>0</v>
          </cell>
        </row>
        <row r="4042">
          <cell r="B4042">
            <v>42502.750011574077</v>
          </cell>
          <cell r="G4042">
            <v>0</v>
          </cell>
        </row>
        <row r="4043">
          <cell r="B4043">
            <v>42502.791678240741</v>
          </cell>
          <cell r="G4043">
            <v>0</v>
          </cell>
        </row>
        <row r="4044">
          <cell r="B4044">
            <v>42502.833344907405</v>
          </cell>
          <cell r="G4044">
            <v>0</v>
          </cell>
        </row>
        <row r="4045">
          <cell r="B4045">
            <v>42502.875011574077</v>
          </cell>
          <cell r="G4045">
            <v>0</v>
          </cell>
        </row>
        <row r="4046">
          <cell r="B4046">
            <v>42502.916678240741</v>
          </cell>
          <cell r="G4046">
            <v>0</v>
          </cell>
        </row>
        <row r="4047">
          <cell r="B4047">
            <v>42502.958344907405</v>
          </cell>
          <cell r="G4047">
            <v>0</v>
          </cell>
        </row>
        <row r="4048">
          <cell r="B4048">
            <v>42503.000011574077</v>
          </cell>
          <cell r="G4048">
            <v>0</v>
          </cell>
        </row>
        <row r="4049">
          <cell r="B4049">
            <v>42503.041678240741</v>
          </cell>
          <cell r="G4049">
            <v>0</v>
          </cell>
        </row>
        <row r="4050">
          <cell r="B4050">
            <v>42503.083344907405</v>
          </cell>
          <cell r="G4050">
            <v>0</v>
          </cell>
        </row>
        <row r="4051">
          <cell r="B4051">
            <v>42503.125011574077</v>
          </cell>
          <cell r="G4051">
            <v>0</v>
          </cell>
        </row>
        <row r="4052">
          <cell r="B4052">
            <v>42503.166678240741</v>
          </cell>
          <cell r="G4052">
            <v>0</v>
          </cell>
        </row>
        <row r="4053">
          <cell r="B4053">
            <v>42503.208344907405</v>
          </cell>
          <cell r="G4053">
            <v>0</v>
          </cell>
        </row>
        <row r="4054">
          <cell r="B4054">
            <v>42503.250011574077</v>
          </cell>
          <cell r="G4054">
            <v>0</v>
          </cell>
        </row>
        <row r="4055">
          <cell r="B4055">
            <v>42503.291678240741</v>
          </cell>
          <cell r="G4055">
            <v>0</v>
          </cell>
        </row>
        <row r="4056">
          <cell r="B4056">
            <v>42503.333344907405</v>
          </cell>
          <cell r="G40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D1C59-9B96-644D-9044-26C59A4A6ABF}">
  <dimension ref="A1:U4049"/>
  <sheetViews>
    <sheetView tabSelected="1" zoomScale="80" zoomScaleNormal="80" workbookViewId="0"/>
  </sheetViews>
  <sheetFormatPr baseColWidth="10" defaultColWidth="11" defaultRowHeight="16" x14ac:dyDescent="0.2"/>
  <cols>
    <col min="1" max="1" width="16.6640625" customWidth="1"/>
    <col min="2" max="2" width="11.5" customWidth="1"/>
    <col min="3" max="3" width="16.83203125" bestFit="1" customWidth="1"/>
    <col min="4" max="4" width="9.5" customWidth="1"/>
    <col min="5" max="5" width="7.6640625" customWidth="1"/>
    <col min="8" max="12" width="15.33203125" customWidth="1"/>
    <col min="13" max="13" width="17.33203125" customWidth="1"/>
    <col min="14" max="16" width="14.6640625" customWidth="1"/>
    <col min="17" max="19" width="18" style="4" customWidth="1"/>
    <col min="20" max="21" width="18" customWidth="1"/>
  </cols>
  <sheetData>
    <row r="1" spans="1:21" s="1" customFormat="1" x14ac:dyDescent="0.2">
      <c r="A1" s="1" t="s">
        <v>0</v>
      </c>
      <c r="B1" s="1" t="s">
        <v>1</v>
      </c>
      <c r="C1" s="7" t="s">
        <v>19</v>
      </c>
      <c r="D1" s="1" t="s">
        <v>2</v>
      </c>
      <c r="E1" s="1" t="s">
        <v>3</v>
      </c>
      <c r="F1" s="1" t="s">
        <v>13</v>
      </c>
      <c r="G1" s="1" t="s">
        <v>12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14</v>
      </c>
      <c r="N1" s="1" t="s">
        <v>9</v>
      </c>
      <c r="O1" s="1" t="s">
        <v>10</v>
      </c>
      <c r="P1" s="1" t="s">
        <v>11</v>
      </c>
      <c r="Q1" s="7" t="s">
        <v>18</v>
      </c>
      <c r="R1" s="7" t="s">
        <v>13</v>
      </c>
      <c r="S1" s="7" t="s">
        <v>17</v>
      </c>
      <c r="T1" s="7" t="s">
        <v>16</v>
      </c>
      <c r="U1" s="7" t="s">
        <v>15</v>
      </c>
    </row>
    <row r="2" spans="1:21" x14ac:dyDescent="0.2">
      <c r="A2" s="2">
        <v>42334</v>
      </c>
      <c r="B2" s="3">
        <v>0.70833333333333337</v>
      </c>
      <c r="C2" s="6">
        <v>42334.708344907405</v>
      </c>
      <c r="D2">
        <v>8.51</v>
      </c>
      <c r="E2">
        <v>-94.2</v>
      </c>
      <c r="F2">
        <v>31.097000000000001</v>
      </c>
      <c r="G2">
        <v>80623.3</v>
      </c>
      <c r="H2">
        <v>72214.399999999994</v>
      </c>
      <c r="I2">
        <v>49.45</v>
      </c>
      <c r="J2">
        <v>71268.800000000003</v>
      </c>
      <c r="K2">
        <v>46939</v>
      </c>
      <c r="L2">
        <v>4.42</v>
      </c>
      <c r="M2">
        <v>21.27</v>
      </c>
      <c r="N2">
        <v>10.11</v>
      </c>
      <c r="O2">
        <v>-2.5099999999999998</v>
      </c>
      <c r="P2">
        <v>11.648999999999999</v>
      </c>
      <c r="Q2" s="5">
        <v>36.9</v>
      </c>
      <c r="R2" s="5">
        <v>26.256</v>
      </c>
      <c r="S2" s="5">
        <v>2.52</v>
      </c>
      <c r="T2" s="5">
        <v>6.04</v>
      </c>
      <c r="U2" s="5">
        <v>0</v>
      </c>
    </row>
    <row r="3" spans="1:21" x14ac:dyDescent="0.2">
      <c r="A3" s="2">
        <v>42334</v>
      </c>
      <c r="B3" s="3">
        <v>0.75</v>
      </c>
      <c r="C3" s="6">
        <v>42334.750011574077</v>
      </c>
      <c r="D3">
        <v>8.52</v>
      </c>
      <c r="E3">
        <v>-94.6</v>
      </c>
      <c r="F3">
        <v>31.108000000000001</v>
      </c>
      <c r="G3">
        <v>80471.399999999994</v>
      </c>
      <c r="H3">
        <v>72063.600000000006</v>
      </c>
      <c r="I3">
        <v>49.33</v>
      </c>
      <c r="J3">
        <v>71118</v>
      </c>
      <c r="K3">
        <v>46841</v>
      </c>
      <c r="L3">
        <v>3.39</v>
      </c>
      <c r="M3">
        <v>16.670000000000002</v>
      </c>
      <c r="N3">
        <v>8.27</v>
      </c>
      <c r="O3">
        <v>-3.98</v>
      </c>
      <c r="P3">
        <v>11.657</v>
      </c>
      <c r="Q3" s="5">
        <v>0.6</v>
      </c>
      <c r="R3" s="5">
        <v>25.501000000000001</v>
      </c>
      <c r="S3" s="5">
        <v>2.0099999999999998</v>
      </c>
      <c r="T3" s="5">
        <v>5.54</v>
      </c>
      <c r="U3" s="5">
        <v>0</v>
      </c>
    </row>
    <row r="4" spans="1:21" x14ac:dyDescent="0.2">
      <c r="A4" s="2">
        <v>42334</v>
      </c>
      <c r="B4" s="3">
        <v>0.79166666666666663</v>
      </c>
      <c r="C4" s="6">
        <v>42334.791678240741</v>
      </c>
      <c r="D4">
        <v>8.5399999999999991</v>
      </c>
      <c r="E4">
        <v>-95.8</v>
      </c>
      <c r="F4">
        <v>31.091999999999999</v>
      </c>
      <c r="G4">
        <v>80311.600000000006</v>
      </c>
      <c r="H4">
        <v>71940.399999999994</v>
      </c>
      <c r="I4">
        <v>49.23</v>
      </c>
      <c r="J4">
        <v>70999.100000000006</v>
      </c>
      <c r="K4">
        <v>46761</v>
      </c>
      <c r="L4">
        <v>4.18</v>
      </c>
      <c r="M4">
        <v>20.190000000000001</v>
      </c>
      <c r="N4">
        <v>15.54</v>
      </c>
      <c r="O4">
        <v>1.85</v>
      </c>
      <c r="P4">
        <v>11.664999999999999</v>
      </c>
      <c r="Q4" s="5">
        <v>0.6</v>
      </c>
      <c r="R4" s="5">
        <v>25.404</v>
      </c>
      <c r="S4" s="5">
        <v>1.51</v>
      </c>
      <c r="T4" s="5">
        <v>5.54</v>
      </c>
      <c r="U4" s="5">
        <v>0</v>
      </c>
    </row>
    <row r="5" spans="1:21" x14ac:dyDescent="0.2">
      <c r="A5" s="2">
        <v>42334</v>
      </c>
      <c r="B5" s="3">
        <v>0.83333333333333337</v>
      </c>
      <c r="C5" s="6">
        <v>42334.833344907405</v>
      </c>
      <c r="D5">
        <v>8.5399999999999991</v>
      </c>
      <c r="E5">
        <v>-95.7</v>
      </c>
      <c r="F5">
        <v>31.065999999999999</v>
      </c>
      <c r="G5">
        <v>79972</v>
      </c>
      <c r="H5">
        <v>71668.899999999994</v>
      </c>
      <c r="I5">
        <v>49.02</v>
      </c>
      <c r="J5">
        <v>70735.5</v>
      </c>
      <c r="K5">
        <v>46585</v>
      </c>
      <c r="L5">
        <v>3.36</v>
      </c>
      <c r="M5">
        <v>16.52</v>
      </c>
      <c r="N5">
        <v>10.38</v>
      </c>
      <c r="O5">
        <v>-2.29</v>
      </c>
      <c r="P5">
        <v>11.676</v>
      </c>
      <c r="Q5" s="5">
        <v>0.6</v>
      </c>
      <c r="R5" s="5">
        <v>25.161999999999999</v>
      </c>
      <c r="S5" s="5">
        <v>1.51</v>
      </c>
      <c r="T5" s="5">
        <v>5.54</v>
      </c>
      <c r="U5" s="5">
        <v>0</v>
      </c>
    </row>
    <row r="6" spans="1:21" x14ac:dyDescent="0.2">
      <c r="A6" s="2">
        <v>42334</v>
      </c>
      <c r="B6" s="3">
        <v>0.875</v>
      </c>
      <c r="C6" s="6">
        <v>42334.875011574077</v>
      </c>
      <c r="D6">
        <v>8.52</v>
      </c>
      <c r="E6">
        <v>-94.6</v>
      </c>
      <c r="F6">
        <v>31.151</v>
      </c>
      <c r="G6">
        <v>80703.399999999994</v>
      </c>
      <c r="H6">
        <v>72218.600000000006</v>
      </c>
      <c r="I6">
        <v>49.45</v>
      </c>
      <c r="J6">
        <v>71263.899999999994</v>
      </c>
      <c r="K6">
        <v>46942</v>
      </c>
      <c r="L6">
        <v>3.84</v>
      </c>
      <c r="M6">
        <v>18.7</v>
      </c>
      <c r="N6">
        <v>10.38</v>
      </c>
      <c r="O6">
        <v>-2.29</v>
      </c>
      <c r="P6">
        <v>11.677</v>
      </c>
      <c r="Q6" s="5">
        <v>0.6</v>
      </c>
      <c r="R6" s="5">
        <v>25.186</v>
      </c>
      <c r="S6" s="5">
        <v>2.0099999999999998</v>
      </c>
      <c r="T6" s="5">
        <v>6.04</v>
      </c>
      <c r="U6" s="5">
        <v>0</v>
      </c>
    </row>
    <row r="7" spans="1:21" x14ac:dyDescent="0.2">
      <c r="A7" s="2">
        <v>42334</v>
      </c>
      <c r="B7" s="3">
        <v>0.91666666666666663</v>
      </c>
      <c r="C7" s="6">
        <v>42334.916678240741</v>
      </c>
      <c r="D7">
        <v>8.5</v>
      </c>
      <c r="E7">
        <v>-93.1</v>
      </c>
      <c r="F7">
        <v>31.135000000000002</v>
      </c>
      <c r="G7">
        <v>80977.600000000006</v>
      </c>
      <c r="H7">
        <v>72483.8</v>
      </c>
      <c r="I7">
        <v>49.66</v>
      </c>
      <c r="J7">
        <v>71528.2</v>
      </c>
      <c r="K7">
        <v>47114</v>
      </c>
      <c r="L7">
        <v>1.63</v>
      </c>
      <c r="M7">
        <v>8.7799999999999994</v>
      </c>
      <c r="N7">
        <v>4.05</v>
      </c>
      <c r="O7">
        <v>-7.37</v>
      </c>
      <c r="P7">
        <v>11.679</v>
      </c>
      <c r="Q7" s="5">
        <v>0.6</v>
      </c>
      <c r="R7" s="5">
        <v>25.574000000000002</v>
      </c>
      <c r="S7" s="5">
        <v>2.0099999999999998</v>
      </c>
      <c r="T7" s="5">
        <v>6.54</v>
      </c>
      <c r="U7" s="5">
        <v>0</v>
      </c>
    </row>
    <row r="8" spans="1:21" x14ac:dyDescent="0.2">
      <c r="A8" s="2">
        <v>42334</v>
      </c>
      <c r="B8" s="3">
        <v>0.95833333333333337</v>
      </c>
      <c r="C8" s="6">
        <v>42334.958344907405</v>
      </c>
      <c r="D8">
        <v>8.5299999999999994</v>
      </c>
      <c r="E8">
        <v>-95</v>
      </c>
      <c r="F8">
        <v>31.099</v>
      </c>
      <c r="G8">
        <v>80214.8</v>
      </c>
      <c r="H8">
        <v>71845.3</v>
      </c>
      <c r="I8">
        <v>49.16</v>
      </c>
      <c r="J8">
        <v>70904.100000000006</v>
      </c>
      <c r="K8">
        <v>46699</v>
      </c>
      <c r="L8">
        <v>3.78</v>
      </c>
      <c r="M8">
        <v>18.43</v>
      </c>
      <c r="N8">
        <v>10.32</v>
      </c>
      <c r="O8">
        <v>-2.34</v>
      </c>
      <c r="P8">
        <v>11.682</v>
      </c>
      <c r="Q8" s="5">
        <v>0.6</v>
      </c>
      <c r="R8" s="5">
        <v>25.72</v>
      </c>
      <c r="S8" s="5">
        <v>2.0099999999999998</v>
      </c>
      <c r="T8" s="5">
        <v>6.04</v>
      </c>
      <c r="U8" s="5">
        <v>0</v>
      </c>
    </row>
    <row r="9" spans="1:21" x14ac:dyDescent="0.2">
      <c r="A9" s="2">
        <v>42335</v>
      </c>
      <c r="B9" s="3">
        <v>0</v>
      </c>
      <c r="C9" s="6">
        <v>42335.000011574077</v>
      </c>
      <c r="D9">
        <v>8.51</v>
      </c>
      <c r="E9">
        <v>-93.9</v>
      </c>
      <c r="F9">
        <v>31.111999999999998</v>
      </c>
      <c r="G9">
        <v>80420.800000000003</v>
      </c>
      <c r="H9">
        <v>72014.5</v>
      </c>
      <c r="I9">
        <v>49.29</v>
      </c>
      <c r="J9">
        <v>71069</v>
      </c>
      <c r="K9">
        <v>46809</v>
      </c>
      <c r="L9">
        <v>2.88</v>
      </c>
      <c r="M9">
        <v>14.37</v>
      </c>
      <c r="N9">
        <v>6.5</v>
      </c>
      <c r="O9">
        <v>-5.4</v>
      </c>
      <c r="P9">
        <v>11.676</v>
      </c>
      <c r="Q9" s="5">
        <v>0.6</v>
      </c>
      <c r="R9" s="5">
        <v>25.501000000000001</v>
      </c>
      <c r="S9" s="5">
        <v>2.52</v>
      </c>
      <c r="T9" s="5">
        <v>7.55</v>
      </c>
      <c r="U9" s="5">
        <v>0</v>
      </c>
    </row>
    <row r="10" spans="1:21" x14ac:dyDescent="0.2">
      <c r="A10" s="2">
        <v>42335</v>
      </c>
      <c r="B10" s="3">
        <v>4.1666666666666664E-2</v>
      </c>
      <c r="C10" s="6">
        <v>42335.041678240741</v>
      </c>
      <c r="D10">
        <v>8.52</v>
      </c>
      <c r="E10">
        <v>-94.6</v>
      </c>
      <c r="F10">
        <v>31.073</v>
      </c>
      <c r="G10">
        <v>78847.100000000006</v>
      </c>
      <c r="H10">
        <v>70652.100000000006</v>
      </c>
      <c r="I10">
        <v>48.22</v>
      </c>
      <c r="J10">
        <v>69730.8</v>
      </c>
      <c r="K10">
        <v>45924</v>
      </c>
      <c r="L10">
        <v>2.56</v>
      </c>
      <c r="M10">
        <v>12.94</v>
      </c>
      <c r="N10">
        <v>7.04</v>
      </c>
      <c r="O10">
        <v>-4.96</v>
      </c>
      <c r="P10">
        <v>11.679</v>
      </c>
      <c r="Q10" s="5">
        <v>0.6</v>
      </c>
      <c r="R10" s="5">
        <v>25.428000000000001</v>
      </c>
      <c r="S10" s="5">
        <v>2.52</v>
      </c>
      <c r="T10" s="5">
        <v>7.05</v>
      </c>
      <c r="U10" s="5">
        <v>0</v>
      </c>
    </row>
    <row r="11" spans="1:21" x14ac:dyDescent="0.2">
      <c r="A11" s="2">
        <v>42335</v>
      </c>
      <c r="B11" s="3">
        <v>8.3333333333333329E-2</v>
      </c>
      <c r="C11" s="6">
        <v>42335.083344907405</v>
      </c>
      <c r="D11">
        <v>8.5</v>
      </c>
      <c r="E11">
        <v>-93.5</v>
      </c>
      <c r="F11">
        <v>31.114999999999998</v>
      </c>
      <c r="G11">
        <v>79818.3</v>
      </c>
      <c r="H11">
        <v>71470.8</v>
      </c>
      <c r="I11">
        <v>48.86</v>
      </c>
      <c r="J11">
        <v>70531.8</v>
      </c>
      <c r="K11">
        <v>46456</v>
      </c>
      <c r="L11">
        <v>3.4</v>
      </c>
      <c r="M11">
        <v>16.72</v>
      </c>
      <c r="N11">
        <v>8.44</v>
      </c>
      <c r="O11">
        <v>-3.84</v>
      </c>
      <c r="P11">
        <v>11.67</v>
      </c>
      <c r="Q11" s="5">
        <v>0.6</v>
      </c>
      <c r="R11" s="5">
        <v>23.954000000000001</v>
      </c>
      <c r="S11" s="5">
        <v>2.0099999999999998</v>
      </c>
      <c r="T11" s="5">
        <v>7.05</v>
      </c>
      <c r="U11" s="5">
        <v>0.2</v>
      </c>
    </row>
    <row r="12" spans="1:21" x14ac:dyDescent="0.2">
      <c r="A12" s="2">
        <v>42335</v>
      </c>
      <c r="B12" s="3">
        <v>0.125</v>
      </c>
      <c r="C12" s="6">
        <v>42335.125011574077</v>
      </c>
      <c r="D12">
        <v>8.51</v>
      </c>
      <c r="E12">
        <v>-93.8</v>
      </c>
      <c r="F12">
        <v>31.1</v>
      </c>
      <c r="G12">
        <v>80413.7</v>
      </c>
      <c r="H12">
        <v>72022.399999999994</v>
      </c>
      <c r="I12">
        <v>49.3</v>
      </c>
      <c r="J12">
        <v>71078.8</v>
      </c>
      <c r="K12">
        <v>46815</v>
      </c>
      <c r="L12">
        <v>2.7</v>
      </c>
      <c r="M12">
        <v>13.56</v>
      </c>
      <c r="N12">
        <v>7.57</v>
      </c>
      <c r="O12">
        <v>-4.54</v>
      </c>
      <c r="P12">
        <v>11.664</v>
      </c>
      <c r="Q12" s="5">
        <v>0.6</v>
      </c>
      <c r="R12" s="5">
        <v>24.581</v>
      </c>
      <c r="S12" s="5">
        <v>0.5</v>
      </c>
      <c r="T12" s="5">
        <v>4.03</v>
      </c>
      <c r="U12" s="5">
        <v>0</v>
      </c>
    </row>
    <row r="13" spans="1:21" x14ac:dyDescent="0.2">
      <c r="A13" s="2">
        <v>42335</v>
      </c>
      <c r="B13" s="3">
        <v>0.16666666666666666</v>
      </c>
      <c r="C13" s="6">
        <v>42335.166678240741</v>
      </c>
      <c r="D13">
        <v>8.51</v>
      </c>
      <c r="E13">
        <v>-94.3</v>
      </c>
      <c r="F13">
        <v>31.076000000000001</v>
      </c>
      <c r="G13">
        <v>80199.3</v>
      </c>
      <c r="H13">
        <v>71859.8</v>
      </c>
      <c r="I13">
        <v>49.17</v>
      </c>
      <c r="J13">
        <v>70922.2</v>
      </c>
      <c r="K13">
        <v>46709</v>
      </c>
      <c r="L13">
        <v>2.52</v>
      </c>
      <c r="M13">
        <v>12.77</v>
      </c>
      <c r="N13">
        <v>7.54</v>
      </c>
      <c r="O13">
        <v>-4.5599999999999996</v>
      </c>
      <c r="P13">
        <v>11.666</v>
      </c>
      <c r="Q13" s="5">
        <v>0.6</v>
      </c>
      <c r="R13" s="5">
        <v>24.870999999999999</v>
      </c>
      <c r="S13" s="5">
        <v>1.51</v>
      </c>
      <c r="T13" s="5">
        <v>6.04</v>
      </c>
      <c r="U13" s="5">
        <v>0</v>
      </c>
    </row>
    <row r="14" spans="1:21" x14ac:dyDescent="0.2">
      <c r="A14" s="2">
        <v>42335</v>
      </c>
      <c r="B14" s="3">
        <v>0.20833333333333334</v>
      </c>
      <c r="C14" s="6">
        <v>42335.208344907405</v>
      </c>
      <c r="D14">
        <v>8.51</v>
      </c>
      <c r="E14">
        <v>-93.9</v>
      </c>
      <c r="F14">
        <v>31.1</v>
      </c>
      <c r="G14">
        <v>80311.199999999997</v>
      </c>
      <c r="H14">
        <v>71929.899999999994</v>
      </c>
      <c r="I14">
        <v>49.23</v>
      </c>
      <c r="J14">
        <v>70987.399999999994</v>
      </c>
      <c r="K14">
        <v>46754</v>
      </c>
      <c r="L14">
        <v>3.4</v>
      </c>
      <c r="M14">
        <v>16.71</v>
      </c>
      <c r="N14">
        <v>9.0399999999999991</v>
      </c>
      <c r="O14">
        <v>-3.37</v>
      </c>
      <c r="P14">
        <v>11.67</v>
      </c>
      <c r="Q14" s="5">
        <v>0.6</v>
      </c>
      <c r="R14" s="5">
        <v>25.306999999999999</v>
      </c>
      <c r="S14" s="5">
        <v>2.0099999999999998</v>
      </c>
      <c r="T14" s="5">
        <v>7.05</v>
      </c>
      <c r="U14" s="5">
        <v>0</v>
      </c>
    </row>
    <row r="15" spans="1:21" x14ac:dyDescent="0.2">
      <c r="A15" s="2">
        <v>42335</v>
      </c>
      <c r="B15" s="3">
        <v>0.25</v>
      </c>
      <c r="C15" s="6">
        <v>42335.250011574077</v>
      </c>
      <c r="D15">
        <v>8.49</v>
      </c>
      <c r="E15">
        <v>-92.8</v>
      </c>
      <c r="F15">
        <v>31.109000000000002</v>
      </c>
      <c r="G15">
        <v>80286.2</v>
      </c>
      <c r="H15">
        <v>71897</v>
      </c>
      <c r="I15">
        <v>49.2</v>
      </c>
      <c r="J15">
        <v>70953.5</v>
      </c>
      <c r="K15">
        <v>46733</v>
      </c>
      <c r="L15">
        <v>3.54</v>
      </c>
      <c r="M15">
        <v>17.350000000000001</v>
      </c>
      <c r="N15">
        <v>9.41</v>
      </c>
      <c r="O15">
        <v>-3.07</v>
      </c>
      <c r="P15">
        <v>11.675000000000001</v>
      </c>
      <c r="Q15" s="5">
        <v>15.6</v>
      </c>
      <c r="R15" s="5">
        <v>25.161999999999999</v>
      </c>
      <c r="S15" s="5">
        <v>2.0099999999999998</v>
      </c>
      <c r="T15" s="5">
        <v>6.54</v>
      </c>
      <c r="U15" s="5">
        <v>0</v>
      </c>
    </row>
    <row r="16" spans="1:21" x14ac:dyDescent="0.2">
      <c r="A16" s="2">
        <v>42335</v>
      </c>
      <c r="B16" s="3">
        <v>0.29166666666666669</v>
      </c>
      <c r="C16" s="6">
        <v>42335.291678240741</v>
      </c>
      <c r="D16">
        <v>8.5</v>
      </c>
      <c r="E16">
        <v>-93.2</v>
      </c>
      <c r="F16">
        <v>31.09</v>
      </c>
      <c r="G16">
        <v>79587.7</v>
      </c>
      <c r="H16">
        <v>71294.899999999994</v>
      </c>
      <c r="I16">
        <v>48.73</v>
      </c>
      <c r="J16">
        <v>70362.5</v>
      </c>
      <c r="K16">
        <v>46342</v>
      </c>
      <c r="L16">
        <v>2.78</v>
      </c>
      <c r="M16">
        <v>13.95</v>
      </c>
      <c r="N16">
        <v>7.64</v>
      </c>
      <c r="O16">
        <v>-4.49</v>
      </c>
      <c r="P16">
        <v>11.685</v>
      </c>
      <c r="Q16" s="5">
        <v>280.60000000000002</v>
      </c>
      <c r="R16" s="5">
        <v>27.283999999999999</v>
      </c>
      <c r="S16" s="5">
        <v>2.52</v>
      </c>
      <c r="T16" s="5">
        <v>7.55</v>
      </c>
      <c r="U16" s="5">
        <v>0</v>
      </c>
    </row>
    <row r="17" spans="1:21" x14ac:dyDescent="0.2">
      <c r="A17" s="2">
        <v>42335</v>
      </c>
      <c r="B17" s="3">
        <v>0.33333333333333331</v>
      </c>
      <c r="C17" s="6">
        <v>42335.333344907405</v>
      </c>
      <c r="D17">
        <v>8.5</v>
      </c>
      <c r="E17">
        <v>-93.7</v>
      </c>
      <c r="F17">
        <v>31.091999999999999</v>
      </c>
      <c r="G17">
        <v>79360.399999999994</v>
      </c>
      <c r="H17">
        <v>71088.800000000003</v>
      </c>
      <c r="I17">
        <v>48.56</v>
      </c>
      <c r="J17">
        <v>70158.7</v>
      </c>
      <c r="K17">
        <v>46208</v>
      </c>
      <c r="L17">
        <v>2.56</v>
      </c>
      <c r="M17">
        <v>12.95</v>
      </c>
      <c r="N17">
        <v>7.36</v>
      </c>
      <c r="O17">
        <v>-4.71</v>
      </c>
      <c r="P17">
        <v>11.693</v>
      </c>
      <c r="Q17" s="5">
        <v>471.9</v>
      </c>
      <c r="R17" s="5">
        <v>27.974</v>
      </c>
      <c r="S17" s="5">
        <v>3.02</v>
      </c>
      <c r="T17" s="5">
        <v>7.55</v>
      </c>
      <c r="U17" s="5">
        <v>0</v>
      </c>
    </row>
    <row r="18" spans="1:21" x14ac:dyDescent="0.2">
      <c r="A18" s="2">
        <v>42335</v>
      </c>
      <c r="B18" s="3">
        <v>0.375</v>
      </c>
      <c r="C18" s="6">
        <v>42335.375011574077</v>
      </c>
      <c r="D18">
        <v>8.49</v>
      </c>
      <c r="E18">
        <v>-92.9</v>
      </c>
      <c r="F18">
        <v>31.163</v>
      </c>
      <c r="G18">
        <v>78628.5</v>
      </c>
      <c r="H18">
        <v>70348.100000000006</v>
      </c>
      <c r="I18">
        <v>47.98</v>
      </c>
      <c r="J18">
        <v>69416.2</v>
      </c>
      <c r="K18">
        <v>45726</v>
      </c>
      <c r="L18">
        <v>3.25</v>
      </c>
      <c r="M18">
        <v>16.04</v>
      </c>
      <c r="N18">
        <v>9.69</v>
      </c>
      <c r="O18">
        <v>-2.84</v>
      </c>
      <c r="P18">
        <v>11.7</v>
      </c>
      <c r="Q18" s="5">
        <v>701.9</v>
      </c>
      <c r="R18" s="5">
        <v>28.518000000000001</v>
      </c>
      <c r="S18" s="5">
        <v>3.52</v>
      </c>
      <c r="T18" s="5">
        <v>8.0500000000000007</v>
      </c>
      <c r="U18" s="5">
        <v>0</v>
      </c>
    </row>
    <row r="19" spans="1:21" x14ac:dyDescent="0.2">
      <c r="A19" s="2">
        <v>42335</v>
      </c>
      <c r="B19" s="3">
        <v>0.41666666666666669</v>
      </c>
      <c r="C19" s="6">
        <v>42335.416678240741</v>
      </c>
      <c r="D19">
        <v>8.51</v>
      </c>
      <c r="E19">
        <v>-93.8</v>
      </c>
      <c r="F19">
        <v>31.085999999999999</v>
      </c>
      <c r="G19">
        <v>78492.3</v>
      </c>
      <c r="H19">
        <v>70318.600000000006</v>
      </c>
      <c r="I19">
        <v>47.96</v>
      </c>
      <c r="J19">
        <v>69399.600000000006</v>
      </c>
      <c r="K19">
        <v>45707</v>
      </c>
      <c r="L19">
        <v>3.09</v>
      </c>
      <c r="M19">
        <v>15.34</v>
      </c>
      <c r="N19">
        <v>10.33</v>
      </c>
      <c r="O19">
        <v>-2.33</v>
      </c>
      <c r="P19">
        <v>11.705</v>
      </c>
      <c r="Q19" s="5">
        <v>348.1</v>
      </c>
      <c r="R19" s="5">
        <v>28.369</v>
      </c>
      <c r="S19" s="5">
        <v>3.52</v>
      </c>
      <c r="T19" s="5">
        <v>8.56</v>
      </c>
      <c r="U19" s="5">
        <v>0</v>
      </c>
    </row>
    <row r="20" spans="1:21" x14ac:dyDescent="0.2">
      <c r="A20" s="2">
        <v>42335</v>
      </c>
      <c r="B20" s="3">
        <v>0.45833333333333331</v>
      </c>
      <c r="C20" s="6">
        <v>42335.458344907405</v>
      </c>
      <c r="D20">
        <v>8.49</v>
      </c>
      <c r="E20">
        <v>-93</v>
      </c>
      <c r="F20">
        <v>31.239000000000001</v>
      </c>
      <c r="G20">
        <v>80294.7</v>
      </c>
      <c r="H20">
        <v>71746</v>
      </c>
      <c r="I20">
        <v>49.07</v>
      </c>
      <c r="J20">
        <v>70783.100000000006</v>
      </c>
      <c r="K20">
        <v>46635</v>
      </c>
      <c r="L20">
        <v>1.87</v>
      </c>
      <c r="M20">
        <v>9.8699999999999992</v>
      </c>
      <c r="N20">
        <v>5.18</v>
      </c>
      <c r="O20">
        <v>-6.46</v>
      </c>
      <c r="P20">
        <v>11.695</v>
      </c>
      <c r="Q20" s="5">
        <v>1061.9000000000001</v>
      </c>
      <c r="R20" s="5">
        <v>29.24</v>
      </c>
      <c r="S20" s="5">
        <v>3.02</v>
      </c>
      <c r="T20" s="5">
        <v>7.55</v>
      </c>
      <c r="U20" s="5">
        <v>0</v>
      </c>
    </row>
    <row r="21" spans="1:21" x14ac:dyDescent="0.2">
      <c r="A21" s="2">
        <v>42335</v>
      </c>
      <c r="B21" s="3">
        <v>0.5</v>
      </c>
      <c r="C21" s="6">
        <v>42335.500011574077</v>
      </c>
      <c r="D21">
        <v>8.5</v>
      </c>
      <c r="E21">
        <v>-93.1</v>
      </c>
      <c r="F21">
        <v>31.036000000000001</v>
      </c>
      <c r="G21">
        <v>79662.899999999994</v>
      </c>
      <c r="H21">
        <v>71428.600000000006</v>
      </c>
      <c r="I21">
        <v>48.83</v>
      </c>
      <c r="J21">
        <v>70503.3</v>
      </c>
      <c r="K21">
        <v>46429</v>
      </c>
      <c r="L21">
        <v>3.72</v>
      </c>
      <c r="M21">
        <v>18.16</v>
      </c>
      <c r="N21">
        <v>10.06</v>
      </c>
      <c r="O21">
        <v>-2.5499999999999998</v>
      </c>
      <c r="P21">
        <v>11.69</v>
      </c>
      <c r="Q21" s="5">
        <v>919.4</v>
      </c>
      <c r="R21" s="5">
        <v>29.864999999999998</v>
      </c>
      <c r="S21" s="5">
        <v>3.02</v>
      </c>
      <c r="T21" s="5">
        <v>7.55</v>
      </c>
      <c r="U21" s="5">
        <v>0</v>
      </c>
    </row>
    <row r="22" spans="1:21" x14ac:dyDescent="0.2">
      <c r="A22" s="2">
        <v>42335</v>
      </c>
      <c r="B22" s="3">
        <v>0.54166666666666663</v>
      </c>
      <c r="C22" s="6">
        <v>42335.541678240741</v>
      </c>
      <c r="D22">
        <v>8.5</v>
      </c>
      <c r="E22">
        <v>-93.6</v>
      </c>
      <c r="F22">
        <v>31.292999999999999</v>
      </c>
      <c r="G22">
        <v>81064.100000000006</v>
      </c>
      <c r="H22">
        <v>72366.100000000006</v>
      </c>
      <c r="I22">
        <v>49.56</v>
      </c>
      <c r="J22">
        <v>71385.7</v>
      </c>
      <c r="K22">
        <v>47038</v>
      </c>
      <c r="L22">
        <v>1.96</v>
      </c>
      <c r="M22">
        <v>10.26</v>
      </c>
      <c r="N22">
        <v>5.39</v>
      </c>
      <c r="O22">
        <v>-6.29</v>
      </c>
      <c r="P22">
        <v>11.675000000000001</v>
      </c>
      <c r="Q22" s="5">
        <v>611.9</v>
      </c>
      <c r="R22" s="5">
        <v>29.164999999999999</v>
      </c>
      <c r="S22" s="5">
        <v>3.52</v>
      </c>
      <c r="T22" s="5">
        <v>8.56</v>
      </c>
      <c r="U22" s="5">
        <v>0</v>
      </c>
    </row>
    <row r="23" spans="1:21" x14ac:dyDescent="0.2">
      <c r="A23" s="2">
        <v>42335</v>
      </c>
      <c r="B23" s="3">
        <v>0.58333333333333337</v>
      </c>
      <c r="C23" s="6">
        <v>42335.583344907405</v>
      </c>
      <c r="D23">
        <v>8.49</v>
      </c>
      <c r="E23">
        <v>-92.9</v>
      </c>
      <c r="F23">
        <v>31.456</v>
      </c>
      <c r="G23">
        <v>81328</v>
      </c>
      <c r="H23">
        <v>72400</v>
      </c>
      <c r="I23">
        <v>49.58</v>
      </c>
      <c r="J23">
        <v>71391.899999999994</v>
      </c>
      <c r="K23">
        <v>47060</v>
      </c>
      <c r="L23">
        <v>1.85</v>
      </c>
      <c r="M23">
        <v>9.75</v>
      </c>
      <c r="N23">
        <v>4.9800000000000004</v>
      </c>
      <c r="O23">
        <v>-6.62</v>
      </c>
      <c r="P23">
        <v>11.669</v>
      </c>
      <c r="Q23" s="5">
        <v>743.1</v>
      </c>
      <c r="R23" s="5">
        <v>29.015000000000001</v>
      </c>
      <c r="S23" s="5">
        <v>3.52</v>
      </c>
      <c r="T23" s="5">
        <v>8.0500000000000007</v>
      </c>
      <c r="U23" s="5">
        <v>0</v>
      </c>
    </row>
    <row r="24" spans="1:21" x14ac:dyDescent="0.2">
      <c r="A24" s="2">
        <v>42335</v>
      </c>
      <c r="B24" s="3">
        <v>0.625</v>
      </c>
      <c r="C24" s="6">
        <v>42335.625011574077</v>
      </c>
      <c r="D24">
        <v>8.52</v>
      </c>
      <c r="E24">
        <v>-94.7</v>
      </c>
      <c r="F24">
        <v>31.289000000000001</v>
      </c>
      <c r="G24">
        <v>80479.3</v>
      </c>
      <c r="H24">
        <v>71849.100000000006</v>
      </c>
      <c r="I24">
        <v>49.15</v>
      </c>
      <c r="J24">
        <v>70876.5</v>
      </c>
      <c r="K24">
        <v>46702</v>
      </c>
      <c r="L24">
        <v>3.07</v>
      </c>
      <c r="M24">
        <v>15.25</v>
      </c>
      <c r="N24">
        <v>8.34</v>
      </c>
      <c r="O24">
        <v>-3.93</v>
      </c>
      <c r="P24">
        <v>11.662000000000001</v>
      </c>
      <c r="Q24" s="5">
        <v>555.6</v>
      </c>
      <c r="R24" s="5">
        <v>29.164999999999999</v>
      </c>
      <c r="S24" s="5">
        <v>3.52</v>
      </c>
      <c r="T24" s="5">
        <v>7.55</v>
      </c>
      <c r="U24" s="5">
        <v>0</v>
      </c>
    </row>
    <row r="25" spans="1:21" x14ac:dyDescent="0.2">
      <c r="A25" s="2">
        <v>42335</v>
      </c>
      <c r="B25" s="3">
        <v>0.66666666666666663</v>
      </c>
      <c r="C25" s="6">
        <v>42335.666678240741</v>
      </c>
      <c r="D25">
        <v>8.49</v>
      </c>
      <c r="E25">
        <v>-92.9</v>
      </c>
      <c r="F25">
        <v>31.498000000000001</v>
      </c>
      <c r="G25">
        <v>81345.2</v>
      </c>
      <c r="H25">
        <v>72364.399999999994</v>
      </c>
      <c r="I25">
        <v>49.55</v>
      </c>
      <c r="J25">
        <v>71349.899999999994</v>
      </c>
      <c r="K25">
        <v>47037</v>
      </c>
      <c r="L25">
        <v>3.17</v>
      </c>
      <c r="M25">
        <v>15.68</v>
      </c>
      <c r="N25">
        <v>8.27</v>
      </c>
      <c r="O25">
        <v>-3.98</v>
      </c>
      <c r="P25">
        <v>11.657</v>
      </c>
      <c r="Q25" s="5">
        <v>319.39999999999998</v>
      </c>
      <c r="R25" s="5">
        <v>28.27</v>
      </c>
      <c r="S25" s="5">
        <v>3.02</v>
      </c>
      <c r="T25" s="5">
        <v>7.55</v>
      </c>
      <c r="U25" s="5">
        <v>0</v>
      </c>
    </row>
    <row r="26" spans="1:21" x14ac:dyDescent="0.2">
      <c r="A26" s="2">
        <v>42335</v>
      </c>
      <c r="B26" s="3">
        <v>0.70833333333333337</v>
      </c>
      <c r="C26" s="6">
        <v>42335.708344907405</v>
      </c>
      <c r="D26">
        <v>8.5</v>
      </c>
      <c r="E26">
        <v>-93.3</v>
      </c>
      <c r="F26">
        <v>31.506</v>
      </c>
      <c r="G26">
        <v>78485.399999999994</v>
      </c>
      <c r="H26">
        <v>69810</v>
      </c>
      <c r="I26">
        <v>47.54</v>
      </c>
      <c r="J26">
        <v>68829.8</v>
      </c>
      <c r="K26">
        <v>45376</v>
      </c>
      <c r="L26">
        <v>3.17</v>
      </c>
      <c r="M26">
        <v>15.7</v>
      </c>
      <c r="N26">
        <v>7.66</v>
      </c>
      <c r="O26">
        <v>-4.47</v>
      </c>
      <c r="P26">
        <v>11.675000000000001</v>
      </c>
      <c r="Q26" s="5">
        <v>123.1</v>
      </c>
      <c r="R26" s="5">
        <v>27.283999999999999</v>
      </c>
      <c r="S26" s="5">
        <v>3.02</v>
      </c>
      <c r="T26" s="5">
        <v>7.05</v>
      </c>
      <c r="U26" s="5">
        <v>0</v>
      </c>
    </row>
    <row r="27" spans="1:21" x14ac:dyDescent="0.2">
      <c r="A27" s="2">
        <v>42335</v>
      </c>
      <c r="B27" s="3">
        <v>0.75</v>
      </c>
      <c r="C27" s="6">
        <v>42335.750011574077</v>
      </c>
      <c r="D27">
        <v>8.51</v>
      </c>
      <c r="E27">
        <v>-94.1</v>
      </c>
      <c r="F27">
        <v>31.513000000000002</v>
      </c>
      <c r="G27">
        <v>81210.5</v>
      </c>
      <c r="H27">
        <v>72226.3</v>
      </c>
      <c r="I27">
        <v>49.44</v>
      </c>
      <c r="J27">
        <v>71211.199999999997</v>
      </c>
      <c r="K27">
        <v>46947</v>
      </c>
      <c r="L27">
        <v>4.66</v>
      </c>
      <c r="M27">
        <v>22.38</v>
      </c>
      <c r="N27">
        <v>12.3</v>
      </c>
      <c r="O27">
        <v>-0.75</v>
      </c>
      <c r="P27">
        <v>11.664999999999999</v>
      </c>
      <c r="Q27" s="5">
        <v>0.6</v>
      </c>
      <c r="R27" s="5">
        <v>25.986999999999998</v>
      </c>
      <c r="S27" s="5">
        <v>2.0099999999999998</v>
      </c>
      <c r="T27" s="5">
        <v>6.54</v>
      </c>
      <c r="U27" s="5">
        <v>0</v>
      </c>
    </row>
    <row r="28" spans="1:21" x14ac:dyDescent="0.2">
      <c r="A28" s="2">
        <v>42335</v>
      </c>
      <c r="B28" s="3">
        <v>0.79166666666666663</v>
      </c>
      <c r="C28" s="6">
        <v>42335.791678240741</v>
      </c>
      <c r="D28">
        <v>8.51</v>
      </c>
      <c r="E28">
        <v>-94.4</v>
      </c>
      <c r="F28">
        <v>31.478000000000002</v>
      </c>
      <c r="G28">
        <v>81034</v>
      </c>
      <c r="H28">
        <v>72112.2</v>
      </c>
      <c r="I28">
        <v>49.35</v>
      </c>
      <c r="J28">
        <v>71104.5</v>
      </c>
      <c r="K28">
        <v>46873</v>
      </c>
      <c r="L28">
        <v>6.13</v>
      </c>
      <c r="M28">
        <v>28.97</v>
      </c>
      <c r="N28">
        <v>16.649999999999999</v>
      </c>
      <c r="O28">
        <v>2.74</v>
      </c>
      <c r="P28">
        <v>11.67</v>
      </c>
      <c r="Q28" s="5">
        <v>0.6</v>
      </c>
      <c r="R28" s="5">
        <v>25.768000000000001</v>
      </c>
      <c r="S28" s="5">
        <v>1.51</v>
      </c>
      <c r="T28" s="5">
        <v>5.03</v>
      </c>
      <c r="U28" s="5">
        <v>0</v>
      </c>
    </row>
    <row r="29" spans="1:21" x14ac:dyDescent="0.2">
      <c r="A29" s="2">
        <v>42335</v>
      </c>
      <c r="B29" s="3">
        <v>0.83333333333333337</v>
      </c>
      <c r="C29" s="6">
        <v>42335.833344907405</v>
      </c>
      <c r="D29">
        <v>8.52</v>
      </c>
      <c r="E29">
        <v>-94.4</v>
      </c>
      <c r="F29">
        <v>31.483000000000001</v>
      </c>
      <c r="G29">
        <v>81060.5</v>
      </c>
      <c r="H29">
        <v>72129.5</v>
      </c>
      <c r="I29">
        <v>49.37</v>
      </c>
      <c r="J29">
        <v>71120.800000000003</v>
      </c>
      <c r="K29">
        <v>46884</v>
      </c>
      <c r="L29">
        <v>4.91</v>
      </c>
      <c r="M29">
        <v>23.49</v>
      </c>
      <c r="N29">
        <v>12.99</v>
      </c>
      <c r="O29">
        <v>-0.2</v>
      </c>
      <c r="P29">
        <v>11.673999999999999</v>
      </c>
      <c r="Q29" s="5">
        <v>0.6</v>
      </c>
      <c r="R29" s="5">
        <v>25.768000000000001</v>
      </c>
      <c r="S29" s="5">
        <v>1.51</v>
      </c>
      <c r="T29" s="5">
        <v>5.03</v>
      </c>
      <c r="U29" s="5">
        <v>0</v>
      </c>
    </row>
    <row r="30" spans="1:21" x14ac:dyDescent="0.2">
      <c r="A30" s="2">
        <v>42335</v>
      </c>
      <c r="B30" s="3">
        <v>0.875</v>
      </c>
      <c r="C30" s="6">
        <v>42335.875011574077</v>
      </c>
      <c r="D30">
        <v>8.51</v>
      </c>
      <c r="E30">
        <v>-94.1</v>
      </c>
      <c r="F30">
        <v>31.497</v>
      </c>
      <c r="G30">
        <v>81086.3</v>
      </c>
      <c r="H30">
        <v>72134.3</v>
      </c>
      <c r="I30">
        <v>49.37</v>
      </c>
      <c r="J30">
        <v>71123</v>
      </c>
      <c r="K30">
        <v>46887</v>
      </c>
      <c r="L30">
        <v>3.68</v>
      </c>
      <c r="M30">
        <v>17.97</v>
      </c>
      <c r="N30">
        <v>9.6999999999999993</v>
      </c>
      <c r="O30">
        <v>-2.83</v>
      </c>
      <c r="P30">
        <v>11.683</v>
      </c>
      <c r="Q30" s="5">
        <v>0.6</v>
      </c>
      <c r="R30" s="5">
        <v>25.792999999999999</v>
      </c>
      <c r="S30" s="5">
        <v>1.01</v>
      </c>
      <c r="T30" s="5">
        <v>4.53</v>
      </c>
      <c r="U30" s="5">
        <v>0</v>
      </c>
    </row>
    <row r="31" spans="1:21" x14ac:dyDescent="0.2">
      <c r="A31" s="2">
        <v>42335</v>
      </c>
      <c r="B31" s="3">
        <v>0.91666666666666663</v>
      </c>
      <c r="C31" s="6">
        <v>42335.916678240741</v>
      </c>
      <c r="D31">
        <v>8.49</v>
      </c>
      <c r="E31">
        <v>-92.9</v>
      </c>
      <c r="F31">
        <v>31.498000000000001</v>
      </c>
      <c r="G31">
        <v>81422.2</v>
      </c>
      <c r="H31">
        <v>72432.7</v>
      </c>
      <c r="I31">
        <v>49.6</v>
      </c>
      <c r="J31">
        <v>71417.100000000006</v>
      </c>
      <c r="K31">
        <v>47081</v>
      </c>
      <c r="L31">
        <v>3.71</v>
      </c>
      <c r="M31">
        <v>18.09</v>
      </c>
      <c r="N31">
        <v>10.7</v>
      </c>
      <c r="O31">
        <v>-2.0299999999999998</v>
      </c>
      <c r="P31">
        <v>11.682</v>
      </c>
      <c r="Q31" s="5">
        <v>0.6</v>
      </c>
      <c r="R31" s="5">
        <v>25.817</v>
      </c>
      <c r="S31" s="5">
        <v>1.51</v>
      </c>
      <c r="T31" s="5">
        <v>5.54</v>
      </c>
      <c r="U31" s="5">
        <v>0</v>
      </c>
    </row>
    <row r="32" spans="1:21" x14ac:dyDescent="0.2">
      <c r="A32" s="2">
        <v>42335</v>
      </c>
      <c r="B32" s="3">
        <v>0.95833333333333337</v>
      </c>
      <c r="C32" s="6">
        <v>42335.958344907405</v>
      </c>
      <c r="D32">
        <v>8.51</v>
      </c>
      <c r="E32">
        <v>-94.3</v>
      </c>
      <c r="F32">
        <v>31.478000000000002</v>
      </c>
      <c r="G32">
        <v>81029.7</v>
      </c>
      <c r="H32">
        <v>72107.5</v>
      </c>
      <c r="I32">
        <v>49.35</v>
      </c>
      <c r="J32">
        <v>71099.8</v>
      </c>
      <c r="K32">
        <v>46870</v>
      </c>
      <c r="L32">
        <v>3.46</v>
      </c>
      <c r="M32">
        <v>16.97</v>
      </c>
      <c r="N32">
        <v>8.4600000000000009</v>
      </c>
      <c r="O32">
        <v>-3.83</v>
      </c>
      <c r="P32">
        <v>11.685</v>
      </c>
      <c r="Q32" s="5">
        <v>0.6</v>
      </c>
      <c r="R32" s="5">
        <v>25.670999999999999</v>
      </c>
      <c r="S32" s="5">
        <v>1.51</v>
      </c>
      <c r="T32" s="5">
        <v>6.04</v>
      </c>
      <c r="U32" s="5">
        <v>0</v>
      </c>
    </row>
    <row r="33" spans="1:21" x14ac:dyDescent="0.2">
      <c r="A33" s="2">
        <v>42336</v>
      </c>
      <c r="B33" s="3">
        <v>0</v>
      </c>
      <c r="C33" s="6">
        <v>42336.000011574077</v>
      </c>
      <c r="D33">
        <v>8.48</v>
      </c>
      <c r="E33">
        <v>-92.4</v>
      </c>
      <c r="F33">
        <v>31.486999999999998</v>
      </c>
      <c r="G33">
        <v>81455.3</v>
      </c>
      <c r="H33">
        <v>72475.8</v>
      </c>
      <c r="I33">
        <v>49.64</v>
      </c>
      <c r="J33">
        <v>71461.5</v>
      </c>
      <c r="K33">
        <v>47109</v>
      </c>
      <c r="L33">
        <v>4.74</v>
      </c>
      <c r="M33">
        <v>22.74</v>
      </c>
      <c r="N33">
        <v>11.76</v>
      </c>
      <c r="O33">
        <v>-1.18</v>
      </c>
      <c r="P33">
        <v>11.68</v>
      </c>
      <c r="Q33" s="5">
        <v>0.6</v>
      </c>
      <c r="R33" s="5">
        <v>24.992000000000001</v>
      </c>
      <c r="S33" s="5">
        <v>1.51</v>
      </c>
      <c r="T33" s="5">
        <v>5.54</v>
      </c>
      <c r="U33" s="5">
        <v>0.2</v>
      </c>
    </row>
    <row r="34" spans="1:21" x14ac:dyDescent="0.2">
      <c r="A34" s="2">
        <v>42336</v>
      </c>
      <c r="B34" s="3">
        <v>4.1666666666666664E-2</v>
      </c>
      <c r="C34" s="6">
        <v>42336.041678240741</v>
      </c>
      <c r="D34">
        <v>8.5</v>
      </c>
      <c r="E34">
        <v>-93.7</v>
      </c>
      <c r="F34">
        <v>31.431999999999999</v>
      </c>
      <c r="G34">
        <v>80575.5</v>
      </c>
      <c r="H34">
        <v>71760.100000000006</v>
      </c>
      <c r="I34">
        <v>49.08</v>
      </c>
      <c r="J34">
        <v>70765</v>
      </c>
      <c r="K34">
        <v>46644</v>
      </c>
      <c r="L34">
        <v>3.6</v>
      </c>
      <c r="M34">
        <v>17.62</v>
      </c>
      <c r="N34">
        <v>9.69</v>
      </c>
      <c r="O34">
        <v>-2.84</v>
      </c>
      <c r="P34">
        <v>11.680999999999999</v>
      </c>
      <c r="Q34" s="5">
        <v>0.6</v>
      </c>
      <c r="R34" s="5">
        <v>25.234000000000002</v>
      </c>
      <c r="S34" s="5">
        <v>1.51</v>
      </c>
      <c r="T34" s="5">
        <v>5.03</v>
      </c>
      <c r="U34" s="5">
        <v>0</v>
      </c>
    </row>
    <row r="35" spans="1:21" x14ac:dyDescent="0.2">
      <c r="A35" s="2">
        <v>42336</v>
      </c>
      <c r="B35" s="3">
        <v>8.3333333333333329E-2</v>
      </c>
      <c r="C35" s="6">
        <v>42336.083344907405</v>
      </c>
      <c r="D35">
        <v>8.5</v>
      </c>
      <c r="E35">
        <v>-93.2</v>
      </c>
      <c r="F35">
        <v>31.437999999999999</v>
      </c>
      <c r="G35">
        <v>81227.7</v>
      </c>
      <c r="H35">
        <v>72332.899999999994</v>
      </c>
      <c r="I35">
        <v>49.53</v>
      </c>
      <c r="J35">
        <v>71328.800000000003</v>
      </c>
      <c r="K35">
        <v>47016</v>
      </c>
      <c r="L35">
        <v>3.7</v>
      </c>
      <c r="M35">
        <v>18.059999999999999</v>
      </c>
      <c r="N35">
        <v>10.39</v>
      </c>
      <c r="O35">
        <v>-2.2799999999999998</v>
      </c>
      <c r="P35">
        <v>11.673999999999999</v>
      </c>
      <c r="Q35" s="5">
        <v>0.6</v>
      </c>
      <c r="R35" s="5">
        <v>25.38</v>
      </c>
      <c r="S35" s="5">
        <v>1.01</v>
      </c>
      <c r="T35" s="5">
        <v>4.53</v>
      </c>
      <c r="U35" s="5">
        <v>0</v>
      </c>
    </row>
    <row r="36" spans="1:21" x14ac:dyDescent="0.2">
      <c r="A36" s="2">
        <v>42336</v>
      </c>
      <c r="B36" s="3">
        <v>0.125</v>
      </c>
      <c r="C36" s="6">
        <v>42336.125011574077</v>
      </c>
      <c r="D36">
        <v>8.51</v>
      </c>
      <c r="E36">
        <v>-93.8</v>
      </c>
      <c r="F36">
        <v>31.204999999999998</v>
      </c>
      <c r="G36">
        <v>80531.100000000006</v>
      </c>
      <c r="H36">
        <v>71998</v>
      </c>
      <c r="I36">
        <v>49.27</v>
      </c>
      <c r="J36">
        <v>71037.2</v>
      </c>
      <c r="K36">
        <v>46799</v>
      </c>
      <c r="L36">
        <v>3.5</v>
      </c>
      <c r="M36">
        <v>17.170000000000002</v>
      </c>
      <c r="N36">
        <v>9.66</v>
      </c>
      <c r="O36">
        <v>-2.87</v>
      </c>
      <c r="P36">
        <v>11.670999999999999</v>
      </c>
      <c r="Q36" s="5">
        <v>0.6</v>
      </c>
      <c r="R36" s="5">
        <v>25.477</v>
      </c>
      <c r="S36" s="5">
        <v>1.51</v>
      </c>
      <c r="T36" s="5">
        <v>5.54</v>
      </c>
      <c r="U36" s="5">
        <v>0</v>
      </c>
    </row>
    <row r="37" spans="1:21" x14ac:dyDescent="0.2">
      <c r="A37" s="2">
        <v>42336</v>
      </c>
      <c r="B37" s="3">
        <v>0.16666666666666666</v>
      </c>
      <c r="C37" s="6">
        <v>42336.166678240741</v>
      </c>
      <c r="D37">
        <v>8.5</v>
      </c>
      <c r="E37">
        <v>-93.4</v>
      </c>
      <c r="F37">
        <v>31.103000000000002</v>
      </c>
      <c r="G37">
        <v>79209.8</v>
      </c>
      <c r="H37">
        <v>70940.100000000006</v>
      </c>
      <c r="I37">
        <v>48.45</v>
      </c>
      <c r="J37">
        <v>70010.100000000006</v>
      </c>
      <c r="K37">
        <v>46111</v>
      </c>
      <c r="L37">
        <v>3.51</v>
      </c>
      <c r="M37">
        <v>17.23</v>
      </c>
      <c r="N37">
        <v>11.42</v>
      </c>
      <c r="O37">
        <v>-1.46</v>
      </c>
      <c r="P37">
        <v>11.678000000000001</v>
      </c>
      <c r="Q37" s="5">
        <v>0.6</v>
      </c>
      <c r="R37" s="5">
        <v>25.477</v>
      </c>
      <c r="S37" s="5">
        <v>1.01</v>
      </c>
      <c r="T37" s="5">
        <v>5.03</v>
      </c>
      <c r="U37" s="5">
        <v>0</v>
      </c>
    </row>
    <row r="38" spans="1:21" x14ac:dyDescent="0.2">
      <c r="A38" s="2">
        <v>42336</v>
      </c>
      <c r="B38" s="3">
        <v>0.20833333333333334</v>
      </c>
      <c r="C38" s="6">
        <v>42336.208344907405</v>
      </c>
      <c r="D38">
        <v>8.48</v>
      </c>
      <c r="E38">
        <v>-92</v>
      </c>
      <c r="F38">
        <v>31.199000000000002</v>
      </c>
      <c r="G38">
        <v>80159.899999999994</v>
      </c>
      <c r="H38">
        <v>71673.899999999994</v>
      </c>
      <c r="I38">
        <v>49.02</v>
      </c>
      <c r="J38">
        <v>70718.5</v>
      </c>
      <c r="K38">
        <v>46588</v>
      </c>
      <c r="L38">
        <v>2.99</v>
      </c>
      <c r="M38">
        <v>14.87</v>
      </c>
      <c r="N38">
        <v>8.81</v>
      </c>
      <c r="O38">
        <v>-3.54</v>
      </c>
      <c r="P38">
        <v>11.680999999999999</v>
      </c>
      <c r="Q38" s="5">
        <v>0.6</v>
      </c>
      <c r="R38" s="5">
        <v>25.501000000000001</v>
      </c>
      <c r="S38" s="5">
        <v>1.01</v>
      </c>
      <c r="T38" s="5">
        <v>4.03</v>
      </c>
      <c r="U38" s="5">
        <v>0</v>
      </c>
    </row>
    <row r="39" spans="1:21" x14ac:dyDescent="0.2">
      <c r="A39" s="2">
        <v>42336</v>
      </c>
      <c r="B39" s="3">
        <v>0.25</v>
      </c>
      <c r="C39" s="6">
        <v>42336.250011574077</v>
      </c>
      <c r="D39">
        <v>8.4600000000000009</v>
      </c>
      <c r="E39">
        <v>-91.3</v>
      </c>
      <c r="F39">
        <v>31.401</v>
      </c>
      <c r="G39">
        <v>79669.100000000006</v>
      </c>
      <c r="H39">
        <v>70990.5</v>
      </c>
      <c r="I39">
        <v>48.47</v>
      </c>
      <c r="J39">
        <v>70011.100000000006</v>
      </c>
      <c r="K39">
        <v>46144</v>
      </c>
      <c r="L39">
        <v>2.37</v>
      </c>
      <c r="M39">
        <v>12.12</v>
      </c>
      <c r="N39">
        <v>6.41</v>
      </c>
      <c r="O39">
        <v>-5.47</v>
      </c>
      <c r="P39">
        <v>11.69</v>
      </c>
      <c r="Q39" s="5">
        <v>18.100000000000001</v>
      </c>
      <c r="R39" s="5">
        <v>25.670999999999999</v>
      </c>
      <c r="S39" s="5">
        <v>1.01</v>
      </c>
      <c r="T39" s="5">
        <v>5.03</v>
      </c>
      <c r="U39" s="5">
        <v>0</v>
      </c>
    </row>
    <row r="40" spans="1:21" x14ac:dyDescent="0.2">
      <c r="A40" s="2">
        <v>42336</v>
      </c>
      <c r="B40" s="3">
        <v>0.29166666666666669</v>
      </c>
      <c r="C40" s="6">
        <v>42336.291678240741</v>
      </c>
      <c r="D40">
        <v>8.48</v>
      </c>
      <c r="E40">
        <v>-92.2</v>
      </c>
      <c r="F40">
        <v>31.295000000000002</v>
      </c>
      <c r="G40">
        <v>79707.8</v>
      </c>
      <c r="H40">
        <v>71152.800000000003</v>
      </c>
      <c r="I40">
        <v>48.61</v>
      </c>
      <c r="J40">
        <v>70188.600000000006</v>
      </c>
      <c r="K40">
        <v>46249</v>
      </c>
      <c r="L40">
        <v>2.69</v>
      </c>
      <c r="M40">
        <v>13.54</v>
      </c>
      <c r="N40">
        <v>7.29</v>
      </c>
      <c r="O40">
        <v>-4.7699999999999996</v>
      </c>
      <c r="P40">
        <v>11.695</v>
      </c>
      <c r="Q40" s="5">
        <v>156.9</v>
      </c>
      <c r="R40" s="5">
        <v>26.622</v>
      </c>
      <c r="S40" s="5">
        <v>1.51</v>
      </c>
      <c r="T40" s="5">
        <v>5.03</v>
      </c>
      <c r="U40" s="5">
        <v>0</v>
      </c>
    </row>
    <row r="41" spans="1:21" x14ac:dyDescent="0.2">
      <c r="A41" s="2">
        <v>42336</v>
      </c>
      <c r="B41" s="3">
        <v>0.33333333333333331</v>
      </c>
      <c r="C41" s="6">
        <v>42336.333344907405</v>
      </c>
      <c r="D41">
        <v>8.5</v>
      </c>
      <c r="E41">
        <v>-93.4</v>
      </c>
      <c r="F41">
        <v>31.26</v>
      </c>
      <c r="G41">
        <v>79072.399999999994</v>
      </c>
      <c r="H41">
        <v>70627.8</v>
      </c>
      <c r="I41">
        <v>48.19</v>
      </c>
      <c r="J41">
        <v>69676.399999999994</v>
      </c>
      <c r="K41">
        <v>45908</v>
      </c>
      <c r="L41">
        <v>3.74</v>
      </c>
      <c r="M41">
        <v>18.22</v>
      </c>
      <c r="N41">
        <v>10.6</v>
      </c>
      <c r="O41">
        <v>-2.11</v>
      </c>
      <c r="P41">
        <v>11.704000000000001</v>
      </c>
      <c r="Q41" s="5">
        <v>449.4</v>
      </c>
      <c r="R41" s="5">
        <v>27.875</v>
      </c>
      <c r="S41" s="5">
        <v>2.0099999999999998</v>
      </c>
      <c r="T41" s="5">
        <v>5.54</v>
      </c>
      <c r="U41" s="5">
        <v>0</v>
      </c>
    </row>
    <row r="42" spans="1:21" x14ac:dyDescent="0.2">
      <c r="A42" s="2">
        <v>42336</v>
      </c>
      <c r="B42" s="3">
        <v>0.375</v>
      </c>
      <c r="C42" s="6">
        <v>42336.375011574077</v>
      </c>
      <c r="D42">
        <v>8.51</v>
      </c>
      <c r="E42">
        <v>-93.9</v>
      </c>
      <c r="F42">
        <v>31.048999999999999</v>
      </c>
      <c r="G42">
        <v>79686.100000000006</v>
      </c>
      <c r="H42">
        <v>71434</v>
      </c>
      <c r="I42">
        <v>48.84</v>
      </c>
      <c r="J42">
        <v>70506.600000000006</v>
      </c>
      <c r="K42">
        <v>46432</v>
      </c>
      <c r="L42">
        <v>4.03</v>
      </c>
      <c r="M42">
        <v>19.55</v>
      </c>
      <c r="N42">
        <v>11.15</v>
      </c>
      <c r="O42">
        <v>-1.67</v>
      </c>
      <c r="P42">
        <v>11.701000000000001</v>
      </c>
      <c r="Q42" s="5">
        <v>650.6</v>
      </c>
      <c r="R42" s="5">
        <v>29.065000000000001</v>
      </c>
      <c r="S42" s="5">
        <v>2.0099999999999998</v>
      </c>
      <c r="T42" s="5">
        <v>6.54</v>
      </c>
      <c r="U42" s="5">
        <v>0</v>
      </c>
    </row>
    <row r="43" spans="1:21" x14ac:dyDescent="0.2">
      <c r="A43" s="2">
        <v>42336</v>
      </c>
      <c r="B43" s="3">
        <v>0.41666666666666669</v>
      </c>
      <c r="C43" s="6">
        <v>42336.416678240741</v>
      </c>
      <c r="D43">
        <v>8.49</v>
      </c>
      <c r="E43">
        <v>-92.6</v>
      </c>
      <c r="F43">
        <v>31.347999999999999</v>
      </c>
      <c r="G43">
        <v>81220.3</v>
      </c>
      <c r="H43">
        <v>72437.3</v>
      </c>
      <c r="I43">
        <v>49.62</v>
      </c>
      <c r="J43">
        <v>71446.8</v>
      </c>
      <c r="K43">
        <v>47084</v>
      </c>
      <c r="L43">
        <v>3</v>
      </c>
      <c r="M43">
        <v>14.91</v>
      </c>
      <c r="N43">
        <v>8.0399999999999991</v>
      </c>
      <c r="O43">
        <v>-4.16</v>
      </c>
      <c r="P43">
        <v>11.695</v>
      </c>
      <c r="Q43" s="5">
        <v>793.1</v>
      </c>
      <c r="R43" s="5">
        <v>29.89</v>
      </c>
      <c r="S43" s="5">
        <v>2.52</v>
      </c>
      <c r="T43" s="5">
        <v>6.54</v>
      </c>
      <c r="U43" s="5">
        <v>0</v>
      </c>
    </row>
    <row r="44" spans="1:21" x14ac:dyDescent="0.2">
      <c r="A44" s="2">
        <v>42336</v>
      </c>
      <c r="B44" s="3">
        <v>0.45833333333333331</v>
      </c>
      <c r="C44" s="6">
        <v>42336.458344907405</v>
      </c>
      <c r="D44">
        <v>8.5</v>
      </c>
      <c r="E44">
        <v>-93.5</v>
      </c>
      <c r="F44">
        <v>31.033999999999999</v>
      </c>
      <c r="G44">
        <v>79439.7</v>
      </c>
      <c r="H44">
        <v>71230.7</v>
      </c>
      <c r="I44">
        <v>48.68</v>
      </c>
      <c r="J44">
        <v>70308.2</v>
      </c>
      <c r="K44">
        <v>46300</v>
      </c>
      <c r="L44">
        <v>2.48</v>
      </c>
      <c r="M44">
        <v>12.6</v>
      </c>
      <c r="N44">
        <v>7.41</v>
      </c>
      <c r="O44">
        <v>-4.67</v>
      </c>
      <c r="P44">
        <v>11.696</v>
      </c>
      <c r="Q44" s="5">
        <v>903.1</v>
      </c>
      <c r="R44" s="5">
        <v>29.463999999999999</v>
      </c>
      <c r="S44" s="5">
        <v>3.02</v>
      </c>
      <c r="T44" s="5">
        <v>7.05</v>
      </c>
      <c r="U44" s="5">
        <v>0</v>
      </c>
    </row>
    <row r="45" spans="1:21" x14ac:dyDescent="0.2">
      <c r="A45" s="2">
        <v>42336</v>
      </c>
      <c r="B45" s="3">
        <v>0.5</v>
      </c>
      <c r="C45" s="6">
        <v>42336.500011574077</v>
      </c>
      <c r="D45">
        <v>8.52</v>
      </c>
      <c r="E45">
        <v>-94.6</v>
      </c>
      <c r="F45">
        <v>31.338999999999999</v>
      </c>
      <c r="G45">
        <v>80739.5</v>
      </c>
      <c r="H45">
        <v>72020.3</v>
      </c>
      <c r="I45">
        <v>49.29</v>
      </c>
      <c r="J45">
        <v>71037.100000000006</v>
      </c>
      <c r="K45">
        <v>46813</v>
      </c>
      <c r="L45">
        <v>2.59</v>
      </c>
      <c r="M45">
        <v>13.08</v>
      </c>
      <c r="N45">
        <v>7.42</v>
      </c>
      <c r="O45">
        <v>-4.66</v>
      </c>
      <c r="P45">
        <v>11.683</v>
      </c>
      <c r="Q45" s="5">
        <v>995.6</v>
      </c>
      <c r="R45" s="5">
        <v>29.64</v>
      </c>
      <c r="S45" s="5">
        <v>3.02</v>
      </c>
      <c r="T45" s="5">
        <v>6.54</v>
      </c>
      <c r="U45" s="5">
        <v>0</v>
      </c>
    </row>
    <row r="46" spans="1:21" x14ac:dyDescent="0.2">
      <c r="A46" s="2">
        <v>42336</v>
      </c>
      <c r="B46" s="3">
        <v>0.54166666666666663</v>
      </c>
      <c r="C46" s="6">
        <v>42336.541678240741</v>
      </c>
      <c r="D46">
        <v>8.51</v>
      </c>
      <c r="E46">
        <v>-93.9</v>
      </c>
      <c r="F46">
        <v>31.498999999999999</v>
      </c>
      <c r="G46">
        <v>81130</v>
      </c>
      <c r="H46">
        <v>72171</v>
      </c>
      <c r="I46">
        <v>49.4</v>
      </c>
      <c r="J46">
        <v>71158.8</v>
      </c>
      <c r="K46">
        <v>46911</v>
      </c>
      <c r="L46">
        <v>2.0099999999999998</v>
      </c>
      <c r="M46">
        <v>10.47</v>
      </c>
      <c r="N46">
        <v>5.96</v>
      </c>
      <c r="O46">
        <v>-5.84</v>
      </c>
      <c r="P46">
        <v>11.673999999999999</v>
      </c>
      <c r="Q46" s="5">
        <v>870.6</v>
      </c>
      <c r="R46" s="5">
        <v>28.916</v>
      </c>
      <c r="S46" s="5">
        <v>3.02</v>
      </c>
      <c r="T46" s="5">
        <v>6.54</v>
      </c>
      <c r="U46" s="5">
        <v>0</v>
      </c>
    </row>
    <row r="47" spans="1:21" x14ac:dyDescent="0.2">
      <c r="A47" s="2">
        <v>42336</v>
      </c>
      <c r="B47" s="3">
        <v>0.58333333333333337</v>
      </c>
      <c r="C47" s="6">
        <v>42336.583344907405</v>
      </c>
      <c r="D47">
        <v>8.51</v>
      </c>
      <c r="E47">
        <v>-93.9</v>
      </c>
      <c r="F47">
        <v>31.474</v>
      </c>
      <c r="G47">
        <v>81308.600000000006</v>
      </c>
      <c r="H47">
        <v>72361.100000000006</v>
      </c>
      <c r="I47">
        <v>49.55</v>
      </c>
      <c r="J47">
        <v>71350.600000000006</v>
      </c>
      <c r="K47">
        <v>47035</v>
      </c>
      <c r="L47">
        <v>2.38</v>
      </c>
      <c r="M47">
        <v>12.14</v>
      </c>
      <c r="N47">
        <v>6.69</v>
      </c>
      <c r="O47">
        <v>-5.24</v>
      </c>
      <c r="P47">
        <v>11.661</v>
      </c>
      <c r="Q47" s="5">
        <v>754.4</v>
      </c>
      <c r="R47" s="5">
        <v>29.015000000000001</v>
      </c>
      <c r="S47" s="5">
        <v>3.02</v>
      </c>
      <c r="T47" s="5">
        <v>7.05</v>
      </c>
      <c r="U47" s="5">
        <v>0</v>
      </c>
    </row>
    <row r="48" spans="1:21" x14ac:dyDescent="0.2">
      <c r="A48" s="2">
        <v>42336</v>
      </c>
      <c r="B48" s="3">
        <v>0.625</v>
      </c>
      <c r="C48" s="6">
        <v>42336.625011574077</v>
      </c>
      <c r="D48">
        <v>8.52</v>
      </c>
      <c r="E48">
        <v>-94.5</v>
      </c>
      <c r="F48">
        <v>31.376000000000001</v>
      </c>
      <c r="G48">
        <v>80190.100000000006</v>
      </c>
      <c r="H48">
        <v>71484.3</v>
      </c>
      <c r="I48">
        <v>48.86</v>
      </c>
      <c r="J48">
        <v>70502.100000000006</v>
      </c>
      <c r="K48">
        <v>46465</v>
      </c>
      <c r="L48">
        <v>3.24</v>
      </c>
      <c r="M48">
        <v>15.99</v>
      </c>
      <c r="N48">
        <v>9.2200000000000006</v>
      </c>
      <c r="O48">
        <v>-3.22</v>
      </c>
      <c r="P48">
        <v>11.657999999999999</v>
      </c>
      <c r="Q48" s="5">
        <v>643.1</v>
      </c>
      <c r="R48" s="5">
        <v>29.414000000000001</v>
      </c>
      <c r="S48" s="5">
        <v>2.52</v>
      </c>
      <c r="T48" s="5">
        <v>6.54</v>
      </c>
      <c r="U48" s="5">
        <v>0</v>
      </c>
    </row>
    <row r="49" spans="1:21" x14ac:dyDescent="0.2">
      <c r="A49" s="2">
        <v>42336</v>
      </c>
      <c r="B49" s="3">
        <v>0.66666666666666663</v>
      </c>
      <c r="C49" s="6">
        <v>42336.666678240741</v>
      </c>
      <c r="D49">
        <v>8.52</v>
      </c>
      <c r="E49">
        <v>-95</v>
      </c>
      <c r="F49">
        <v>31.367000000000001</v>
      </c>
      <c r="G49">
        <v>80806.8</v>
      </c>
      <c r="H49">
        <v>72045.5</v>
      </c>
      <c r="I49">
        <v>49.31</v>
      </c>
      <c r="J49">
        <v>71057.2</v>
      </c>
      <c r="K49">
        <v>46830</v>
      </c>
      <c r="L49">
        <v>4.43</v>
      </c>
      <c r="M49">
        <v>21.33</v>
      </c>
      <c r="N49">
        <v>12.37</v>
      </c>
      <c r="O49">
        <v>-0.69</v>
      </c>
      <c r="P49">
        <v>11.654999999999999</v>
      </c>
      <c r="Q49" s="5">
        <v>159.4</v>
      </c>
      <c r="R49" s="5">
        <v>28.518000000000001</v>
      </c>
      <c r="S49" s="5">
        <v>2.52</v>
      </c>
      <c r="T49" s="5">
        <v>6.54</v>
      </c>
      <c r="U49" s="5">
        <v>0</v>
      </c>
    </row>
    <row r="50" spans="1:21" x14ac:dyDescent="0.2">
      <c r="A50" s="2">
        <v>42336</v>
      </c>
      <c r="B50" s="3">
        <v>0.70833333333333337</v>
      </c>
      <c r="C50" s="6">
        <v>42336.708344907405</v>
      </c>
      <c r="D50">
        <v>8.5299999999999994</v>
      </c>
      <c r="E50">
        <v>-95.2</v>
      </c>
      <c r="F50">
        <v>31.295000000000002</v>
      </c>
      <c r="G50">
        <v>79310.3</v>
      </c>
      <c r="H50">
        <v>70798.3</v>
      </c>
      <c r="I50">
        <v>48.33</v>
      </c>
      <c r="J50">
        <v>69838.899999999994</v>
      </c>
      <c r="K50">
        <v>46019</v>
      </c>
      <c r="L50">
        <v>4.9400000000000004</v>
      </c>
      <c r="M50">
        <v>23.61</v>
      </c>
      <c r="N50">
        <v>14.78</v>
      </c>
      <c r="O50">
        <v>1.24</v>
      </c>
      <c r="P50">
        <v>11.667</v>
      </c>
      <c r="Q50" s="5">
        <v>78.099999999999994</v>
      </c>
      <c r="R50" s="5">
        <v>27.259</v>
      </c>
      <c r="S50" s="5">
        <v>2.0099999999999998</v>
      </c>
      <c r="T50" s="5">
        <v>5.03</v>
      </c>
      <c r="U50" s="5">
        <v>0</v>
      </c>
    </row>
    <row r="51" spans="1:21" x14ac:dyDescent="0.2">
      <c r="A51" s="2">
        <v>42336</v>
      </c>
      <c r="B51" s="3">
        <v>0.75</v>
      </c>
      <c r="C51" s="6">
        <v>42336.750011574077</v>
      </c>
      <c r="D51">
        <v>8.5299999999999994</v>
      </c>
      <c r="E51">
        <v>-95.2</v>
      </c>
      <c r="F51">
        <v>31.303000000000001</v>
      </c>
      <c r="G51">
        <v>78906.899999999994</v>
      </c>
      <c r="H51">
        <v>70427.899999999994</v>
      </c>
      <c r="I51">
        <v>48.04</v>
      </c>
      <c r="J51">
        <v>69472.2</v>
      </c>
      <c r="K51">
        <v>45778</v>
      </c>
      <c r="L51">
        <v>5.5</v>
      </c>
      <c r="M51">
        <v>26.13</v>
      </c>
      <c r="N51">
        <v>11.91</v>
      </c>
      <c r="O51">
        <v>-1.06</v>
      </c>
      <c r="P51">
        <v>11.673999999999999</v>
      </c>
      <c r="Q51" s="5">
        <v>0.6</v>
      </c>
      <c r="R51" s="5">
        <v>26.303999999999998</v>
      </c>
      <c r="S51" s="5">
        <v>1.01</v>
      </c>
      <c r="T51" s="5">
        <v>4.53</v>
      </c>
      <c r="U51" s="5">
        <v>0</v>
      </c>
    </row>
    <row r="52" spans="1:21" x14ac:dyDescent="0.2">
      <c r="A52" s="2">
        <v>42336</v>
      </c>
      <c r="B52" s="3">
        <v>0.79166666666666663</v>
      </c>
      <c r="C52" s="6">
        <v>42336.791678240741</v>
      </c>
      <c r="D52">
        <v>8.52</v>
      </c>
      <c r="E52">
        <v>-94.9</v>
      </c>
      <c r="F52">
        <v>31.318999999999999</v>
      </c>
      <c r="G52">
        <v>80669.8</v>
      </c>
      <c r="H52">
        <v>71981.600000000006</v>
      </c>
      <c r="I52">
        <v>49.26</v>
      </c>
      <c r="J52">
        <v>71002</v>
      </c>
      <c r="K52">
        <v>46788</v>
      </c>
      <c r="L52">
        <v>5.05</v>
      </c>
      <c r="M52">
        <v>24.13</v>
      </c>
      <c r="N52">
        <v>15.1</v>
      </c>
      <c r="O52">
        <v>1.49</v>
      </c>
      <c r="P52">
        <v>11.67</v>
      </c>
      <c r="Q52" s="5">
        <v>0.6</v>
      </c>
      <c r="R52" s="5">
        <v>26.378</v>
      </c>
      <c r="S52" s="5">
        <v>1.01</v>
      </c>
      <c r="T52" s="5">
        <v>4.53</v>
      </c>
      <c r="U52" s="5">
        <v>0</v>
      </c>
    </row>
    <row r="53" spans="1:21" x14ac:dyDescent="0.2">
      <c r="A53" s="2">
        <v>42336</v>
      </c>
      <c r="B53" s="3">
        <v>0.83333333333333337</v>
      </c>
      <c r="C53" s="6">
        <v>42336.833344907405</v>
      </c>
      <c r="D53">
        <v>8.5299999999999994</v>
      </c>
      <c r="E53">
        <v>-95.1</v>
      </c>
      <c r="F53">
        <v>31.298999999999999</v>
      </c>
      <c r="G53">
        <v>80486.100000000006</v>
      </c>
      <c r="H53">
        <v>71843.100000000006</v>
      </c>
      <c r="I53">
        <v>49.15</v>
      </c>
      <c r="J53">
        <v>70868.899999999994</v>
      </c>
      <c r="K53">
        <v>46698</v>
      </c>
      <c r="L53">
        <v>5.7</v>
      </c>
      <c r="M53">
        <v>27.03</v>
      </c>
      <c r="N53">
        <v>15.56</v>
      </c>
      <c r="O53">
        <v>1.87</v>
      </c>
      <c r="P53">
        <v>11.68</v>
      </c>
      <c r="Q53" s="5">
        <v>0.6</v>
      </c>
      <c r="R53" s="5">
        <v>26.378</v>
      </c>
      <c r="S53" s="5">
        <v>1.01</v>
      </c>
      <c r="T53" s="5">
        <v>4.53</v>
      </c>
      <c r="U53" s="5">
        <v>0</v>
      </c>
    </row>
    <row r="54" spans="1:21" x14ac:dyDescent="0.2">
      <c r="A54" s="2">
        <v>42336</v>
      </c>
      <c r="B54" s="3">
        <v>0.875</v>
      </c>
      <c r="C54" s="6">
        <v>42336.875011574077</v>
      </c>
      <c r="D54">
        <v>8.52</v>
      </c>
      <c r="E54">
        <v>-94.9</v>
      </c>
      <c r="F54">
        <v>31.382999999999999</v>
      </c>
      <c r="G54">
        <v>80427.199999999997</v>
      </c>
      <c r="H54">
        <v>71687.5</v>
      </c>
      <c r="I54">
        <v>49.02</v>
      </c>
      <c r="J54">
        <v>70701.5</v>
      </c>
      <c r="K54">
        <v>46597</v>
      </c>
      <c r="L54">
        <v>3.99</v>
      </c>
      <c r="M54">
        <v>19.34</v>
      </c>
      <c r="N54">
        <v>15.85</v>
      </c>
      <c r="O54">
        <v>2.1</v>
      </c>
      <c r="P54">
        <v>11.685</v>
      </c>
      <c r="Q54" s="5">
        <v>0.6</v>
      </c>
      <c r="R54" s="5">
        <v>25.866</v>
      </c>
      <c r="S54" s="5">
        <v>0.5</v>
      </c>
      <c r="T54" s="5">
        <v>4.03</v>
      </c>
      <c r="U54" s="5">
        <v>0</v>
      </c>
    </row>
    <row r="55" spans="1:21" x14ac:dyDescent="0.2">
      <c r="A55" s="2">
        <v>42336</v>
      </c>
      <c r="B55" s="3">
        <v>0.91666666666666663</v>
      </c>
      <c r="C55" s="6">
        <v>42336.916678240741</v>
      </c>
      <c r="D55">
        <v>8.52</v>
      </c>
      <c r="E55">
        <v>-94.7</v>
      </c>
      <c r="F55">
        <v>31.402999999999999</v>
      </c>
      <c r="G55">
        <v>80696.7</v>
      </c>
      <c r="H55">
        <v>71903.100000000006</v>
      </c>
      <c r="I55">
        <v>49.19</v>
      </c>
      <c r="J55">
        <v>70910.8</v>
      </c>
      <c r="K55">
        <v>46737</v>
      </c>
      <c r="L55">
        <v>3.16</v>
      </c>
      <c r="M55">
        <v>15.65</v>
      </c>
      <c r="N55">
        <v>9.17</v>
      </c>
      <c r="O55">
        <v>-3.26</v>
      </c>
      <c r="P55">
        <v>11.683999999999999</v>
      </c>
      <c r="Q55" s="5">
        <v>0.6</v>
      </c>
      <c r="R55" s="5">
        <v>26.109000000000002</v>
      </c>
      <c r="S55" s="5">
        <v>1.01</v>
      </c>
      <c r="T55" s="5">
        <v>4.53</v>
      </c>
      <c r="U55" s="5">
        <v>0</v>
      </c>
    </row>
    <row r="56" spans="1:21" x14ac:dyDescent="0.2">
      <c r="A56" s="2">
        <v>42336</v>
      </c>
      <c r="B56" s="3">
        <v>0.95833333333333337</v>
      </c>
      <c r="C56" s="6">
        <v>42336.958344907405</v>
      </c>
      <c r="D56">
        <v>8.51</v>
      </c>
      <c r="E56">
        <v>-93.9</v>
      </c>
      <c r="F56">
        <v>31.433</v>
      </c>
      <c r="G56">
        <v>80983.8</v>
      </c>
      <c r="H56">
        <v>72121.600000000006</v>
      </c>
      <c r="I56">
        <v>49.36</v>
      </c>
      <c r="J56">
        <v>71121.2</v>
      </c>
      <c r="K56">
        <v>46879</v>
      </c>
      <c r="L56">
        <v>4.51</v>
      </c>
      <c r="M56">
        <v>21.71</v>
      </c>
      <c r="N56">
        <v>15.21</v>
      </c>
      <c r="O56">
        <v>1.59</v>
      </c>
      <c r="P56">
        <v>11.68</v>
      </c>
      <c r="Q56" s="5">
        <v>0.6</v>
      </c>
      <c r="R56" s="5">
        <v>26.061</v>
      </c>
      <c r="S56" s="5">
        <v>1.01</v>
      </c>
      <c r="T56" s="5">
        <v>4.53</v>
      </c>
      <c r="U56" s="5">
        <v>0</v>
      </c>
    </row>
    <row r="57" spans="1:21" x14ac:dyDescent="0.2">
      <c r="A57" s="2">
        <v>42337</v>
      </c>
      <c r="B57" s="3">
        <v>0</v>
      </c>
      <c r="C57" s="6">
        <v>42337.000011574077</v>
      </c>
      <c r="D57">
        <v>8.49</v>
      </c>
      <c r="E57">
        <v>-93.2</v>
      </c>
      <c r="F57">
        <v>31.515000000000001</v>
      </c>
      <c r="G57">
        <v>80829.899999999994</v>
      </c>
      <c r="H57">
        <v>71884.3</v>
      </c>
      <c r="I57">
        <v>49.17</v>
      </c>
      <c r="J57">
        <v>70873.5</v>
      </c>
      <c r="K57">
        <v>46725</v>
      </c>
      <c r="L57">
        <v>3.68</v>
      </c>
      <c r="M57">
        <v>17.95</v>
      </c>
      <c r="N57">
        <v>9.68</v>
      </c>
      <c r="O57">
        <v>-2.85</v>
      </c>
      <c r="P57">
        <v>11.677</v>
      </c>
      <c r="Q57" s="5">
        <v>0.6</v>
      </c>
      <c r="R57" s="5">
        <v>26.036000000000001</v>
      </c>
      <c r="S57" s="5">
        <v>1.01</v>
      </c>
      <c r="T57" s="5">
        <v>4.53</v>
      </c>
      <c r="U57" s="5">
        <v>0</v>
      </c>
    </row>
    <row r="58" spans="1:21" x14ac:dyDescent="0.2">
      <c r="A58" s="2">
        <v>42337</v>
      </c>
      <c r="B58" s="3">
        <v>4.1666666666666664E-2</v>
      </c>
      <c r="C58" s="6">
        <v>42337.041678240741</v>
      </c>
      <c r="D58">
        <v>8.51</v>
      </c>
      <c r="E58">
        <v>-94.3</v>
      </c>
      <c r="F58">
        <v>31.369</v>
      </c>
      <c r="G58">
        <v>80637.600000000006</v>
      </c>
      <c r="H58">
        <v>71891.899999999994</v>
      </c>
      <c r="I58">
        <v>49.18</v>
      </c>
      <c r="J58">
        <v>70905.399999999994</v>
      </c>
      <c r="K58">
        <v>46730</v>
      </c>
      <c r="L58">
        <v>4.1100000000000003</v>
      </c>
      <c r="M58">
        <v>19.91</v>
      </c>
      <c r="N58">
        <v>11.6</v>
      </c>
      <c r="O58">
        <v>-1.31</v>
      </c>
      <c r="P58">
        <v>11.666</v>
      </c>
      <c r="Q58" s="5">
        <v>0.6</v>
      </c>
      <c r="R58" s="5">
        <v>25.963000000000001</v>
      </c>
      <c r="S58" s="5">
        <v>1.01</v>
      </c>
      <c r="T58" s="5">
        <v>4.53</v>
      </c>
      <c r="U58" s="5">
        <v>0</v>
      </c>
    </row>
    <row r="59" spans="1:21" x14ac:dyDescent="0.2">
      <c r="A59" s="2">
        <v>42337</v>
      </c>
      <c r="B59" s="3">
        <v>8.3333333333333329E-2</v>
      </c>
      <c r="C59" s="6">
        <v>42337.083344907405</v>
      </c>
      <c r="D59">
        <v>8.51</v>
      </c>
      <c r="E59">
        <v>-94</v>
      </c>
      <c r="F59">
        <v>31.376999999999999</v>
      </c>
      <c r="G59">
        <v>80708.800000000003</v>
      </c>
      <c r="H59">
        <v>71946.3</v>
      </c>
      <c r="I59">
        <v>49.23</v>
      </c>
      <c r="J59">
        <v>70957.7</v>
      </c>
      <c r="K59">
        <v>46765</v>
      </c>
      <c r="L59">
        <v>3.79</v>
      </c>
      <c r="M59">
        <v>18.48</v>
      </c>
      <c r="N59">
        <v>8.07</v>
      </c>
      <c r="O59">
        <v>-4.1399999999999997</v>
      </c>
      <c r="P59">
        <v>11.661</v>
      </c>
      <c r="Q59" s="5">
        <v>0.6</v>
      </c>
      <c r="R59" s="5">
        <v>25.72</v>
      </c>
      <c r="S59" s="5">
        <v>1.01</v>
      </c>
      <c r="T59" s="5">
        <v>4.53</v>
      </c>
      <c r="U59" s="5">
        <v>0</v>
      </c>
    </row>
    <row r="60" spans="1:21" x14ac:dyDescent="0.2">
      <c r="A60" s="2">
        <v>42337</v>
      </c>
      <c r="B60" s="3">
        <v>0.125</v>
      </c>
      <c r="C60" s="6">
        <v>42337.125011574077</v>
      </c>
      <c r="D60">
        <v>8.51</v>
      </c>
      <c r="E60">
        <v>-94.3</v>
      </c>
      <c r="F60">
        <v>31.282</v>
      </c>
      <c r="G60">
        <v>79876.899999999994</v>
      </c>
      <c r="H60">
        <v>71319.199999999997</v>
      </c>
      <c r="I60">
        <v>48.74</v>
      </c>
      <c r="J60">
        <v>70354.8</v>
      </c>
      <c r="K60">
        <v>46357</v>
      </c>
      <c r="L60">
        <v>4.34</v>
      </c>
      <c r="M60">
        <v>20.94</v>
      </c>
      <c r="N60">
        <v>13.82</v>
      </c>
      <c r="O60">
        <v>0.47</v>
      </c>
      <c r="P60">
        <v>11.66</v>
      </c>
      <c r="Q60" s="5">
        <v>0.6</v>
      </c>
      <c r="R60" s="5">
        <v>25.452999999999999</v>
      </c>
      <c r="S60" s="5">
        <v>1.01</v>
      </c>
      <c r="T60" s="5">
        <v>4.53</v>
      </c>
      <c r="U60" s="5">
        <v>0</v>
      </c>
    </row>
    <row r="61" spans="1:21" x14ac:dyDescent="0.2">
      <c r="A61" s="2">
        <v>42337</v>
      </c>
      <c r="B61" s="3">
        <v>0.16666666666666666</v>
      </c>
      <c r="C61" s="6">
        <v>42337.166678240741</v>
      </c>
      <c r="D61">
        <v>8.51</v>
      </c>
      <c r="E61">
        <v>-94.2</v>
      </c>
      <c r="F61">
        <v>31.285</v>
      </c>
      <c r="G61">
        <v>80326.3</v>
      </c>
      <c r="H61">
        <v>71717.100000000006</v>
      </c>
      <c r="I61">
        <v>49.05</v>
      </c>
      <c r="J61">
        <v>70746.899999999994</v>
      </c>
      <c r="K61">
        <v>46616</v>
      </c>
      <c r="L61">
        <v>3.88</v>
      </c>
      <c r="M61">
        <v>18.850000000000001</v>
      </c>
      <c r="N61">
        <v>13.28</v>
      </c>
      <c r="O61">
        <v>0.04</v>
      </c>
      <c r="P61">
        <v>11.659000000000001</v>
      </c>
      <c r="Q61" s="5">
        <v>0.6</v>
      </c>
      <c r="R61" s="5">
        <v>25.768000000000001</v>
      </c>
      <c r="S61" s="5">
        <v>0.5</v>
      </c>
      <c r="T61" s="5">
        <v>4.03</v>
      </c>
      <c r="U61" s="5">
        <v>0</v>
      </c>
    </row>
    <row r="62" spans="1:21" x14ac:dyDescent="0.2">
      <c r="A62" s="2">
        <v>42337</v>
      </c>
      <c r="B62" s="3">
        <v>0.20833333333333334</v>
      </c>
      <c r="C62" s="6">
        <v>42337.208344907405</v>
      </c>
      <c r="D62">
        <v>8.51</v>
      </c>
      <c r="E62">
        <v>-94</v>
      </c>
      <c r="F62">
        <v>31.244</v>
      </c>
      <c r="G62">
        <v>80251.3</v>
      </c>
      <c r="H62">
        <v>71700.7</v>
      </c>
      <c r="I62">
        <v>49.04</v>
      </c>
      <c r="J62">
        <v>70737.5</v>
      </c>
      <c r="K62">
        <v>46605</v>
      </c>
      <c r="L62">
        <v>4.57</v>
      </c>
      <c r="M62">
        <v>21.97</v>
      </c>
      <c r="N62">
        <v>11.87</v>
      </c>
      <c r="O62">
        <v>-1.1000000000000001</v>
      </c>
      <c r="P62">
        <v>11.662000000000001</v>
      </c>
      <c r="Q62" s="5">
        <v>0.6</v>
      </c>
      <c r="R62" s="5">
        <v>25.670999999999999</v>
      </c>
      <c r="S62" s="5">
        <v>0.5</v>
      </c>
      <c r="T62" s="5">
        <v>4.03</v>
      </c>
      <c r="U62" s="5">
        <v>0</v>
      </c>
    </row>
    <row r="63" spans="1:21" x14ac:dyDescent="0.2">
      <c r="A63" s="2">
        <v>42337</v>
      </c>
      <c r="B63" s="3">
        <v>0.25</v>
      </c>
      <c r="C63" s="6">
        <v>42337.250011574077</v>
      </c>
      <c r="D63">
        <v>8.5</v>
      </c>
      <c r="E63">
        <v>-93.2</v>
      </c>
      <c r="F63">
        <v>31.388999999999999</v>
      </c>
      <c r="G63">
        <v>79303.8</v>
      </c>
      <c r="H63">
        <v>70678.399999999994</v>
      </c>
      <c r="I63">
        <v>48.23</v>
      </c>
      <c r="J63">
        <v>69705.100000000006</v>
      </c>
      <c r="K63">
        <v>45941</v>
      </c>
      <c r="L63">
        <v>3.98</v>
      </c>
      <c r="M63">
        <v>19.32</v>
      </c>
      <c r="N63">
        <v>12.35</v>
      </c>
      <c r="O63">
        <v>-0.71</v>
      </c>
      <c r="P63">
        <v>11.670999999999999</v>
      </c>
      <c r="Q63" s="5">
        <v>8.1</v>
      </c>
      <c r="R63" s="5">
        <v>25.186</v>
      </c>
      <c r="S63" s="5">
        <v>0.5</v>
      </c>
      <c r="T63" s="5">
        <v>4.53</v>
      </c>
      <c r="U63" s="5">
        <v>0</v>
      </c>
    </row>
    <row r="64" spans="1:21" x14ac:dyDescent="0.2">
      <c r="A64" s="2">
        <v>42337</v>
      </c>
      <c r="B64" s="3">
        <v>0.29166666666666669</v>
      </c>
      <c r="C64" s="6">
        <v>42337.291678240741</v>
      </c>
      <c r="D64">
        <v>8.48</v>
      </c>
      <c r="E64">
        <v>-92.5</v>
      </c>
      <c r="F64">
        <v>31.478999999999999</v>
      </c>
      <c r="G64">
        <v>80469</v>
      </c>
      <c r="H64">
        <v>71607.399999999994</v>
      </c>
      <c r="I64">
        <v>48.95</v>
      </c>
      <c r="J64">
        <v>70606.5</v>
      </c>
      <c r="K64">
        <v>46545</v>
      </c>
      <c r="L64">
        <v>3.15</v>
      </c>
      <c r="M64">
        <v>15.61</v>
      </c>
      <c r="N64">
        <v>9</v>
      </c>
      <c r="O64">
        <v>-3.4</v>
      </c>
      <c r="P64">
        <v>11.672000000000001</v>
      </c>
      <c r="Q64" s="5">
        <v>153.1</v>
      </c>
      <c r="R64" s="5">
        <v>26.646000000000001</v>
      </c>
      <c r="S64" s="5">
        <v>1.01</v>
      </c>
      <c r="T64" s="5">
        <v>4.53</v>
      </c>
      <c r="U64" s="5">
        <v>0</v>
      </c>
    </row>
    <row r="65" spans="1:21" x14ac:dyDescent="0.2">
      <c r="A65" s="2">
        <v>42337</v>
      </c>
      <c r="B65" s="3">
        <v>0.33333333333333331</v>
      </c>
      <c r="C65" s="6">
        <v>42337.333344907405</v>
      </c>
      <c r="D65">
        <v>8.51</v>
      </c>
      <c r="E65">
        <v>-94.1</v>
      </c>
      <c r="F65">
        <v>31.276</v>
      </c>
      <c r="G65">
        <v>80192.600000000006</v>
      </c>
      <c r="H65">
        <v>71608.2</v>
      </c>
      <c r="I65">
        <v>48.96</v>
      </c>
      <c r="J65">
        <v>70640.800000000003</v>
      </c>
      <c r="K65">
        <v>46545</v>
      </c>
      <c r="L65">
        <v>5.38</v>
      </c>
      <c r="M65">
        <v>25.58</v>
      </c>
      <c r="N65">
        <v>15.81</v>
      </c>
      <c r="O65">
        <v>2.0699999999999998</v>
      </c>
      <c r="P65">
        <v>11.679</v>
      </c>
      <c r="Q65" s="5">
        <v>361.9</v>
      </c>
      <c r="R65" s="5">
        <v>28.146999999999998</v>
      </c>
      <c r="S65" s="5">
        <v>1.51</v>
      </c>
      <c r="T65" s="5">
        <v>5.03</v>
      </c>
      <c r="U65" s="5">
        <v>0</v>
      </c>
    </row>
    <row r="66" spans="1:21" x14ac:dyDescent="0.2">
      <c r="A66" s="2">
        <v>42337</v>
      </c>
      <c r="B66" s="3">
        <v>0.375</v>
      </c>
      <c r="C66" s="6">
        <v>42337.375011574077</v>
      </c>
      <c r="D66">
        <v>8.51</v>
      </c>
      <c r="E66">
        <v>-93.9</v>
      </c>
      <c r="F66">
        <v>30.827999999999999</v>
      </c>
      <c r="G66">
        <v>77891.899999999994</v>
      </c>
      <c r="H66">
        <v>70089.600000000006</v>
      </c>
      <c r="I66">
        <v>47.79</v>
      </c>
      <c r="J66">
        <v>69214.899999999994</v>
      </c>
      <c r="K66">
        <v>45558</v>
      </c>
      <c r="L66">
        <v>5.96</v>
      </c>
      <c r="M66">
        <v>28.22</v>
      </c>
      <c r="N66">
        <v>16.32</v>
      </c>
      <c r="O66">
        <v>2.48</v>
      </c>
      <c r="P66">
        <v>11.693</v>
      </c>
      <c r="Q66" s="5">
        <v>231.9</v>
      </c>
      <c r="R66" s="5">
        <v>28.196000000000002</v>
      </c>
      <c r="S66" s="5">
        <v>2.0099999999999998</v>
      </c>
      <c r="T66" s="5">
        <v>5.54</v>
      </c>
      <c r="U66" s="5">
        <v>0</v>
      </c>
    </row>
    <row r="67" spans="1:21" x14ac:dyDescent="0.2">
      <c r="A67" s="2">
        <v>42337</v>
      </c>
      <c r="B67" s="3">
        <v>0.41666666666666669</v>
      </c>
      <c r="C67" s="6">
        <v>42337.416678240741</v>
      </c>
      <c r="D67">
        <v>8.52</v>
      </c>
      <c r="E67">
        <v>-94.3</v>
      </c>
      <c r="F67">
        <v>30.885999999999999</v>
      </c>
      <c r="G67">
        <v>79109.899999999994</v>
      </c>
      <c r="H67">
        <v>71115</v>
      </c>
      <c r="I67">
        <v>48.59</v>
      </c>
      <c r="J67">
        <v>70218.100000000006</v>
      </c>
      <c r="K67">
        <v>46225</v>
      </c>
      <c r="L67">
        <v>6.54</v>
      </c>
      <c r="M67">
        <v>30.79</v>
      </c>
      <c r="N67">
        <v>17.61</v>
      </c>
      <c r="O67">
        <v>3.51</v>
      </c>
      <c r="P67">
        <v>11.683</v>
      </c>
      <c r="Q67" s="5">
        <v>189.4</v>
      </c>
      <c r="R67" s="5">
        <v>27.283999999999999</v>
      </c>
      <c r="S67" s="5">
        <v>2.0099999999999998</v>
      </c>
      <c r="T67" s="5">
        <v>6.04</v>
      </c>
      <c r="U67" s="5">
        <v>0</v>
      </c>
    </row>
    <row r="68" spans="1:21" x14ac:dyDescent="0.2">
      <c r="A68" s="2">
        <v>42337</v>
      </c>
      <c r="B68" s="3">
        <v>0.45833333333333331</v>
      </c>
      <c r="C68" s="6">
        <v>42337.458344907405</v>
      </c>
      <c r="D68">
        <v>8.51</v>
      </c>
      <c r="E68">
        <v>-94</v>
      </c>
      <c r="F68">
        <v>31.024000000000001</v>
      </c>
      <c r="G68">
        <v>78430.899999999994</v>
      </c>
      <c r="H68">
        <v>70338.100000000006</v>
      </c>
      <c r="I68">
        <v>47.98</v>
      </c>
      <c r="J68">
        <v>69428.800000000003</v>
      </c>
      <c r="K68">
        <v>45720</v>
      </c>
      <c r="L68">
        <v>6.48</v>
      </c>
      <c r="M68">
        <v>30.52</v>
      </c>
      <c r="N68">
        <v>16.97</v>
      </c>
      <c r="O68">
        <v>3</v>
      </c>
      <c r="P68">
        <v>11.686999999999999</v>
      </c>
      <c r="Q68" s="5">
        <v>354.4</v>
      </c>
      <c r="R68" s="5">
        <v>25.524999999999999</v>
      </c>
      <c r="S68" s="5">
        <v>1.01</v>
      </c>
      <c r="T68" s="5">
        <v>4.53</v>
      </c>
      <c r="U68" s="5">
        <v>2</v>
      </c>
    </row>
    <row r="69" spans="1:21" x14ac:dyDescent="0.2">
      <c r="A69" s="2">
        <v>42337</v>
      </c>
      <c r="B69" s="3">
        <v>0.5</v>
      </c>
      <c r="C69" s="6">
        <v>42337.500011574077</v>
      </c>
      <c r="D69">
        <v>8.5</v>
      </c>
      <c r="E69">
        <v>-93.2</v>
      </c>
      <c r="F69">
        <v>31.262</v>
      </c>
      <c r="G69">
        <v>80888.399999999994</v>
      </c>
      <c r="H69">
        <v>72247.199999999997</v>
      </c>
      <c r="I69">
        <v>49.47</v>
      </c>
      <c r="J69">
        <v>71273.600000000006</v>
      </c>
      <c r="K69">
        <v>46961</v>
      </c>
      <c r="L69">
        <v>3.47</v>
      </c>
      <c r="M69">
        <v>17.03</v>
      </c>
      <c r="N69">
        <v>10.47</v>
      </c>
      <c r="O69">
        <v>-2.2200000000000002</v>
      </c>
      <c r="P69">
        <v>11.669</v>
      </c>
      <c r="Q69" s="5">
        <v>200.6</v>
      </c>
      <c r="R69" s="5">
        <v>25.646999999999998</v>
      </c>
      <c r="S69" s="5">
        <v>0.5</v>
      </c>
      <c r="T69" s="5">
        <v>4.53</v>
      </c>
      <c r="U69" s="5">
        <v>0.4</v>
      </c>
    </row>
    <row r="70" spans="1:21" x14ac:dyDescent="0.2">
      <c r="A70" s="2">
        <v>42337</v>
      </c>
      <c r="B70" s="3">
        <v>0.54166666666666663</v>
      </c>
      <c r="C70" s="6">
        <v>42337.541678240741</v>
      </c>
      <c r="D70">
        <v>8.5399999999999991</v>
      </c>
      <c r="E70">
        <v>-95.6</v>
      </c>
      <c r="F70">
        <v>31.073</v>
      </c>
      <c r="G70">
        <v>79512.3</v>
      </c>
      <c r="H70">
        <v>71247.7</v>
      </c>
      <c r="I70">
        <v>48.69</v>
      </c>
      <c r="J70">
        <v>70318.600000000006</v>
      </c>
      <c r="K70">
        <v>46311</v>
      </c>
      <c r="L70">
        <v>6.18</v>
      </c>
      <c r="M70">
        <v>29.2</v>
      </c>
      <c r="N70">
        <v>18.57</v>
      </c>
      <c r="O70">
        <v>4.28</v>
      </c>
      <c r="P70">
        <v>11.669</v>
      </c>
      <c r="Q70" s="5">
        <v>380.6</v>
      </c>
      <c r="R70" s="5">
        <v>25.89</v>
      </c>
      <c r="S70" s="5">
        <v>0.5</v>
      </c>
      <c r="T70" s="5">
        <v>4.03</v>
      </c>
      <c r="U70" s="5">
        <v>0.2</v>
      </c>
    </row>
    <row r="71" spans="1:21" x14ac:dyDescent="0.2">
      <c r="A71" s="2">
        <v>42337</v>
      </c>
      <c r="B71" s="3">
        <v>0.58333333333333337</v>
      </c>
      <c r="C71" s="6">
        <v>42337.583344907405</v>
      </c>
      <c r="D71">
        <v>8.5299999999999994</v>
      </c>
      <c r="E71">
        <v>-95.3</v>
      </c>
      <c r="F71">
        <v>31.225000000000001</v>
      </c>
      <c r="G71">
        <v>79655.399999999994</v>
      </c>
      <c r="H71">
        <v>71190.600000000006</v>
      </c>
      <c r="I71">
        <v>48.64</v>
      </c>
      <c r="J71">
        <v>70237.3</v>
      </c>
      <c r="K71">
        <v>46274</v>
      </c>
      <c r="L71">
        <v>5.15</v>
      </c>
      <c r="M71">
        <v>24.58</v>
      </c>
      <c r="N71">
        <v>14.58</v>
      </c>
      <c r="O71">
        <v>1.08</v>
      </c>
      <c r="P71">
        <v>11.663</v>
      </c>
      <c r="Q71" s="5">
        <v>183.1</v>
      </c>
      <c r="R71" s="5">
        <v>25.768000000000001</v>
      </c>
      <c r="S71" s="5">
        <v>1.01</v>
      </c>
      <c r="T71" s="5">
        <v>4.53</v>
      </c>
      <c r="U71" s="5">
        <v>0</v>
      </c>
    </row>
    <row r="72" spans="1:21" x14ac:dyDescent="0.2">
      <c r="A72" s="2">
        <v>42337</v>
      </c>
      <c r="B72" s="3">
        <v>0.625</v>
      </c>
      <c r="C72" s="6">
        <v>42337.625011574077</v>
      </c>
      <c r="D72">
        <v>8.5399999999999991</v>
      </c>
      <c r="E72">
        <v>-95.7</v>
      </c>
      <c r="F72">
        <v>31.244</v>
      </c>
      <c r="G72">
        <v>79258.3</v>
      </c>
      <c r="H72">
        <v>70813.7</v>
      </c>
      <c r="I72">
        <v>48.34</v>
      </c>
      <c r="J72">
        <v>69862.399999999994</v>
      </c>
      <c r="K72">
        <v>46029</v>
      </c>
      <c r="L72">
        <v>4.13</v>
      </c>
      <c r="M72">
        <v>19.98</v>
      </c>
      <c r="N72">
        <v>12.33</v>
      </c>
      <c r="O72">
        <v>-0.72</v>
      </c>
      <c r="P72">
        <v>11.657999999999999</v>
      </c>
      <c r="Q72" s="5">
        <v>285.60000000000002</v>
      </c>
      <c r="R72" s="5">
        <v>26.256</v>
      </c>
      <c r="S72" s="5">
        <v>1.01</v>
      </c>
      <c r="T72" s="5">
        <v>4.53</v>
      </c>
      <c r="U72" s="5">
        <v>0</v>
      </c>
    </row>
    <row r="73" spans="1:21" x14ac:dyDescent="0.2">
      <c r="A73" s="2">
        <v>42337</v>
      </c>
      <c r="B73" s="3">
        <v>0.66666666666666663</v>
      </c>
      <c r="C73" s="6">
        <v>42337.666678240741</v>
      </c>
      <c r="D73">
        <v>8.5299999999999994</v>
      </c>
      <c r="E73">
        <v>-95.5</v>
      </c>
      <c r="F73">
        <v>31.338000000000001</v>
      </c>
      <c r="G73">
        <v>80439.899999999994</v>
      </c>
      <c r="H73">
        <v>71753.8</v>
      </c>
      <c r="I73">
        <v>49.08</v>
      </c>
      <c r="J73">
        <v>70774.3</v>
      </c>
      <c r="K73">
        <v>46640</v>
      </c>
      <c r="L73">
        <v>6.27</v>
      </c>
      <c r="M73">
        <v>29.6</v>
      </c>
      <c r="N73">
        <v>18.489999999999998</v>
      </c>
      <c r="O73">
        <v>4.21</v>
      </c>
      <c r="P73">
        <v>11.651999999999999</v>
      </c>
      <c r="Q73" s="5">
        <v>196.9</v>
      </c>
      <c r="R73" s="5">
        <v>26.524000000000001</v>
      </c>
      <c r="S73" s="5">
        <v>1.51</v>
      </c>
      <c r="T73" s="5">
        <v>6.04</v>
      </c>
      <c r="U73" s="5">
        <v>0</v>
      </c>
    </row>
    <row r="74" spans="1:21" x14ac:dyDescent="0.2">
      <c r="A74" s="2">
        <v>42337</v>
      </c>
      <c r="B74" s="3">
        <v>0.70833333333333337</v>
      </c>
      <c r="C74" s="6">
        <v>42337.708344907405</v>
      </c>
      <c r="D74">
        <v>8.5500000000000007</v>
      </c>
      <c r="E74">
        <v>-96.3</v>
      </c>
      <c r="F74">
        <v>31.18</v>
      </c>
      <c r="G74">
        <v>77520.5</v>
      </c>
      <c r="H74">
        <v>69336.5</v>
      </c>
      <c r="I74">
        <v>47.19</v>
      </c>
      <c r="J74">
        <v>68415.3</v>
      </c>
      <c r="K74">
        <v>45069</v>
      </c>
      <c r="L74">
        <v>8.49</v>
      </c>
      <c r="M74">
        <v>39.549999999999997</v>
      </c>
      <c r="N74">
        <v>23.52</v>
      </c>
      <c r="O74">
        <v>8.25</v>
      </c>
      <c r="P74">
        <v>11.67</v>
      </c>
      <c r="Q74" s="5">
        <v>50.6</v>
      </c>
      <c r="R74" s="5">
        <v>25.137</v>
      </c>
      <c r="S74" s="5">
        <v>1.51</v>
      </c>
      <c r="T74" s="5">
        <v>5.03</v>
      </c>
      <c r="U74" s="5">
        <v>0</v>
      </c>
    </row>
    <row r="75" spans="1:21" x14ac:dyDescent="0.2">
      <c r="A75" s="2">
        <v>42337</v>
      </c>
      <c r="B75" s="3">
        <v>0.75</v>
      </c>
      <c r="C75" s="6">
        <v>42337.750011574077</v>
      </c>
      <c r="D75">
        <v>8.5399999999999991</v>
      </c>
      <c r="E75">
        <v>-95.8</v>
      </c>
      <c r="F75">
        <v>31.262</v>
      </c>
      <c r="G75">
        <v>79835.199999999997</v>
      </c>
      <c r="H75">
        <v>71307.100000000006</v>
      </c>
      <c r="I75">
        <v>48.73</v>
      </c>
      <c r="J75">
        <v>70346.3</v>
      </c>
      <c r="K75">
        <v>46350</v>
      </c>
      <c r="L75">
        <v>9.75</v>
      </c>
      <c r="M75">
        <v>45.17</v>
      </c>
      <c r="N75">
        <v>29.08</v>
      </c>
      <c r="O75">
        <v>12.71</v>
      </c>
      <c r="P75">
        <v>11.664999999999999</v>
      </c>
      <c r="Q75" s="5">
        <v>0.6</v>
      </c>
      <c r="R75" s="5">
        <v>25.234000000000002</v>
      </c>
      <c r="S75" s="5">
        <v>1.01</v>
      </c>
      <c r="T75" s="5">
        <v>4.53</v>
      </c>
      <c r="U75" s="5">
        <v>0</v>
      </c>
    </row>
    <row r="76" spans="1:21" x14ac:dyDescent="0.2">
      <c r="A76" s="2">
        <v>42337</v>
      </c>
      <c r="B76" s="3">
        <v>0.79166666666666663</v>
      </c>
      <c r="C76" s="6">
        <v>42337.791678240741</v>
      </c>
      <c r="D76">
        <v>8.52</v>
      </c>
      <c r="E76">
        <v>-94.9</v>
      </c>
      <c r="F76">
        <v>31.318000000000001</v>
      </c>
      <c r="G76">
        <v>80935.3</v>
      </c>
      <c r="H76">
        <v>72220.7</v>
      </c>
      <c r="I76">
        <v>49.45</v>
      </c>
      <c r="J76">
        <v>71238.2</v>
      </c>
      <c r="K76">
        <v>46943</v>
      </c>
      <c r="L76">
        <v>5.46</v>
      </c>
      <c r="M76">
        <v>25.96</v>
      </c>
      <c r="N76">
        <v>34.33</v>
      </c>
      <c r="O76">
        <v>16.920000000000002</v>
      </c>
      <c r="P76">
        <v>11.662000000000001</v>
      </c>
      <c r="Q76" s="5">
        <v>0.6</v>
      </c>
      <c r="R76" s="5">
        <v>24.895</v>
      </c>
      <c r="S76" s="5">
        <v>1.01</v>
      </c>
      <c r="T76" s="5">
        <v>5.54</v>
      </c>
      <c r="U76" s="5">
        <v>0</v>
      </c>
    </row>
    <row r="77" spans="1:21" x14ac:dyDescent="0.2">
      <c r="A77" s="2">
        <v>42337</v>
      </c>
      <c r="B77" s="3">
        <v>0.83333333333333337</v>
      </c>
      <c r="C77" s="6">
        <v>42337.833344907405</v>
      </c>
      <c r="D77">
        <v>8.5399999999999991</v>
      </c>
      <c r="E77">
        <v>-96.1</v>
      </c>
      <c r="F77">
        <v>31.187999999999999</v>
      </c>
      <c r="G77">
        <v>79984.2</v>
      </c>
      <c r="H77">
        <v>71529.399999999994</v>
      </c>
      <c r="I77">
        <v>48.91</v>
      </c>
      <c r="J77">
        <v>70577.600000000006</v>
      </c>
      <c r="K77">
        <v>46494</v>
      </c>
      <c r="L77">
        <v>6.75</v>
      </c>
      <c r="M77">
        <v>31.72</v>
      </c>
      <c r="N77">
        <v>22.57</v>
      </c>
      <c r="O77">
        <v>7.49</v>
      </c>
      <c r="P77">
        <v>11.673</v>
      </c>
      <c r="Q77" s="5">
        <v>0.6</v>
      </c>
      <c r="R77" s="5">
        <v>24.870999999999999</v>
      </c>
      <c r="S77" s="5">
        <v>1.51</v>
      </c>
      <c r="T77" s="5">
        <v>5.54</v>
      </c>
      <c r="U77" s="5">
        <v>0</v>
      </c>
    </row>
    <row r="78" spans="1:21" x14ac:dyDescent="0.2">
      <c r="A78" s="2">
        <v>42337</v>
      </c>
      <c r="B78" s="3">
        <v>0.875</v>
      </c>
      <c r="C78" s="6">
        <v>42337.875011574077</v>
      </c>
      <c r="D78">
        <v>8.56</v>
      </c>
      <c r="E78">
        <v>-96.9</v>
      </c>
      <c r="F78">
        <v>30.872</v>
      </c>
      <c r="G78">
        <v>78995</v>
      </c>
      <c r="H78">
        <v>71029.2</v>
      </c>
      <c r="I78">
        <v>48.53</v>
      </c>
      <c r="J78">
        <v>70135.7</v>
      </c>
      <c r="K78">
        <v>46169</v>
      </c>
      <c r="L78">
        <v>9.01</v>
      </c>
      <c r="M78">
        <v>41.86</v>
      </c>
      <c r="N78">
        <v>26.91</v>
      </c>
      <c r="O78">
        <v>10.97</v>
      </c>
      <c r="P78">
        <v>11.68</v>
      </c>
      <c r="Q78" s="5">
        <v>0.6</v>
      </c>
      <c r="R78" s="5">
        <v>24.823</v>
      </c>
      <c r="S78" s="5">
        <v>1.01</v>
      </c>
      <c r="T78" s="5">
        <v>4.03</v>
      </c>
      <c r="U78" s="5">
        <v>0</v>
      </c>
    </row>
    <row r="79" spans="1:21" x14ac:dyDescent="0.2">
      <c r="A79" s="2">
        <v>42337</v>
      </c>
      <c r="B79" s="3">
        <v>0.91666666666666663</v>
      </c>
      <c r="C79" s="6">
        <v>42337.916678240741</v>
      </c>
      <c r="D79">
        <v>8.5399999999999991</v>
      </c>
      <c r="E79">
        <v>-95.7</v>
      </c>
      <c r="F79">
        <v>31.152000000000001</v>
      </c>
      <c r="G79">
        <v>79912.5</v>
      </c>
      <c r="H79">
        <v>71509.2</v>
      </c>
      <c r="I79">
        <v>48.89</v>
      </c>
      <c r="J79">
        <v>70563.7</v>
      </c>
      <c r="K79">
        <v>46481</v>
      </c>
      <c r="L79">
        <v>6.78</v>
      </c>
      <c r="M79">
        <v>31.89</v>
      </c>
      <c r="N79">
        <v>24.28</v>
      </c>
      <c r="O79">
        <v>8.86</v>
      </c>
      <c r="P79">
        <v>11.680999999999999</v>
      </c>
      <c r="Q79" s="5">
        <v>0.6</v>
      </c>
      <c r="R79" s="5">
        <v>25.428000000000001</v>
      </c>
      <c r="S79" s="5">
        <v>1.01</v>
      </c>
      <c r="T79" s="5">
        <v>4.53</v>
      </c>
      <c r="U79" s="5">
        <v>0</v>
      </c>
    </row>
    <row r="80" spans="1:21" x14ac:dyDescent="0.2">
      <c r="A80" s="2">
        <v>42337</v>
      </c>
      <c r="B80" s="3">
        <v>0.95833333333333337</v>
      </c>
      <c r="C80" s="6">
        <v>42337.958344907405</v>
      </c>
      <c r="D80">
        <v>8.5299999999999994</v>
      </c>
      <c r="E80">
        <v>-95.3</v>
      </c>
      <c r="F80">
        <v>31.224</v>
      </c>
      <c r="G80">
        <v>80417.399999999994</v>
      </c>
      <c r="H80">
        <v>71873.5</v>
      </c>
      <c r="I80">
        <v>49.18</v>
      </c>
      <c r="J80">
        <v>70911.399999999994</v>
      </c>
      <c r="K80">
        <v>46718</v>
      </c>
      <c r="L80">
        <v>7.34</v>
      </c>
      <c r="M80">
        <v>34.369999999999997</v>
      </c>
      <c r="N80">
        <v>23.51</v>
      </c>
      <c r="O80">
        <v>8.25</v>
      </c>
      <c r="P80">
        <v>11.677</v>
      </c>
      <c r="Q80" s="5">
        <v>0.6</v>
      </c>
      <c r="R80" s="5">
        <v>25.306999999999999</v>
      </c>
      <c r="S80" s="5">
        <v>1.51</v>
      </c>
      <c r="T80" s="5">
        <v>5.03</v>
      </c>
      <c r="U80" s="5">
        <v>0</v>
      </c>
    </row>
    <row r="81" spans="1:21" x14ac:dyDescent="0.2">
      <c r="A81" s="2">
        <v>42338</v>
      </c>
      <c r="B81" s="3">
        <v>0</v>
      </c>
      <c r="C81" s="6">
        <v>42338.000011574077</v>
      </c>
      <c r="D81">
        <v>8.5399999999999991</v>
      </c>
      <c r="E81">
        <v>-95.7</v>
      </c>
      <c r="F81">
        <v>31.116</v>
      </c>
      <c r="G81">
        <v>79671.5</v>
      </c>
      <c r="H81">
        <v>71338</v>
      </c>
      <c r="I81">
        <v>48.76</v>
      </c>
      <c r="J81">
        <v>70400.600000000006</v>
      </c>
      <c r="K81">
        <v>46370</v>
      </c>
      <c r="L81">
        <v>8.1300000000000008</v>
      </c>
      <c r="M81">
        <v>37.93</v>
      </c>
      <c r="N81">
        <v>21.28</v>
      </c>
      <c r="O81">
        <v>6.46</v>
      </c>
      <c r="P81">
        <v>11.673</v>
      </c>
      <c r="Q81" s="5">
        <v>0.6</v>
      </c>
      <c r="R81" s="5">
        <v>25.355</v>
      </c>
      <c r="S81" s="5">
        <v>1.01</v>
      </c>
      <c r="T81" s="5">
        <v>4.53</v>
      </c>
      <c r="U81" s="5">
        <v>0</v>
      </c>
    </row>
    <row r="82" spans="1:21" x14ac:dyDescent="0.2">
      <c r="A82" s="2">
        <v>42338</v>
      </c>
      <c r="B82" s="3">
        <v>4.1666666666666664E-2</v>
      </c>
      <c r="C82" s="6">
        <v>42338.041678240741</v>
      </c>
      <c r="D82">
        <v>8.5399999999999991</v>
      </c>
      <c r="E82">
        <v>-95.8</v>
      </c>
      <c r="F82">
        <v>31.061</v>
      </c>
      <c r="G82">
        <v>79535.899999999994</v>
      </c>
      <c r="H82">
        <v>71283.199999999997</v>
      </c>
      <c r="I82">
        <v>48.72</v>
      </c>
      <c r="J82">
        <v>70355.5</v>
      </c>
      <c r="K82">
        <v>46334</v>
      </c>
      <c r="L82">
        <v>9.1300000000000008</v>
      </c>
      <c r="M82">
        <v>42.39</v>
      </c>
      <c r="N82">
        <v>29.75</v>
      </c>
      <c r="O82">
        <v>13.25</v>
      </c>
      <c r="P82">
        <v>11.664</v>
      </c>
      <c r="Q82" s="5">
        <v>0.6</v>
      </c>
      <c r="R82" s="5">
        <v>25.452999999999999</v>
      </c>
      <c r="S82" s="5">
        <v>1.01</v>
      </c>
      <c r="T82" s="5">
        <v>5.03</v>
      </c>
      <c r="U82" s="5">
        <v>0</v>
      </c>
    </row>
    <row r="83" spans="1:21" x14ac:dyDescent="0.2">
      <c r="A83" s="2">
        <v>42338</v>
      </c>
      <c r="B83" s="3">
        <v>8.3333333333333329E-2</v>
      </c>
      <c r="C83" s="6">
        <v>42338.083344907405</v>
      </c>
      <c r="D83">
        <v>8.5299999999999994</v>
      </c>
      <c r="E83">
        <v>-95.5</v>
      </c>
      <c r="F83">
        <v>31.073</v>
      </c>
      <c r="G83">
        <v>79895.100000000006</v>
      </c>
      <c r="H83">
        <v>71591.600000000006</v>
      </c>
      <c r="I83">
        <v>48.96</v>
      </c>
      <c r="J83">
        <v>70658.100000000006</v>
      </c>
      <c r="K83">
        <v>46535</v>
      </c>
      <c r="L83">
        <v>6.73</v>
      </c>
      <c r="M83">
        <v>31.63</v>
      </c>
      <c r="N83">
        <v>22.58</v>
      </c>
      <c r="O83">
        <v>7.5</v>
      </c>
      <c r="P83">
        <v>11.657</v>
      </c>
      <c r="Q83" s="5">
        <v>0.6</v>
      </c>
      <c r="R83" s="5">
        <v>25.524999999999999</v>
      </c>
      <c r="S83" s="5">
        <v>2.0099999999999998</v>
      </c>
      <c r="T83" s="5">
        <v>6.04</v>
      </c>
      <c r="U83" s="5">
        <v>0</v>
      </c>
    </row>
    <row r="84" spans="1:21" x14ac:dyDescent="0.2">
      <c r="A84" s="2">
        <v>42338</v>
      </c>
      <c r="B84" s="3">
        <v>0.125</v>
      </c>
      <c r="C84" s="6">
        <v>42338.125011574077</v>
      </c>
      <c r="D84">
        <v>8.5299999999999994</v>
      </c>
      <c r="E84">
        <v>-95.4</v>
      </c>
      <c r="F84">
        <v>31.151</v>
      </c>
      <c r="G84">
        <v>80334.100000000006</v>
      </c>
      <c r="H84">
        <v>71888.2</v>
      </c>
      <c r="I84">
        <v>49.19</v>
      </c>
      <c r="J84">
        <v>70937.8</v>
      </c>
      <c r="K84">
        <v>46727</v>
      </c>
      <c r="L84">
        <v>5.7</v>
      </c>
      <c r="M84">
        <v>27.05</v>
      </c>
      <c r="N84">
        <v>16.72</v>
      </c>
      <c r="O84">
        <v>2.79</v>
      </c>
      <c r="P84">
        <v>11.653</v>
      </c>
      <c r="Q84" s="5">
        <v>0.6</v>
      </c>
      <c r="R84" s="5">
        <v>25.646999999999998</v>
      </c>
      <c r="S84" s="5">
        <v>1.51</v>
      </c>
      <c r="T84" s="5">
        <v>5.03</v>
      </c>
      <c r="U84" s="5">
        <v>0</v>
      </c>
    </row>
    <row r="85" spans="1:21" x14ac:dyDescent="0.2">
      <c r="A85" s="2">
        <v>42338</v>
      </c>
      <c r="B85" s="3">
        <v>0.16666666666666666</v>
      </c>
      <c r="C85" s="6">
        <v>42338.166678240741</v>
      </c>
      <c r="D85">
        <v>8.5399999999999991</v>
      </c>
      <c r="E85">
        <v>-95.5</v>
      </c>
      <c r="F85">
        <v>30.425999999999998</v>
      </c>
      <c r="G85">
        <v>78168.899999999994</v>
      </c>
      <c r="H85">
        <v>70828.2</v>
      </c>
      <c r="I85">
        <v>48.39</v>
      </c>
      <c r="J85">
        <v>70009.3</v>
      </c>
      <c r="K85">
        <v>46038</v>
      </c>
      <c r="L85">
        <v>6.57</v>
      </c>
      <c r="M85">
        <v>30.95</v>
      </c>
      <c r="N85">
        <v>18.38</v>
      </c>
      <c r="O85">
        <v>4.13</v>
      </c>
      <c r="P85">
        <v>11.657999999999999</v>
      </c>
      <c r="Q85" s="5">
        <v>0.6</v>
      </c>
      <c r="R85" s="5">
        <v>25.72</v>
      </c>
      <c r="S85" s="5">
        <v>1.51</v>
      </c>
      <c r="T85" s="5">
        <v>5.03</v>
      </c>
      <c r="U85" s="5">
        <v>0</v>
      </c>
    </row>
    <row r="86" spans="1:21" x14ac:dyDescent="0.2">
      <c r="A86" s="2">
        <v>42338</v>
      </c>
      <c r="B86" s="3">
        <v>0.20833333333333334</v>
      </c>
      <c r="C86" s="6">
        <v>42338.208344907405</v>
      </c>
      <c r="D86">
        <v>8.5399999999999991</v>
      </c>
      <c r="E86">
        <v>-95.5</v>
      </c>
      <c r="F86">
        <v>30.527999999999999</v>
      </c>
      <c r="G86">
        <v>78242.2</v>
      </c>
      <c r="H86">
        <v>70769.7</v>
      </c>
      <c r="I86">
        <v>48.34</v>
      </c>
      <c r="J86">
        <v>69935.100000000006</v>
      </c>
      <c r="K86">
        <v>46000</v>
      </c>
      <c r="L86">
        <v>7.88</v>
      </c>
      <c r="M86">
        <v>36.79</v>
      </c>
      <c r="N86">
        <v>23.08</v>
      </c>
      <c r="O86">
        <v>7.9</v>
      </c>
      <c r="P86">
        <v>11.664</v>
      </c>
      <c r="Q86" s="5">
        <v>0.6</v>
      </c>
      <c r="R86" s="5">
        <v>24.847000000000001</v>
      </c>
      <c r="S86" s="5">
        <v>1.51</v>
      </c>
      <c r="T86" s="5">
        <v>5.54</v>
      </c>
      <c r="U86" s="5">
        <v>0.4</v>
      </c>
    </row>
    <row r="87" spans="1:21" x14ac:dyDescent="0.2">
      <c r="A87" s="2">
        <v>42338</v>
      </c>
      <c r="B87" s="3">
        <v>0.25</v>
      </c>
      <c r="C87" s="6">
        <v>42338.250011574077</v>
      </c>
      <c r="D87">
        <v>8.5299999999999994</v>
      </c>
      <c r="E87">
        <v>-95.1</v>
      </c>
      <c r="F87">
        <v>30.634</v>
      </c>
      <c r="G87">
        <v>78010</v>
      </c>
      <c r="H87">
        <v>70431.5</v>
      </c>
      <c r="I87">
        <v>48.07</v>
      </c>
      <c r="J87">
        <v>69583.899999999994</v>
      </c>
      <c r="K87">
        <v>45780</v>
      </c>
      <c r="L87">
        <v>7.1</v>
      </c>
      <c r="M87">
        <v>33.29</v>
      </c>
      <c r="N87">
        <v>18.579999999999998</v>
      </c>
      <c r="O87">
        <v>4.29</v>
      </c>
      <c r="P87">
        <v>11.672000000000001</v>
      </c>
      <c r="Q87" s="5">
        <v>20.6</v>
      </c>
      <c r="R87" s="5">
        <v>25.452999999999999</v>
      </c>
      <c r="S87" s="5">
        <v>1.51</v>
      </c>
      <c r="T87" s="5">
        <v>6.54</v>
      </c>
      <c r="U87" s="5">
        <v>0</v>
      </c>
    </row>
    <row r="88" spans="1:21" x14ac:dyDescent="0.2">
      <c r="A88" s="2">
        <v>42338</v>
      </c>
      <c r="B88" s="3">
        <v>0.29166666666666669</v>
      </c>
      <c r="C88" s="6">
        <v>42338.291678240741</v>
      </c>
      <c r="D88">
        <v>8.5299999999999994</v>
      </c>
      <c r="E88">
        <v>-95.3</v>
      </c>
      <c r="F88">
        <v>30.748000000000001</v>
      </c>
      <c r="G88">
        <v>77587.399999999994</v>
      </c>
      <c r="H88">
        <v>69912.100000000006</v>
      </c>
      <c r="I88">
        <v>47.66</v>
      </c>
      <c r="J88">
        <v>69052.5</v>
      </c>
      <c r="K88">
        <v>45443</v>
      </c>
      <c r="L88">
        <v>5.1100000000000003</v>
      </c>
      <c r="M88">
        <v>24.37</v>
      </c>
      <c r="N88">
        <v>14.73</v>
      </c>
      <c r="O88">
        <v>1.2</v>
      </c>
      <c r="P88">
        <v>11.683</v>
      </c>
      <c r="Q88" s="5">
        <v>70.599999999999994</v>
      </c>
      <c r="R88" s="5">
        <v>26.085000000000001</v>
      </c>
      <c r="S88" s="5">
        <v>1.51</v>
      </c>
      <c r="T88" s="5">
        <v>6.04</v>
      </c>
      <c r="U88" s="5">
        <v>0</v>
      </c>
    </row>
    <row r="89" spans="1:21" x14ac:dyDescent="0.2">
      <c r="A89" s="2">
        <v>42338</v>
      </c>
      <c r="B89" s="3">
        <v>0.33333333333333331</v>
      </c>
      <c r="C89" s="6">
        <v>42338.333344907405</v>
      </c>
      <c r="D89">
        <v>8.5399999999999991</v>
      </c>
      <c r="E89">
        <v>-95.9</v>
      </c>
      <c r="F89">
        <v>30.515000000000001</v>
      </c>
      <c r="G89">
        <v>78263.5</v>
      </c>
      <c r="H89">
        <v>70804.800000000003</v>
      </c>
      <c r="I89">
        <v>48.37</v>
      </c>
      <c r="J89">
        <v>69971.8</v>
      </c>
      <c r="K89">
        <v>46023</v>
      </c>
      <c r="L89">
        <v>7.28</v>
      </c>
      <c r="M89">
        <v>34.11</v>
      </c>
      <c r="N89">
        <v>20.84</v>
      </c>
      <c r="O89">
        <v>6.1</v>
      </c>
      <c r="P89">
        <v>11.685</v>
      </c>
      <c r="Q89" s="5">
        <v>183.1</v>
      </c>
      <c r="R89" s="5">
        <v>26.109000000000002</v>
      </c>
      <c r="S89" s="5">
        <v>2.0099999999999998</v>
      </c>
      <c r="T89" s="5">
        <v>6.04</v>
      </c>
      <c r="U89" s="5">
        <v>0</v>
      </c>
    </row>
    <row r="90" spans="1:21" x14ac:dyDescent="0.2">
      <c r="A90" s="2">
        <v>42338</v>
      </c>
      <c r="B90" s="3">
        <v>0.375</v>
      </c>
      <c r="C90" s="6">
        <v>42338.375011574077</v>
      </c>
      <c r="D90">
        <v>8.5500000000000007</v>
      </c>
      <c r="E90">
        <v>-96.3</v>
      </c>
      <c r="F90">
        <v>30.692</v>
      </c>
      <c r="G90">
        <v>77401.399999999994</v>
      </c>
      <c r="H90">
        <v>69811.600000000006</v>
      </c>
      <c r="I90">
        <v>47.58</v>
      </c>
      <c r="J90">
        <v>68962.100000000006</v>
      </c>
      <c r="K90">
        <v>45378</v>
      </c>
      <c r="L90">
        <v>6.2</v>
      </c>
      <c r="M90">
        <v>29.27</v>
      </c>
      <c r="N90">
        <v>18.61</v>
      </c>
      <c r="O90">
        <v>4.32</v>
      </c>
      <c r="P90">
        <v>11.694000000000001</v>
      </c>
      <c r="Q90" s="5">
        <v>856.9</v>
      </c>
      <c r="R90" s="5">
        <v>29.215</v>
      </c>
      <c r="S90" s="5">
        <v>1.51</v>
      </c>
      <c r="T90" s="5">
        <v>6.04</v>
      </c>
      <c r="U90" s="5">
        <v>0</v>
      </c>
    </row>
    <row r="91" spans="1:21" x14ac:dyDescent="0.2">
      <c r="A91" s="2">
        <v>42338</v>
      </c>
      <c r="B91" s="3">
        <v>0.41666666666666669</v>
      </c>
      <c r="C91" s="6">
        <v>42338.416678240741</v>
      </c>
      <c r="D91">
        <v>8.5500000000000007</v>
      </c>
      <c r="E91">
        <v>-96.3</v>
      </c>
      <c r="F91">
        <v>30.946000000000002</v>
      </c>
      <c r="G91">
        <v>79833.8</v>
      </c>
      <c r="H91">
        <v>71691.3</v>
      </c>
      <c r="I91">
        <v>49.04</v>
      </c>
      <c r="J91">
        <v>70777.3</v>
      </c>
      <c r="K91">
        <v>46599</v>
      </c>
      <c r="L91">
        <v>4.04</v>
      </c>
      <c r="M91">
        <v>19.61</v>
      </c>
      <c r="N91">
        <v>11.63</v>
      </c>
      <c r="O91">
        <v>-1.29</v>
      </c>
      <c r="P91">
        <v>11.680999999999999</v>
      </c>
      <c r="Q91" s="5">
        <v>938.1</v>
      </c>
      <c r="R91" s="5">
        <v>28.815999999999999</v>
      </c>
      <c r="S91" s="5">
        <v>2.52</v>
      </c>
      <c r="T91" s="5">
        <v>7.55</v>
      </c>
      <c r="U91" s="5">
        <v>0</v>
      </c>
    </row>
    <row r="92" spans="1:21" x14ac:dyDescent="0.2">
      <c r="A92" s="2">
        <v>42338</v>
      </c>
      <c r="B92" s="3">
        <v>0.45833333333333331</v>
      </c>
      <c r="C92" s="6">
        <v>42338.458344907405</v>
      </c>
      <c r="D92">
        <v>8.5500000000000007</v>
      </c>
      <c r="E92">
        <v>-96.1</v>
      </c>
      <c r="F92">
        <v>30.995000000000001</v>
      </c>
      <c r="G92">
        <v>78758.899999999994</v>
      </c>
      <c r="H92">
        <v>70667.8</v>
      </c>
      <c r="I92">
        <v>48.24</v>
      </c>
      <c r="J92">
        <v>69759.100000000006</v>
      </c>
      <c r="K92">
        <v>45934</v>
      </c>
      <c r="L92">
        <v>4.04</v>
      </c>
      <c r="M92">
        <v>19.579999999999998</v>
      </c>
      <c r="N92">
        <v>13.92</v>
      </c>
      <c r="O92">
        <v>0.55000000000000004</v>
      </c>
      <c r="P92">
        <v>11.682</v>
      </c>
      <c r="Q92" s="5">
        <v>339.4</v>
      </c>
      <c r="R92" s="5">
        <v>29.04</v>
      </c>
      <c r="S92" s="5">
        <v>2.52</v>
      </c>
      <c r="T92" s="5">
        <v>7.05</v>
      </c>
      <c r="U92" s="5">
        <v>0</v>
      </c>
    </row>
    <row r="93" spans="1:21" x14ac:dyDescent="0.2">
      <c r="A93" s="2">
        <v>42338</v>
      </c>
      <c r="B93" s="3">
        <v>0.5</v>
      </c>
      <c r="C93" s="6">
        <v>42338.500011574077</v>
      </c>
      <c r="D93">
        <v>8.56</v>
      </c>
      <c r="E93">
        <v>-96.9</v>
      </c>
      <c r="F93">
        <v>31.096</v>
      </c>
      <c r="G93">
        <v>78964.3</v>
      </c>
      <c r="H93">
        <v>70728.800000000003</v>
      </c>
      <c r="I93">
        <v>48.28</v>
      </c>
      <c r="J93">
        <v>69802.7</v>
      </c>
      <c r="K93">
        <v>45974</v>
      </c>
      <c r="L93">
        <v>3.77</v>
      </c>
      <c r="M93">
        <v>18.39</v>
      </c>
      <c r="N93">
        <v>11.94</v>
      </c>
      <c r="O93">
        <v>-1.03</v>
      </c>
      <c r="P93">
        <v>11.677</v>
      </c>
      <c r="Q93" s="5">
        <v>1214.4000000000001</v>
      </c>
      <c r="R93" s="5">
        <v>29.966000000000001</v>
      </c>
      <c r="S93" s="5">
        <v>2.52</v>
      </c>
      <c r="T93" s="5">
        <v>7.05</v>
      </c>
      <c r="U93" s="5">
        <v>0</v>
      </c>
    </row>
    <row r="94" spans="1:21" x14ac:dyDescent="0.2">
      <c r="A94" s="2">
        <v>42338</v>
      </c>
      <c r="B94" s="3">
        <v>0.54166666666666663</v>
      </c>
      <c r="C94" s="6">
        <v>42338.541678240741</v>
      </c>
      <c r="D94">
        <v>8.58</v>
      </c>
      <c r="E94">
        <v>-98.4</v>
      </c>
      <c r="F94">
        <v>30.905000000000001</v>
      </c>
      <c r="G94">
        <v>78887.8</v>
      </c>
      <c r="H94">
        <v>70892.100000000006</v>
      </c>
      <c r="I94">
        <v>48.42</v>
      </c>
      <c r="J94">
        <v>69995</v>
      </c>
      <c r="K94">
        <v>46080</v>
      </c>
      <c r="L94">
        <v>5.52</v>
      </c>
      <c r="M94">
        <v>26.22</v>
      </c>
      <c r="N94">
        <v>16.95</v>
      </c>
      <c r="O94">
        <v>2.98</v>
      </c>
      <c r="P94">
        <v>11.664</v>
      </c>
      <c r="Q94" s="5">
        <v>1030.5999999999999</v>
      </c>
      <c r="R94" s="5">
        <v>29.04</v>
      </c>
      <c r="S94" s="5">
        <v>2.0099999999999998</v>
      </c>
      <c r="T94" s="5">
        <v>6.54</v>
      </c>
      <c r="U94" s="5">
        <v>0</v>
      </c>
    </row>
    <row r="95" spans="1:21" x14ac:dyDescent="0.2">
      <c r="A95" s="2">
        <v>42338</v>
      </c>
      <c r="B95" s="3">
        <v>0.58333333333333337</v>
      </c>
      <c r="C95" s="6">
        <v>42338.583344907405</v>
      </c>
      <c r="D95">
        <v>8.58</v>
      </c>
      <c r="E95">
        <v>-98.2</v>
      </c>
      <c r="F95">
        <v>31.039000000000001</v>
      </c>
      <c r="G95">
        <v>79048.100000000006</v>
      </c>
      <c r="H95">
        <v>70872.800000000003</v>
      </c>
      <c r="I95">
        <v>48.4</v>
      </c>
      <c r="J95">
        <v>69954.100000000006</v>
      </c>
      <c r="K95">
        <v>46067</v>
      </c>
      <c r="L95">
        <v>4.99</v>
      </c>
      <c r="M95">
        <v>23.86</v>
      </c>
      <c r="N95">
        <v>15.39</v>
      </c>
      <c r="O95">
        <v>1.73</v>
      </c>
      <c r="P95">
        <v>11.654</v>
      </c>
      <c r="Q95" s="5">
        <v>831.9</v>
      </c>
      <c r="R95" s="5">
        <v>28.916</v>
      </c>
      <c r="S95" s="5">
        <v>2.0099999999999998</v>
      </c>
      <c r="T95" s="5">
        <v>6.04</v>
      </c>
      <c r="U95" s="5">
        <v>0</v>
      </c>
    </row>
    <row r="96" spans="1:21" x14ac:dyDescent="0.2">
      <c r="A96" s="2">
        <v>42338</v>
      </c>
      <c r="B96" s="3">
        <v>0.625</v>
      </c>
      <c r="C96" s="6">
        <v>42338.625011574077</v>
      </c>
      <c r="D96">
        <v>8.57</v>
      </c>
      <c r="E96">
        <v>-97.9</v>
      </c>
      <c r="F96">
        <v>31.268999999999998</v>
      </c>
      <c r="G96">
        <v>80258.2</v>
      </c>
      <c r="H96">
        <v>71676</v>
      </c>
      <c r="I96">
        <v>49.02</v>
      </c>
      <c r="J96">
        <v>70709</v>
      </c>
      <c r="K96">
        <v>46589</v>
      </c>
      <c r="L96">
        <v>6.28</v>
      </c>
      <c r="M96">
        <v>29.64</v>
      </c>
      <c r="N96">
        <v>19.440000000000001</v>
      </c>
      <c r="O96">
        <v>4.9800000000000004</v>
      </c>
      <c r="P96">
        <v>11.646000000000001</v>
      </c>
      <c r="Q96" s="5">
        <v>209.4</v>
      </c>
      <c r="R96" s="5">
        <v>28.791</v>
      </c>
      <c r="S96" s="5">
        <v>2.0099999999999998</v>
      </c>
      <c r="T96" s="5">
        <v>6.04</v>
      </c>
      <c r="U96" s="5">
        <v>0</v>
      </c>
    </row>
    <row r="97" spans="1:21" x14ac:dyDescent="0.2">
      <c r="A97" s="2">
        <v>42338</v>
      </c>
      <c r="B97" s="3">
        <v>0.66666666666666663</v>
      </c>
      <c r="C97" s="6">
        <v>42338.666678240741</v>
      </c>
      <c r="D97">
        <v>8.59</v>
      </c>
      <c r="E97">
        <v>-99</v>
      </c>
      <c r="F97">
        <v>31.100999999999999</v>
      </c>
      <c r="G97">
        <v>79292.899999999994</v>
      </c>
      <c r="H97">
        <v>71016.7</v>
      </c>
      <c r="I97">
        <v>48.51</v>
      </c>
      <c r="J97">
        <v>70086</v>
      </c>
      <c r="K97">
        <v>46161</v>
      </c>
      <c r="L97">
        <v>6.36</v>
      </c>
      <c r="M97">
        <v>29.98</v>
      </c>
      <c r="N97">
        <v>19.489999999999998</v>
      </c>
      <c r="O97">
        <v>5.0199999999999996</v>
      </c>
      <c r="P97">
        <v>11.648</v>
      </c>
      <c r="Q97" s="5">
        <v>181.9</v>
      </c>
      <c r="R97" s="5">
        <v>27.776</v>
      </c>
      <c r="S97" s="5">
        <v>1.01</v>
      </c>
      <c r="T97" s="5">
        <v>5.03</v>
      </c>
      <c r="U97" s="5">
        <v>0</v>
      </c>
    </row>
    <row r="98" spans="1:21" x14ac:dyDescent="0.2">
      <c r="A98" s="2">
        <v>42338</v>
      </c>
      <c r="B98" s="3">
        <v>0.70833333333333337</v>
      </c>
      <c r="C98" s="6">
        <v>42338.708344907405</v>
      </c>
      <c r="D98">
        <v>8.6</v>
      </c>
      <c r="E98">
        <v>-99.5</v>
      </c>
      <c r="F98">
        <v>31.056999999999999</v>
      </c>
      <c r="G98">
        <v>78840.600000000006</v>
      </c>
      <c r="H98">
        <v>70665.899999999994</v>
      </c>
      <c r="I98">
        <v>48.23</v>
      </c>
      <c r="J98">
        <v>69747</v>
      </c>
      <c r="K98">
        <v>45933</v>
      </c>
      <c r="L98">
        <v>7.17</v>
      </c>
      <c r="M98">
        <v>33.619999999999997</v>
      </c>
      <c r="N98">
        <v>21.83</v>
      </c>
      <c r="O98">
        <v>6.89</v>
      </c>
      <c r="P98">
        <v>11.656000000000001</v>
      </c>
      <c r="Q98" s="5">
        <v>50.6</v>
      </c>
      <c r="R98" s="5">
        <v>27.038</v>
      </c>
      <c r="S98" s="5">
        <v>1.01</v>
      </c>
      <c r="T98" s="5">
        <v>4.03</v>
      </c>
      <c r="U98" s="5">
        <v>0</v>
      </c>
    </row>
    <row r="99" spans="1:21" x14ac:dyDescent="0.2">
      <c r="A99" s="2">
        <v>42338</v>
      </c>
      <c r="B99" s="3">
        <v>0.75</v>
      </c>
      <c r="C99" s="6">
        <v>42338.750011574077</v>
      </c>
      <c r="D99">
        <v>8.57</v>
      </c>
      <c r="E99">
        <v>-98</v>
      </c>
      <c r="F99">
        <v>31.268999999999998</v>
      </c>
      <c r="G99">
        <v>79114.399999999994</v>
      </c>
      <c r="H99">
        <v>70654.7</v>
      </c>
      <c r="I99">
        <v>48.22</v>
      </c>
      <c r="J99">
        <v>69701.5</v>
      </c>
      <c r="K99">
        <v>45926</v>
      </c>
      <c r="L99">
        <v>8.83</v>
      </c>
      <c r="M99">
        <v>41.05</v>
      </c>
      <c r="N99">
        <v>25.04</v>
      </c>
      <c r="O99">
        <v>9.4700000000000006</v>
      </c>
      <c r="P99">
        <v>11.664</v>
      </c>
      <c r="Q99" s="5">
        <v>0.6</v>
      </c>
      <c r="R99" s="5">
        <v>26.231000000000002</v>
      </c>
      <c r="S99" s="5">
        <v>0.5</v>
      </c>
      <c r="T99" s="5">
        <v>4.03</v>
      </c>
      <c r="U99" s="5">
        <v>0</v>
      </c>
    </row>
    <row r="100" spans="1:21" x14ac:dyDescent="0.2">
      <c r="A100" s="2">
        <v>42338</v>
      </c>
      <c r="B100" s="3">
        <v>0.79166666666666663</v>
      </c>
      <c r="C100" s="6">
        <v>42338.791678240741</v>
      </c>
      <c r="D100">
        <v>8.59</v>
      </c>
      <c r="E100">
        <v>-98.8</v>
      </c>
      <c r="F100">
        <v>31.140999999999998</v>
      </c>
      <c r="G100">
        <v>79528.399999999994</v>
      </c>
      <c r="H100">
        <v>71179.8</v>
      </c>
      <c r="I100">
        <v>48.63</v>
      </c>
      <c r="J100">
        <v>70240.399999999994</v>
      </c>
      <c r="K100">
        <v>46267</v>
      </c>
      <c r="L100">
        <v>8.89</v>
      </c>
      <c r="M100">
        <v>41.32</v>
      </c>
      <c r="N100">
        <v>21.83</v>
      </c>
      <c r="O100">
        <v>6.89</v>
      </c>
      <c r="P100">
        <v>11.664999999999999</v>
      </c>
      <c r="Q100" s="5">
        <v>0.6</v>
      </c>
      <c r="R100" s="5">
        <v>26.012</v>
      </c>
      <c r="S100" s="5">
        <v>0.5</v>
      </c>
      <c r="T100" s="5">
        <v>5.03</v>
      </c>
      <c r="U100" s="5">
        <v>0</v>
      </c>
    </row>
    <row r="101" spans="1:21" x14ac:dyDescent="0.2">
      <c r="A101" s="2">
        <v>42338</v>
      </c>
      <c r="B101" s="3">
        <v>0.83333333333333337</v>
      </c>
      <c r="C101" s="6">
        <v>42338.833344907405</v>
      </c>
      <c r="D101">
        <v>8.59</v>
      </c>
      <c r="E101">
        <v>-98.9</v>
      </c>
      <c r="F101">
        <v>31.126999999999999</v>
      </c>
      <c r="G101">
        <v>79410</v>
      </c>
      <c r="H101">
        <v>71090.600000000006</v>
      </c>
      <c r="I101">
        <v>48.56</v>
      </c>
      <c r="J101">
        <v>70154.7</v>
      </c>
      <c r="K101">
        <v>46209</v>
      </c>
      <c r="L101">
        <v>9.26</v>
      </c>
      <c r="M101">
        <v>43.01</v>
      </c>
      <c r="N101">
        <v>27.46</v>
      </c>
      <c r="O101">
        <v>11.41</v>
      </c>
      <c r="P101">
        <v>11.673</v>
      </c>
      <c r="Q101" s="5">
        <v>0.6</v>
      </c>
      <c r="R101" s="5">
        <v>25.670999999999999</v>
      </c>
      <c r="S101" s="5">
        <v>1.51</v>
      </c>
      <c r="T101" s="5">
        <v>5.54</v>
      </c>
      <c r="U101" s="5">
        <v>0</v>
      </c>
    </row>
    <row r="102" spans="1:21" x14ac:dyDescent="0.2">
      <c r="A102" s="2">
        <v>42338</v>
      </c>
      <c r="B102" s="3">
        <v>0.875</v>
      </c>
      <c r="C102" s="6">
        <v>42338.875011574077</v>
      </c>
      <c r="D102">
        <v>8.59</v>
      </c>
      <c r="E102">
        <v>-99.1</v>
      </c>
      <c r="F102">
        <v>31.061</v>
      </c>
      <c r="G102">
        <v>79224.5</v>
      </c>
      <c r="H102">
        <v>71004.899999999994</v>
      </c>
      <c r="I102">
        <v>48.5</v>
      </c>
      <c r="J102">
        <v>70080.899999999994</v>
      </c>
      <c r="K102">
        <v>46153</v>
      </c>
      <c r="L102">
        <v>8.43</v>
      </c>
      <c r="M102">
        <v>39.270000000000003</v>
      </c>
      <c r="N102">
        <v>25.34</v>
      </c>
      <c r="O102">
        <v>9.7100000000000009</v>
      </c>
      <c r="P102">
        <v>11.678000000000001</v>
      </c>
      <c r="Q102" s="5">
        <v>0.6</v>
      </c>
      <c r="R102" s="5">
        <v>26.036000000000001</v>
      </c>
      <c r="S102" s="5">
        <v>2.0099999999999998</v>
      </c>
      <c r="T102" s="5">
        <v>6.54</v>
      </c>
      <c r="U102" s="5">
        <v>0</v>
      </c>
    </row>
    <row r="103" spans="1:21" x14ac:dyDescent="0.2">
      <c r="A103" s="2">
        <v>42338</v>
      </c>
      <c r="B103" s="3">
        <v>0.91666666666666663</v>
      </c>
      <c r="C103" s="6">
        <v>42338.916678240741</v>
      </c>
      <c r="D103">
        <v>8.58</v>
      </c>
      <c r="E103">
        <v>-98.4</v>
      </c>
      <c r="F103">
        <v>31.056999999999999</v>
      </c>
      <c r="G103">
        <v>79667.100000000006</v>
      </c>
      <c r="H103">
        <v>71407.600000000006</v>
      </c>
      <c r="I103">
        <v>48.82</v>
      </c>
      <c r="J103">
        <v>70479.3</v>
      </c>
      <c r="K103">
        <v>46415</v>
      </c>
      <c r="L103">
        <v>8.66</v>
      </c>
      <c r="M103">
        <v>40.28</v>
      </c>
      <c r="N103">
        <v>24.65</v>
      </c>
      <c r="O103">
        <v>9.16</v>
      </c>
      <c r="P103">
        <v>11.677</v>
      </c>
      <c r="Q103" s="5">
        <v>0.6</v>
      </c>
      <c r="R103" s="5">
        <v>26.231000000000002</v>
      </c>
      <c r="S103" s="5">
        <v>2.0099999999999998</v>
      </c>
      <c r="T103" s="5">
        <v>6.54</v>
      </c>
      <c r="U103" s="5">
        <v>0.2</v>
      </c>
    </row>
    <row r="104" spans="1:21" x14ac:dyDescent="0.2">
      <c r="A104" s="2">
        <v>42338</v>
      </c>
      <c r="B104" s="3">
        <v>0.95833333333333337</v>
      </c>
      <c r="C104" s="6">
        <v>42338.958344907405</v>
      </c>
      <c r="D104">
        <v>8.58</v>
      </c>
      <c r="E104">
        <v>-98.3</v>
      </c>
      <c r="F104">
        <v>31.170999999999999</v>
      </c>
      <c r="G104">
        <v>79387.100000000006</v>
      </c>
      <c r="H104">
        <v>71016.5</v>
      </c>
      <c r="I104">
        <v>48.5</v>
      </c>
      <c r="J104">
        <v>70074.399999999994</v>
      </c>
      <c r="K104">
        <v>46161</v>
      </c>
      <c r="L104">
        <v>6.26</v>
      </c>
      <c r="M104">
        <v>29.52</v>
      </c>
      <c r="N104">
        <v>24.72</v>
      </c>
      <c r="O104">
        <v>9.2100000000000009</v>
      </c>
      <c r="P104">
        <v>11.680999999999999</v>
      </c>
      <c r="Q104" s="5">
        <v>0.6</v>
      </c>
      <c r="R104" s="5">
        <v>26.207000000000001</v>
      </c>
      <c r="S104" s="5">
        <v>1.51</v>
      </c>
      <c r="T104" s="5">
        <v>5.03</v>
      </c>
      <c r="U104" s="5">
        <v>0</v>
      </c>
    </row>
    <row r="105" spans="1:21" x14ac:dyDescent="0.2">
      <c r="A105" s="2">
        <v>42339</v>
      </c>
      <c r="B105" s="3">
        <v>0</v>
      </c>
      <c r="C105" s="6">
        <v>42339.000011574077</v>
      </c>
      <c r="D105">
        <v>8.58</v>
      </c>
      <c r="E105">
        <v>-98.3</v>
      </c>
      <c r="F105">
        <v>30.873999999999999</v>
      </c>
      <c r="G105">
        <v>78616.600000000006</v>
      </c>
      <c r="H105">
        <v>70685.7</v>
      </c>
      <c r="I105">
        <v>48.26</v>
      </c>
      <c r="J105">
        <v>69796.100000000006</v>
      </c>
      <c r="K105">
        <v>45946</v>
      </c>
      <c r="L105">
        <v>5.29</v>
      </c>
      <c r="M105">
        <v>25.2</v>
      </c>
      <c r="N105">
        <v>26.2</v>
      </c>
      <c r="O105">
        <v>10.4</v>
      </c>
      <c r="P105">
        <v>11.679</v>
      </c>
      <c r="Q105" s="5">
        <v>0.6</v>
      </c>
      <c r="R105" s="5">
        <v>26.012</v>
      </c>
      <c r="S105" s="5">
        <v>1.51</v>
      </c>
      <c r="T105" s="5">
        <v>5.03</v>
      </c>
      <c r="U105" s="5">
        <v>0</v>
      </c>
    </row>
    <row r="106" spans="1:21" x14ac:dyDescent="0.2">
      <c r="A106" s="2">
        <v>42339</v>
      </c>
      <c r="B106" s="3">
        <v>4.1666666666666664E-2</v>
      </c>
      <c r="C106" s="6">
        <v>42339.041678240741</v>
      </c>
      <c r="D106">
        <v>8.58</v>
      </c>
      <c r="E106">
        <v>-98.2</v>
      </c>
      <c r="F106">
        <v>30.992000000000001</v>
      </c>
      <c r="G106">
        <v>79117.100000000006</v>
      </c>
      <c r="H106">
        <v>70992.2</v>
      </c>
      <c r="I106">
        <v>48.49</v>
      </c>
      <c r="J106">
        <v>70079.600000000006</v>
      </c>
      <c r="K106">
        <v>46145</v>
      </c>
      <c r="L106">
        <v>6.57</v>
      </c>
      <c r="M106">
        <v>30.94</v>
      </c>
      <c r="N106">
        <v>20.309999999999999</v>
      </c>
      <c r="O106">
        <v>5.67</v>
      </c>
      <c r="P106">
        <v>11.67</v>
      </c>
      <c r="Q106" s="5">
        <v>0.6</v>
      </c>
      <c r="R106" s="5">
        <v>25.597999999999999</v>
      </c>
      <c r="S106" s="5">
        <v>1.51</v>
      </c>
      <c r="T106" s="5">
        <v>5.54</v>
      </c>
      <c r="U106" s="5">
        <v>0</v>
      </c>
    </row>
    <row r="107" spans="1:21" x14ac:dyDescent="0.2">
      <c r="A107" s="2">
        <v>42339</v>
      </c>
      <c r="B107" s="3">
        <v>8.3333333333333329E-2</v>
      </c>
      <c r="C107" s="6">
        <v>42339.083344907405</v>
      </c>
      <c r="D107">
        <v>8.57</v>
      </c>
      <c r="E107">
        <v>-97.8</v>
      </c>
      <c r="F107">
        <v>31.114999999999998</v>
      </c>
      <c r="G107">
        <v>79569.899999999994</v>
      </c>
      <c r="H107">
        <v>71248</v>
      </c>
      <c r="I107">
        <v>48.69</v>
      </c>
      <c r="J107">
        <v>70312</v>
      </c>
      <c r="K107">
        <v>46311</v>
      </c>
      <c r="L107">
        <v>6.81</v>
      </c>
      <c r="M107">
        <v>32</v>
      </c>
      <c r="N107">
        <v>16.89</v>
      </c>
      <c r="O107">
        <v>2.93</v>
      </c>
      <c r="P107">
        <v>11.664999999999999</v>
      </c>
      <c r="Q107" s="5">
        <v>0.6</v>
      </c>
      <c r="R107" s="5">
        <v>25.866</v>
      </c>
      <c r="S107" s="5">
        <v>1.51</v>
      </c>
      <c r="T107" s="5">
        <v>5.03</v>
      </c>
      <c r="U107" s="5">
        <v>0</v>
      </c>
    </row>
    <row r="108" spans="1:21" x14ac:dyDescent="0.2">
      <c r="A108" s="2">
        <v>42339</v>
      </c>
      <c r="B108" s="3">
        <v>0.125</v>
      </c>
      <c r="C108" s="6">
        <v>42339.125011574077</v>
      </c>
      <c r="D108">
        <v>8.57</v>
      </c>
      <c r="E108">
        <v>-97.6</v>
      </c>
      <c r="F108">
        <v>31.120999999999999</v>
      </c>
      <c r="G108">
        <v>79737.7</v>
      </c>
      <c r="H108">
        <v>71390.7</v>
      </c>
      <c r="I108">
        <v>48.8</v>
      </c>
      <c r="J108">
        <v>70451.8</v>
      </c>
      <c r="K108">
        <v>46404</v>
      </c>
      <c r="L108">
        <v>6.93</v>
      </c>
      <c r="M108">
        <v>32.56</v>
      </c>
      <c r="N108">
        <v>20.16</v>
      </c>
      <c r="O108">
        <v>5.56</v>
      </c>
      <c r="P108">
        <v>11.664</v>
      </c>
      <c r="Q108" s="5">
        <v>0.6</v>
      </c>
      <c r="R108" s="5">
        <v>25.55</v>
      </c>
      <c r="S108" s="5">
        <v>1.51</v>
      </c>
      <c r="T108" s="5">
        <v>5.54</v>
      </c>
      <c r="U108" s="5">
        <v>0</v>
      </c>
    </row>
    <row r="109" spans="1:21" x14ac:dyDescent="0.2">
      <c r="A109" s="2">
        <v>42339</v>
      </c>
      <c r="B109" s="3">
        <v>0.16666666666666666</v>
      </c>
      <c r="C109" s="6">
        <v>42339.166678240741</v>
      </c>
      <c r="D109">
        <v>8.56</v>
      </c>
      <c r="E109">
        <v>-97.1</v>
      </c>
      <c r="F109">
        <v>30.533999999999999</v>
      </c>
      <c r="G109">
        <v>78024</v>
      </c>
      <c r="H109">
        <v>70565.5</v>
      </c>
      <c r="I109">
        <v>48.18</v>
      </c>
      <c r="J109">
        <v>69732.3</v>
      </c>
      <c r="K109">
        <v>45868</v>
      </c>
      <c r="L109">
        <v>7.43</v>
      </c>
      <c r="M109">
        <v>34.81</v>
      </c>
      <c r="N109">
        <v>21.93</v>
      </c>
      <c r="O109">
        <v>6.98</v>
      </c>
      <c r="P109">
        <v>11.666</v>
      </c>
      <c r="Q109" s="5">
        <v>0.6</v>
      </c>
      <c r="R109" s="5">
        <v>25.914000000000001</v>
      </c>
      <c r="S109" s="5">
        <v>1.51</v>
      </c>
      <c r="T109" s="5">
        <v>5.54</v>
      </c>
      <c r="U109" s="5">
        <v>0</v>
      </c>
    </row>
    <row r="110" spans="1:21" x14ac:dyDescent="0.2">
      <c r="A110" s="2">
        <v>42339</v>
      </c>
      <c r="B110" s="3">
        <v>0.20833333333333334</v>
      </c>
      <c r="C110" s="6">
        <v>42339.208344907405</v>
      </c>
      <c r="D110">
        <v>8.56</v>
      </c>
      <c r="E110">
        <v>-96.7</v>
      </c>
      <c r="F110">
        <v>30.279</v>
      </c>
      <c r="G110">
        <v>77509.7</v>
      </c>
      <c r="H110">
        <v>70410.899999999994</v>
      </c>
      <c r="I110">
        <v>48.07</v>
      </c>
      <c r="J110">
        <v>69620.399999999994</v>
      </c>
      <c r="K110">
        <v>45767</v>
      </c>
      <c r="L110">
        <v>5.81</v>
      </c>
      <c r="M110">
        <v>27.52</v>
      </c>
      <c r="N110">
        <v>17.16</v>
      </c>
      <c r="O110">
        <v>3.15</v>
      </c>
      <c r="P110">
        <v>11.670999999999999</v>
      </c>
      <c r="Q110" s="5">
        <v>0.6</v>
      </c>
      <c r="R110" s="5">
        <v>25.866</v>
      </c>
      <c r="S110" s="5">
        <v>1.51</v>
      </c>
      <c r="T110" s="5">
        <v>5.54</v>
      </c>
      <c r="U110" s="5">
        <v>0</v>
      </c>
    </row>
    <row r="111" spans="1:21" x14ac:dyDescent="0.2">
      <c r="A111" s="2">
        <v>42339</v>
      </c>
      <c r="B111" s="3">
        <v>0.25</v>
      </c>
      <c r="C111" s="6">
        <v>42339.250011574077</v>
      </c>
      <c r="D111">
        <v>8.56</v>
      </c>
      <c r="E111">
        <v>-96.7</v>
      </c>
      <c r="F111">
        <v>30.248999999999999</v>
      </c>
      <c r="G111">
        <v>75460.7</v>
      </c>
      <c r="H111">
        <v>68584.5</v>
      </c>
      <c r="I111">
        <v>46.64</v>
      </c>
      <c r="J111">
        <v>67819</v>
      </c>
      <c r="K111">
        <v>44580</v>
      </c>
      <c r="L111">
        <v>6.12</v>
      </c>
      <c r="M111">
        <v>28.9</v>
      </c>
      <c r="N111">
        <v>17.32</v>
      </c>
      <c r="O111">
        <v>3.27</v>
      </c>
      <c r="P111">
        <v>11.689</v>
      </c>
      <c r="Q111" s="5">
        <v>8.1</v>
      </c>
      <c r="R111" s="5">
        <v>25.939</v>
      </c>
      <c r="S111" s="5">
        <v>1.51</v>
      </c>
      <c r="T111" s="5">
        <v>5.54</v>
      </c>
      <c r="U111" s="5">
        <v>0</v>
      </c>
    </row>
    <row r="112" spans="1:21" x14ac:dyDescent="0.2">
      <c r="A112" s="2">
        <v>42339</v>
      </c>
      <c r="B112" s="3">
        <v>0.29166666666666669</v>
      </c>
      <c r="C112" s="6">
        <v>42339.291678240741</v>
      </c>
      <c r="D112">
        <v>8.56</v>
      </c>
      <c r="E112">
        <v>-96.8</v>
      </c>
      <c r="F112">
        <v>30.248999999999999</v>
      </c>
      <c r="G112">
        <v>76442.899999999994</v>
      </c>
      <c r="H112">
        <v>69477.600000000006</v>
      </c>
      <c r="I112">
        <v>47.34</v>
      </c>
      <c r="J112">
        <v>68702.2</v>
      </c>
      <c r="K112">
        <v>45160</v>
      </c>
      <c r="L112">
        <v>5.91</v>
      </c>
      <c r="M112">
        <v>27.96</v>
      </c>
      <c r="N112">
        <v>17.920000000000002</v>
      </c>
      <c r="O112">
        <v>3.76</v>
      </c>
      <c r="P112">
        <v>11.69</v>
      </c>
      <c r="Q112" s="5">
        <v>85.6</v>
      </c>
      <c r="R112" s="5">
        <v>26.670999999999999</v>
      </c>
      <c r="S112" s="5">
        <v>2.0099999999999998</v>
      </c>
      <c r="T112" s="5">
        <v>6.04</v>
      </c>
      <c r="U112" s="5">
        <v>0</v>
      </c>
    </row>
    <row r="113" spans="1:21" x14ac:dyDescent="0.2">
      <c r="A113" s="2">
        <v>42339</v>
      </c>
      <c r="B113" s="3">
        <v>0.33333333333333331</v>
      </c>
      <c r="C113" s="6">
        <v>42339.333344907405</v>
      </c>
      <c r="D113">
        <v>8.57</v>
      </c>
      <c r="E113">
        <v>-97.3</v>
      </c>
      <c r="F113">
        <v>30.321000000000002</v>
      </c>
      <c r="G113">
        <v>75819</v>
      </c>
      <c r="H113">
        <v>68824.2</v>
      </c>
      <c r="I113">
        <v>46.82</v>
      </c>
      <c r="J113">
        <v>68044.899999999994</v>
      </c>
      <c r="K113">
        <v>44736</v>
      </c>
      <c r="L113">
        <v>6.09</v>
      </c>
      <c r="M113">
        <v>28.79</v>
      </c>
      <c r="N113">
        <v>18.66</v>
      </c>
      <c r="O113">
        <v>4.3600000000000003</v>
      </c>
      <c r="P113">
        <v>11.7</v>
      </c>
      <c r="Q113" s="5">
        <v>185.6</v>
      </c>
      <c r="R113" s="5">
        <v>27.332999999999998</v>
      </c>
      <c r="S113" s="5">
        <v>2.52</v>
      </c>
      <c r="T113" s="5">
        <v>7.05</v>
      </c>
      <c r="U113" s="5">
        <v>0</v>
      </c>
    </row>
    <row r="114" spans="1:21" x14ac:dyDescent="0.2">
      <c r="A114" s="2">
        <v>42339</v>
      </c>
      <c r="B114" s="3">
        <v>0.375</v>
      </c>
      <c r="C114" s="6">
        <v>42339.375011574077</v>
      </c>
      <c r="D114">
        <v>8.58</v>
      </c>
      <c r="E114">
        <v>-97.8</v>
      </c>
      <c r="F114">
        <v>30.370999999999999</v>
      </c>
      <c r="G114">
        <v>76993.7</v>
      </c>
      <c r="H114">
        <v>69830</v>
      </c>
      <c r="I114">
        <v>47.61</v>
      </c>
      <c r="J114">
        <v>69031.399999999994</v>
      </c>
      <c r="K114">
        <v>45390</v>
      </c>
      <c r="L114">
        <v>7.82</v>
      </c>
      <c r="M114">
        <v>36.549999999999997</v>
      </c>
      <c r="N114">
        <v>20.88</v>
      </c>
      <c r="O114">
        <v>6.13</v>
      </c>
      <c r="P114">
        <v>11.696999999999999</v>
      </c>
      <c r="Q114" s="5">
        <v>435.6</v>
      </c>
      <c r="R114" s="5">
        <v>28.542999999999999</v>
      </c>
      <c r="S114" s="5">
        <v>2.0099999999999998</v>
      </c>
      <c r="T114" s="5">
        <v>7.05</v>
      </c>
      <c r="U114" s="5">
        <v>0</v>
      </c>
    </row>
    <row r="115" spans="1:21" x14ac:dyDescent="0.2">
      <c r="A115" s="2">
        <v>42339</v>
      </c>
      <c r="B115" s="3">
        <v>0.41666666666666669</v>
      </c>
      <c r="C115" s="6">
        <v>42339.416678240741</v>
      </c>
      <c r="D115">
        <v>8.58</v>
      </c>
      <c r="E115">
        <v>-98.4</v>
      </c>
      <c r="F115">
        <v>30.51</v>
      </c>
      <c r="G115">
        <v>77402.100000000006</v>
      </c>
      <c r="H115">
        <v>70032.399999999994</v>
      </c>
      <c r="I115">
        <v>47.76</v>
      </c>
      <c r="J115">
        <v>69209.399999999994</v>
      </c>
      <c r="K115">
        <v>45521</v>
      </c>
      <c r="L115">
        <v>6.19</v>
      </c>
      <c r="M115">
        <v>29.23</v>
      </c>
      <c r="N115">
        <v>19.88</v>
      </c>
      <c r="O115">
        <v>5.33</v>
      </c>
      <c r="P115">
        <v>11.696999999999999</v>
      </c>
      <c r="Q115" s="5">
        <v>358.1</v>
      </c>
      <c r="R115" s="5">
        <v>25.477</v>
      </c>
      <c r="S115" s="5">
        <v>2.0099999999999998</v>
      </c>
      <c r="T115" s="5">
        <v>6.54</v>
      </c>
      <c r="U115" s="5">
        <v>1</v>
      </c>
    </row>
    <row r="116" spans="1:21" x14ac:dyDescent="0.2">
      <c r="A116" s="2">
        <v>42339</v>
      </c>
      <c r="B116" s="3">
        <v>0.45833333333333331</v>
      </c>
      <c r="C116" s="6">
        <v>42339.458344907405</v>
      </c>
      <c r="D116">
        <v>8.61</v>
      </c>
      <c r="E116">
        <v>-99.8</v>
      </c>
      <c r="F116">
        <v>30.827000000000002</v>
      </c>
      <c r="G116">
        <v>77450</v>
      </c>
      <c r="H116">
        <v>69693.7</v>
      </c>
      <c r="I116">
        <v>47.48</v>
      </c>
      <c r="J116">
        <v>68824.2</v>
      </c>
      <c r="K116">
        <v>45301</v>
      </c>
      <c r="L116">
        <v>5.73</v>
      </c>
      <c r="M116">
        <v>27.16</v>
      </c>
      <c r="N116">
        <v>18.010000000000002</v>
      </c>
      <c r="O116">
        <v>3.83</v>
      </c>
      <c r="P116">
        <v>11.694000000000001</v>
      </c>
      <c r="Q116" s="5">
        <v>586.9</v>
      </c>
      <c r="R116" s="5">
        <v>27.974</v>
      </c>
      <c r="S116" s="5">
        <v>2.0099999999999998</v>
      </c>
      <c r="T116" s="5">
        <v>6.54</v>
      </c>
      <c r="U116" s="5">
        <v>0</v>
      </c>
    </row>
    <row r="117" spans="1:21" x14ac:dyDescent="0.2">
      <c r="A117" s="2">
        <v>42339</v>
      </c>
      <c r="B117" s="3">
        <v>0.5</v>
      </c>
      <c r="C117" s="6">
        <v>42339.500011574077</v>
      </c>
      <c r="D117">
        <v>8.6</v>
      </c>
      <c r="E117">
        <v>-99.4</v>
      </c>
      <c r="F117">
        <v>31.111000000000001</v>
      </c>
      <c r="G117">
        <v>77687.3</v>
      </c>
      <c r="H117">
        <v>69567.8</v>
      </c>
      <c r="I117">
        <v>47.37</v>
      </c>
      <c r="J117">
        <v>68654.600000000006</v>
      </c>
      <c r="K117">
        <v>45219</v>
      </c>
      <c r="L117">
        <v>3.84</v>
      </c>
      <c r="M117">
        <v>18.68</v>
      </c>
      <c r="N117">
        <v>17.38</v>
      </c>
      <c r="O117">
        <v>3.32</v>
      </c>
      <c r="P117">
        <v>11.691000000000001</v>
      </c>
      <c r="Q117" s="5">
        <v>906.9</v>
      </c>
      <c r="R117" s="5">
        <v>29.215</v>
      </c>
      <c r="S117" s="5">
        <v>2.52</v>
      </c>
      <c r="T117" s="5">
        <v>7.05</v>
      </c>
      <c r="U117" s="5">
        <v>0</v>
      </c>
    </row>
    <row r="118" spans="1:21" x14ac:dyDescent="0.2">
      <c r="A118" s="2">
        <v>42339</v>
      </c>
      <c r="B118" s="3">
        <v>0.54166666666666663</v>
      </c>
      <c r="C118" s="6">
        <v>42339.541678240741</v>
      </c>
      <c r="D118">
        <v>8.61</v>
      </c>
      <c r="E118">
        <v>-99.9</v>
      </c>
      <c r="F118">
        <v>31.338000000000001</v>
      </c>
      <c r="G118">
        <v>77857.600000000006</v>
      </c>
      <c r="H118">
        <v>69450.3</v>
      </c>
      <c r="I118">
        <v>47.27</v>
      </c>
      <c r="J118">
        <v>68502.2</v>
      </c>
      <c r="K118">
        <v>45143</v>
      </c>
      <c r="L118">
        <v>5.53</v>
      </c>
      <c r="M118">
        <v>26.27</v>
      </c>
      <c r="N118">
        <v>16.66</v>
      </c>
      <c r="O118">
        <v>2.75</v>
      </c>
      <c r="P118">
        <v>11.688000000000001</v>
      </c>
      <c r="Q118" s="5">
        <v>768.1</v>
      </c>
      <c r="R118" s="5">
        <v>28.890999999999998</v>
      </c>
      <c r="S118" s="5">
        <v>3.02</v>
      </c>
      <c r="T118" s="5">
        <v>8.0500000000000007</v>
      </c>
      <c r="U118" s="5">
        <v>0</v>
      </c>
    </row>
    <row r="119" spans="1:21" x14ac:dyDescent="0.2">
      <c r="A119" s="2">
        <v>42339</v>
      </c>
      <c r="B119" s="3">
        <v>0.58333333333333337</v>
      </c>
      <c r="C119" s="6">
        <v>42339.583344907405</v>
      </c>
      <c r="D119">
        <v>8.61</v>
      </c>
      <c r="E119">
        <v>-100.4</v>
      </c>
      <c r="F119">
        <v>31.294</v>
      </c>
      <c r="G119">
        <v>78148.899999999994</v>
      </c>
      <c r="H119">
        <v>69761.899999999994</v>
      </c>
      <c r="I119">
        <v>47.51</v>
      </c>
      <c r="J119">
        <v>68816.600000000006</v>
      </c>
      <c r="K119">
        <v>45345</v>
      </c>
      <c r="L119">
        <v>5.89</v>
      </c>
      <c r="M119">
        <v>27.87</v>
      </c>
      <c r="N119">
        <v>14.43</v>
      </c>
      <c r="O119">
        <v>0.96</v>
      </c>
      <c r="P119">
        <v>11.677</v>
      </c>
      <c r="Q119" s="5">
        <v>759.4</v>
      </c>
      <c r="R119" s="5">
        <v>28.765999999999998</v>
      </c>
      <c r="S119" s="5">
        <v>3.52</v>
      </c>
      <c r="T119" s="5">
        <v>8.0500000000000007</v>
      </c>
      <c r="U119" s="5">
        <v>0</v>
      </c>
    </row>
    <row r="120" spans="1:21" x14ac:dyDescent="0.2">
      <c r="A120" s="2">
        <v>42339</v>
      </c>
      <c r="B120" s="3">
        <v>0.625</v>
      </c>
      <c r="C120" s="6">
        <v>42339.625011574077</v>
      </c>
      <c r="D120">
        <v>8.6</v>
      </c>
      <c r="E120">
        <v>-99.7</v>
      </c>
      <c r="F120">
        <v>31.422999999999998</v>
      </c>
      <c r="G120">
        <v>80276.2</v>
      </c>
      <c r="H120">
        <v>71503.8</v>
      </c>
      <c r="I120">
        <v>48.88</v>
      </c>
      <c r="J120">
        <v>70513.600000000006</v>
      </c>
      <c r="K120">
        <v>46477</v>
      </c>
      <c r="L120">
        <v>6.7</v>
      </c>
      <c r="M120">
        <v>31.52</v>
      </c>
      <c r="N120">
        <v>19.38</v>
      </c>
      <c r="O120">
        <v>4.93</v>
      </c>
      <c r="P120">
        <v>11.661</v>
      </c>
      <c r="Q120" s="5">
        <v>389.4</v>
      </c>
      <c r="R120" s="5">
        <v>28.047999999999998</v>
      </c>
      <c r="S120" s="5">
        <v>3.02</v>
      </c>
      <c r="T120" s="5">
        <v>7.55</v>
      </c>
      <c r="U120" s="5">
        <v>0</v>
      </c>
    </row>
    <row r="121" spans="1:21" x14ac:dyDescent="0.2">
      <c r="A121" s="2">
        <v>42339</v>
      </c>
      <c r="B121" s="3">
        <v>0.66666666666666663</v>
      </c>
      <c r="C121" s="6">
        <v>42339.666678240741</v>
      </c>
      <c r="D121">
        <v>8.6199999999999992</v>
      </c>
      <c r="E121">
        <v>-100.8</v>
      </c>
      <c r="F121">
        <v>31.164999999999999</v>
      </c>
      <c r="G121">
        <v>77793.5</v>
      </c>
      <c r="H121">
        <v>69597.899999999994</v>
      </c>
      <c r="I121">
        <v>47.39</v>
      </c>
      <c r="J121">
        <v>68675.600000000006</v>
      </c>
      <c r="K121">
        <v>45239</v>
      </c>
      <c r="L121">
        <v>7.54</v>
      </c>
      <c r="M121">
        <v>35.29</v>
      </c>
      <c r="N121">
        <v>21.29</v>
      </c>
      <c r="O121">
        <v>6.46</v>
      </c>
      <c r="P121">
        <v>11.675000000000001</v>
      </c>
      <c r="Q121" s="5">
        <v>115.6</v>
      </c>
      <c r="R121" s="5">
        <v>26.965</v>
      </c>
      <c r="S121" s="5">
        <v>3.02</v>
      </c>
      <c r="T121" s="5">
        <v>7.05</v>
      </c>
      <c r="U121" s="5">
        <v>0</v>
      </c>
    </row>
    <row r="122" spans="1:21" x14ac:dyDescent="0.2">
      <c r="A122" s="2">
        <v>42339</v>
      </c>
      <c r="B122" s="3">
        <v>0.70833333333333337</v>
      </c>
      <c r="C122" s="6">
        <v>42339.708344907405</v>
      </c>
      <c r="D122">
        <v>8.61</v>
      </c>
      <c r="E122">
        <v>-100.4</v>
      </c>
      <c r="F122">
        <v>31.244</v>
      </c>
      <c r="G122">
        <v>78369.100000000006</v>
      </c>
      <c r="H122">
        <v>70019.199999999997</v>
      </c>
      <c r="I122">
        <v>47.72</v>
      </c>
      <c r="J122">
        <v>69078.7</v>
      </c>
      <c r="K122">
        <v>45512</v>
      </c>
      <c r="L122">
        <v>11.11</v>
      </c>
      <c r="M122">
        <v>51.3</v>
      </c>
      <c r="N122">
        <v>30.77</v>
      </c>
      <c r="O122">
        <v>14.06</v>
      </c>
      <c r="P122">
        <v>11.677</v>
      </c>
      <c r="Q122" s="5">
        <v>46.9</v>
      </c>
      <c r="R122" s="5">
        <v>26.548999999999999</v>
      </c>
      <c r="S122" s="5">
        <v>2.52</v>
      </c>
      <c r="T122" s="5">
        <v>7.05</v>
      </c>
      <c r="U122" s="5">
        <v>0</v>
      </c>
    </row>
    <row r="123" spans="1:21" x14ac:dyDescent="0.2">
      <c r="A123" s="2">
        <v>42339</v>
      </c>
      <c r="B123" s="3">
        <v>0.75</v>
      </c>
      <c r="C123" s="6">
        <v>42339.750011574077</v>
      </c>
      <c r="D123">
        <v>8.6199999999999992</v>
      </c>
      <c r="E123">
        <v>-100.7</v>
      </c>
      <c r="F123">
        <v>31.196999999999999</v>
      </c>
      <c r="G123">
        <v>78763.8</v>
      </c>
      <c r="H123">
        <v>70427.600000000006</v>
      </c>
      <c r="I123">
        <v>48.04</v>
      </c>
      <c r="J123">
        <v>69489.100000000006</v>
      </c>
      <c r="K123">
        <v>45778</v>
      </c>
      <c r="L123">
        <v>11.63</v>
      </c>
      <c r="M123">
        <v>53.63</v>
      </c>
      <c r="N123">
        <v>38.04</v>
      </c>
      <c r="O123">
        <v>19.89</v>
      </c>
      <c r="P123">
        <v>11.682</v>
      </c>
      <c r="Q123" s="5">
        <v>0.6</v>
      </c>
      <c r="R123" s="5">
        <v>26.402000000000001</v>
      </c>
      <c r="S123" s="5">
        <v>2.0099999999999998</v>
      </c>
      <c r="T123" s="5">
        <v>6.04</v>
      </c>
      <c r="U123" s="5">
        <v>0</v>
      </c>
    </row>
    <row r="124" spans="1:21" x14ac:dyDescent="0.2">
      <c r="A124" s="2">
        <v>42339</v>
      </c>
      <c r="B124" s="3">
        <v>0.79166666666666663</v>
      </c>
      <c r="C124" s="6">
        <v>42339.791678240741</v>
      </c>
      <c r="D124">
        <v>8.6199999999999992</v>
      </c>
      <c r="E124">
        <v>-100.9</v>
      </c>
      <c r="F124">
        <v>31.151</v>
      </c>
      <c r="G124">
        <v>79194.399999999994</v>
      </c>
      <c r="H124">
        <v>70868.800000000003</v>
      </c>
      <c r="I124">
        <v>48.39</v>
      </c>
      <c r="J124">
        <v>69932</v>
      </c>
      <c r="K124">
        <v>46065</v>
      </c>
      <c r="L124">
        <v>9.19</v>
      </c>
      <c r="M124">
        <v>42.7</v>
      </c>
      <c r="N124">
        <v>26.97</v>
      </c>
      <c r="O124">
        <v>11.01</v>
      </c>
      <c r="P124">
        <v>11.685</v>
      </c>
      <c r="Q124" s="5">
        <v>0.6</v>
      </c>
      <c r="R124" s="5">
        <v>26.303999999999998</v>
      </c>
      <c r="S124" s="5">
        <v>2.0099999999999998</v>
      </c>
      <c r="T124" s="5">
        <v>6.54</v>
      </c>
      <c r="U124" s="5">
        <v>0</v>
      </c>
    </row>
    <row r="125" spans="1:21" x14ac:dyDescent="0.2">
      <c r="A125" s="2">
        <v>42339</v>
      </c>
      <c r="B125" s="3">
        <v>0.83333333333333337</v>
      </c>
      <c r="C125" s="6">
        <v>42339.833344907405</v>
      </c>
      <c r="D125">
        <v>8.6300000000000008</v>
      </c>
      <c r="E125">
        <v>-101.1</v>
      </c>
      <c r="F125">
        <v>31.123999999999999</v>
      </c>
      <c r="G125">
        <v>79025.100000000006</v>
      </c>
      <c r="H125">
        <v>70749.5</v>
      </c>
      <c r="I125">
        <v>48.3</v>
      </c>
      <c r="J125">
        <v>69818.600000000006</v>
      </c>
      <c r="K125">
        <v>45987</v>
      </c>
      <c r="L125">
        <v>8.33</v>
      </c>
      <c r="M125">
        <v>38.840000000000003</v>
      </c>
      <c r="N125">
        <v>27.15</v>
      </c>
      <c r="O125">
        <v>11.16</v>
      </c>
      <c r="P125">
        <v>11.693</v>
      </c>
      <c r="Q125" s="5">
        <v>0.6</v>
      </c>
      <c r="R125" s="5">
        <v>26.256</v>
      </c>
      <c r="S125" s="5">
        <v>2.0099999999999998</v>
      </c>
      <c r="T125" s="5">
        <v>6.04</v>
      </c>
      <c r="U125" s="5">
        <v>0</v>
      </c>
    </row>
    <row r="126" spans="1:21" x14ac:dyDescent="0.2">
      <c r="A126" s="2">
        <v>42339</v>
      </c>
      <c r="B126" s="3">
        <v>0.875</v>
      </c>
      <c r="C126" s="6">
        <v>42339.875011574077</v>
      </c>
      <c r="D126">
        <v>8.6199999999999992</v>
      </c>
      <c r="E126">
        <v>-100.5</v>
      </c>
      <c r="F126">
        <v>31.186</v>
      </c>
      <c r="G126">
        <v>79210.2</v>
      </c>
      <c r="H126">
        <v>70840.600000000006</v>
      </c>
      <c r="I126">
        <v>48.36</v>
      </c>
      <c r="J126">
        <v>69898.5</v>
      </c>
      <c r="K126">
        <v>46046</v>
      </c>
      <c r="L126">
        <v>12.43</v>
      </c>
      <c r="M126">
        <v>57.23</v>
      </c>
      <c r="N126">
        <v>35.479999999999997</v>
      </c>
      <c r="O126">
        <v>17.84</v>
      </c>
      <c r="P126">
        <v>11.702</v>
      </c>
      <c r="Q126" s="5">
        <v>0.6</v>
      </c>
      <c r="R126" s="5">
        <v>26.085000000000001</v>
      </c>
      <c r="S126" s="5">
        <v>2.0099999999999998</v>
      </c>
      <c r="T126" s="5">
        <v>6.54</v>
      </c>
      <c r="U126" s="5">
        <v>0</v>
      </c>
    </row>
    <row r="127" spans="1:21" x14ac:dyDescent="0.2">
      <c r="A127" s="2">
        <v>42339</v>
      </c>
      <c r="B127" s="3">
        <v>0.91666666666666663</v>
      </c>
      <c r="C127" s="6">
        <v>42339.916678240741</v>
      </c>
      <c r="D127">
        <v>8.61</v>
      </c>
      <c r="E127">
        <v>-100</v>
      </c>
      <c r="F127">
        <v>30.978999999999999</v>
      </c>
      <c r="G127">
        <v>78800.399999999994</v>
      </c>
      <c r="H127">
        <v>70723.899999999994</v>
      </c>
      <c r="I127">
        <v>48.28</v>
      </c>
      <c r="J127">
        <v>69816.899999999994</v>
      </c>
      <c r="K127">
        <v>45971</v>
      </c>
      <c r="L127">
        <v>9.11</v>
      </c>
      <c r="M127">
        <v>42.33</v>
      </c>
      <c r="N127">
        <v>22.55</v>
      </c>
      <c r="O127">
        <v>7.47</v>
      </c>
      <c r="P127">
        <v>11.701000000000001</v>
      </c>
      <c r="Q127" s="5">
        <v>0.6</v>
      </c>
      <c r="R127" s="5">
        <v>25.939</v>
      </c>
      <c r="S127" s="5">
        <v>2.0099999999999998</v>
      </c>
      <c r="T127" s="5">
        <v>6.04</v>
      </c>
      <c r="U127" s="5">
        <v>0</v>
      </c>
    </row>
    <row r="128" spans="1:21" x14ac:dyDescent="0.2">
      <c r="A128" s="2">
        <v>42339</v>
      </c>
      <c r="B128" s="3">
        <v>0.95833333333333337</v>
      </c>
      <c r="C128" s="6">
        <v>42339.958344907405</v>
      </c>
      <c r="D128">
        <v>8.61</v>
      </c>
      <c r="E128">
        <v>-100.2</v>
      </c>
      <c r="F128">
        <v>30.864999999999998</v>
      </c>
      <c r="G128">
        <v>78493</v>
      </c>
      <c r="H128">
        <v>70585.5</v>
      </c>
      <c r="I128">
        <v>48.18</v>
      </c>
      <c r="J128">
        <v>69698.7</v>
      </c>
      <c r="K128">
        <v>45881</v>
      </c>
      <c r="L128">
        <v>6.64</v>
      </c>
      <c r="M128">
        <v>31.22</v>
      </c>
      <c r="N128">
        <v>19.899999999999999</v>
      </c>
      <c r="O128">
        <v>5.35</v>
      </c>
      <c r="P128">
        <v>11.698</v>
      </c>
      <c r="Q128" s="5">
        <v>0.6</v>
      </c>
      <c r="R128" s="5">
        <v>25.283000000000001</v>
      </c>
      <c r="S128" s="5">
        <v>2.0099999999999998</v>
      </c>
      <c r="T128" s="5">
        <v>6.54</v>
      </c>
      <c r="U128" s="5">
        <v>0</v>
      </c>
    </row>
    <row r="129" spans="1:21" x14ac:dyDescent="0.2">
      <c r="A129" s="2">
        <v>42340</v>
      </c>
      <c r="B129" s="3">
        <v>0</v>
      </c>
      <c r="C129" s="6">
        <v>42340.000011574077</v>
      </c>
      <c r="D129">
        <v>8.6199999999999992</v>
      </c>
      <c r="E129">
        <v>-100.4</v>
      </c>
      <c r="F129">
        <v>30.797999999999998</v>
      </c>
      <c r="G129">
        <v>78483.399999999994</v>
      </c>
      <c r="H129">
        <v>70658.600000000006</v>
      </c>
      <c r="I129">
        <v>48.24</v>
      </c>
      <c r="J129">
        <v>69781.8</v>
      </c>
      <c r="K129">
        <v>45928</v>
      </c>
      <c r="L129">
        <v>7.49</v>
      </c>
      <c r="M129">
        <v>35.04</v>
      </c>
      <c r="N129">
        <v>17.82</v>
      </c>
      <c r="O129">
        <v>3.68</v>
      </c>
      <c r="P129">
        <v>11.691000000000001</v>
      </c>
      <c r="Q129" s="5">
        <v>0.6</v>
      </c>
      <c r="R129" s="5">
        <v>24.507999999999999</v>
      </c>
      <c r="S129" s="5">
        <v>1.51</v>
      </c>
      <c r="T129" s="5">
        <v>6.04</v>
      </c>
      <c r="U129" s="5">
        <v>0</v>
      </c>
    </row>
    <row r="130" spans="1:21" x14ac:dyDescent="0.2">
      <c r="A130" s="2">
        <v>42340</v>
      </c>
      <c r="B130" s="3">
        <v>4.1666666666666664E-2</v>
      </c>
      <c r="C130" s="6">
        <v>42340.041678240741</v>
      </c>
      <c r="D130">
        <v>8.61</v>
      </c>
      <c r="E130">
        <v>-100.2</v>
      </c>
      <c r="F130">
        <v>30.738</v>
      </c>
      <c r="G130">
        <v>78364.600000000006</v>
      </c>
      <c r="H130">
        <v>70624.100000000006</v>
      </c>
      <c r="I130">
        <v>48.21</v>
      </c>
      <c r="J130">
        <v>69757.3</v>
      </c>
      <c r="K130">
        <v>45906</v>
      </c>
      <c r="L130">
        <v>6.63</v>
      </c>
      <c r="M130">
        <v>31.21</v>
      </c>
      <c r="N130">
        <v>19.23</v>
      </c>
      <c r="O130">
        <v>4.8099999999999996</v>
      </c>
      <c r="P130">
        <v>11.685</v>
      </c>
      <c r="Q130" s="5">
        <v>0.6</v>
      </c>
      <c r="R130" s="5">
        <v>24.146000000000001</v>
      </c>
      <c r="S130" s="5">
        <v>2.0099999999999998</v>
      </c>
      <c r="T130" s="5">
        <v>7.05</v>
      </c>
      <c r="U130" s="5">
        <v>0</v>
      </c>
    </row>
    <row r="131" spans="1:21" x14ac:dyDescent="0.2">
      <c r="A131" s="2">
        <v>42340</v>
      </c>
      <c r="B131" s="3">
        <v>8.3333333333333329E-2</v>
      </c>
      <c r="C131" s="6">
        <v>42340.083344907405</v>
      </c>
      <c r="D131">
        <v>8.61</v>
      </c>
      <c r="E131">
        <v>-99.8</v>
      </c>
      <c r="F131">
        <v>30.603000000000002</v>
      </c>
      <c r="G131">
        <v>78106.7</v>
      </c>
      <c r="H131">
        <v>70555.600000000006</v>
      </c>
      <c r="I131">
        <v>48.17</v>
      </c>
      <c r="J131">
        <v>69711.3</v>
      </c>
      <c r="K131">
        <v>45861</v>
      </c>
      <c r="L131">
        <v>6.53</v>
      </c>
      <c r="M131">
        <v>30.75</v>
      </c>
      <c r="N131">
        <v>14.07</v>
      </c>
      <c r="O131">
        <v>0.67</v>
      </c>
      <c r="P131">
        <v>11.677</v>
      </c>
      <c r="Q131" s="5">
        <v>0.6</v>
      </c>
      <c r="R131" s="5">
        <v>24.388000000000002</v>
      </c>
      <c r="S131" s="5">
        <v>2.0099999999999998</v>
      </c>
      <c r="T131" s="5">
        <v>6.54</v>
      </c>
      <c r="U131" s="5">
        <v>0.2</v>
      </c>
    </row>
    <row r="132" spans="1:21" x14ac:dyDescent="0.2">
      <c r="A132" s="2">
        <v>42340</v>
      </c>
      <c r="B132" s="3">
        <v>0.125</v>
      </c>
      <c r="C132" s="6">
        <v>42340.125011574077</v>
      </c>
      <c r="D132">
        <v>8.6</v>
      </c>
      <c r="E132">
        <v>-99.4</v>
      </c>
      <c r="F132">
        <v>30.62</v>
      </c>
      <c r="G132">
        <v>78159.600000000006</v>
      </c>
      <c r="H132">
        <v>70583.399999999994</v>
      </c>
      <c r="I132">
        <v>48.19</v>
      </c>
      <c r="J132">
        <v>69736.3</v>
      </c>
      <c r="K132">
        <v>45879</v>
      </c>
      <c r="L132">
        <v>5.91</v>
      </c>
      <c r="M132">
        <v>27.98</v>
      </c>
      <c r="N132">
        <v>17.5</v>
      </c>
      <c r="O132">
        <v>3.42</v>
      </c>
      <c r="P132">
        <v>11.673</v>
      </c>
      <c r="Q132" s="5">
        <v>0.6</v>
      </c>
      <c r="R132" s="5">
        <v>25.283000000000001</v>
      </c>
      <c r="S132" s="5">
        <v>1.51</v>
      </c>
      <c r="T132" s="5">
        <v>5.03</v>
      </c>
      <c r="U132" s="5">
        <v>0</v>
      </c>
    </row>
    <row r="133" spans="1:21" x14ac:dyDescent="0.2">
      <c r="A133" s="2">
        <v>42340</v>
      </c>
      <c r="B133" s="3">
        <v>0.16666666666666666</v>
      </c>
      <c r="C133" s="6">
        <v>42340.166678240741</v>
      </c>
      <c r="D133">
        <v>8.6</v>
      </c>
      <c r="E133">
        <v>-99.2</v>
      </c>
      <c r="F133">
        <v>30.579000000000001</v>
      </c>
      <c r="G133">
        <v>77779.5</v>
      </c>
      <c r="H133">
        <v>70289.600000000006</v>
      </c>
      <c r="I133">
        <v>47.96</v>
      </c>
      <c r="J133">
        <v>69452.5</v>
      </c>
      <c r="K133">
        <v>45688</v>
      </c>
      <c r="L133">
        <v>6.08</v>
      </c>
      <c r="M133">
        <v>28.75</v>
      </c>
      <c r="N133">
        <v>12.84</v>
      </c>
      <c r="O133">
        <v>-0.31</v>
      </c>
      <c r="P133">
        <v>11.678000000000001</v>
      </c>
      <c r="Q133" s="5">
        <v>0.6</v>
      </c>
      <c r="R133" s="5">
        <v>24.943999999999999</v>
      </c>
      <c r="S133" s="5">
        <v>1.01</v>
      </c>
      <c r="T133" s="5">
        <v>6.04</v>
      </c>
      <c r="U133" s="5">
        <v>0.2</v>
      </c>
    </row>
    <row r="134" spans="1:21" x14ac:dyDescent="0.2">
      <c r="A134" s="2">
        <v>42340</v>
      </c>
      <c r="B134" s="3">
        <v>0.20833333333333334</v>
      </c>
      <c r="C134" s="6">
        <v>42340.208344907405</v>
      </c>
      <c r="D134">
        <v>8.6</v>
      </c>
      <c r="E134">
        <v>-99.1</v>
      </c>
      <c r="F134">
        <v>30.332999999999998</v>
      </c>
      <c r="G134">
        <v>77606</v>
      </c>
      <c r="H134">
        <v>70431.600000000006</v>
      </c>
      <c r="I134">
        <v>48.08</v>
      </c>
      <c r="J134">
        <v>69632.100000000006</v>
      </c>
      <c r="K134">
        <v>45781</v>
      </c>
      <c r="L134">
        <v>6.49</v>
      </c>
      <c r="M134">
        <v>30.57</v>
      </c>
      <c r="N134">
        <v>20.239999999999998</v>
      </c>
      <c r="O134">
        <v>5.62</v>
      </c>
      <c r="P134">
        <v>11.679</v>
      </c>
      <c r="Q134" s="5">
        <v>0.6</v>
      </c>
      <c r="R134" s="5">
        <v>25.38</v>
      </c>
      <c r="S134" s="5">
        <v>1.51</v>
      </c>
      <c r="T134" s="5">
        <v>6.04</v>
      </c>
      <c r="U134" s="5">
        <v>0</v>
      </c>
    </row>
    <row r="135" spans="1:21" x14ac:dyDescent="0.2">
      <c r="A135" s="2">
        <v>42340</v>
      </c>
      <c r="B135" s="3">
        <v>0.25</v>
      </c>
      <c r="C135" s="6">
        <v>42340.250011574077</v>
      </c>
      <c r="D135">
        <v>8.6</v>
      </c>
      <c r="E135">
        <v>-98.9</v>
      </c>
      <c r="F135">
        <v>30.311</v>
      </c>
      <c r="G135">
        <v>76894.600000000006</v>
      </c>
      <c r="H135">
        <v>69813.2</v>
      </c>
      <c r="I135">
        <v>47.6</v>
      </c>
      <c r="J135">
        <v>69024.3</v>
      </c>
      <c r="K135">
        <v>45379</v>
      </c>
      <c r="L135">
        <v>6.36</v>
      </c>
      <c r="M135">
        <v>29.98</v>
      </c>
      <c r="N135">
        <v>18.059999999999999</v>
      </c>
      <c r="O135">
        <v>3.87</v>
      </c>
      <c r="P135">
        <v>11.691000000000001</v>
      </c>
      <c r="Q135" s="5">
        <v>6.9</v>
      </c>
      <c r="R135" s="5">
        <v>24.315000000000001</v>
      </c>
      <c r="S135" s="5">
        <v>2.0099999999999998</v>
      </c>
      <c r="T135" s="5">
        <v>7.05</v>
      </c>
      <c r="U135" s="5">
        <v>0.4</v>
      </c>
    </row>
    <row r="136" spans="1:21" x14ac:dyDescent="0.2">
      <c r="A136" s="2">
        <v>42340</v>
      </c>
      <c r="B136" s="3">
        <v>0.29166666666666669</v>
      </c>
      <c r="C136" s="6">
        <v>42340.291678240741</v>
      </c>
      <c r="D136">
        <v>8.59</v>
      </c>
      <c r="E136">
        <v>-98.8</v>
      </c>
      <c r="F136">
        <v>30.263999999999999</v>
      </c>
      <c r="G136">
        <v>75215.600000000006</v>
      </c>
      <c r="H136">
        <v>68344.100000000006</v>
      </c>
      <c r="I136">
        <v>46.45</v>
      </c>
      <c r="J136">
        <v>67579.100000000006</v>
      </c>
      <c r="K136">
        <v>44424</v>
      </c>
      <c r="L136">
        <v>5.79</v>
      </c>
      <c r="M136">
        <v>27.45</v>
      </c>
      <c r="N136">
        <v>16.5</v>
      </c>
      <c r="O136">
        <v>2.62</v>
      </c>
      <c r="P136">
        <v>11.708</v>
      </c>
      <c r="Q136" s="5">
        <v>133.1</v>
      </c>
      <c r="R136" s="5">
        <v>25.38</v>
      </c>
      <c r="S136" s="5">
        <v>2.0099999999999998</v>
      </c>
      <c r="T136" s="5">
        <v>7.05</v>
      </c>
      <c r="U136" s="5">
        <v>0</v>
      </c>
    </row>
    <row r="137" spans="1:21" x14ac:dyDescent="0.2">
      <c r="A137" s="2">
        <v>42340</v>
      </c>
      <c r="B137" s="3">
        <v>0.33333333333333331</v>
      </c>
      <c r="C137" s="6">
        <v>42340.333344907405</v>
      </c>
      <c r="D137">
        <v>8.6</v>
      </c>
      <c r="E137">
        <v>-99.2</v>
      </c>
      <c r="F137">
        <v>30.3</v>
      </c>
      <c r="G137">
        <v>76968.899999999994</v>
      </c>
      <c r="H137">
        <v>69893</v>
      </c>
      <c r="I137">
        <v>47.66</v>
      </c>
      <c r="J137">
        <v>69104.800000000003</v>
      </c>
      <c r="K137">
        <v>45430</v>
      </c>
      <c r="L137">
        <v>6.04</v>
      </c>
      <c r="M137">
        <v>28.54</v>
      </c>
      <c r="N137">
        <v>17.97</v>
      </c>
      <c r="O137">
        <v>3.8</v>
      </c>
      <c r="P137">
        <v>11.702999999999999</v>
      </c>
      <c r="Q137" s="5">
        <v>368.1</v>
      </c>
      <c r="R137" s="5">
        <v>27.431000000000001</v>
      </c>
      <c r="S137" s="5">
        <v>2.0099999999999998</v>
      </c>
      <c r="T137" s="5">
        <v>6.54</v>
      </c>
      <c r="U137" s="5">
        <v>0</v>
      </c>
    </row>
    <row r="138" spans="1:21" x14ac:dyDescent="0.2">
      <c r="A138" s="2">
        <v>42340</v>
      </c>
      <c r="B138" s="3">
        <v>0.375</v>
      </c>
      <c r="C138" s="6">
        <v>42340.375011574077</v>
      </c>
      <c r="D138">
        <v>8.59</v>
      </c>
      <c r="E138">
        <v>-98.4</v>
      </c>
      <c r="F138">
        <v>30.28</v>
      </c>
      <c r="G138">
        <v>77608.7</v>
      </c>
      <c r="H138">
        <v>70498.7</v>
      </c>
      <c r="I138">
        <v>48.14</v>
      </c>
      <c r="J138">
        <v>69706.899999999994</v>
      </c>
      <c r="K138">
        <v>45824</v>
      </c>
      <c r="L138">
        <v>5.77</v>
      </c>
      <c r="M138">
        <v>27.32</v>
      </c>
      <c r="N138">
        <v>18.239999999999998</v>
      </c>
      <c r="O138">
        <v>4.0199999999999996</v>
      </c>
      <c r="P138">
        <v>11.702999999999999</v>
      </c>
      <c r="Q138" s="5">
        <v>598.1</v>
      </c>
      <c r="R138" s="5">
        <v>28.692</v>
      </c>
      <c r="S138" s="5">
        <v>2.0099999999999998</v>
      </c>
      <c r="T138" s="5">
        <v>6.54</v>
      </c>
      <c r="U138" s="5">
        <v>0</v>
      </c>
    </row>
    <row r="139" spans="1:21" x14ac:dyDescent="0.2">
      <c r="A139" s="2">
        <v>42340</v>
      </c>
      <c r="B139" s="3">
        <v>0.41666666666666669</v>
      </c>
      <c r="C139" s="6">
        <v>42340.416678240741</v>
      </c>
      <c r="D139">
        <v>8.6</v>
      </c>
      <c r="E139">
        <v>-99.6</v>
      </c>
      <c r="F139">
        <v>30.597999999999999</v>
      </c>
      <c r="G139">
        <v>77365.100000000006</v>
      </c>
      <c r="H139">
        <v>69892</v>
      </c>
      <c r="I139">
        <v>47.65</v>
      </c>
      <c r="J139">
        <v>69056.5</v>
      </c>
      <c r="K139">
        <v>45430</v>
      </c>
      <c r="L139">
        <v>6.66</v>
      </c>
      <c r="M139">
        <v>31.32</v>
      </c>
      <c r="N139">
        <v>20.03</v>
      </c>
      <c r="O139">
        <v>5.45</v>
      </c>
      <c r="P139">
        <v>11.71</v>
      </c>
      <c r="Q139" s="5">
        <v>259.39999999999998</v>
      </c>
      <c r="R139" s="5">
        <v>27.800999999999998</v>
      </c>
      <c r="S139" s="5">
        <v>2.52</v>
      </c>
      <c r="T139" s="5">
        <v>7.05</v>
      </c>
      <c r="U139" s="5">
        <v>0</v>
      </c>
    </row>
    <row r="140" spans="1:21" x14ac:dyDescent="0.2">
      <c r="A140" s="2">
        <v>42340</v>
      </c>
      <c r="B140" s="3">
        <v>0.45833333333333331</v>
      </c>
      <c r="C140" s="6">
        <v>42340.458344907405</v>
      </c>
      <c r="D140">
        <v>8.61</v>
      </c>
      <c r="E140">
        <v>-100.2</v>
      </c>
      <c r="F140">
        <v>30.937000000000001</v>
      </c>
      <c r="G140">
        <v>76996.100000000006</v>
      </c>
      <c r="H140">
        <v>69154.8</v>
      </c>
      <c r="I140">
        <v>47.06</v>
      </c>
      <c r="J140">
        <v>68274.7</v>
      </c>
      <c r="K140">
        <v>44951</v>
      </c>
      <c r="L140">
        <v>6.28</v>
      </c>
      <c r="M140">
        <v>29.65</v>
      </c>
      <c r="N140">
        <v>20.12</v>
      </c>
      <c r="O140">
        <v>5.52</v>
      </c>
      <c r="P140">
        <v>11.712999999999999</v>
      </c>
      <c r="Q140" s="5">
        <v>400.6</v>
      </c>
      <c r="R140" s="5">
        <v>29.114999999999998</v>
      </c>
      <c r="S140" s="5">
        <v>2.52</v>
      </c>
      <c r="T140" s="5">
        <v>7.55</v>
      </c>
      <c r="U140" s="5">
        <v>0</v>
      </c>
    </row>
    <row r="141" spans="1:21" x14ac:dyDescent="0.2">
      <c r="A141" s="2">
        <v>42340</v>
      </c>
      <c r="B141" s="3">
        <v>0.5</v>
      </c>
      <c r="C141" s="6">
        <v>42340.500011574077</v>
      </c>
      <c r="D141">
        <v>8.6300000000000008</v>
      </c>
      <c r="E141">
        <v>-101.2</v>
      </c>
      <c r="F141">
        <v>31.097000000000001</v>
      </c>
      <c r="G141">
        <v>79009.600000000006</v>
      </c>
      <c r="H141">
        <v>70768</v>
      </c>
      <c r="I141">
        <v>48.31</v>
      </c>
      <c r="J141">
        <v>69841.2</v>
      </c>
      <c r="K141">
        <v>45999</v>
      </c>
      <c r="L141">
        <v>6.06</v>
      </c>
      <c r="M141">
        <v>28.64</v>
      </c>
      <c r="N141">
        <v>18.16</v>
      </c>
      <c r="O141">
        <v>3.95</v>
      </c>
      <c r="P141">
        <v>11.696</v>
      </c>
      <c r="Q141" s="5">
        <v>396.9</v>
      </c>
      <c r="R141" s="5">
        <v>28.393999999999998</v>
      </c>
      <c r="S141" s="5">
        <v>3.02</v>
      </c>
      <c r="T141" s="5">
        <v>7.55</v>
      </c>
      <c r="U141" s="5">
        <v>0</v>
      </c>
    </row>
    <row r="142" spans="1:21" x14ac:dyDescent="0.2">
      <c r="A142" s="2">
        <v>42340</v>
      </c>
      <c r="B142" s="3">
        <v>0.54166666666666663</v>
      </c>
      <c r="C142" s="6">
        <v>42340.541678240741</v>
      </c>
      <c r="D142">
        <v>8.6199999999999992</v>
      </c>
      <c r="E142">
        <v>-100.6</v>
      </c>
      <c r="F142">
        <v>31.248999999999999</v>
      </c>
      <c r="G142">
        <v>78314.3</v>
      </c>
      <c r="H142">
        <v>69963.7</v>
      </c>
      <c r="I142">
        <v>47.67</v>
      </c>
      <c r="J142">
        <v>69023</v>
      </c>
      <c r="K142">
        <v>45476</v>
      </c>
      <c r="L142">
        <v>6.02</v>
      </c>
      <c r="M142">
        <v>28.46</v>
      </c>
      <c r="N142">
        <v>17.260000000000002</v>
      </c>
      <c r="O142">
        <v>3.23</v>
      </c>
      <c r="P142">
        <v>11.694000000000001</v>
      </c>
      <c r="Q142" s="5">
        <v>858.1</v>
      </c>
      <c r="R142" s="5">
        <v>29.24</v>
      </c>
      <c r="S142" s="5">
        <v>2.52</v>
      </c>
      <c r="T142" s="5">
        <v>7.05</v>
      </c>
      <c r="U142" s="5">
        <v>0</v>
      </c>
    </row>
    <row r="143" spans="1:21" x14ac:dyDescent="0.2">
      <c r="A143" s="2">
        <v>42340</v>
      </c>
      <c r="B143" s="3">
        <v>0.58333333333333337</v>
      </c>
      <c r="C143" s="6">
        <v>42340.583344907405</v>
      </c>
      <c r="D143">
        <v>8.6300000000000008</v>
      </c>
      <c r="E143">
        <v>-101.6</v>
      </c>
      <c r="F143">
        <v>31.292000000000002</v>
      </c>
      <c r="G143">
        <v>79587</v>
      </c>
      <c r="H143">
        <v>71048.3</v>
      </c>
      <c r="I143">
        <v>48.52</v>
      </c>
      <c r="J143">
        <v>70086</v>
      </c>
      <c r="K143">
        <v>46181</v>
      </c>
      <c r="L143">
        <v>7.78</v>
      </c>
      <c r="M143">
        <v>36.35</v>
      </c>
      <c r="N143">
        <v>21.63</v>
      </c>
      <c r="O143">
        <v>6.73</v>
      </c>
      <c r="P143">
        <v>11.682</v>
      </c>
      <c r="Q143" s="5">
        <v>748.1</v>
      </c>
      <c r="R143" s="5">
        <v>28.940999999999999</v>
      </c>
      <c r="S143" s="5">
        <v>3.02</v>
      </c>
      <c r="T143" s="5">
        <v>7.05</v>
      </c>
      <c r="U143" s="5">
        <v>0</v>
      </c>
    </row>
    <row r="144" spans="1:21" x14ac:dyDescent="0.2">
      <c r="A144" s="2">
        <v>42340</v>
      </c>
      <c r="B144" s="3">
        <v>0.625</v>
      </c>
      <c r="C144" s="6">
        <v>42340.625011574077</v>
      </c>
      <c r="D144">
        <v>8.65</v>
      </c>
      <c r="E144">
        <v>-102.3</v>
      </c>
      <c r="F144">
        <v>30.957000000000001</v>
      </c>
      <c r="G144">
        <v>77688</v>
      </c>
      <c r="H144">
        <v>69751.5</v>
      </c>
      <c r="I144">
        <v>47.52</v>
      </c>
      <c r="J144">
        <v>68860.5</v>
      </c>
      <c r="K144">
        <v>45338</v>
      </c>
      <c r="L144">
        <v>8.18</v>
      </c>
      <c r="M144">
        <v>38.159999999999997</v>
      </c>
      <c r="N144">
        <v>23.03</v>
      </c>
      <c r="O144">
        <v>7.86</v>
      </c>
      <c r="P144">
        <v>11.683</v>
      </c>
      <c r="Q144" s="5">
        <v>395.6</v>
      </c>
      <c r="R144" s="5">
        <v>29.34</v>
      </c>
      <c r="S144" s="5">
        <v>3.02</v>
      </c>
      <c r="T144" s="5">
        <v>7.55</v>
      </c>
      <c r="U144" s="5">
        <v>0</v>
      </c>
    </row>
    <row r="145" spans="1:21" x14ac:dyDescent="0.2">
      <c r="A145" s="2">
        <v>42340</v>
      </c>
      <c r="B145" s="3">
        <v>0.66666666666666663</v>
      </c>
      <c r="C145" s="6">
        <v>42340.666678240741</v>
      </c>
      <c r="D145">
        <v>8.64</v>
      </c>
      <c r="E145">
        <v>-102.1</v>
      </c>
      <c r="F145">
        <v>30.917999999999999</v>
      </c>
      <c r="G145">
        <v>78198.3</v>
      </c>
      <c r="H145">
        <v>70257.100000000006</v>
      </c>
      <c r="I145">
        <v>47.92</v>
      </c>
      <c r="J145">
        <v>69366</v>
      </c>
      <c r="K145">
        <v>45667</v>
      </c>
      <c r="L145">
        <v>11.14</v>
      </c>
      <c r="M145">
        <v>51.42</v>
      </c>
      <c r="N145">
        <v>29.7</v>
      </c>
      <c r="O145">
        <v>13.2</v>
      </c>
      <c r="P145">
        <v>11.678000000000001</v>
      </c>
      <c r="Q145" s="5">
        <v>354.4</v>
      </c>
      <c r="R145" s="5">
        <v>28.047999999999998</v>
      </c>
      <c r="S145" s="5">
        <v>2.52</v>
      </c>
      <c r="T145" s="5">
        <v>6.54</v>
      </c>
      <c r="U145" s="5">
        <v>0</v>
      </c>
    </row>
    <row r="146" spans="1:21" x14ac:dyDescent="0.2">
      <c r="A146" s="2">
        <v>42340</v>
      </c>
      <c r="B146" s="3">
        <v>0.70833333333333337</v>
      </c>
      <c r="C146" s="6">
        <v>42340.708344907405</v>
      </c>
      <c r="D146">
        <v>8.64</v>
      </c>
      <c r="E146">
        <v>-101.9</v>
      </c>
      <c r="F146">
        <v>30.907</v>
      </c>
      <c r="G146">
        <v>77949.2</v>
      </c>
      <c r="H146">
        <v>70046.8</v>
      </c>
      <c r="I146">
        <v>47.75</v>
      </c>
      <c r="J146">
        <v>69160.2</v>
      </c>
      <c r="K146">
        <v>45530</v>
      </c>
      <c r="L146">
        <v>12.67</v>
      </c>
      <c r="M146">
        <v>58.27</v>
      </c>
      <c r="N146">
        <v>35.200000000000003</v>
      </c>
      <c r="O146">
        <v>17.62</v>
      </c>
      <c r="P146">
        <v>11.683</v>
      </c>
      <c r="Q146" s="5">
        <v>99.4</v>
      </c>
      <c r="R146" s="5">
        <v>27.234999999999999</v>
      </c>
      <c r="S146" s="5">
        <v>1.51</v>
      </c>
      <c r="T146" s="5">
        <v>5.54</v>
      </c>
      <c r="U146" s="5">
        <v>0</v>
      </c>
    </row>
    <row r="147" spans="1:21" x14ac:dyDescent="0.2">
      <c r="A147" s="2">
        <v>42340</v>
      </c>
      <c r="B147" s="3">
        <v>0.75</v>
      </c>
      <c r="C147" s="6">
        <v>42340.750011574077</v>
      </c>
      <c r="D147">
        <v>8.64</v>
      </c>
      <c r="E147">
        <v>-101.8</v>
      </c>
      <c r="F147">
        <v>30.963000000000001</v>
      </c>
      <c r="G147">
        <v>77790.5</v>
      </c>
      <c r="H147">
        <v>69836.800000000003</v>
      </c>
      <c r="I147">
        <v>47.59</v>
      </c>
      <c r="J147">
        <v>68943.8</v>
      </c>
      <c r="K147">
        <v>45394</v>
      </c>
      <c r="L147">
        <v>11.59</v>
      </c>
      <c r="M147">
        <v>53.43</v>
      </c>
      <c r="N147">
        <v>36.46</v>
      </c>
      <c r="O147">
        <v>18.63</v>
      </c>
      <c r="P147">
        <v>11.692</v>
      </c>
      <c r="Q147" s="5">
        <v>0.6</v>
      </c>
      <c r="R147" s="5">
        <v>26.425999999999998</v>
      </c>
      <c r="S147" s="5">
        <v>1.51</v>
      </c>
      <c r="T147" s="5">
        <v>5.54</v>
      </c>
      <c r="U147" s="5">
        <v>0</v>
      </c>
    </row>
    <row r="148" spans="1:21" x14ac:dyDescent="0.2">
      <c r="A148" s="2">
        <v>42340</v>
      </c>
      <c r="B148" s="3">
        <v>0.79166666666666663</v>
      </c>
      <c r="C148" s="6">
        <v>42340.791678240741</v>
      </c>
      <c r="D148">
        <v>8.64</v>
      </c>
      <c r="E148">
        <v>-101.6</v>
      </c>
      <c r="F148">
        <v>30.972000000000001</v>
      </c>
      <c r="G148">
        <v>78715.399999999994</v>
      </c>
      <c r="H148">
        <v>70655.8</v>
      </c>
      <c r="I148">
        <v>48.23</v>
      </c>
      <c r="J148">
        <v>69750.8</v>
      </c>
      <c r="K148">
        <v>45926</v>
      </c>
      <c r="L148">
        <v>6.36</v>
      </c>
      <c r="M148">
        <v>29.97</v>
      </c>
      <c r="N148">
        <v>35.380000000000003</v>
      </c>
      <c r="O148">
        <v>17.760000000000002</v>
      </c>
      <c r="P148">
        <v>11.695</v>
      </c>
      <c r="Q148" s="5">
        <v>0.6</v>
      </c>
      <c r="R148" s="5">
        <v>26.28</v>
      </c>
      <c r="S148" s="5">
        <v>1.51</v>
      </c>
      <c r="T148" s="5">
        <v>5.54</v>
      </c>
      <c r="U148" s="5">
        <v>0</v>
      </c>
    </row>
    <row r="149" spans="1:21" x14ac:dyDescent="0.2">
      <c r="A149" s="2">
        <v>42340</v>
      </c>
      <c r="B149" s="3">
        <v>0.83333333333333337</v>
      </c>
      <c r="C149" s="6">
        <v>42340.833344907405</v>
      </c>
      <c r="D149">
        <v>8.65</v>
      </c>
      <c r="E149">
        <v>-102.5</v>
      </c>
      <c r="F149">
        <v>31.094999999999999</v>
      </c>
      <c r="G149">
        <v>78907.899999999994</v>
      </c>
      <c r="H149">
        <v>70680.2</v>
      </c>
      <c r="I149">
        <v>48.24</v>
      </c>
      <c r="J149">
        <v>69755</v>
      </c>
      <c r="K149">
        <v>45942</v>
      </c>
      <c r="L149">
        <v>7.4</v>
      </c>
      <c r="M149">
        <v>34.64</v>
      </c>
      <c r="N149">
        <v>25.16</v>
      </c>
      <c r="O149">
        <v>9.57</v>
      </c>
      <c r="P149">
        <v>11.704000000000001</v>
      </c>
      <c r="Q149" s="5">
        <v>0.6</v>
      </c>
      <c r="R149" s="5">
        <v>26.158000000000001</v>
      </c>
      <c r="S149" s="5">
        <v>1.01</v>
      </c>
      <c r="T149" s="5">
        <v>5.03</v>
      </c>
      <c r="U149" s="5">
        <v>0</v>
      </c>
    </row>
    <row r="150" spans="1:21" x14ac:dyDescent="0.2">
      <c r="A150" s="2">
        <v>42340</v>
      </c>
      <c r="B150" s="3">
        <v>0.875</v>
      </c>
      <c r="C150" s="6">
        <v>42340.875011574077</v>
      </c>
      <c r="D150">
        <v>8.65</v>
      </c>
      <c r="E150">
        <v>-102.2</v>
      </c>
      <c r="F150">
        <v>31.026</v>
      </c>
      <c r="G150">
        <v>78776.7</v>
      </c>
      <c r="H150">
        <v>70645</v>
      </c>
      <c r="I150">
        <v>48.22</v>
      </c>
      <c r="J150">
        <v>69731.3</v>
      </c>
      <c r="K150">
        <v>45919</v>
      </c>
      <c r="L150">
        <v>9.83</v>
      </c>
      <c r="M150">
        <v>45.53</v>
      </c>
      <c r="N150">
        <v>27.33</v>
      </c>
      <c r="O150">
        <v>11.31</v>
      </c>
      <c r="P150">
        <v>11.711</v>
      </c>
      <c r="Q150" s="5">
        <v>0.6</v>
      </c>
      <c r="R150" s="5">
        <v>26.036000000000001</v>
      </c>
      <c r="S150" s="5">
        <v>1.51</v>
      </c>
      <c r="T150" s="5">
        <v>6.04</v>
      </c>
      <c r="U150" s="5">
        <v>0</v>
      </c>
    </row>
    <row r="151" spans="1:21" x14ac:dyDescent="0.2">
      <c r="A151" s="2">
        <v>42340</v>
      </c>
      <c r="B151" s="3">
        <v>0.91666666666666663</v>
      </c>
      <c r="C151" s="6">
        <v>42340.916678240741</v>
      </c>
      <c r="D151">
        <v>8.64</v>
      </c>
      <c r="E151">
        <v>-102.1</v>
      </c>
      <c r="F151">
        <v>30.998999999999999</v>
      </c>
      <c r="G151">
        <v>78755.8</v>
      </c>
      <c r="H151">
        <v>70659</v>
      </c>
      <c r="I151">
        <v>48.23</v>
      </c>
      <c r="J151">
        <v>69749.600000000006</v>
      </c>
      <c r="K151">
        <v>45928</v>
      </c>
      <c r="L151">
        <v>4.95</v>
      </c>
      <c r="M151">
        <v>23.67</v>
      </c>
      <c r="N151">
        <v>28.7</v>
      </c>
      <c r="O151">
        <v>12.41</v>
      </c>
      <c r="P151">
        <v>11.714</v>
      </c>
      <c r="Q151" s="5">
        <v>0.6</v>
      </c>
      <c r="R151" s="5">
        <v>25.088999999999999</v>
      </c>
      <c r="S151" s="5">
        <v>1.51</v>
      </c>
      <c r="T151" s="5">
        <v>6.04</v>
      </c>
      <c r="U151" s="5">
        <v>0.2</v>
      </c>
    </row>
    <row r="152" spans="1:21" x14ac:dyDescent="0.2">
      <c r="A152" s="2">
        <v>42340</v>
      </c>
      <c r="B152" s="3">
        <v>0.95833333333333337</v>
      </c>
      <c r="C152" s="6">
        <v>42340.958344907405</v>
      </c>
      <c r="D152">
        <v>8.64</v>
      </c>
      <c r="E152">
        <v>-101.9</v>
      </c>
      <c r="F152">
        <v>30.907</v>
      </c>
      <c r="G152">
        <v>78588.899999999994</v>
      </c>
      <c r="H152">
        <v>70621.2</v>
      </c>
      <c r="I152">
        <v>48.21</v>
      </c>
      <c r="J152">
        <v>69727.199999999997</v>
      </c>
      <c r="K152">
        <v>45904</v>
      </c>
      <c r="L152">
        <v>6.08</v>
      </c>
      <c r="M152">
        <v>28.73</v>
      </c>
      <c r="N152">
        <v>23.59</v>
      </c>
      <c r="O152">
        <v>8.31</v>
      </c>
      <c r="P152">
        <v>11.711</v>
      </c>
      <c r="Q152" s="5">
        <v>0.6</v>
      </c>
      <c r="R152" s="5">
        <v>25.477</v>
      </c>
      <c r="S152" s="5">
        <v>1.51</v>
      </c>
      <c r="T152" s="5">
        <v>5.54</v>
      </c>
      <c r="U152" s="5">
        <v>0</v>
      </c>
    </row>
    <row r="153" spans="1:21" x14ac:dyDescent="0.2">
      <c r="A153" s="2">
        <v>42341</v>
      </c>
      <c r="B153" s="3">
        <v>0</v>
      </c>
      <c r="C153" s="6">
        <v>42341.000011574077</v>
      </c>
      <c r="D153">
        <v>8.64</v>
      </c>
      <c r="E153">
        <v>-101.6</v>
      </c>
      <c r="F153">
        <v>30.85</v>
      </c>
      <c r="G153">
        <v>78441.3</v>
      </c>
      <c r="H153">
        <v>70557.8</v>
      </c>
      <c r="I153">
        <v>48.16</v>
      </c>
      <c r="J153">
        <v>69673.8</v>
      </c>
      <c r="K153">
        <v>45863</v>
      </c>
      <c r="L153">
        <v>8.56</v>
      </c>
      <c r="M153">
        <v>39.840000000000003</v>
      </c>
      <c r="N153">
        <v>17.829999999999998</v>
      </c>
      <c r="O153">
        <v>3.69</v>
      </c>
      <c r="P153">
        <v>11.707000000000001</v>
      </c>
      <c r="Q153" s="5">
        <v>0.6</v>
      </c>
      <c r="R153" s="5">
        <v>25.04</v>
      </c>
      <c r="S153" s="5">
        <v>1.51</v>
      </c>
      <c r="T153" s="5">
        <v>6.04</v>
      </c>
      <c r="U153" s="5">
        <v>0</v>
      </c>
    </row>
    <row r="154" spans="1:21" x14ac:dyDescent="0.2">
      <c r="A154" s="2">
        <v>42341</v>
      </c>
      <c r="B154" s="3">
        <v>4.1666666666666664E-2</v>
      </c>
      <c r="C154" s="6">
        <v>42341.041678240741</v>
      </c>
      <c r="D154">
        <v>8.6300000000000008</v>
      </c>
      <c r="E154">
        <v>-101.3</v>
      </c>
      <c r="F154">
        <v>30.762</v>
      </c>
      <c r="G154">
        <v>78386</v>
      </c>
      <c r="H154">
        <v>70615.100000000006</v>
      </c>
      <c r="I154">
        <v>48.21</v>
      </c>
      <c r="J154">
        <v>69744.7</v>
      </c>
      <c r="K154">
        <v>45900</v>
      </c>
      <c r="L154">
        <v>5.47</v>
      </c>
      <c r="M154">
        <v>26.01</v>
      </c>
      <c r="N154">
        <v>21.5</v>
      </c>
      <c r="O154">
        <v>6.63</v>
      </c>
      <c r="P154">
        <v>11.698</v>
      </c>
      <c r="Q154" s="5">
        <v>0.6</v>
      </c>
      <c r="R154" s="5">
        <v>25.524999999999999</v>
      </c>
      <c r="S154" s="5">
        <v>1.01</v>
      </c>
      <c r="T154" s="5">
        <v>5.54</v>
      </c>
      <c r="U154" s="5">
        <v>0</v>
      </c>
    </row>
    <row r="155" spans="1:21" x14ac:dyDescent="0.2">
      <c r="A155" s="2">
        <v>42341</v>
      </c>
      <c r="B155" s="3">
        <v>8.3333333333333329E-2</v>
      </c>
      <c r="C155" s="6">
        <v>42341.083344907405</v>
      </c>
      <c r="D155">
        <v>8.6300000000000008</v>
      </c>
      <c r="E155">
        <v>-101</v>
      </c>
      <c r="F155">
        <v>30.655000000000001</v>
      </c>
      <c r="G155">
        <v>78132.100000000006</v>
      </c>
      <c r="H155">
        <v>70515.899999999994</v>
      </c>
      <c r="I155">
        <v>48.13</v>
      </c>
      <c r="J155">
        <v>69663.899999999994</v>
      </c>
      <c r="K155">
        <v>45835</v>
      </c>
      <c r="L155">
        <v>6.36</v>
      </c>
      <c r="M155">
        <v>29.98</v>
      </c>
      <c r="N155">
        <v>27.65</v>
      </c>
      <c r="O155">
        <v>11.56</v>
      </c>
      <c r="P155">
        <v>11.695</v>
      </c>
      <c r="Q155" s="5">
        <v>0.6</v>
      </c>
      <c r="R155" s="5">
        <v>25.744</v>
      </c>
      <c r="S155" s="5">
        <v>1.51</v>
      </c>
      <c r="T155" s="5">
        <v>6.54</v>
      </c>
      <c r="U155" s="5">
        <v>0</v>
      </c>
    </row>
    <row r="156" spans="1:21" x14ac:dyDescent="0.2">
      <c r="A156" s="2">
        <v>42341</v>
      </c>
      <c r="B156" s="3">
        <v>0.125</v>
      </c>
      <c r="C156" s="6">
        <v>42341.125011574077</v>
      </c>
      <c r="D156">
        <v>8.6199999999999992</v>
      </c>
      <c r="E156">
        <v>-100.6</v>
      </c>
      <c r="F156">
        <v>30.573</v>
      </c>
      <c r="G156">
        <v>78046.7</v>
      </c>
      <c r="H156">
        <v>70538</v>
      </c>
      <c r="I156">
        <v>48.15</v>
      </c>
      <c r="J156">
        <v>69698.899999999994</v>
      </c>
      <c r="K156">
        <v>45850</v>
      </c>
      <c r="L156">
        <v>3.13</v>
      </c>
      <c r="M156">
        <v>15.51</v>
      </c>
      <c r="N156">
        <v>21.3</v>
      </c>
      <c r="O156">
        <v>6.47</v>
      </c>
      <c r="P156">
        <v>11.69</v>
      </c>
      <c r="Q156" s="5">
        <v>0.6</v>
      </c>
      <c r="R156" s="5">
        <v>25.792999999999999</v>
      </c>
      <c r="S156" s="5">
        <v>1.51</v>
      </c>
      <c r="T156" s="5">
        <v>6.04</v>
      </c>
      <c r="U156" s="5">
        <v>0</v>
      </c>
    </row>
    <row r="157" spans="1:21" x14ac:dyDescent="0.2">
      <c r="A157" s="2">
        <v>42341</v>
      </c>
      <c r="B157" s="3">
        <v>0.16666666666666666</v>
      </c>
      <c r="C157" s="6">
        <v>42341.166678240741</v>
      </c>
      <c r="D157">
        <v>8.6199999999999992</v>
      </c>
      <c r="E157">
        <v>-100.4</v>
      </c>
      <c r="F157">
        <v>30.541</v>
      </c>
      <c r="G157">
        <v>77898.899999999994</v>
      </c>
      <c r="H157">
        <v>70443.600000000006</v>
      </c>
      <c r="I157">
        <v>48.08</v>
      </c>
      <c r="J157">
        <v>69610.7</v>
      </c>
      <c r="K157">
        <v>45788</v>
      </c>
      <c r="L157">
        <v>3.67</v>
      </c>
      <c r="M157">
        <v>17.91</v>
      </c>
      <c r="N157">
        <v>15.94</v>
      </c>
      <c r="O157">
        <v>2.17</v>
      </c>
      <c r="P157">
        <v>11.696</v>
      </c>
      <c r="Q157" s="5">
        <v>0.6</v>
      </c>
      <c r="R157" s="5">
        <v>25.768000000000001</v>
      </c>
      <c r="S157" s="5">
        <v>1.51</v>
      </c>
      <c r="T157" s="5">
        <v>6.04</v>
      </c>
      <c r="U157" s="5">
        <v>0</v>
      </c>
    </row>
    <row r="158" spans="1:21" x14ac:dyDescent="0.2">
      <c r="A158" s="2">
        <v>42341</v>
      </c>
      <c r="B158" s="3">
        <v>0.20833333333333334</v>
      </c>
      <c r="C158" s="6">
        <v>42341.208344907405</v>
      </c>
      <c r="D158">
        <v>8.6199999999999992</v>
      </c>
      <c r="E158">
        <v>-100.4</v>
      </c>
      <c r="F158">
        <v>30.5</v>
      </c>
      <c r="G158">
        <v>77963.399999999994</v>
      </c>
      <c r="H158">
        <v>70552.3</v>
      </c>
      <c r="I158">
        <v>48.17</v>
      </c>
      <c r="J158">
        <v>69724.800000000003</v>
      </c>
      <c r="K158">
        <v>45859</v>
      </c>
      <c r="L158">
        <v>7.12</v>
      </c>
      <c r="M158">
        <v>33.369999999999997</v>
      </c>
      <c r="N158">
        <v>12.89</v>
      </c>
      <c r="O158">
        <v>-0.27</v>
      </c>
      <c r="P158">
        <v>11.699</v>
      </c>
      <c r="Q158" s="5">
        <v>0.6</v>
      </c>
      <c r="R158" s="5">
        <v>25.768000000000001</v>
      </c>
      <c r="S158" s="5">
        <v>1.01</v>
      </c>
      <c r="T158" s="5">
        <v>6.04</v>
      </c>
      <c r="U158" s="5">
        <v>0</v>
      </c>
    </row>
    <row r="159" spans="1:21" x14ac:dyDescent="0.2">
      <c r="A159" s="2">
        <v>42341</v>
      </c>
      <c r="B159" s="3">
        <v>0.25</v>
      </c>
      <c r="C159" s="6">
        <v>42341.250011574077</v>
      </c>
      <c r="D159">
        <v>8.6199999999999992</v>
      </c>
      <c r="E159">
        <v>-100.3</v>
      </c>
      <c r="F159">
        <v>30.456</v>
      </c>
      <c r="G159">
        <v>74914</v>
      </c>
      <c r="H159">
        <v>67844.5</v>
      </c>
      <c r="I159">
        <v>46.05</v>
      </c>
      <c r="J159">
        <v>67055.5</v>
      </c>
      <c r="K159">
        <v>44099</v>
      </c>
      <c r="L159">
        <v>7.19</v>
      </c>
      <c r="M159">
        <v>33.72</v>
      </c>
      <c r="N159">
        <v>19.649999999999999</v>
      </c>
      <c r="O159">
        <v>5.15</v>
      </c>
      <c r="P159">
        <v>11.723000000000001</v>
      </c>
      <c r="Q159" s="5">
        <v>1.9</v>
      </c>
      <c r="R159" s="5">
        <v>25.866</v>
      </c>
      <c r="S159" s="5">
        <v>1.01</v>
      </c>
      <c r="T159" s="5">
        <v>5.54</v>
      </c>
      <c r="U159" s="5">
        <v>0</v>
      </c>
    </row>
    <row r="160" spans="1:21" x14ac:dyDescent="0.2">
      <c r="A160" s="2">
        <v>42341</v>
      </c>
      <c r="B160" s="3">
        <v>0.29166666666666669</v>
      </c>
      <c r="C160" s="6">
        <v>42341.291678240741</v>
      </c>
      <c r="D160">
        <v>8.6</v>
      </c>
      <c r="E160">
        <v>-99.3</v>
      </c>
      <c r="F160">
        <v>30.427</v>
      </c>
      <c r="G160">
        <v>76064.399999999994</v>
      </c>
      <c r="H160">
        <v>68920.2</v>
      </c>
      <c r="I160">
        <v>46.89</v>
      </c>
      <c r="J160">
        <v>68123.199999999997</v>
      </c>
      <c r="K160">
        <v>44798</v>
      </c>
      <c r="L160">
        <v>6.67</v>
      </c>
      <c r="M160">
        <v>31.4</v>
      </c>
      <c r="N160">
        <v>18.309999999999999</v>
      </c>
      <c r="O160">
        <v>4.08</v>
      </c>
      <c r="P160">
        <v>11.723000000000001</v>
      </c>
      <c r="Q160" s="5">
        <v>39.4</v>
      </c>
      <c r="R160" s="5">
        <v>26.109000000000002</v>
      </c>
      <c r="S160" s="5">
        <v>1.01</v>
      </c>
      <c r="T160" s="5">
        <v>4.53</v>
      </c>
      <c r="U160" s="5">
        <v>0</v>
      </c>
    </row>
    <row r="161" spans="1:21" x14ac:dyDescent="0.2">
      <c r="A161" s="2">
        <v>42341</v>
      </c>
      <c r="B161" s="3">
        <v>0.33333333333333331</v>
      </c>
      <c r="C161" s="6">
        <v>42341.333344907405</v>
      </c>
      <c r="D161">
        <v>8.59</v>
      </c>
      <c r="E161">
        <v>-98.7</v>
      </c>
      <c r="F161">
        <v>30.443000000000001</v>
      </c>
      <c r="G161">
        <v>76105.100000000006</v>
      </c>
      <c r="H161">
        <v>68938.100000000006</v>
      </c>
      <c r="I161">
        <v>46.91</v>
      </c>
      <c r="J161">
        <v>68138.399999999994</v>
      </c>
      <c r="K161">
        <v>44810</v>
      </c>
      <c r="L161">
        <v>6.05</v>
      </c>
      <c r="M161">
        <v>28.61</v>
      </c>
      <c r="N161">
        <v>19.54</v>
      </c>
      <c r="O161">
        <v>5.0599999999999996</v>
      </c>
      <c r="P161">
        <v>11.731999999999999</v>
      </c>
      <c r="Q161" s="5">
        <v>103.1</v>
      </c>
      <c r="R161" s="5">
        <v>26.646000000000001</v>
      </c>
      <c r="S161" s="5">
        <v>0.5</v>
      </c>
      <c r="T161" s="5">
        <v>4.53</v>
      </c>
      <c r="U161" s="5">
        <v>0</v>
      </c>
    </row>
    <row r="162" spans="1:21" x14ac:dyDescent="0.2">
      <c r="A162" s="2">
        <v>42341</v>
      </c>
      <c r="B162" s="3">
        <v>0.375</v>
      </c>
      <c r="C162" s="6">
        <v>42341.375011574077</v>
      </c>
      <c r="D162">
        <v>8.6</v>
      </c>
      <c r="E162">
        <v>-99.3</v>
      </c>
      <c r="F162">
        <v>30.373999999999999</v>
      </c>
      <c r="G162">
        <v>77677.3</v>
      </c>
      <c r="H162">
        <v>70446.5</v>
      </c>
      <c r="I162">
        <v>48.09</v>
      </c>
      <c r="J162">
        <v>69640.3</v>
      </c>
      <c r="K162">
        <v>45790</v>
      </c>
      <c r="L162">
        <v>6.69</v>
      </c>
      <c r="M162">
        <v>31.45</v>
      </c>
      <c r="N162">
        <v>20.45</v>
      </c>
      <c r="O162">
        <v>5.79</v>
      </c>
      <c r="P162">
        <v>11.728999999999999</v>
      </c>
      <c r="Q162" s="5">
        <v>43.1</v>
      </c>
      <c r="R162" s="5">
        <v>24.968</v>
      </c>
      <c r="S162" s="5">
        <v>0</v>
      </c>
      <c r="T162" s="5">
        <v>3.52</v>
      </c>
      <c r="U162" s="5">
        <v>0</v>
      </c>
    </row>
    <row r="163" spans="1:21" x14ac:dyDescent="0.2">
      <c r="A163" s="2">
        <v>42341</v>
      </c>
      <c r="B163" s="3">
        <v>0.41666666666666669</v>
      </c>
      <c r="C163" s="6">
        <v>42341.416678240741</v>
      </c>
      <c r="D163">
        <v>8.6</v>
      </c>
      <c r="E163">
        <v>-99.2</v>
      </c>
      <c r="F163">
        <v>30.388000000000002</v>
      </c>
      <c r="G163">
        <v>75844.5</v>
      </c>
      <c r="H163">
        <v>68767.899999999994</v>
      </c>
      <c r="I163">
        <v>46.78</v>
      </c>
      <c r="J163">
        <v>67978.8</v>
      </c>
      <c r="K163">
        <v>44699</v>
      </c>
      <c r="L163">
        <v>6.74</v>
      </c>
      <c r="M163">
        <v>31.71</v>
      </c>
      <c r="N163">
        <v>20.48</v>
      </c>
      <c r="O163">
        <v>5.81</v>
      </c>
      <c r="P163">
        <v>11.74</v>
      </c>
      <c r="Q163" s="5">
        <v>119.4</v>
      </c>
      <c r="R163" s="5">
        <v>23.881</v>
      </c>
      <c r="S163" s="5">
        <v>0.5</v>
      </c>
      <c r="T163" s="5">
        <v>3.52</v>
      </c>
      <c r="U163" s="5">
        <v>6.4</v>
      </c>
    </row>
    <row r="164" spans="1:21" x14ac:dyDescent="0.2">
      <c r="A164" s="2">
        <v>42341</v>
      </c>
      <c r="B164" s="3">
        <v>0.45833333333333331</v>
      </c>
      <c r="C164" s="6">
        <v>42341.458344907405</v>
      </c>
      <c r="D164">
        <v>8.61</v>
      </c>
      <c r="E164">
        <v>-99.6</v>
      </c>
      <c r="F164">
        <v>30.454999999999998</v>
      </c>
      <c r="G164">
        <v>76636.5</v>
      </c>
      <c r="H164">
        <v>69405.3</v>
      </c>
      <c r="I164">
        <v>47.27</v>
      </c>
      <c r="J164">
        <v>68598.2</v>
      </c>
      <c r="K164">
        <v>45113</v>
      </c>
      <c r="L164">
        <v>6.05</v>
      </c>
      <c r="M164">
        <v>28.59</v>
      </c>
      <c r="N164">
        <v>20.260000000000002</v>
      </c>
      <c r="O164">
        <v>5.64</v>
      </c>
      <c r="P164">
        <v>11.728999999999999</v>
      </c>
      <c r="Q164" s="5">
        <v>276.89999999999998</v>
      </c>
      <c r="R164" s="5">
        <v>24.484000000000002</v>
      </c>
      <c r="S164" s="5">
        <v>0</v>
      </c>
      <c r="T164" s="5">
        <v>2.52</v>
      </c>
      <c r="U164" s="5">
        <v>1</v>
      </c>
    </row>
    <row r="165" spans="1:21" x14ac:dyDescent="0.2">
      <c r="A165" s="2">
        <v>42341</v>
      </c>
      <c r="B165" s="3">
        <v>0.5</v>
      </c>
      <c r="C165" s="6">
        <v>42341.500011574077</v>
      </c>
      <c r="D165">
        <v>8.6199999999999992</v>
      </c>
      <c r="E165">
        <v>-100.5</v>
      </c>
      <c r="F165">
        <v>30.536000000000001</v>
      </c>
      <c r="G165">
        <v>76953.3</v>
      </c>
      <c r="H165">
        <v>69594.2</v>
      </c>
      <c r="I165">
        <v>47.42</v>
      </c>
      <c r="J165">
        <v>68772.100000000006</v>
      </c>
      <c r="K165">
        <v>45236</v>
      </c>
      <c r="L165">
        <v>5.92</v>
      </c>
      <c r="M165">
        <v>28.03</v>
      </c>
      <c r="N165">
        <v>20.12</v>
      </c>
      <c r="O165">
        <v>5.53</v>
      </c>
      <c r="P165">
        <v>11.718999999999999</v>
      </c>
      <c r="Q165" s="5">
        <v>348.1</v>
      </c>
      <c r="R165" s="5">
        <v>24.943999999999999</v>
      </c>
      <c r="S165" s="5">
        <v>0</v>
      </c>
      <c r="T165" s="5">
        <v>1.01</v>
      </c>
      <c r="U165" s="5">
        <v>0.8</v>
      </c>
    </row>
    <row r="166" spans="1:21" x14ac:dyDescent="0.2">
      <c r="A166" s="2">
        <v>42341</v>
      </c>
      <c r="B166" s="3">
        <v>0.54166666666666663</v>
      </c>
      <c r="C166" s="6">
        <v>42341.541678240741</v>
      </c>
      <c r="D166">
        <v>8.6300000000000008</v>
      </c>
      <c r="E166">
        <v>-101.1</v>
      </c>
      <c r="F166">
        <v>30.565000000000001</v>
      </c>
      <c r="G166">
        <v>76237.3</v>
      </c>
      <c r="H166">
        <v>68912.899999999994</v>
      </c>
      <c r="I166">
        <v>46.88</v>
      </c>
      <c r="J166">
        <v>68094.399999999994</v>
      </c>
      <c r="K166">
        <v>44793</v>
      </c>
      <c r="L166">
        <v>7.32</v>
      </c>
      <c r="M166">
        <v>34.31</v>
      </c>
      <c r="N166">
        <v>25.36</v>
      </c>
      <c r="O166">
        <v>9.73</v>
      </c>
      <c r="P166">
        <v>11.714</v>
      </c>
      <c r="Q166" s="5">
        <v>408.1</v>
      </c>
      <c r="R166" s="5">
        <v>25.89</v>
      </c>
      <c r="S166" s="5">
        <v>0</v>
      </c>
      <c r="T166" s="5">
        <v>2.0099999999999998</v>
      </c>
      <c r="U166" s="5">
        <v>0</v>
      </c>
    </row>
    <row r="167" spans="1:21" x14ac:dyDescent="0.2">
      <c r="A167" s="2">
        <v>42341</v>
      </c>
      <c r="B167" s="3">
        <v>0.58333333333333337</v>
      </c>
      <c r="C167" s="6">
        <v>42341.583344907405</v>
      </c>
      <c r="D167">
        <v>8.64</v>
      </c>
      <c r="E167">
        <v>-101.5</v>
      </c>
      <c r="F167">
        <v>30.638000000000002</v>
      </c>
      <c r="G167">
        <v>77016.2</v>
      </c>
      <c r="H167">
        <v>69528.399999999994</v>
      </c>
      <c r="I167">
        <v>47.36</v>
      </c>
      <c r="J167">
        <v>68691</v>
      </c>
      <c r="K167">
        <v>45193</v>
      </c>
      <c r="L167">
        <v>7.02</v>
      </c>
      <c r="M167">
        <v>32.93</v>
      </c>
      <c r="N167">
        <v>25.06</v>
      </c>
      <c r="O167">
        <v>9.49</v>
      </c>
      <c r="P167">
        <v>11.7</v>
      </c>
      <c r="Q167" s="5">
        <v>268.10000000000002</v>
      </c>
      <c r="R167" s="5">
        <v>25.963000000000001</v>
      </c>
      <c r="S167" s="5">
        <v>0</v>
      </c>
      <c r="T167" s="5">
        <v>1.51</v>
      </c>
      <c r="U167" s="5">
        <v>0</v>
      </c>
    </row>
    <row r="168" spans="1:21" x14ac:dyDescent="0.2">
      <c r="A168" s="2">
        <v>42341</v>
      </c>
      <c r="B168" s="3">
        <v>0.625</v>
      </c>
      <c r="C168" s="6">
        <v>42341.625011574077</v>
      </c>
      <c r="D168">
        <v>8.64</v>
      </c>
      <c r="E168">
        <v>-101.6</v>
      </c>
      <c r="F168">
        <v>30.66</v>
      </c>
      <c r="G168">
        <v>77793.2</v>
      </c>
      <c r="H168">
        <v>70204</v>
      </c>
      <c r="I168">
        <v>47.89</v>
      </c>
      <c r="J168">
        <v>69355</v>
      </c>
      <c r="K168">
        <v>45633</v>
      </c>
      <c r="L168">
        <v>8.99</v>
      </c>
      <c r="M168">
        <v>41.78</v>
      </c>
      <c r="N168">
        <v>27.15</v>
      </c>
      <c r="O168">
        <v>11.16</v>
      </c>
      <c r="P168">
        <v>11.694000000000001</v>
      </c>
      <c r="Q168" s="5">
        <v>71.900000000000006</v>
      </c>
      <c r="R168" s="5">
        <v>24.532</v>
      </c>
      <c r="S168" s="5">
        <v>0</v>
      </c>
      <c r="T168" s="5">
        <v>2.0099999999999998</v>
      </c>
      <c r="U168" s="5">
        <v>1.8</v>
      </c>
    </row>
    <row r="169" spans="1:21" x14ac:dyDescent="0.2">
      <c r="A169" s="2">
        <v>42341</v>
      </c>
      <c r="B169" s="3">
        <v>0.66666666666666663</v>
      </c>
      <c r="C169" s="6">
        <v>42341.666678240741</v>
      </c>
      <c r="D169">
        <v>8.6300000000000008</v>
      </c>
      <c r="E169">
        <v>-101.4</v>
      </c>
      <c r="F169">
        <v>30.728000000000002</v>
      </c>
      <c r="G169">
        <v>78212.5</v>
      </c>
      <c r="H169">
        <v>70499.600000000006</v>
      </c>
      <c r="I169">
        <v>48.12</v>
      </c>
      <c r="J169">
        <v>69636</v>
      </c>
      <c r="K169">
        <v>45825</v>
      </c>
      <c r="L169">
        <v>10.44</v>
      </c>
      <c r="M169">
        <v>48.27</v>
      </c>
      <c r="N169">
        <v>35.22</v>
      </c>
      <c r="O169">
        <v>17.63</v>
      </c>
      <c r="P169">
        <v>11.692</v>
      </c>
      <c r="Q169" s="5">
        <v>26.9</v>
      </c>
      <c r="R169" s="5">
        <v>23.93</v>
      </c>
      <c r="S169" s="5">
        <v>0</v>
      </c>
      <c r="T169" s="5">
        <v>2.0099999999999998</v>
      </c>
      <c r="U169" s="5">
        <v>10.8</v>
      </c>
    </row>
    <row r="170" spans="1:21" x14ac:dyDescent="0.2">
      <c r="A170" s="2">
        <v>42341</v>
      </c>
      <c r="B170" s="3">
        <v>0.70833333333333337</v>
      </c>
      <c r="C170" s="6">
        <v>42341.708344907405</v>
      </c>
      <c r="D170">
        <v>8.6300000000000008</v>
      </c>
      <c r="E170">
        <v>-101</v>
      </c>
      <c r="F170">
        <v>30.835000000000001</v>
      </c>
      <c r="G170">
        <v>78063.100000000006</v>
      </c>
      <c r="H170">
        <v>70235.100000000006</v>
      </c>
      <c r="I170">
        <v>47.91</v>
      </c>
      <c r="J170">
        <v>69357.5</v>
      </c>
      <c r="K170">
        <v>45653</v>
      </c>
      <c r="L170">
        <v>14.95</v>
      </c>
      <c r="M170">
        <v>68.5</v>
      </c>
      <c r="N170">
        <v>48.17</v>
      </c>
      <c r="O170">
        <v>28.02</v>
      </c>
      <c r="P170">
        <v>11.695</v>
      </c>
      <c r="Q170" s="5">
        <v>9.4</v>
      </c>
      <c r="R170" s="5">
        <v>23.736999999999998</v>
      </c>
      <c r="S170" s="5">
        <v>0</v>
      </c>
      <c r="T170" s="5">
        <v>3.02</v>
      </c>
      <c r="U170" s="5">
        <v>2.2000000000000002</v>
      </c>
    </row>
    <row r="171" spans="1:21" x14ac:dyDescent="0.2">
      <c r="A171" s="2">
        <v>42341</v>
      </c>
      <c r="B171" s="3">
        <v>0.75</v>
      </c>
      <c r="C171" s="6">
        <v>42341.750011574077</v>
      </c>
      <c r="D171">
        <v>8.6199999999999992</v>
      </c>
      <c r="E171">
        <v>-100.6</v>
      </c>
      <c r="F171">
        <v>30.809000000000001</v>
      </c>
      <c r="G171">
        <v>77162</v>
      </c>
      <c r="H171">
        <v>69455.3</v>
      </c>
      <c r="I171">
        <v>47.3</v>
      </c>
      <c r="J171">
        <v>68591.5</v>
      </c>
      <c r="K171">
        <v>45146</v>
      </c>
      <c r="L171">
        <v>14.49</v>
      </c>
      <c r="M171">
        <v>66.430000000000007</v>
      </c>
      <c r="N171">
        <v>42.82</v>
      </c>
      <c r="O171">
        <v>23.73</v>
      </c>
      <c r="P171">
        <v>11.704000000000001</v>
      </c>
      <c r="Q171" s="5">
        <v>0.6</v>
      </c>
      <c r="R171" s="5">
        <v>24.097999999999999</v>
      </c>
      <c r="S171" s="5">
        <v>1.01</v>
      </c>
      <c r="T171" s="5">
        <v>5.03</v>
      </c>
      <c r="U171" s="5">
        <v>0.4</v>
      </c>
    </row>
    <row r="172" spans="1:21" x14ac:dyDescent="0.2">
      <c r="A172" s="2">
        <v>42341</v>
      </c>
      <c r="B172" s="3">
        <v>0.79166666666666663</v>
      </c>
      <c r="C172" s="6">
        <v>42341.791678240741</v>
      </c>
      <c r="D172">
        <v>8.6300000000000008</v>
      </c>
      <c r="E172">
        <v>-101.2</v>
      </c>
      <c r="F172">
        <v>30.783000000000001</v>
      </c>
      <c r="G172">
        <v>78545.3</v>
      </c>
      <c r="H172">
        <v>70732.3</v>
      </c>
      <c r="I172">
        <v>48.3</v>
      </c>
      <c r="J172">
        <v>69856.899999999994</v>
      </c>
      <c r="K172">
        <v>45976</v>
      </c>
      <c r="L172">
        <v>12.04</v>
      </c>
      <c r="M172">
        <v>55.47</v>
      </c>
      <c r="N172">
        <v>29.84</v>
      </c>
      <c r="O172">
        <v>13.32</v>
      </c>
      <c r="P172">
        <v>11.704000000000001</v>
      </c>
      <c r="Q172" s="5">
        <v>0.6</v>
      </c>
      <c r="R172" s="5">
        <v>23.954000000000001</v>
      </c>
      <c r="S172" s="5">
        <v>1.01</v>
      </c>
      <c r="T172" s="5">
        <v>6.04</v>
      </c>
      <c r="U172" s="5">
        <v>0.2</v>
      </c>
    </row>
    <row r="173" spans="1:21" x14ac:dyDescent="0.2">
      <c r="A173" s="2">
        <v>42341</v>
      </c>
      <c r="B173" s="3">
        <v>0.83333333333333337</v>
      </c>
      <c r="C173" s="6">
        <v>42341.833344907405</v>
      </c>
      <c r="D173">
        <v>8.6199999999999992</v>
      </c>
      <c r="E173">
        <v>-100.7</v>
      </c>
      <c r="F173">
        <v>30.797999999999998</v>
      </c>
      <c r="G173">
        <v>78621.2</v>
      </c>
      <c r="H173">
        <v>70782.8</v>
      </c>
      <c r="I173">
        <v>48.34</v>
      </c>
      <c r="J173">
        <v>69904.399999999994</v>
      </c>
      <c r="K173">
        <v>46009</v>
      </c>
      <c r="L173">
        <v>14.73</v>
      </c>
      <c r="M173">
        <v>67.489999999999995</v>
      </c>
      <c r="N173">
        <v>44.66</v>
      </c>
      <c r="O173">
        <v>25.2</v>
      </c>
      <c r="P173">
        <v>11.712999999999999</v>
      </c>
      <c r="Q173" s="5">
        <v>0.6</v>
      </c>
      <c r="R173" s="5">
        <v>24.097999999999999</v>
      </c>
      <c r="S173" s="5">
        <v>0.5</v>
      </c>
      <c r="T173" s="5">
        <v>4.03</v>
      </c>
      <c r="U173" s="5">
        <v>1.6</v>
      </c>
    </row>
    <row r="174" spans="1:21" x14ac:dyDescent="0.2">
      <c r="A174" s="2">
        <v>42341</v>
      </c>
      <c r="B174" s="3">
        <v>0.875</v>
      </c>
      <c r="C174" s="6">
        <v>42341.875011574077</v>
      </c>
      <c r="D174">
        <v>8.6300000000000008</v>
      </c>
      <c r="E174">
        <v>-100.9</v>
      </c>
      <c r="F174">
        <v>30.756</v>
      </c>
      <c r="G174">
        <v>78480.100000000006</v>
      </c>
      <c r="H174">
        <v>70706.899999999994</v>
      </c>
      <c r="I174">
        <v>48.28</v>
      </c>
      <c r="J174">
        <v>69836.2</v>
      </c>
      <c r="K174">
        <v>45959</v>
      </c>
      <c r="L174">
        <v>13.11</v>
      </c>
      <c r="M174">
        <v>60.25</v>
      </c>
      <c r="N174">
        <v>43.38</v>
      </c>
      <c r="O174">
        <v>24.18</v>
      </c>
      <c r="P174">
        <v>11.718999999999999</v>
      </c>
      <c r="Q174" s="5">
        <v>0.6</v>
      </c>
      <c r="R174" s="5">
        <v>23.93</v>
      </c>
      <c r="S174" s="5">
        <v>0</v>
      </c>
      <c r="T174" s="5">
        <v>1.51</v>
      </c>
      <c r="U174" s="5">
        <v>0</v>
      </c>
    </row>
    <row r="175" spans="1:21" x14ac:dyDescent="0.2">
      <c r="A175" s="2">
        <v>42341</v>
      </c>
      <c r="B175" s="3">
        <v>0.91666666666666663</v>
      </c>
      <c r="C175" s="6">
        <v>42341.916678240741</v>
      </c>
      <c r="D175">
        <v>8.6199999999999992</v>
      </c>
      <c r="E175">
        <v>-100.5</v>
      </c>
      <c r="F175">
        <v>30.823</v>
      </c>
      <c r="G175">
        <v>78619.5</v>
      </c>
      <c r="H175">
        <v>70751.100000000006</v>
      </c>
      <c r="I175">
        <v>48.31</v>
      </c>
      <c r="J175">
        <v>69869.2</v>
      </c>
      <c r="K175">
        <v>45988</v>
      </c>
      <c r="L175">
        <v>9.5</v>
      </c>
      <c r="M175">
        <v>44.06</v>
      </c>
      <c r="N175">
        <v>39.950000000000003</v>
      </c>
      <c r="O175">
        <v>21.43</v>
      </c>
      <c r="P175">
        <v>11.72</v>
      </c>
      <c r="Q175" s="5">
        <v>0.6</v>
      </c>
      <c r="R175" s="5">
        <v>24.266999999999999</v>
      </c>
      <c r="S175" s="5">
        <v>0</v>
      </c>
      <c r="T175" s="5">
        <v>0</v>
      </c>
      <c r="U175" s="5">
        <v>0</v>
      </c>
    </row>
    <row r="176" spans="1:21" x14ac:dyDescent="0.2">
      <c r="A176" s="2">
        <v>42341</v>
      </c>
      <c r="B176" s="3">
        <v>0.95833333333333337</v>
      </c>
      <c r="C176" s="6">
        <v>42341.958344907405</v>
      </c>
      <c r="D176">
        <v>8.6199999999999992</v>
      </c>
      <c r="E176">
        <v>-100.4</v>
      </c>
      <c r="F176">
        <v>30.821000000000002</v>
      </c>
      <c r="G176">
        <v>78450</v>
      </c>
      <c r="H176">
        <v>70601.100000000006</v>
      </c>
      <c r="I176">
        <v>48.19</v>
      </c>
      <c r="J176">
        <v>69721.399999999994</v>
      </c>
      <c r="K176">
        <v>45891</v>
      </c>
      <c r="L176">
        <v>9.89</v>
      </c>
      <c r="M176">
        <v>45.82</v>
      </c>
      <c r="N176">
        <v>37.020000000000003</v>
      </c>
      <c r="O176">
        <v>19.079999999999998</v>
      </c>
      <c r="P176">
        <v>11.718</v>
      </c>
      <c r="Q176" s="5">
        <v>0.6</v>
      </c>
      <c r="R176" s="5">
        <v>24.219000000000001</v>
      </c>
      <c r="S176" s="5">
        <v>0</v>
      </c>
      <c r="T176" s="5">
        <v>0.5</v>
      </c>
      <c r="U176" s="5">
        <v>0.2</v>
      </c>
    </row>
    <row r="177" spans="1:21" x14ac:dyDescent="0.2">
      <c r="A177" s="2">
        <v>42342</v>
      </c>
      <c r="B177" s="3">
        <v>0</v>
      </c>
      <c r="C177" s="6">
        <v>42342.000011574077</v>
      </c>
      <c r="D177">
        <v>8.61</v>
      </c>
      <c r="E177">
        <v>-100.2</v>
      </c>
      <c r="F177">
        <v>30.821999999999999</v>
      </c>
      <c r="G177">
        <v>78475.899999999994</v>
      </c>
      <c r="H177">
        <v>70622.5</v>
      </c>
      <c r="I177">
        <v>48.21</v>
      </c>
      <c r="J177">
        <v>69742.3</v>
      </c>
      <c r="K177">
        <v>45905</v>
      </c>
      <c r="L177">
        <v>10.11</v>
      </c>
      <c r="M177">
        <v>46.82</v>
      </c>
      <c r="N177">
        <v>33.869999999999997</v>
      </c>
      <c r="O177">
        <v>16.55</v>
      </c>
      <c r="P177">
        <v>11.711</v>
      </c>
      <c r="Q177" s="5">
        <v>0.6</v>
      </c>
      <c r="R177" s="5">
        <v>24.532</v>
      </c>
      <c r="S177" s="5">
        <v>0</v>
      </c>
      <c r="T177" s="5">
        <v>0.5</v>
      </c>
      <c r="U177" s="5">
        <v>0</v>
      </c>
    </row>
    <row r="178" spans="1:21" x14ac:dyDescent="0.2">
      <c r="A178" s="2">
        <v>42342</v>
      </c>
      <c r="B178" s="3">
        <v>4.1666666666666664E-2</v>
      </c>
      <c r="C178" s="6">
        <v>42342.041678240741</v>
      </c>
      <c r="D178">
        <v>8.61</v>
      </c>
      <c r="E178">
        <v>-99.9</v>
      </c>
      <c r="F178">
        <v>30.835999999999999</v>
      </c>
      <c r="G178">
        <v>78517.899999999994</v>
      </c>
      <c r="H178">
        <v>70643</v>
      </c>
      <c r="I178">
        <v>48.23</v>
      </c>
      <c r="J178">
        <v>69760.100000000006</v>
      </c>
      <c r="K178">
        <v>45918</v>
      </c>
      <c r="L178">
        <v>8.86</v>
      </c>
      <c r="M178">
        <v>41.18</v>
      </c>
      <c r="N178">
        <v>25.74</v>
      </c>
      <c r="O178">
        <v>10.039999999999999</v>
      </c>
      <c r="P178">
        <v>11.702999999999999</v>
      </c>
      <c r="Q178" s="5">
        <v>0.6</v>
      </c>
      <c r="R178" s="5">
        <v>24.702000000000002</v>
      </c>
      <c r="S178" s="5">
        <v>0</v>
      </c>
      <c r="T178" s="5">
        <v>1.51</v>
      </c>
      <c r="U178" s="5">
        <v>0</v>
      </c>
    </row>
    <row r="179" spans="1:21" x14ac:dyDescent="0.2">
      <c r="A179" s="2">
        <v>42342</v>
      </c>
      <c r="B179" s="3">
        <v>8.3333333333333329E-2</v>
      </c>
      <c r="C179" s="6">
        <v>42342.083344907405</v>
      </c>
      <c r="D179">
        <v>8.61</v>
      </c>
      <c r="E179">
        <v>-99.9</v>
      </c>
      <c r="F179">
        <v>30.846</v>
      </c>
      <c r="G179">
        <v>78603.3</v>
      </c>
      <c r="H179">
        <v>70708</v>
      </c>
      <c r="I179">
        <v>48.28</v>
      </c>
      <c r="J179">
        <v>69822.8</v>
      </c>
      <c r="K179">
        <v>45960</v>
      </c>
      <c r="L179">
        <v>5.12</v>
      </c>
      <c r="M179">
        <v>24.43</v>
      </c>
      <c r="N179">
        <v>33.08</v>
      </c>
      <c r="O179">
        <v>15.92</v>
      </c>
      <c r="P179">
        <v>11.696999999999999</v>
      </c>
      <c r="Q179" s="5">
        <v>0.6</v>
      </c>
      <c r="R179" s="5">
        <v>25.137</v>
      </c>
      <c r="S179" s="5">
        <v>0.5</v>
      </c>
      <c r="T179" s="5">
        <v>4.03</v>
      </c>
      <c r="U179" s="5">
        <v>0</v>
      </c>
    </row>
    <row r="180" spans="1:21" x14ac:dyDescent="0.2">
      <c r="A180" s="2">
        <v>42342</v>
      </c>
      <c r="B180" s="3">
        <v>0.125</v>
      </c>
      <c r="C180" s="6">
        <v>42342.125011574077</v>
      </c>
      <c r="D180">
        <v>8.6</v>
      </c>
      <c r="E180">
        <v>-99.7</v>
      </c>
      <c r="F180">
        <v>30.858000000000001</v>
      </c>
      <c r="G180">
        <v>78722.5</v>
      </c>
      <c r="H180">
        <v>70800.7</v>
      </c>
      <c r="I180">
        <v>48.35</v>
      </c>
      <c r="J180">
        <v>69912.3</v>
      </c>
      <c r="K180">
        <v>46020</v>
      </c>
      <c r="L180">
        <v>11.12</v>
      </c>
      <c r="M180">
        <v>51.31</v>
      </c>
      <c r="N180">
        <v>37.67</v>
      </c>
      <c r="O180">
        <v>19.600000000000001</v>
      </c>
      <c r="P180">
        <v>11.694000000000001</v>
      </c>
      <c r="Q180" s="5">
        <v>0.6</v>
      </c>
      <c r="R180" s="5">
        <v>25.186</v>
      </c>
      <c r="S180" s="5">
        <v>1.01</v>
      </c>
      <c r="T180" s="5">
        <v>4.03</v>
      </c>
      <c r="U180" s="5">
        <v>0</v>
      </c>
    </row>
    <row r="181" spans="1:21" x14ac:dyDescent="0.2">
      <c r="A181" s="2">
        <v>42342</v>
      </c>
      <c r="B181" s="3">
        <v>0.16666666666666666</v>
      </c>
      <c r="C181" s="6">
        <v>42342.166678240741</v>
      </c>
      <c r="D181">
        <v>8.6</v>
      </c>
      <c r="E181">
        <v>-99.6</v>
      </c>
      <c r="F181">
        <v>30.850999999999999</v>
      </c>
      <c r="G181">
        <v>78554.5</v>
      </c>
      <c r="H181">
        <v>70658.3</v>
      </c>
      <c r="I181">
        <v>48.24</v>
      </c>
      <c r="J181">
        <v>69772.899999999994</v>
      </c>
      <c r="K181">
        <v>45928</v>
      </c>
      <c r="L181">
        <v>11.19</v>
      </c>
      <c r="M181">
        <v>51.65</v>
      </c>
      <c r="N181">
        <v>27.01</v>
      </c>
      <c r="O181">
        <v>11.05</v>
      </c>
      <c r="P181">
        <v>11.698</v>
      </c>
      <c r="Q181" s="5">
        <v>0.6</v>
      </c>
      <c r="R181" s="5">
        <v>25.283000000000001</v>
      </c>
      <c r="S181" s="5">
        <v>1.01</v>
      </c>
      <c r="T181" s="5">
        <v>4.03</v>
      </c>
      <c r="U181" s="5">
        <v>0</v>
      </c>
    </row>
    <row r="182" spans="1:21" x14ac:dyDescent="0.2">
      <c r="A182" s="2">
        <v>42342</v>
      </c>
      <c r="B182" s="3">
        <v>0.20833333333333334</v>
      </c>
      <c r="C182" s="6">
        <v>42342.208344907405</v>
      </c>
      <c r="D182">
        <v>8.6</v>
      </c>
      <c r="E182">
        <v>-99.2</v>
      </c>
      <c r="F182">
        <v>30.876999999999999</v>
      </c>
      <c r="G182">
        <v>78772.5</v>
      </c>
      <c r="H182">
        <v>70823</v>
      </c>
      <c r="I182">
        <v>48.36</v>
      </c>
      <c r="J182">
        <v>69931.3</v>
      </c>
      <c r="K182">
        <v>46035</v>
      </c>
      <c r="L182">
        <v>10.62</v>
      </c>
      <c r="M182">
        <v>49.11</v>
      </c>
      <c r="N182">
        <v>33.630000000000003</v>
      </c>
      <c r="O182">
        <v>16.36</v>
      </c>
      <c r="P182">
        <v>11.702</v>
      </c>
      <c r="Q182" s="5">
        <v>0.6</v>
      </c>
      <c r="R182" s="5">
        <v>25.283000000000001</v>
      </c>
      <c r="S182" s="5">
        <v>1.01</v>
      </c>
      <c r="T182" s="5">
        <v>4.53</v>
      </c>
      <c r="U182" s="5">
        <v>0</v>
      </c>
    </row>
    <row r="183" spans="1:21" x14ac:dyDescent="0.2">
      <c r="A183" s="2">
        <v>42342</v>
      </c>
      <c r="B183" s="3">
        <v>0.25</v>
      </c>
      <c r="C183" s="6">
        <v>42342.250011574077</v>
      </c>
      <c r="D183">
        <v>8.6</v>
      </c>
      <c r="E183">
        <v>-99.1</v>
      </c>
      <c r="F183">
        <v>30.856000000000002</v>
      </c>
      <c r="G183">
        <v>77462.7</v>
      </c>
      <c r="H183">
        <v>69669.8</v>
      </c>
      <c r="I183">
        <v>47.46</v>
      </c>
      <c r="J183">
        <v>68795.899999999994</v>
      </c>
      <c r="K183">
        <v>45285</v>
      </c>
      <c r="L183">
        <v>9.39</v>
      </c>
      <c r="M183">
        <v>43.55</v>
      </c>
      <c r="N183">
        <v>32.549999999999997</v>
      </c>
      <c r="O183">
        <v>15.49</v>
      </c>
      <c r="P183">
        <v>11.712</v>
      </c>
      <c r="Q183" s="5">
        <v>11.9</v>
      </c>
      <c r="R183" s="5">
        <v>25.477</v>
      </c>
      <c r="S183" s="5">
        <v>1.51</v>
      </c>
      <c r="T183" s="5">
        <v>4.53</v>
      </c>
      <c r="U183" s="5">
        <v>0</v>
      </c>
    </row>
    <row r="184" spans="1:21" x14ac:dyDescent="0.2">
      <c r="A184" s="2">
        <v>42342</v>
      </c>
      <c r="B184" s="3">
        <v>0.29166666666666669</v>
      </c>
      <c r="C184" s="6">
        <v>42342.291678240741</v>
      </c>
      <c r="D184">
        <v>8.59</v>
      </c>
      <c r="E184">
        <v>-99</v>
      </c>
      <c r="F184">
        <v>30.869</v>
      </c>
      <c r="G184">
        <v>77790.8</v>
      </c>
      <c r="H184">
        <v>69949.100000000006</v>
      </c>
      <c r="I184">
        <v>47.68</v>
      </c>
      <c r="J184">
        <v>69069.600000000006</v>
      </c>
      <c r="K184">
        <v>45467</v>
      </c>
      <c r="L184">
        <v>6.4</v>
      </c>
      <c r="M184">
        <v>30.15</v>
      </c>
      <c r="N184">
        <v>21.86</v>
      </c>
      <c r="O184">
        <v>6.92</v>
      </c>
      <c r="P184">
        <v>11.715</v>
      </c>
      <c r="Q184" s="5">
        <v>284.39999999999998</v>
      </c>
      <c r="R184" s="5">
        <v>26.989000000000001</v>
      </c>
      <c r="S184" s="5">
        <v>1.51</v>
      </c>
      <c r="T184" s="5">
        <v>5.03</v>
      </c>
      <c r="U184" s="5">
        <v>0</v>
      </c>
    </row>
    <row r="185" spans="1:21" x14ac:dyDescent="0.2">
      <c r="A185" s="2">
        <v>42342</v>
      </c>
      <c r="B185" s="3">
        <v>0.33333333333333331</v>
      </c>
      <c r="C185" s="6">
        <v>42342.333344907405</v>
      </c>
      <c r="D185">
        <v>8.6</v>
      </c>
      <c r="E185">
        <v>-99.6</v>
      </c>
      <c r="F185">
        <v>30.872</v>
      </c>
      <c r="G185">
        <v>78485</v>
      </c>
      <c r="H185">
        <v>70570</v>
      </c>
      <c r="I185">
        <v>48.17</v>
      </c>
      <c r="J185">
        <v>69682.3</v>
      </c>
      <c r="K185">
        <v>45871</v>
      </c>
      <c r="L185">
        <v>5.75</v>
      </c>
      <c r="M185">
        <v>27.24</v>
      </c>
      <c r="N185">
        <v>20.39</v>
      </c>
      <c r="O185">
        <v>5.74</v>
      </c>
      <c r="P185">
        <v>11.723000000000001</v>
      </c>
      <c r="Q185" s="5">
        <v>476.9</v>
      </c>
      <c r="R185" s="5">
        <v>28.419</v>
      </c>
      <c r="S185" s="5">
        <v>2.0099999999999998</v>
      </c>
      <c r="T185" s="5">
        <v>6.04</v>
      </c>
      <c r="U185" s="5">
        <v>0</v>
      </c>
    </row>
    <row r="186" spans="1:21" x14ac:dyDescent="0.2">
      <c r="A186" s="2">
        <v>42342</v>
      </c>
      <c r="B186" s="3">
        <v>0.375</v>
      </c>
      <c r="C186" s="6">
        <v>42342.375011574077</v>
      </c>
      <c r="D186">
        <v>8.61</v>
      </c>
      <c r="E186">
        <v>-99.9</v>
      </c>
      <c r="F186">
        <v>30.981999999999999</v>
      </c>
      <c r="G186">
        <v>77067.899999999994</v>
      </c>
      <c r="H186">
        <v>69165.8</v>
      </c>
      <c r="I186">
        <v>47.06</v>
      </c>
      <c r="J186">
        <v>68278.3</v>
      </c>
      <c r="K186">
        <v>44958</v>
      </c>
      <c r="L186">
        <v>6.68</v>
      </c>
      <c r="M186">
        <v>31.42</v>
      </c>
      <c r="N186">
        <v>22.53</v>
      </c>
      <c r="O186">
        <v>7.46</v>
      </c>
      <c r="P186">
        <v>11.734999999999999</v>
      </c>
      <c r="Q186" s="5">
        <v>728.1</v>
      </c>
      <c r="R186" s="5">
        <v>28.492999999999999</v>
      </c>
      <c r="S186" s="5">
        <v>2.52</v>
      </c>
      <c r="T186" s="5">
        <v>6.04</v>
      </c>
      <c r="U186" s="5">
        <v>0</v>
      </c>
    </row>
    <row r="187" spans="1:21" x14ac:dyDescent="0.2">
      <c r="A187" s="2">
        <v>42342</v>
      </c>
      <c r="B187" s="3">
        <v>0.41666666666666669</v>
      </c>
      <c r="C187" s="6">
        <v>42342.416678240741</v>
      </c>
      <c r="D187">
        <v>8.61</v>
      </c>
      <c r="E187">
        <v>-100.4</v>
      </c>
      <c r="F187">
        <v>31.04</v>
      </c>
      <c r="G187">
        <v>77867.7</v>
      </c>
      <c r="H187">
        <v>69813.100000000006</v>
      </c>
      <c r="I187">
        <v>47.57</v>
      </c>
      <c r="J187">
        <v>68908</v>
      </c>
      <c r="K187">
        <v>45379</v>
      </c>
      <c r="L187">
        <v>6.29</v>
      </c>
      <c r="M187">
        <v>29.69</v>
      </c>
      <c r="N187">
        <v>22.26</v>
      </c>
      <c r="O187">
        <v>7.24</v>
      </c>
      <c r="P187">
        <v>11.73</v>
      </c>
      <c r="Q187" s="5">
        <v>233.1</v>
      </c>
      <c r="R187" s="5">
        <v>29.515000000000001</v>
      </c>
      <c r="S187" s="5">
        <v>2.52</v>
      </c>
      <c r="T187" s="5">
        <v>6.04</v>
      </c>
      <c r="U187" s="5">
        <v>0</v>
      </c>
    </row>
    <row r="188" spans="1:21" x14ac:dyDescent="0.2">
      <c r="A188" s="2">
        <v>42342</v>
      </c>
      <c r="B188" s="3">
        <v>0.45833333333333331</v>
      </c>
      <c r="C188" s="6">
        <v>42342.458344907405</v>
      </c>
      <c r="D188">
        <v>8.6300000000000008</v>
      </c>
      <c r="E188">
        <v>-101.1</v>
      </c>
      <c r="F188">
        <v>31.108000000000001</v>
      </c>
      <c r="G188">
        <v>77296.7</v>
      </c>
      <c r="H188">
        <v>69221.5</v>
      </c>
      <c r="I188">
        <v>47.1</v>
      </c>
      <c r="J188">
        <v>68313.399999999994</v>
      </c>
      <c r="K188">
        <v>44994</v>
      </c>
      <c r="L188">
        <v>6.08</v>
      </c>
      <c r="M188">
        <v>28.71</v>
      </c>
      <c r="N188">
        <v>20.9</v>
      </c>
      <c r="O188">
        <v>6.15</v>
      </c>
      <c r="P188">
        <v>11.731999999999999</v>
      </c>
      <c r="Q188" s="5">
        <v>740.6</v>
      </c>
      <c r="R188" s="5">
        <v>28.965</v>
      </c>
      <c r="S188" s="5">
        <v>2.52</v>
      </c>
      <c r="T188" s="5">
        <v>6.04</v>
      </c>
      <c r="U188" s="5">
        <v>0</v>
      </c>
    </row>
    <row r="189" spans="1:21" x14ac:dyDescent="0.2">
      <c r="A189" s="2">
        <v>42342</v>
      </c>
      <c r="B189" s="3">
        <v>0.5</v>
      </c>
      <c r="C189" s="6">
        <v>42342.500011574077</v>
      </c>
      <c r="D189">
        <v>8.6300000000000008</v>
      </c>
      <c r="E189">
        <v>-101.2</v>
      </c>
      <c r="F189">
        <v>31.186</v>
      </c>
      <c r="G189">
        <v>76659.3</v>
      </c>
      <c r="H189">
        <v>68558.600000000006</v>
      </c>
      <c r="I189">
        <v>46.58</v>
      </c>
      <c r="J189">
        <v>67646.7</v>
      </c>
      <c r="K189">
        <v>44563</v>
      </c>
      <c r="L189">
        <v>5.57</v>
      </c>
      <c r="M189">
        <v>26.46</v>
      </c>
      <c r="N189">
        <v>18.29</v>
      </c>
      <c r="O189">
        <v>4.05</v>
      </c>
      <c r="P189">
        <v>11.731</v>
      </c>
      <c r="Q189" s="5">
        <v>1034.4000000000001</v>
      </c>
      <c r="R189" s="5">
        <v>30.773</v>
      </c>
      <c r="S189" s="5">
        <v>2.0099999999999998</v>
      </c>
      <c r="T189" s="5">
        <v>5.54</v>
      </c>
      <c r="U189" s="5">
        <v>0</v>
      </c>
    </row>
    <row r="190" spans="1:21" x14ac:dyDescent="0.2">
      <c r="A190" s="2">
        <v>42342</v>
      </c>
      <c r="B190" s="3">
        <v>0.54166666666666663</v>
      </c>
      <c r="C190" s="6">
        <v>42342.541678240741</v>
      </c>
      <c r="D190">
        <v>8.64</v>
      </c>
      <c r="E190">
        <v>-102.1</v>
      </c>
      <c r="F190">
        <v>31.22</v>
      </c>
      <c r="G190">
        <v>77793.7</v>
      </c>
      <c r="H190">
        <v>69532.800000000003</v>
      </c>
      <c r="I190">
        <v>47.34</v>
      </c>
      <c r="J190">
        <v>68602.600000000006</v>
      </c>
      <c r="K190">
        <v>45196</v>
      </c>
      <c r="L190">
        <v>6.68</v>
      </c>
      <c r="M190">
        <v>31.41</v>
      </c>
      <c r="N190">
        <v>21.7</v>
      </c>
      <c r="O190">
        <v>6.79</v>
      </c>
      <c r="P190">
        <v>11.718</v>
      </c>
      <c r="Q190" s="5">
        <v>566.9</v>
      </c>
      <c r="R190" s="5">
        <v>29.265000000000001</v>
      </c>
      <c r="S190" s="5">
        <v>2.0099999999999998</v>
      </c>
      <c r="T190" s="5">
        <v>5.03</v>
      </c>
      <c r="U190" s="5">
        <v>0</v>
      </c>
    </row>
    <row r="191" spans="1:21" x14ac:dyDescent="0.2">
      <c r="A191" s="2">
        <v>42342</v>
      </c>
      <c r="B191" s="3">
        <v>0.58333333333333337</v>
      </c>
      <c r="C191" s="6">
        <v>42342.583344907405</v>
      </c>
      <c r="D191">
        <v>8.65</v>
      </c>
      <c r="E191">
        <v>-102.4</v>
      </c>
      <c r="F191">
        <v>31.315999999999999</v>
      </c>
      <c r="G191">
        <v>78632.5</v>
      </c>
      <c r="H191">
        <v>70168.2</v>
      </c>
      <c r="I191">
        <v>47.83</v>
      </c>
      <c r="J191">
        <v>69214</v>
      </c>
      <c r="K191">
        <v>45609</v>
      </c>
      <c r="L191">
        <v>8.42</v>
      </c>
      <c r="M191">
        <v>39.21</v>
      </c>
      <c r="N191">
        <v>25.51</v>
      </c>
      <c r="O191">
        <v>9.85</v>
      </c>
      <c r="P191">
        <v>11.706</v>
      </c>
      <c r="Q191" s="5">
        <v>778.1</v>
      </c>
      <c r="R191" s="5">
        <v>29.24</v>
      </c>
      <c r="S191" s="5">
        <v>2.52</v>
      </c>
      <c r="T191" s="5">
        <v>5.54</v>
      </c>
      <c r="U191" s="5">
        <v>0</v>
      </c>
    </row>
    <row r="192" spans="1:21" x14ac:dyDescent="0.2">
      <c r="A192" s="2">
        <v>42342</v>
      </c>
      <c r="B192" s="3">
        <v>0.625</v>
      </c>
      <c r="C192" s="6">
        <v>42342.625011574077</v>
      </c>
      <c r="D192">
        <v>8.65</v>
      </c>
      <c r="E192">
        <v>-102.9</v>
      </c>
      <c r="F192">
        <v>31.364000000000001</v>
      </c>
      <c r="G192">
        <v>78749.7</v>
      </c>
      <c r="H192">
        <v>70215.3</v>
      </c>
      <c r="I192">
        <v>47.87</v>
      </c>
      <c r="J192">
        <v>69252.7</v>
      </c>
      <c r="K192">
        <v>45640</v>
      </c>
      <c r="L192">
        <v>8.1300000000000008</v>
      </c>
      <c r="M192">
        <v>37.909999999999997</v>
      </c>
      <c r="N192">
        <v>25.01</v>
      </c>
      <c r="O192">
        <v>9.4499999999999993</v>
      </c>
      <c r="P192">
        <v>11.701000000000001</v>
      </c>
      <c r="Q192" s="5">
        <v>753.1</v>
      </c>
      <c r="R192" s="5">
        <v>30.620999999999999</v>
      </c>
      <c r="S192" s="5">
        <v>2.0099999999999998</v>
      </c>
      <c r="T192" s="5">
        <v>6.04</v>
      </c>
      <c r="U192" s="5">
        <v>0</v>
      </c>
    </row>
    <row r="193" spans="1:21" x14ac:dyDescent="0.2">
      <c r="A193" s="2">
        <v>42342</v>
      </c>
      <c r="B193" s="3">
        <v>0.66666666666666663</v>
      </c>
      <c r="C193" s="6">
        <v>42342.666678240741</v>
      </c>
      <c r="D193">
        <v>8.66</v>
      </c>
      <c r="E193">
        <v>-103.5</v>
      </c>
      <c r="F193">
        <v>31.425999999999998</v>
      </c>
      <c r="G193">
        <v>79292.2</v>
      </c>
      <c r="H193">
        <v>70623.7</v>
      </c>
      <c r="I193">
        <v>48.18</v>
      </c>
      <c r="J193">
        <v>69645.3</v>
      </c>
      <c r="K193">
        <v>45905</v>
      </c>
      <c r="L193">
        <v>8.66</v>
      </c>
      <c r="M193">
        <v>40.299999999999997</v>
      </c>
      <c r="N193">
        <v>24.96</v>
      </c>
      <c r="O193">
        <v>9.41</v>
      </c>
      <c r="P193">
        <v>11.698</v>
      </c>
      <c r="Q193" s="5">
        <v>151.9</v>
      </c>
      <c r="R193" s="5">
        <v>29.463999999999999</v>
      </c>
      <c r="S193" s="5">
        <v>1.51</v>
      </c>
      <c r="T193" s="5">
        <v>4.53</v>
      </c>
      <c r="U193" s="5">
        <v>0</v>
      </c>
    </row>
    <row r="194" spans="1:21" x14ac:dyDescent="0.2">
      <c r="A194" s="2">
        <v>42342</v>
      </c>
      <c r="B194" s="3">
        <v>0.70833333333333337</v>
      </c>
      <c r="C194" s="6">
        <v>42342.708344907405</v>
      </c>
      <c r="D194">
        <v>8.66</v>
      </c>
      <c r="E194">
        <v>-103.2</v>
      </c>
      <c r="F194">
        <v>31.459</v>
      </c>
      <c r="G194">
        <v>78073</v>
      </c>
      <c r="H194">
        <v>69499.600000000006</v>
      </c>
      <c r="I194">
        <v>47.3</v>
      </c>
      <c r="J194">
        <v>68531.5</v>
      </c>
      <c r="K194">
        <v>45175</v>
      </c>
      <c r="L194">
        <v>10.76</v>
      </c>
      <c r="M194">
        <v>49.73</v>
      </c>
      <c r="N194">
        <v>29.87</v>
      </c>
      <c r="O194">
        <v>13.34</v>
      </c>
      <c r="P194">
        <v>11.708</v>
      </c>
      <c r="Q194" s="5">
        <v>160.6</v>
      </c>
      <c r="R194" s="5">
        <v>28.443999999999999</v>
      </c>
      <c r="S194" s="5">
        <v>1.51</v>
      </c>
      <c r="T194" s="5">
        <v>4.03</v>
      </c>
      <c r="U194" s="5">
        <v>0</v>
      </c>
    </row>
    <row r="195" spans="1:21" x14ac:dyDescent="0.2">
      <c r="A195" s="2">
        <v>42342</v>
      </c>
      <c r="B195" s="3">
        <v>0.75</v>
      </c>
      <c r="C195" s="6">
        <v>42342.750011574077</v>
      </c>
      <c r="D195">
        <v>8.66</v>
      </c>
      <c r="E195">
        <v>-103.3</v>
      </c>
      <c r="F195">
        <v>31.437999999999999</v>
      </c>
      <c r="G195">
        <v>79027.3</v>
      </c>
      <c r="H195">
        <v>70373.399999999994</v>
      </c>
      <c r="I195">
        <v>47.99</v>
      </c>
      <c r="J195">
        <v>69396.399999999994</v>
      </c>
      <c r="K195">
        <v>45743</v>
      </c>
      <c r="L195">
        <v>12.11</v>
      </c>
      <c r="M195">
        <v>55.76</v>
      </c>
      <c r="N195">
        <v>34.119999999999997</v>
      </c>
      <c r="O195">
        <v>16.760000000000002</v>
      </c>
      <c r="P195">
        <v>11.704000000000001</v>
      </c>
      <c r="Q195" s="5">
        <v>1.9</v>
      </c>
      <c r="R195" s="5">
        <v>26.622</v>
      </c>
      <c r="S195" s="5">
        <v>1.01</v>
      </c>
      <c r="T195" s="5">
        <v>3.52</v>
      </c>
      <c r="U195" s="5">
        <v>0</v>
      </c>
    </row>
    <row r="196" spans="1:21" x14ac:dyDescent="0.2">
      <c r="A196" s="2">
        <v>42342</v>
      </c>
      <c r="B196" s="3">
        <v>0.79166666666666663</v>
      </c>
      <c r="C196" s="6">
        <v>42342.791678240741</v>
      </c>
      <c r="D196">
        <v>8.65</v>
      </c>
      <c r="E196">
        <v>-102.9</v>
      </c>
      <c r="F196">
        <v>31.436</v>
      </c>
      <c r="G196">
        <v>79559.100000000006</v>
      </c>
      <c r="H196">
        <v>70850.2</v>
      </c>
      <c r="I196">
        <v>48.36</v>
      </c>
      <c r="J196">
        <v>69867.100000000006</v>
      </c>
      <c r="K196">
        <v>46053</v>
      </c>
      <c r="L196">
        <v>11.19</v>
      </c>
      <c r="M196">
        <v>51.63</v>
      </c>
      <c r="N196">
        <v>25.79</v>
      </c>
      <c r="O196">
        <v>10.07</v>
      </c>
      <c r="P196">
        <v>11.709</v>
      </c>
      <c r="Q196" s="5">
        <v>0.6</v>
      </c>
      <c r="R196" s="5">
        <v>26.378</v>
      </c>
      <c r="S196" s="5">
        <v>0.5</v>
      </c>
      <c r="T196" s="5">
        <v>3.02</v>
      </c>
      <c r="U196" s="5">
        <v>0</v>
      </c>
    </row>
    <row r="197" spans="1:21" x14ac:dyDescent="0.2">
      <c r="A197" s="2">
        <v>42342</v>
      </c>
      <c r="B197" s="3">
        <v>0.83333333333333337</v>
      </c>
      <c r="C197" s="6">
        <v>42342.833344907405</v>
      </c>
      <c r="D197">
        <v>8.66</v>
      </c>
      <c r="E197">
        <v>-103</v>
      </c>
      <c r="F197">
        <v>31.456</v>
      </c>
      <c r="G197">
        <v>79643.899999999994</v>
      </c>
      <c r="H197">
        <v>70901.5</v>
      </c>
      <c r="I197">
        <v>48.4</v>
      </c>
      <c r="J197">
        <v>69914.3</v>
      </c>
      <c r="K197">
        <v>46086</v>
      </c>
      <c r="L197">
        <v>13.62</v>
      </c>
      <c r="M197">
        <v>62.53</v>
      </c>
      <c r="N197">
        <v>36.35</v>
      </c>
      <c r="O197">
        <v>18.54</v>
      </c>
      <c r="P197">
        <v>11.715999999999999</v>
      </c>
      <c r="Q197" s="5">
        <v>0.6</v>
      </c>
      <c r="R197" s="5">
        <v>26.036000000000001</v>
      </c>
      <c r="S197" s="5">
        <v>1.01</v>
      </c>
      <c r="T197" s="5">
        <v>3.52</v>
      </c>
      <c r="U197" s="5">
        <v>0</v>
      </c>
    </row>
    <row r="198" spans="1:21" x14ac:dyDescent="0.2">
      <c r="A198" s="2">
        <v>42342</v>
      </c>
      <c r="B198" s="3">
        <v>0.875</v>
      </c>
      <c r="C198" s="6">
        <v>42342.875011574077</v>
      </c>
      <c r="D198">
        <v>8.65</v>
      </c>
      <c r="E198">
        <v>-102.9</v>
      </c>
      <c r="F198">
        <v>31.456</v>
      </c>
      <c r="G198">
        <v>79645.8</v>
      </c>
      <c r="H198">
        <v>70903.199999999997</v>
      </c>
      <c r="I198">
        <v>48.4</v>
      </c>
      <c r="J198">
        <v>69916</v>
      </c>
      <c r="K198">
        <v>46087</v>
      </c>
      <c r="L198">
        <v>13.33</v>
      </c>
      <c r="M198">
        <v>61.25</v>
      </c>
      <c r="N198">
        <v>34.03</v>
      </c>
      <c r="O198">
        <v>16.68</v>
      </c>
      <c r="P198">
        <v>11.723000000000001</v>
      </c>
      <c r="Q198" s="5">
        <v>0.6</v>
      </c>
      <c r="R198" s="5">
        <v>25.866</v>
      </c>
      <c r="S198" s="5">
        <v>1.01</v>
      </c>
      <c r="T198" s="5">
        <v>3.52</v>
      </c>
      <c r="U198" s="5">
        <v>0</v>
      </c>
    </row>
    <row r="199" spans="1:21" x14ac:dyDescent="0.2">
      <c r="A199" s="2">
        <v>42342</v>
      </c>
      <c r="B199" s="3">
        <v>0.91666666666666663</v>
      </c>
      <c r="C199" s="6">
        <v>42342.916678240741</v>
      </c>
      <c r="D199">
        <v>8.66</v>
      </c>
      <c r="E199">
        <v>-103.3</v>
      </c>
      <c r="F199">
        <v>31.456</v>
      </c>
      <c r="G199">
        <v>79581.7</v>
      </c>
      <c r="H199">
        <v>70845.2</v>
      </c>
      <c r="I199">
        <v>48.36</v>
      </c>
      <c r="J199">
        <v>69858.7</v>
      </c>
      <c r="K199">
        <v>46049</v>
      </c>
      <c r="L199">
        <v>11.77</v>
      </c>
      <c r="M199">
        <v>54.25</v>
      </c>
      <c r="N199">
        <v>29.71</v>
      </c>
      <c r="O199">
        <v>13.21</v>
      </c>
      <c r="P199">
        <v>11.725</v>
      </c>
      <c r="Q199" s="5">
        <v>0.6</v>
      </c>
      <c r="R199" s="5">
        <v>25.574000000000002</v>
      </c>
      <c r="S199" s="5">
        <v>1.01</v>
      </c>
      <c r="T199" s="5">
        <v>3.52</v>
      </c>
      <c r="U199" s="5">
        <v>0</v>
      </c>
    </row>
    <row r="200" spans="1:21" x14ac:dyDescent="0.2">
      <c r="A200" s="2">
        <v>42342</v>
      </c>
      <c r="B200" s="3">
        <v>0.95833333333333337</v>
      </c>
      <c r="C200" s="6">
        <v>42342.958344907405</v>
      </c>
      <c r="D200">
        <v>8.65</v>
      </c>
      <c r="E200">
        <v>-102.9</v>
      </c>
      <c r="F200">
        <v>31.457000000000001</v>
      </c>
      <c r="G200">
        <v>79427.3</v>
      </c>
      <c r="H200">
        <v>70707.100000000006</v>
      </c>
      <c r="I200">
        <v>48.25</v>
      </c>
      <c r="J200">
        <v>69722.399999999994</v>
      </c>
      <c r="K200">
        <v>45960</v>
      </c>
      <c r="L200">
        <v>9.8699999999999992</v>
      </c>
      <c r="M200">
        <v>45.73</v>
      </c>
      <c r="N200">
        <v>25.12</v>
      </c>
      <c r="O200">
        <v>9.5399999999999991</v>
      </c>
      <c r="P200">
        <v>11.723000000000001</v>
      </c>
      <c r="Q200" s="5">
        <v>0.6</v>
      </c>
      <c r="R200" s="5">
        <v>25.452999999999999</v>
      </c>
      <c r="S200" s="5">
        <v>1.01</v>
      </c>
      <c r="T200" s="5">
        <v>3.52</v>
      </c>
      <c r="U200" s="5">
        <v>0</v>
      </c>
    </row>
    <row r="201" spans="1:21" x14ac:dyDescent="0.2">
      <c r="A201" s="2">
        <v>42343</v>
      </c>
      <c r="B201" s="3">
        <v>0</v>
      </c>
      <c r="C201" s="6">
        <v>42343.000011574077</v>
      </c>
      <c r="D201">
        <v>8.6300000000000008</v>
      </c>
      <c r="E201">
        <v>-101.7</v>
      </c>
      <c r="F201">
        <v>31.484999999999999</v>
      </c>
      <c r="G201">
        <v>79826</v>
      </c>
      <c r="H201">
        <v>71027.7</v>
      </c>
      <c r="I201">
        <v>48.5</v>
      </c>
      <c r="J201">
        <v>70033.899999999994</v>
      </c>
      <c r="K201">
        <v>46168</v>
      </c>
      <c r="L201">
        <v>10.46</v>
      </c>
      <c r="M201">
        <v>48.37</v>
      </c>
      <c r="N201">
        <v>20.36</v>
      </c>
      <c r="O201">
        <v>5.71</v>
      </c>
      <c r="P201">
        <v>11.715999999999999</v>
      </c>
      <c r="Q201" s="5">
        <v>0.6</v>
      </c>
      <c r="R201" s="5">
        <v>25.306999999999999</v>
      </c>
      <c r="S201" s="5">
        <v>0.5</v>
      </c>
      <c r="T201" s="5">
        <v>3.52</v>
      </c>
      <c r="U201" s="5">
        <v>0</v>
      </c>
    </row>
    <row r="202" spans="1:21" x14ac:dyDescent="0.2">
      <c r="A202" s="2">
        <v>42343</v>
      </c>
      <c r="B202" s="3">
        <v>4.1666666666666664E-2</v>
      </c>
      <c r="C202" s="6">
        <v>42343.041678240741</v>
      </c>
      <c r="D202">
        <v>8.64</v>
      </c>
      <c r="E202">
        <v>-102.1</v>
      </c>
      <c r="F202">
        <v>31.45</v>
      </c>
      <c r="G202">
        <v>79425.8</v>
      </c>
      <c r="H202">
        <v>70714.3</v>
      </c>
      <c r="I202">
        <v>48.25</v>
      </c>
      <c r="J202">
        <v>69730.7</v>
      </c>
      <c r="K202">
        <v>45964</v>
      </c>
      <c r="L202">
        <v>5.07</v>
      </c>
      <c r="M202">
        <v>24.21</v>
      </c>
      <c r="N202">
        <v>28.88</v>
      </c>
      <c r="O202">
        <v>12.55</v>
      </c>
      <c r="P202">
        <v>11.708</v>
      </c>
      <c r="Q202" s="5">
        <v>0.6</v>
      </c>
      <c r="R202" s="5">
        <v>25.428000000000001</v>
      </c>
      <c r="S202" s="5">
        <v>0.5</v>
      </c>
      <c r="T202" s="5">
        <v>3.52</v>
      </c>
      <c r="U202" s="5">
        <v>0</v>
      </c>
    </row>
    <row r="203" spans="1:21" x14ac:dyDescent="0.2">
      <c r="A203" s="2">
        <v>42343</v>
      </c>
      <c r="B203" s="3">
        <v>8.3333333333333329E-2</v>
      </c>
      <c r="C203" s="6">
        <v>42343.083344907405</v>
      </c>
      <c r="D203">
        <v>8.65</v>
      </c>
      <c r="E203">
        <v>-102.4</v>
      </c>
      <c r="F203">
        <v>31.437999999999999</v>
      </c>
      <c r="G203">
        <v>79561.8</v>
      </c>
      <c r="H203">
        <v>70849.5</v>
      </c>
      <c r="I203">
        <v>48.36</v>
      </c>
      <c r="J203">
        <v>69866</v>
      </c>
      <c r="K203">
        <v>46052</v>
      </c>
      <c r="L203">
        <v>10.28</v>
      </c>
      <c r="M203">
        <v>47.58</v>
      </c>
      <c r="N203">
        <v>25.86</v>
      </c>
      <c r="O203">
        <v>10.130000000000001</v>
      </c>
      <c r="P203">
        <v>11.698</v>
      </c>
      <c r="Q203" s="5">
        <v>0.6</v>
      </c>
      <c r="R203" s="5">
        <v>25.452999999999999</v>
      </c>
      <c r="S203" s="5">
        <v>1.01</v>
      </c>
      <c r="T203" s="5">
        <v>4.03</v>
      </c>
      <c r="U203" s="5">
        <v>0</v>
      </c>
    </row>
    <row r="204" spans="1:21" x14ac:dyDescent="0.2">
      <c r="A204" s="2">
        <v>42343</v>
      </c>
      <c r="B204" s="3">
        <v>0.125</v>
      </c>
      <c r="C204" s="6">
        <v>42343.125011574077</v>
      </c>
      <c r="D204">
        <v>8.64</v>
      </c>
      <c r="E204">
        <v>-101.9</v>
      </c>
      <c r="F204">
        <v>31.443999999999999</v>
      </c>
      <c r="G204">
        <v>79514.899999999994</v>
      </c>
      <c r="H204">
        <v>70800.2</v>
      </c>
      <c r="I204">
        <v>48.32</v>
      </c>
      <c r="J204">
        <v>69816.3</v>
      </c>
      <c r="K204">
        <v>46020</v>
      </c>
      <c r="L204">
        <v>7.14</v>
      </c>
      <c r="M204">
        <v>33.47</v>
      </c>
      <c r="N204">
        <v>27.36</v>
      </c>
      <c r="O204">
        <v>11.33</v>
      </c>
      <c r="P204">
        <v>11.693</v>
      </c>
      <c r="Q204" s="5">
        <v>0.6</v>
      </c>
      <c r="R204" s="5">
        <v>25.768000000000001</v>
      </c>
      <c r="S204" s="5">
        <v>1.01</v>
      </c>
      <c r="T204" s="5">
        <v>4.03</v>
      </c>
      <c r="U204" s="5">
        <v>0</v>
      </c>
    </row>
    <row r="205" spans="1:21" x14ac:dyDescent="0.2">
      <c r="A205" s="2">
        <v>42343</v>
      </c>
      <c r="B205" s="3">
        <v>0.16666666666666666</v>
      </c>
      <c r="C205" s="6">
        <v>42343.166678240741</v>
      </c>
      <c r="D205">
        <v>8.6199999999999992</v>
      </c>
      <c r="E205">
        <v>-100.9</v>
      </c>
      <c r="F205">
        <v>31.486999999999998</v>
      </c>
      <c r="G205">
        <v>79843.5</v>
      </c>
      <c r="H205">
        <v>71040.899999999994</v>
      </c>
      <c r="I205">
        <v>48.51</v>
      </c>
      <c r="J205">
        <v>70046.600000000006</v>
      </c>
      <c r="K205">
        <v>46177</v>
      </c>
      <c r="L205">
        <v>10.33</v>
      </c>
      <c r="M205">
        <v>47.8</v>
      </c>
      <c r="N205">
        <v>28.05</v>
      </c>
      <c r="O205">
        <v>11.88</v>
      </c>
      <c r="P205">
        <v>11.695</v>
      </c>
      <c r="Q205" s="5">
        <v>0.6</v>
      </c>
      <c r="R205" s="5">
        <v>25.646999999999998</v>
      </c>
      <c r="S205" s="5">
        <v>1.51</v>
      </c>
      <c r="T205" s="5">
        <v>4.03</v>
      </c>
      <c r="U205" s="5">
        <v>0</v>
      </c>
    </row>
    <row r="206" spans="1:21" x14ac:dyDescent="0.2">
      <c r="A206" s="2">
        <v>42343</v>
      </c>
      <c r="B206" s="3">
        <v>0.20833333333333334</v>
      </c>
      <c r="C206" s="6">
        <v>42343.208344907405</v>
      </c>
      <c r="D206">
        <v>8.6300000000000008</v>
      </c>
      <c r="E206">
        <v>-101.4</v>
      </c>
      <c r="F206">
        <v>31.472000000000001</v>
      </c>
      <c r="G206">
        <v>79739.899999999994</v>
      </c>
      <c r="H206">
        <v>70967.5</v>
      </c>
      <c r="I206">
        <v>48.45</v>
      </c>
      <c r="J206">
        <v>69976.7</v>
      </c>
      <c r="K206">
        <v>46129</v>
      </c>
      <c r="L206">
        <v>9.99</v>
      </c>
      <c r="M206">
        <v>46.27</v>
      </c>
      <c r="N206">
        <v>27.85</v>
      </c>
      <c r="O206">
        <v>11.73</v>
      </c>
      <c r="P206">
        <v>11.7</v>
      </c>
      <c r="Q206" s="5">
        <v>0.6</v>
      </c>
      <c r="R206" s="5">
        <v>25.744</v>
      </c>
      <c r="S206" s="5">
        <v>1.01</v>
      </c>
      <c r="T206" s="5">
        <v>4.03</v>
      </c>
      <c r="U206" s="5">
        <v>0</v>
      </c>
    </row>
    <row r="207" spans="1:21" x14ac:dyDescent="0.2">
      <c r="A207" s="2">
        <v>42343</v>
      </c>
      <c r="B207" s="3">
        <v>0.25</v>
      </c>
      <c r="C207" s="6">
        <v>42343.250011574077</v>
      </c>
      <c r="D207">
        <v>8.6300000000000008</v>
      </c>
      <c r="E207">
        <v>-101.4</v>
      </c>
      <c r="F207">
        <v>31.462</v>
      </c>
      <c r="G207">
        <v>79003.8</v>
      </c>
      <c r="H207">
        <v>70323.899999999994</v>
      </c>
      <c r="I207">
        <v>47.95</v>
      </c>
      <c r="J207">
        <v>69343.7</v>
      </c>
      <c r="K207">
        <v>45711</v>
      </c>
      <c r="L207">
        <v>10.43</v>
      </c>
      <c r="M207">
        <v>48.23</v>
      </c>
      <c r="N207">
        <v>29.5</v>
      </c>
      <c r="O207">
        <v>13.04</v>
      </c>
      <c r="P207">
        <v>11.71</v>
      </c>
      <c r="Q207" s="5">
        <v>5.6</v>
      </c>
      <c r="R207" s="5">
        <v>26.085000000000001</v>
      </c>
      <c r="S207" s="5">
        <v>1.01</v>
      </c>
      <c r="T207" s="5">
        <v>4.03</v>
      </c>
      <c r="U207" s="5">
        <v>0</v>
      </c>
    </row>
    <row r="208" spans="1:21" x14ac:dyDescent="0.2">
      <c r="A208" s="2">
        <v>42343</v>
      </c>
      <c r="B208" s="3">
        <v>0.29166666666666669</v>
      </c>
      <c r="C208" s="6">
        <v>42343.291678240741</v>
      </c>
      <c r="D208">
        <v>8.6300000000000008</v>
      </c>
      <c r="E208">
        <v>-101.6</v>
      </c>
      <c r="F208">
        <v>31.463000000000001</v>
      </c>
      <c r="G208">
        <v>79562.2</v>
      </c>
      <c r="H208">
        <v>70820.399999999994</v>
      </c>
      <c r="I208">
        <v>48.34</v>
      </c>
      <c r="J208">
        <v>69833.3</v>
      </c>
      <c r="K208">
        <v>46033</v>
      </c>
      <c r="L208">
        <v>7.3</v>
      </c>
      <c r="M208">
        <v>34.21</v>
      </c>
      <c r="N208">
        <v>20.97</v>
      </c>
      <c r="O208">
        <v>6.21</v>
      </c>
      <c r="P208">
        <v>11.712999999999999</v>
      </c>
      <c r="Q208" s="5">
        <v>125.6</v>
      </c>
      <c r="R208" s="5">
        <v>26.916</v>
      </c>
      <c r="S208" s="5">
        <v>1.51</v>
      </c>
      <c r="T208" s="5">
        <v>4.03</v>
      </c>
      <c r="U208" s="5">
        <v>0</v>
      </c>
    </row>
    <row r="209" spans="1:21" x14ac:dyDescent="0.2">
      <c r="A209" s="2">
        <v>42343</v>
      </c>
      <c r="B209" s="3">
        <v>0.33333333333333331</v>
      </c>
      <c r="C209" s="6">
        <v>42343.333344907405</v>
      </c>
      <c r="D209">
        <v>8.6300000000000008</v>
      </c>
      <c r="E209">
        <v>-101.2</v>
      </c>
      <c r="F209">
        <v>31.501000000000001</v>
      </c>
      <c r="G209">
        <v>79779.8</v>
      </c>
      <c r="H209">
        <v>70968.399999999994</v>
      </c>
      <c r="I209">
        <v>48.45</v>
      </c>
      <c r="J209">
        <v>69972.899999999994</v>
      </c>
      <c r="K209">
        <v>46129</v>
      </c>
      <c r="L209">
        <v>6.12</v>
      </c>
      <c r="M209">
        <v>28.9</v>
      </c>
      <c r="N209">
        <v>18.23</v>
      </c>
      <c r="O209">
        <v>4.01</v>
      </c>
      <c r="P209">
        <v>11.718</v>
      </c>
      <c r="Q209" s="5">
        <v>130.6</v>
      </c>
      <c r="R209" s="5">
        <v>27.899000000000001</v>
      </c>
      <c r="S209" s="5">
        <v>1.51</v>
      </c>
      <c r="T209" s="5">
        <v>5.03</v>
      </c>
      <c r="U209" s="5">
        <v>0</v>
      </c>
    </row>
    <row r="210" spans="1:21" x14ac:dyDescent="0.2">
      <c r="A210" s="2">
        <v>42343</v>
      </c>
      <c r="B210" s="3">
        <v>0.375</v>
      </c>
      <c r="C210" s="6">
        <v>42343.375011574077</v>
      </c>
      <c r="D210">
        <v>8.64</v>
      </c>
      <c r="E210">
        <v>-101.9</v>
      </c>
      <c r="F210">
        <v>31.527000000000001</v>
      </c>
      <c r="G210">
        <v>79263.100000000006</v>
      </c>
      <c r="H210">
        <v>70477</v>
      </c>
      <c r="I210">
        <v>48.06</v>
      </c>
      <c r="J210">
        <v>69484.100000000006</v>
      </c>
      <c r="K210">
        <v>45810</v>
      </c>
      <c r="L210">
        <v>5.84</v>
      </c>
      <c r="M210">
        <v>27.66</v>
      </c>
      <c r="N210">
        <v>19.46</v>
      </c>
      <c r="O210">
        <v>5</v>
      </c>
      <c r="P210">
        <v>11.724</v>
      </c>
      <c r="Q210" s="5">
        <v>316.89999999999998</v>
      </c>
      <c r="R210" s="5">
        <v>28.295000000000002</v>
      </c>
      <c r="S210" s="5">
        <v>2.52</v>
      </c>
      <c r="T210" s="5">
        <v>6.04</v>
      </c>
      <c r="U210" s="5">
        <v>0</v>
      </c>
    </row>
    <row r="211" spans="1:21" x14ac:dyDescent="0.2">
      <c r="A211" s="2">
        <v>42343</v>
      </c>
      <c r="B211" s="3">
        <v>0.41666666666666669</v>
      </c>
      <c r="C211" s="6">
        <v>42343.416678240741</v>
      </c>
      <c r="D211">
        <v>8.65</v>
      </c>
      <c r="E211">
        <v>-102.5</v>
      </c>
      <c r="F211">
        <v>31.587</v>
      </c>
      <c r="G211">
        <v>78318.7</v>
      </c>
      <c r="H211">
        <v>69566.7</v>
      </c>
      <c r="I211">
        <v>47.35</v>
      </c>
      <c r="J211">
        <v>68577</v>
      </c>
      <c r="K211">
        <v>45218</v>
      </c>
      <c r="L211">
        <v>7.02</v>
      </c>
      <c r="M211">
        <v>32.950000000000003</v>
      </c>
      <c r="N211">
        <v>21.52</v>
      </c>
      <c r="O211">
        <v>6.65</v>
      </c>
      <c r="P211">
        <v>11.728999999999999</v>
      </c>
      <c r="Q211" s="5">
        <v>869.4</v>
      </c>
      <c r="R211" s="5">
        <v>29.715</v>
      </c>
      <c r="S211" s="5">
        <v>2.52</v>
      </c>
      <c r="T211" s="5">
        <v>5.54</v>
      </c>
      <c r="U211" s="5">
        <v>0</v>
      </c>
    </row>
    <row r="212" spans="1:21" x14ac:dyDescent="0.2">
      <c r="A212" s="2">
        <v>42343</v>
      </c>
      <c r="B212" s="3">
        <v>0.45833333333333331</v>
      </c>
      <c r="C212" s="6">
        <v>42343.458344907405</v>
      </c>
      <c r="D212">
        <v>8.6199999999999992</v>
      </c>
      <c r="E212">
        <v>-101</v>
      </c>
      <c r="F212">
        <v>31.661000000000001</v>
      </c>
      <c r="G212">
        <v>79505.5</v>
      </c>
      <c r="H212">
        <v>70532.5</v>
      </c>
      <c r="I212">
        <v>48.1</v>
      </c>
      <c r="J212">
        <v>69517</v>
      </c>
      <c r="K212">
        <v>45846</v>
      </c>
      <c r="L212">
        <v>5.45</v>
      </c>
      <c r="M212">
        <v>25.92</v>
      </c>
      <c r="N212">
        <v>17.39</v>
      </c>
      <c r="O212">
        <v>3.33</v>
      </c>
      <c r="P212">
        <v>11.717000000000001</v>
      </c>
      <c r="Q212" s="5">
        <v>978.1</v>
      </c>
      <c r="R212" s="5">
        <v>29.916</v>
      </c>
      <c r="S212" s="5">
        <v>2.52</v>
      </c>
      <c r="T212" s="5">
        <v>6.04</v>
      </c>
      <c r="U212" s="5">
        <v>0</v>
      </c>
    </row>
    <row r="213" spans="1:21" x14ac:dyDescent="0.2">
      <c r="A213" s="2">
        <v>42343</v>
      </c>
      <c r="B213" s="3">
        <v>0.5</v>
      </c>
      <c r="C213" s="6">
        <v>42343.500011574077</v>
      </c>
      <c r="D213">
        <v>8.64</v>
      </c>
      <c r="E213">
        <v>-102.2</v>
      </c>
      <c r="F213">
        <v>31.736000000000001</v>
      </c>
      <c r="G213">
        <v>78764.7</v>
      </c>
      <c r="H213">
        <v>69785.899999999994</v>
      </c>
      <c r="I213">
        <v>47.51</v>
      </c>
      <c r="J213">
        <v>68768.800000000003</v>
      </c>
      <c r="K213">
        <v>45361</v>
      </c>
      <c r="L213">
        <v>6.29</v>
      </c>
      <c r="M213">
        <v>29.69</v>
      </c>
      <c r="N213">
        <v>19.95</v>
      </c>
      <c r="O213">
        <v>5.38</v>
      </c>
      <c r="P213">
        <v>11.718999999999999</v>
      </c>
      <c r="Q213" s="5">
        <v>471.9</v>
      </c>
      <c r="R213" s="5">
        <v>29.215</v>
      </c>
      <c r="S213" s="5">
        <v>2.52</v>
      </c>
      <c r="T213" s="5">
        <v>5.54</v>
      </c>
      <c r="U213" s="5">
        <v>0</v>
      </c>
    </row>
    <row r="214" spans="1:21" x14ac:dyDescent="0.2">
      <c r="A214" s="2">
        <v>42343</v>
      </c>
      <c r="B214" s="3">
        <v>0.54166666666666663</v>
      </c>
      <c r="C214" s="6">
        <v>42343.541678240741</v>
      </c>
      <c r="D214">
        <v>8.66</v>
      </c>
      <c r="E214">
        <v>-103.1</v>
      </c>
      <c r="F214">
        <v>31.76</v>
      </c>
      <c r="G214">
        <v>79487.5</v>
      </c>
      <c r="H214">
        <v>70397.8</v>
      </c>
      <c r="I214">
        <v>47.99</v>
      </c>
      <c r="J214">
        <v>69367.899999999994</v>
      </c>
      <c r="K214">
        <v>45759</v>
      </c>
      <c r="L214">
        <v>7.19</v>
      </c>
      <c r="M214">
        <v>33.700000000000003</v>
      </c>
      <c r="N214">
        <v>21.64</v>
      </c>
      <c r="O214">
        <v>6.74</v>
      </c>
      <c r="P214">
        <v>11.704000000000001</v>
      </c>
      <c r="Q214" s="5">
        <v>961.9</v>
      </c>
      <c r="R214" s="5">
        <v>30.318000000000001</v>
      </c>
      <c r="S214" s="5">
        <v>2.52</v>
      </c>
      <c r="T214" s="5">
        <v>6.04</v>
      </c>
      <c r="U214" s="5">
        <v>0</v>
      </c>
    </row>
    <row r="215" spans="1:21" x14ac:dyDescent="0.2">
      <c r="A215" s="2">
        <v>42343</v>
      </c>
      <c r="B215" s="3">
        <v>0.58333333333333337</v>
      </c>
      <c r="C215" s="6">
        <v>42343.583344907405</v>
      </c>
      <c r="D215">
        <v>8.66</v>
      </c>
      <c r="E215">
        <v>-103.2</v>
      </c>
      <c r="F215">
        <v>31.754000000000001</v>
      </c>
      <c r="G215">
        <v>78079.100000000006</v>
      </c>
      <c r="H215">
        <v>69157.2</v>
      </c>
      <c r="I215">
        <v>47.02</v>
      </c>
      <c r="J215">
        <v>68146.399999999994</v>
      </c>
      <c r="K215">
        <v>44952</v>
      </c>
      <c r="L215">
        <v>7.23</v>
      </c>
      <c r="M215">
        <v>33.869999999999997</v>
      </c>
      <c r="N215">
        <v>21.93</v>
      </c>
      <c r="O215">
        <v>6.98</v>
      </c>
      <c r="P215">
        <v>11.704000000000001</v>
      </c>
      <c r="Q215" s="5">
        <v>756.9</v>
      </c>
      <c r="R215" s="5">
        <v>29.79</v>
      </c>
      <c r="S215" s="5">
        <v>2.52</v>
      </c>
      <c r="T215" s="5">
        <v>5.54</v>
      </c>
      <c r="U215" s="5">
        <v>0</v>
      </c>
    </row>
    <row r="216" spans="1:21" x14ac:dyDescent="0.2">
      <c r="A216" s="2">
        <v>42343</v>
      </c>
      <c r="B216" s="3">
        <v>0.625</v>
      </c>
      <c r="C216" s="6">
        <v>42343.625011574077</v>
      </c>
      <c r="D216">
        <v>8.67</v>
      </c>
      <c r="E216">
        <v>-103.7</v>
      </c>
      <c r="F216">
        <v>31.896000000000001</v>
      </c>
      <c r="G216">
        <v>78532.3</v>
      </c>
      <c r="H216">
        <v>69392.7</v>
      </c>
      <c r="I216">
        <v>47.2</v>
      </c>
      <c r="J216">
        <v>68355.600000000006</v>
      </c>
      <c r="K216">
        <v>45105</v>
      </c>
      <c r="L216">
        <v>7.65</v>
      </c>
      <c r="M216">
        <v>35.78</v>
      </c>
      <c r="N216">
        <v>21.83</v>
      </c>
      <c r="O216">
        <v>6.9</v>
      </c>
      <c r="P216">
        <v>11.698</v>
      </c>
      <c r="Q216" s="5">
        <v>653.1</v>
      </c>
      <c r="R216" s="5">
        <v>29.916</v>
      </c>
      <c r="S216" s="5">
        <v>2.52</v>
      </c>
      <c r="T216" s="5">
        <v>6.04</v>
      </c>
      <c r="U216" s="5">
        <v>0</v>
      </c>
    </row>
    <row r="217" spans="1:21" x14ac:dyDescent="0.2">
      <c r="A217" s="2">
        <v>42343</v>
      </c>
      <c r="B217" s="3">
        <v>0.66666666666666663</v>
      </c>
      <c r="C217" s="6">
        <v>42343.666678240741</v>
      </c>
      <c r="D217">
        <v>8.65</v>
      </c>
      <c r="E217">
        <v>-102.6</v>
      </c>
      <c r="F217">
        <v>31.917000000000002</v>
      </c>
      <c r="G217">
        <v>79957.3</v>
      </c>
      <c r="H217">
        <v>70626.399999999994</v>
      </c>
      <c r="I217">
        <v>48.16</v>
      </c>
      <c r="J217">
        <v>69567.399999999994</v>
      </c>
      <c r="K217">
        <v>45907</v>
      </c>
      <c r="L217">
        <v>7.9</v>
      </c>
      <c r="M217">
        <v>36.9</v>
      </c>
      <c r="N217">
        <v>20.5</v>
      </c>
      <c r="O217">
        <v>5.83</v>
      </c>
      <c r="P217">
        <v>11.689</v>
      </c>
      <c r="Q217" s="5">
        <v>226.9</v>
      </c>
      <c r="R217" s="5">
        <v>28.542999999999999</v>
      </c>
      <c r="S217" s="5">
        <v>2.0099999999999998</v>
      </c>
      <c r="T217" s="5">
        <v>5.03</v>
      </c>
      <c r="U217" s="5">
        <v>0</v>
      </c>
    </row>
    <row r="218" spans="1:21" x14ac:dyDescent="0.2">
      <c r="A218" s="2">
        <v>42343</v>
      </c>
      <c r="B218" s="3">
        <v>0.70833333333333337</v>
      </c>
      <c r="C218" s="6">
        <v>42343.708344907405</v>
      </c>
      <c r="D218">
        <v>8.67</v>
      </c>
      <c r="E218">
        <v>-103.8</v>
      </c>
      <c r="F218">
        <v>31.885000000000002</v>
      </c>
      <c r="G218">
        <v>78322.600000000006</v>
      </c>
      <c r="H218">
        <v>69219.5</v>
      </c>
      <c r="I218">
        <v>47.06</v>
      </c>
      <c r="J218">
        <v>68186.7</v>
      </c>
      <c r="K218">
        <v>44993</v>
      </c>
      <c r="L218">
        <v>10.17</v>
      </c>
      <c r="M218">
        <v>47.06</v>
      </c>
      <c r="N218">
        <v>25.64</v>
      </c>
      <c r="O218">
        <v>9.9499999999999993</v>
      </c>
      <c r="P218">
        <v>11.7</v>
      </c>
      <c r="Q218" s="5">
        <v>33.1</v>
      </c>
      <c r="R218" s="5">
        <v>27.332999999999998</v>
      </c>
      <c r="S218" s="5">
        <v>2.0099999999999998</v>
      </c>
      <c r="T218" s="5">
        <v>5.03</v>
      </c>
      <c r="U218" s="5">
        <v>0</v>
      </c>
    </row>
    <row r="219" spans="1:21" x14ac:dyDescent="0.2">
      <c r="A219" s="2">
        <v>42343</v>
      </c>
      <c r="B219" s="3">
        <v>0.75</v>
      </c>
      <c r="C219" s="6">
        <v>42343.750011574077</v>
      </c>
      <c r="D219">
        <v>8.66</v>
      </c>
      <c r="E219">
        <v>-103.1</v>
      </c>
      <c r="F219">
        <v>31.844999999999999</v>
      </c>
      <c r="G219">
        <v>79341.7</v>
      </c>
      <c r="H219">
        <v>70167.399999999994</v>
      </c>
      <c r="I219">
        <v>47.81</v>
      </c>
      <c r="J219">
        <v>69127</v>
      </c>
      <c r="K219">
        <v>45609</v>
      </c>
      <c r="L219">
        <v>10.72</v>
      </c>
      <c r="M219">
        <v>49.52</v>
      </c>
      <c r="N219">
        <v>24.05</v>
      </c>
      <c r="O219">
        <v>8.68</v>
      </c>
      <c r="P219">
        <v>11.7</v>
      </c>
      <c r="Q219" s="5">
        <v>0.6</v>
      </c>
      <c r="R219" s="5">
        <v>26.841999999999999</v>
      </c>
      <c r="S219" s="5">
        <v>1.51</v>
      </c>
      <c r="T219" s="5">
        <v>4.53</v>
      </c>
      <c r="U219" s="5">
        <v>0</v>
      </c>
    </row>
    <row r="220" spans="1:21" x14ac:dyDescent="0.2">
      <c r="A220" s="2">
        <v>42343</v>
      </c>
      <c r="B220" s="3">
        <v>0.79166666666666663</v>
      </c>
      <c r="C220" s="6">
        <v>42343.791678240741</v>
      </c>
      <c r="D220">
        <v>8.66</v>
      </c>
      <c r="E220">
        <v>-103.4</v>
      </c>
      <c r="F220">
        <v>31.905999999999999</v>
      </c>
      <c r="G220">
        <v>80253.2</v>
      </c>
      <c r="H220">
        <v>70900.600000000006</v>
      </c>
      <c r="I220">
        <v>48.38</v>
      </c>
      <c r="J220">
        <v>69839.199999999997</v>
      </c>
      <c r="K220">
        <v>46085</v>
      </c>
      <c r="L220">
        <v>7.86</v>
      </c>
      <c r="M220">
        <v>36.71</v>
      </c>
      <c r="N220">
        <v>26.53</v>
      </c>
      <c r="O220">
        <v>10.67</v>
      </c>
      <c r="P220">
        <v>11.701000000000001</v>
      </c>
      <c r="Q220" s="5">
        <v>0.6</v>
      </c>
      <c r="R220" s="5">
        <v>26.695</v>
      </c>
      <c r="S220" s="5">
        <v>1.51</v>
      </c>
      <c r="T220" s="5">
        <v>4.53</v>
      </c>
      <c r="U220" s="5">
        <v>0</v>
      </c>
    </row>
    <row r="221" spans="1:21" x14ac:dyDescent="0.2">
      <c r="A221" s="2">
        <v>42343</v>
      </c>
      <c r="B221" s="3">
        <v>0.83333333333333337</v>
      </c>
      <c r="C221" s="6">
        <v>42343.833344907405</v>
      </c>
      <c r="D221">
        <v>8.66</v>
      </c>
      <c r="E221">
        <v>-103.5</v>
      </c>
      <c r="F221">
        <v>31.885000000000002</v>
      </c>
      <c r="G221">
        <v>80089</v>
      </c>
      <c r="H221">
        <v>70781.2</v>
      </c>
      <c r="I221">
        <v>48.29</v>
      </c>
      <c r="J221">
        <v>69725.100000000006</v>
      </c>
      <c r="K221">
        <v>46008</v>
      </c>
      <c r="L221">
        <v>12.13</v>
      </c>
      <c r="M221">
        <v>55.87</v>
      </c>
      <c r="N221">
        <v>29.55</v>
      </c>
      <c r="O221">
        <v>13.08</v>
      </c>
      <c r="P221">
        <v>11.712</v>
      </c>
      <c r="Q221" s="5">
        <v>0.6</v>
      </c>
      <c r="R221" s="5">
        <v>26.695</v>
      </c>
      <c r="S221" s="5">
        <v>1.01</v>
      </c>
      <c r="T221" s="5">
        <v>4.53</v>
      </c>
      <c r="U221" s="5">
        <v>0</v>
      </c>
    </row>
    <row r="222" spans="1:21" x14ac:dyDescent="0.2">
      <c r="A222" s="2">
        <v>42343</v>
      </c>
      <c r="B222" s="3">
        <v>0.875</v>
      </c>
      <c r="C222" s="6">
        <v>42343.875011574077</v>
      </c>
      <c r="D222">
        <v>8.66</v>
      </c>
      <c r="E222">
        <v>-103.6</v>
      </c>
      <c r="F222">
        <v>31.896999999999998</v>
      </c>
      <c r="G222">
        <v>80070.899999999994</v>
      </c>
      <c r="H222">
        <v>70750.3</v>
      </c>
      <c r="I222">
        <v>48.26</v>
      </c>
      <c r="J222">
        <v>69692.7</v>
      </c>
      <c r="K222">
        <v>45988</v>
      </c>
      <c r="L222">
        <v>13.15</v>
      </c>
      <c r="M222">
        <v>60.41</v>
      </c>
      <c r="N222">
        <v>31.2</v>
      </c>
      <c r="O222">
        <v>14.41</v>
      </c>
      <c r="P222">
        <v>11.718999999999999</v>
      </c>
      <c r="Q222" s="5">
        <v>0.6</v>
      </c>
      <c r="R222" s="5">
        <v>26.622</v>
      </c>
      <c r="S222" s="5">
        <v>1.51</v>
      </c>
      <c r="T222" s="5">
        <v>4.53</v>
      </c>
      <c r="U222" s="5">
        <v>0</v>
      </c>
    </row>
    <row r="223" spans="1:21" x14ac:dyDescent="0.2">
      <c r="A223" s="2">
        <v>42343</v>
      </c>
      <c r="B223" s="3">
        <v>0.91666666666666663</v>
      </c>
      <c r="C223" s="6">
        <v>42343.916678240741</v>
      </c>
      <c r="D223">
        <v>8.66</v>
      </c>
      <c r="E223">
        <v>-103.2</v>
      </c>
      <c r="F223">
        <v>31.901</v>
      </c>
      <c r="G223">
        <v>80062.399999999994</v>
      </c>
      <c r="H223">
        <v>70739</v>
      </c>
      <c r="I223">
        <v>48.25</v>
      </c>
      <c r="J223">
        <v>69681</v>
      </c>
      <c r="K223">
        <v>45980</v>
      </c>
      <c r="L223">
        <v>13.16</v>
      </c>
      <c r="M223">
        <v>60.47</v>
      </c>
      <c r="N223">
        <v>37.61</v>
      </c>
      <c r="O223">
        <v>19.55</v>
      </c>
      <c r="P223">
        <v>11.722</v>
      </c>
      <c r="Q223" s="5">
        <v>0.6</v>
      </c>
      <c r="R223" s="5">
        <v>25.768000000000001</v>
      </c>
      <c r="S223" s="5">
        <v>1.51</v>
      </c>
      <c r="T223" s="5">
        <v>4.03</v>
      </c>
      <c r="U223" s="5">
        <v>0</v>
      </c>
    </row>
    <row r="224" spans="1:21" x14ac:dyDescent="0.2">
      <c r="A224" s="2">
        <v>42343</v>
      </c>
      <c r="B224" s="3">
        <v>0.95833333333333337</v>
      </c>
      <c r="C224" s="6">
        <v>42343.958344907405</v>
      </c>
      <c r="D224">
        <v>8.66</v>
      </c>
      <c r="E224">
        <v>-103.2</v>
      </c>
      <c r="F224">
        <v>31.881</v>
      </c>
      <c r="G224">
        <v>80016.399999999994</v>
      </c>
      <c r="H224">
        <v>70721.100000000006</v>
      </c>
      <c r="I224">
        <v>48.24</v>
      </c>
      <c r="J224">
        <v>69666.5</v>
      </c>
      <c r="K224">
        <v>45969</v>
      </c>
      <c r="L224">
        <v>5.0999999999999996</v>
      </c>
      <c r="M224">
        <v>24.35</v>
      </c>
      <c r="N224">
        <v>31.94</v>
      </c>
      <c r="O224">
        <v>15</v>
      </c>
      <c r="P224">
        <v>11.718999999999999</v>
      </c>
      <c r="Q224" s="5">
        <v>0.6</v>
      </c>
      <c r="R224" s="5">
        <v>25.38</v>
      </c>
      <c r="S224" s="5">
        <v>0.5</v>
      </c>
      <c r="T224" s="5">
        <v>3.52</v>
      </c>
      <c r="U224" s="5">
        <v>0.4</v>
      </c>
    </row>
    <row r="225" spans="1:21" x14ac:dyDescent="0.2">
      <c r="A225" s="2">
        <v>42344</v>
      </c>
      <c r="B225" s="3">
        <v>0</v>
      </c>
      <c r="C225" s="6">
        <v>42344.000011574077</v>
      </c>
      <c r="D225">
        <v>8.64</v>
      </c>
      <c r="E225">
        <v>-102.3</v>
      </c>
      <c r="F225">
        <v>31.88</v>
      </c>
      <c r="G225">
        <v>80316.5</v>
      </c>
      <c r="H225">
        <v>70987.5</v>
      </c>
      <c r="I225">
        <v>48.45</v>
      </c>
      <c r="J225">
        <v>69929.100000000006</v>
      </c>
      <c r="K225">
        <v>46142</v>
      </c>
      <c r="L225">
        <v>13.34</v>
      </c>
      <c r="M225">
        <v>61.3</v>
      </c>
      <c r="N225">
        <v>34.44</v>
      </c>
      <c r="O225">
        <v>17.010000000000002</v>
      </c>
      <c r="P225">
        <v>11.712</v>
      </c>
      <c r="Q225" s="5">
        <v>0.6</v>
      </c>
      <c r="R225" s="5">
        <v>24.436</v>
      </c>
      <c r="S225" s="5">
        <v>0.5</v>
      </c>
      <c r="T225" s="5">
        <v>4.03</v>
      </c>
      <c r="U225" s="5">
        <v>3.2</v>
      </c>
    </row>
    <row r="226" spans="1:21" x14ac:dyDescent="0.2">
      <c r="A226" s="2">
        <v>42344</v>
      </c>
      <c r="B226" s="3">
        <v>4.1666666666666664E-2</v>
      </c>
      <c r="C226" s="6">
        <v>42344.041678240741</v>
      </c>
      <c r="D226">
        <v>8.64</v>
      </c>
      <c r="E226">
        <v>-102.5</v>
      </c>
      <c r="F226">
        <v>31.893999999999998</v>
      </c>
      <c r="G226">
        <v>79905.5</v>
      </c>
      <c r="H226">
        <v>70607.7</v>
      </c>
      <c r="I226">
        <v>48.15</v>
      </c>
      <c r="J226">
        <v>69552.7</v>
      </c>
      <c r="K226">
        <v>45895</v>
      </c>
      <c r="L226">
        <v>12.82</v>
      </c>
      <c r="M226">
        <v>58.94</v>
      </c>
      <c r="N226">
        <v>34.32</v>
      </c>
      <c r="O226">
        <v>16.91</v>
      </c>
      <c r="P226">
        <v>11.702999999999999</v>
      </c>
      <c r="Q226" s="5">
        <v>0.6</v>
      </c>
      <c r="R226" s="5">
        <v>24.46</v>
      </c>
      <c r="S226" s="5">
        <v>0</v>
      </c>
      <c r="T226" s="5">
        <v>2.52</v>
      </c>
      <c r="U226" s="5">
        <v>0.2</v>
      </c>
    </row>
    <row r="227" spans="1:21" x14ac:dyDescent="0.2">
      <c r="A227" s="2">
        <v>42344</v>
      </c>
      <c r="B227" s="3">
        <v>8.3333333333333329E-2</v>
      </c>
      <c r="C227" s="6">
        <v>42344.083344907405</v>
      </c>
      <c r="D227">
        <v>8.64</v>
      </c>
      <c r="E227">
        <v>-102.4</v>
      </c>
      <c r="F227">
        <v>31.913</v>
      </c>
      <c r="G227">
        <v>80224.399999999994</v>
      </c>
      <c r="H227">
        <v>70867.399999999994</v>
      </c>
      <c r="I227">
        <v>48.35</v>
      </c>
      <c r="J227">
        <v>69805.5</v>
      </c>
      <c r="K227">
        <v>46064</v>
      </c>
      <c r="L227">
        <v>11.56</v>
      </c>
      <c r="M227">
        <v>53.32</v>
      </c>
      <c r="N227">
        <v>29.87</v>
      </c>
      <c r="O227">
        <v>13.34</v>
      </c>
      <c r="P227">
        <v>11.693</v>
      </c>
      <c r="Q227" s="5">
        <v>0.6</v>
      </c>
      <c r="R227" s="5">
        <v>24.677</v>
      </c>
      <c r="S227" s="5">
        <v>1.01</v>
      </c>
      <c r="T227" s="5">
        <v>3.52</v>
      </c>
      <c r="U227" s="5">
        <v>0.4</v>
      </c>
    </row>
    <row r="228" spans="1:21" x14ac:dyDescent="0.2">
      <c r="A228" s="2">
        <v>42344</v>
      </c>
      <c r="B228" s="3">
        <v>0.125</v>
      </c>
      <c r="C228" s="6">
        <v>42344.125011574077</v>
      </c>
      <c r="D228">
        <v>8.65</v>
      </c>
      <c r="E228">
        <v>-102.8</v>
      </c>
      <c r="F228">
        <v>31.939</v>
      </c>
      <c r="G228">
        <v>80022.100000000006</v>
      </c>
      <c r="H228">
        <v>70657.3</v>
      </c>
      <c r="I228">
        <v>48.19</v>
      </c>
      <c r="J228">
        <v>69594.100000000006</v>
      </c>
      <c r="K228">
        <v>45927</v>
      </c>
      <c r="L228">
        <v>6.92</v>
      </c>
      <c r="M228">
        <v>32.5</v>
      </c>
      <c r="N228">
        <v>25.85</v>
      </c>
      <c r="O228">
        <v>10.119999999999999</v>
      </c>
      <c r="P228">
        <v>11.695</v>
      </c>
      <c r="Q228" s="5">
        <v>0.6</v>
      </c>
      <c r="R228" s="5">
        <v>24.652999999999999</v>
      </c>
      <c r="S228" s="5">
        <v>0</v>
      </c>
      <c r="T228" s="5">
        <v>2.52</v>
      </c>
      <c r="U228" s="5">
        <v>0</v>
      </c>
    </row>
    <row r="229" spans="1:21" x14ac:dyDescent="0.2">
      <c r="A229" s="2">
        <v>42344</v>
      </c>
      <c r="B229" s="3">
        <v>0.16666666666666666</v>
      </c>
      <c r="C229" s="6">
        <v>42344.166678240741</v>
      </c>
      <c r="D229">
        <v>8.64</v>
      </c>
      <c r="E229">
        <v>-102.1</v>
      </c>
      <c r="F229">
        <v>31.893000000000001</v>
      </c>
      <c r="G229">
        <v>80122.399999999994</v>
      </c>
      <c r="H229">
        <v>70801.399999999994</v>
      </c>
      <c r="I229">
        <v>48.3</v>
      </c>
      <c r="J229">
        <v>69743.7</v>
      </c>
      <c r="K229">
        <v>46021</v>
      </c>
      <c r="L229">
        <v>8.4600000000000009</v>
      </c>
      <c r="M229">
        <v>39.409999999999997</v>
      </c>
      <c r="N229">
        <v>18.82</v>
      </c>
      <c r="O229">
        <v>4.4800000000000004</v>
      </c>
      <c r="P229">
        <v>11.694000000000001</v>
      </c>
      <c r="Q229" s="5">
        <v>0.6</v>
      </c>
      <c r="R229" s="5">
        <v>24.556999999999999</v>
      </c>
      <c r="S229" s="5">
        <v>0</v>
      </c>
      <c r="T229" s="5">
        <v>2.52</v>
      </c>
      <c r="U229" s="5">
        <v>0</v>
      </c>
    </row>
    <row r="230" spans="1:21" x14ac:dyDescent="0.2">
      <c r="A230" s="2">
        <v>42344</v>
      </c>
      <c r="B230" s="3">
        <v>0.20833333333333334</v>
      </c>
      <c r="C230" s="6">
        <v>42344.208344907405</v>
      </c>
      <c r="D230">
        <v>8.64</v>
      </c>
      <c r="E230">
        <v>-102.2</v>
      </c>
      <c r="F230">
        <v>31.914000000000001</v>
      </c>
      <c r="G230">
        <v>79967.600000000006</v>
      </c>
      <c r="H230">
        <v>70638.8</v>
      </c>
      <c r="I230">
        <v>48.17</v>
      </c>
      <c r="J230">
        <v>69580</v>
      </c>
      <c r="K230">
        <v>45915</v>
      </c>
      <c r="L230">
        <v>9.02</v>
      </c>
      <c r="M230">
        <v>41.92</v>
      </c>
      <c r="N230">
        <v>22.36</v>
      </c>
      <c r="O230">
        <v>7.32</v>
      </c>
      <c r="P230">
        <v>11.699</v>
      </c>
      <c r="Q230" s="5">
        <v>0.6</v>
      </c>
      <c r="R230" s="5">
        <v>24.629000000000001</v>
      </c>
      <c r="S230" s="5">
        <v>0</v>
      </c>
      <c r="T230" s="5">
        <v>4.03</v>
      </c>
      <c r="U230" s="5">
        <v>0.2</v>
      </c>
    </row>
    <row r="231" spans="1:21" x14ac:dyDescent="0.2">
      <c r="A231" s="2">
        <v>42344</v>
      </c>
      <c r="B231" s="3">
        <v>0.25</v>
      </c>
      <c r="C231" s="6">
        <v>42344.250011574077</v>
      </c>
      <c r="D231">
        <v>8.64</v>
      </c>
      <c r="E231">
        <v>-102.3</v>
      </c>
      <c r="F231">
        <v>31.88</v>
      </c>
      <c r="G231">
        <v>77909.2</v>
      </c>
      <c r="H231">
        <v>68860.2</v>
      </c>
      <c r="I231">
        <v>46.78</v>
      </c>
      <c r="J231">
        <v>67833.5</v>
      </c>
      <c r="K231">
        <v>44759</v>
      </c>
      <c r="L231">
        <v>9.3699999999999992</v>
      </c>
      <c r="M231">
        <v>43.5</v>
      </c>
      <c r="N231">
        <v>23.35</v>
      </c>
      <c r="O231">
        <v>8.1199999999999992</v>
      </c>
      <c r="P231">
        <v>11.715</v>
      </c>
      <c r="Q231" s="5">
        <v>10.6</v>
      </c>
      <c r="R231" s="5">
        <v>25.186</v>
      </c>
      <c r="S231" s="5">
        <v>1.01</v>
      </c>
      <c r="T231" s="5">
        <v>5.54</v>
      </c>
      <c r="U231" s="5">
        <v>0.8</v>
      </c>
    </row>
    <row r="232" spans="1:21" x14ac:dyDescent="0.2">
      <c r="A232" s="2">
        <v>42344</v>
      </c>
      <c r="B232" s="3">
        <v>0.29166666666666669</v>
      </c>
      <c r="C232" s="6">
        <v>42344.291678240741</v>
      </c>
      <c r="D232">
        <v>8.64</v>
      </c>
      <c r="E232">
        <v>-102.2</v>
      </c>
      <c r="F232">
        <v>31.765000000000001</v>
      </c>
      <c r="G232">
        <v>78302.8</v>
      </c>
      <c r="H232">
        <v>69342.5</v>
      </c>
      <c r="I232">
        <v>47.16</v>
      </c>
      <c r="J232">
        <v>68327.3</v>
      </c>
      <c r="K232">
        <v>45073</v>
      </c>
      <c r="L232">
        <v>7.56</v>
      </c>
      <c r="M232">
        <v>35.369999999999997</v>
      </c>
      <c r="N232">
        <v>19.71</v>
      </c>
      <c r="O232">
        <v>5.19</v>
      </c>
      <c r="P232">
        <v>11.721</v>
      </c>
      <c r="Q232" s="5">
        <v>94.4</v>
      </c>
      <c r="R232" s="5">
        <v>25.89</v>
      </c>
      <c r="S232" s="5">
        <v>3.02</v>
      </c>
      <c r="T232" s="5">
        <v>6.54</v>
      </c>
      <c r="U232" s="5">
        <v>0.2</v>
      </c>
    </row>
    <row r="233" spans="1:21" x14ac:dyDescent="0.2">
      <c r="A233" s="2">
        <v>42344</v>
      </c>
      <c r="B233" s="3">
        <v>0.33333333333333331</v>
      </c>
      <c r="C233" s="6">
        <v>42344.333344907405</v>
      </c>
      <c r="D233">
        <v>8.64</v>
      </c>
      <c r="E233">
        <v>-101.9</v>
      </c>
      <c r="F233">
        <v>31.725000000000001</v>
      </c>
      <c r="G233">
        <v>78273.8</v>
      </c>
      <c r="H233">
        <v>69363.899999999994</v>
      </c>
      <c r="I233">
        <v>47.18</v>
      </c>
      <c r="J233">
        <v>68354.7</v>
      </c>
      <c r="K233">
        <v>45087</v>
      </c>
      <c r="L233">
        <v>6.91</v>
      </c>
      <c r="M233">
        <v>32.46</v>
      </c>
      <c r="N233">
        <v>20.07</v>
      </c>
      <c r="O233">
        <v>5.48</v>
      </c>
      <c r="P233">
        <v>11.727</v>
      </c>
      <c r="Q233" s="5">
        <v>171.9</v>
      </c>
      <c r="R233" s="5">
        <v>26.72</v>
      </c>
      <c r="S233" s="5">
        <v>3.02</v>
      </c>
      <c r="T233" s="5">
        <v>6.54</v>
      </c>
      <c r="U233" s="5">
        <v>0</v>
      </c>
    </row>
    <row r="234" spans="1:21" x14ac:dyDescent="0.2">
      <c r="A234" s="2">
        <v>42344</v>
      </c>
      <c r="B234" s="3">
        <v>0.375</v>
      </c>
      <c r="C234" s="6">
        <v>42344.375011574077</v>
      </c>
      <c r="D234">
        <v>8.64</v>
      </c>
      <c r="E234">
        <v>-102.2</v>
      </c>
      <c r="F234">
        <v>31.716999999999999</v>
      </c>
      <c r="G234">
        <v>78997.5</v>
      </c>
      <c r="H234">
        <v>70014.8</v>
      </c>
      <c r="I234">
        <v>47.69</v>
      </c>
      <c r="J234">
        <v>68997.5</v>
      </c>
      <c r="K234">
        <v>45510</v>
      </c>
      <c r="L234">
        <v>6.87</v>
      </c>
      <c r="M234">
        <v>32.270000000000003</v>
      </c>
      <c r="N234">
        <v>19.63</v>
      </c>
      <c r="O234">
        <v>5.13</v>
      </c>
      <c r="P234">
        <v>11.728999999999999</v>
      </c>
      <c r="Q234" s="5">
        <v>345.6</v>
      </c>
      <c r="R234" s="5">
        <v>27.456</v>
      </c>
      <c r="S234" s="5">
        <v>2.52</v>
      </c>
      <c r="T234" s="5">
        <v>6.54</v>
      </c>
      <c r="U234" s="5">
        <v>0</v>
      </c>
    </row>
    <row r="235" spans="1:21" x14ac:dyDescent="0.2">
      <c r="A235" s="2">
        <v>42344</v>
      </c>
      <c r="B235" s="3">
        <v>0.41666666666666669</v>
      </c>
      <c r="C235" s="6">
        <v>42344.416678240741</v>
      </c>
      <c r="D235">
        <v>8.65</v>
      </c>
      <c r="E235">
        <v>-102.4</v>
      </c>
      <c r="F235">
        <v>31.702000000000002</v>
      </c>
      <c r="G235">
        <v>79222.100000000006</v>
      </c>
      <c r="H235">
        <v>70232.399999999994</v>
      </c>
      <c r="I235">
        <v>47.86</v>
      </c>
      <c r="J235">
        <v>69214.5</v>
      </c>
      <c r="K235">
        <v>45651</v>
      </c>
      <c r="L235">
        <v>7.36</v>
      </c>
      <c r="M235">
        <v>34.479999999999997</v>
      </c>
      <c r="N235">
        <v>22.54</v>
      </c>
      <c r="O235">
        <v>7.46</v>
      </c>
      <c r="P235">
        <v>11.725</v>
      </c>
      <c r="Q235" s="5">
        <v>375.6</v>
      </c>
      <c r="R235" s="5">
        <v>27.603999999999999</v>
      </c>
      <c r="S235" s="5">
        <v>3.02</v>
      </c>
      <c r="T235" s="5">
        <v>7.05</v>
      </c>
      <c r="U235" s="5">
        <v>0</v>
      </c>
    </row>
    <row r="236" spans="1:21" x14ac:dyDescent="0.2">
      <c r="A236" s="2">
        <v>42344</v>
      </c>
      <c r="B236" s="3">
        <v>0.45833333333333331</v>
      </c>
      <c r="C236" s="6">
        <v>42344.458344907405</v>
      </c>
      <c r="D236">
        <v>8.66</v>
      </c>
      <c r="E236">
        <v>-103.2</v>
      </c>
      <c r="F236">
        <v>31.565999999999999</v>
      </c>
      <c r="G236">
        <v>78547.600000000006</v>
      </c>
      <c r="H236">
        <v>69794.899999999994</v>
      </c>
      <c r="I236">
        <v>47.53</v>
      </c>
      <c r="J236">
        <v>68805.399999999994</v>
      </c>
      <c r="K236">
        <v>45367</v>
      </c>
      <c r="L236">
        <v>7.37</v>
      </c>
      <c r="M236">
        <v>34.51</v>
      </c>
      <c r="N236">
        <v>21.27</v>
      </c>
      <c r="O236">
        <v>6.44</v>
      </c>
      <c r="P236">
        <v>11.724</v>
      </c>
      <c r="Q236" s="5">
        <v>656.9</v>
      </c>
      <c r="R236" s="5">
        <v>28.419</v>
      </c>
      <c r="S236" s="5">
        <v>3.02</v>
      </c>
      <c r="T236" s="5">
        <v>6.54</v>
      </c>
      <c r="U236" s="5">
        <v>0</v>
      </c>
    </row>
    <row r="237" spans="1:21" x14ac:dyDescent="0.2">
      <c r="A237" s="2">
        <v>42344</v>
      </c>
      <c r="B237" s="3">
        <v>0.5</v>
      </c>
      <c r="C237" s="6">
        <v>42344.500011574077</v>
      </c>
      <c r="D237">
        <v>8.65</v>
      </c>
      <c r="E237">
        <v>-102.5</v>
      </c>
      <c r="F237">
        <v>31.657</v>
      </c>
      <c r="G237">
        <v>78058.8</v>
      </c>
      <c r="H237">
        <v>69253.899999999994</v>
      </c>
      <c r="I237">
        <v>47.1</v>
      </c>
      <c r="J237">
        <v>68257.399999999994</v>
      </c>
      <c r="K237">
        <v>45015</v>
      </c>
      <c r="L237">
        <v>7.38</v>
      </c>
      <c r="M237">
        <v>34.54</v>
      </c>
      <c r="N237">
        <v>20.58</v>
      </c>
      <c r="O237">
        <v>5.89</v>
      </c>
      <c r="P237">
        <v>11.717000000000001</v>
      </c>
      <c r="Q237" s="5">
        <v>416.9</v>
      </c>
      <c r="R237" s="5">
        <v>28.393999999999998</v>
      </c>
      <c r="S237" s="5">
        <v>3.02</v>
      </c>
      <c r="T237" s="5">
        <v>6.54</v>
      </c>
      <c r="U237" s="5">
        <v>0</v>
      </c>
    </row>
    <row r="238" spans="1:21" x14ac:dyDescent="0.2">
      <c r="A238" s="2">
        <v>42344</v>
      </c>
      <c r="B238" s="3">
        <v>0.54166666666666663</v>
      </c>
      <c r="C238" s="6">
        <v>42344.541678240741</v>
      </c>
      <c r="D238">
        <v>8.66</v>
      </c>
      <c r="E238">
        <v>-103.2</v>
      </c>
      <c r="F238">
        <v>31.634</v>
      </c>
      <c r="G238">
        <v>77739.199999999997</v>
      </c>
      <c r="H238">
        <v>68996.899999999994</v>
      </c>
      <c r="I238">
        <v>46.9</v>
      </c>
      <c r="J238">
        <v>68007.8</v>
      </c>
      <c r="K238">
        <v>44848</v>
      </c>
      <c r="L238">
        <v>8.15</v>
      </c>
      <c r="M238">
        <v>38.01</v>
      </c>
      <c r="N238">
        <v>21.96</v>
      </c>
      <c r="O238">
        <v>7</v>
      </c>
      <c r="P238">
        <v>11.707000000000001</v>
      </c>
      <c r="Q238" s="5">
        <v>434.4</v>
      </c>
      <c r="R238" s="5">
        <v>28.692</v>
      </c>
      <c r="S238" s="5">
        <v>2.52</v>
      </c>
      <c r="T238" s="5">
        <v>6.54</v>
      </c>
      <c r="U238" s="5">
        <v>0</v>
      </c>
    </row>
    <row r="239" spans="1:21" x14ac:dyDescent="0.2">
      <c r="A239" s="2">
        <v>42344</v>
      </c>
      <c r="B239" s="3">
        <v>0.58333333333333337</v>
      </c>
      <c r="C239" s="6">
        <v>42344.583344907405</v>
      </c>
      <c r="D239">
        <v>8.67</v>
      </c>
      <c r="E239">
        <v>-104.2</v>
      </c>
      <c r="F239">
        <v>31.786999999999999</v>
      </c>
      <c r="G239">
        <v>78552.600000000006</v>
      </c>
      <c r="H239">
        <v>69538.399999999994</v>
      </c>
      <c r="I239">
        <v>47.32</v>
      </c>
      <c r="J239">
        <v>68516.800000000003</v>
      </c>
      <c r="K239">
        <v>45200</v>
      </c>
      <c r="L239">
        <v>9.41</v>
      </c>
      <c r="M239">
        <v>43.65</v>
      </c>
      <c r="N239">
        <v>24.38</v>
      </c>
      <c r="O239">
        <v>8.94</v>
      </c>
      <c r="P239">
        <v>11.695</v>
      </c>
      <c r="Q239" s="5">
        <v>300.60000000000002</v>
      </c>
      <c r="R239" s="5">
        <v>27.974</v>
      </c>
      <c r="S239" s="5">
        <v>2.52</v>
      </c>
      <c r="T239" s="5">
        <v>6.04</v>
      </c>
      <c r="U239" s="5">
        <v>0</v>
      </c>
    </row>
    <row r="240" spans="1:21" x14ac:dyDescent="0.2">
      <c r="A240" s="2">
        <v>42344</v>
      </c>
      <c r="B240" s="3">
        <v>0.625</v>
      </c>
      <c r="C240" s="6">
        <v>42344.625011574077</v>
      </c>
      <c r="D240">
        <v>8.68</v>
      </c>
      <c r="E240">
        <v>-104.4</v>
      </c>
      <c r="F240">
        <v>31.893000000000001</v>
      </c>
      <c r="G240">
        <v>79212.7</v>
      </c>
      <c r="H240">
        <v>69996.600000000006</v>
      </c>
      <c r="I240">
        <v>47.67</v>
      </c>
      <c r="J240">
        <v>68950.8</v>
      </c>
      <c r="K240">
        <v>45498</v>
      </c>
      <c r="L240">
        <v>9.6999999999999993</v>
      </c>
      <c r="M240">
        <v>44.98</v>
      </c>
      <c r="N240">
        <v>25.22</v>
      </c>
      <c r="O240">
        <v>9.61</v>
      </c>
      <c r="P240">
        <v>11.686</v>
      </c>
      <c r="Q240" s="5">
        <v>594.4</v>
      </c>
      <c r="R240" s="5">
        <v>29.84</v>
      </c>
      <c r="S240" s="5">
        <v>2.52</v>
      </c>
      <c r="T240" s="5">
        <v>5.54</v>
      </c>
      <c r="U240" s="5">
        <v>0</v>
      </c>
    </row>
    <row r="241" spans="1:21" x14ac:dyDescent="0.2">
      <c r="A241" s="2">
        <v>42344</v>
      </c>
      <c r="B241" s="3">
        <v>0.66666666666666663</v>
      </c>
      <c r="C241" s="6">
        <v>42344.666678240741</v>
      </c>
      <c r="D241">
        <v>8.68</v>
      </c>
      <c r="E241">
        <v>-104.9</v>
      </c>
      <c r="F241">
        <v>31.971</v>
      </c>
      <c r="G241">
        <v>79045.600000000006</v>
      </c>
      <c r="H241">
        <v>69757.7</v>
      </c>
      <c r="I241">
        <v>47.48</v>
      </c>
      <c r="J241">
        <v>68702.899999999994</v>
      </c>
      <c r="K241">
        <v>45342</v>
      </c>
      <c r="L241">
        <v>10.029999999999999</v>
      </c>
      <c r="M241">
        <v>46.45</v>
      </c>
      <c r="N241">
        <v>25.17</v>
      </c>
      <c r="O241">
        <v>9.58</v>
      </c>
      <c r="P241">
        <v>11.686</v>
      </c>
      <c r="Q241" s="5">
        <v>223.1</v>
      </c>
      <c r="R241" s="5">
        <v>28.468</v>
      </c>
      <c r="S241" s="5">
        <v>2.52</v>
      </c>
      <c r="T241" s="5">
        <v>6.04</v>
      </c>
      <c r="U241" s="5">
        <v>0</v>
      </c>
    </row>
    <row r="242" spans="1:21" x14ac:dyDescent="0.2">
      <c r="A242" s="2">
        <v>42344</v>
      </c>
      <c r="B242" s="3">
        <v>0.70833333333333337</v>
      </c>
      <c r="C242" s="6">
        <v>42344.708344907405</v>
      </c>
      <c r="D242">
        <v>8.67</v>
      </c>
      <c r="E242">
        <v>-103.8</v>
      </c>
      <c r="F242">
        <v>31.954999999999998</v>
      </c>
      <c r="G242">
        <v>78168.399999999994</v>
      </c>
      <c r="H242">
        <v>69002.3</v>
      </c>
      <c r="I242">
        <v>46.89</v>
      </c>
      <c r="J242">
        <v>67961.5</v>
      </c>
      <c r="K242">
        <v>44852</v>
      </c>
      <c r="L242">
        <v>10.73</v>
      </c>
      <c r="M242">
        <v>49.59</v>
      </c>
      <c r="N242">
        <v>25.93</v>
      </c>
      <c r="O242">
        <v>10.18</v>
      </c>
      <c r="P242">
        <v>11.691000000000001</v>
      </c>
      <c r="Q242" s="5">
        <v>161.9</v>
      </c>
      <c r="R242" s="5">
        <v>27.974</v>
      </c>
      <c r="S242" s="5">
        <v>2.52</v>
      </c>
      <c r="T242" s="5">
        <v>6.04</v>
      </c>
      <c r="U242" s="5">
        <v>0</v>
      </c>
    </row>
    <row r="243" spans="1:21" x14ac:dyDescent="0.2">
      <c r="A243" s="2">
        <v>42344</v>
      </c>
      <c r="B243" s="3">
        <v>0.75</v>
      </c>
      <c r="C243" s="6">
        <v>42344.750011574077</v>
      </c>
      <c r="D243">
        <v>8.67</v>
      </c>
      <c r="E243">
        <v>-103.9</v>
      </c>
      <c r="F243">
        <v>31.98</v>
      </c>
      <c r="G243">
        <v>78369.8</v>
      </c>
      <c r="H243">
        <v>69150.3</v>
      </c>
      <c r="I243">
        <v>47</v>
      </c>
      <c r="J243">
        <v>68103.100000000006</v>
      </c>
      <c r="K243">
        <v>44948</v>
      </c>
      <c r="L243">
        <v>12.51</v>
      </c>
      <c r="M243">
        <v>57.54</v>
      </c>
      <c r="N243">
        <v>29.41</v>
      </c>
      <c r="O243">
        <v>12.97</v>
      </c>
      <c r="P243">
        <v>11.696999999999999</v>
      </c>
      <c r="Q243" s="5">
        <v>1.9</v>
      </c>
      <c r="R243" s="5">
        <v>26.303999999999998</v>
      </c>
      <c r="S243" s="5">
        <v>2.0099999999999998</v>
      </c>
      <c r="T243" s="5">
        <v>5.03</v>
      </c>
      <c r="U243" s="5">
        <v>0</v>
      </c>
    </row>
    <row r="244" spans="1:21" x14ac:dyDescent="0.2">
      <c r="A244" s="2">
        <v>42344</v>
      </c>
      <c r="B244" s="3">
        <v>0.79166666666666663</v>
      </c>
      <c r="C244" s="6">
        <v>42344.791678240741</v>
      </c>
      <c r="D244">
        <v>8.64</v>
      </c>
      <c r="E244">
        <v>-101.9</v>
      </c>
      <c r="F244">
        <v>31.966000000000001</v>
      </c>
      <c r="G244">
        <v>80269.8</v>
      </c>
      <c r="H244">
        <v>70844.399999999994</v>
      </c>
      <c r="I244">
        <v>48.33</v>
      </c>
      <c r="J244">
        <v>69774.100000000006</v>
      </c>
      <c r="K244">
        <v>46049</v>
      </c>
      <c r="L244">
        <v>8.36</v>
      </c>
      <c r="M244">
        <v>38.97</v>
      </c>
      <c r="N244">
        <v>27.01</v>
      </c>
      <c r="O244">
        <v>11.05</v>
      </c>
      <c r="P244">
        <v>11.696</v>
      </c>
      <c r="Q244" s="5">
        <v>0.6</v>
      </c>
      <c r="R244" s="5">
        <v>26.134</v>
      </c>
      <c r="S244" s="5">
        <v>2.0099999999999998</v>
      </c>
      <c r="T244" s="5">
        <v>5.03</v>
      </c>
      <c r="U244" s="5">
        <v>0</v>
      </c>
    </row>
    <row r="245" spans="1:21" x14ac:dyDescent="0.2">
      <c r="A245" s="2">
        <v>42344</v>
      </c>
      <c r="B245" s="3">
        <v>0.83333333333333337</v>
      </c>
      <c r="C245" s="6">
        <v>42344.833344907405</v>
      </c>
      <c r="D245">
        <v>8.67</v>
      </c>
      <c r="E245">
        <v>-103.8</v>
      </c>
      <c r="F245">
        <v>31.951000000000001</v>
      </c>
      <c r="G245">
        <v>79987</v>
      </c>
      <c r="H245">
        <v>70611.8</v>
      </c>
      <c r="I245">
        <v>48.15</v>
      </c>
      <c r="J245">
        <v>69547.3</v>
      </c>
      <c r="K245">
        <v>45898</v>
      </c>
      <c r="L245">
        <v>3.97</v>
      </c>
      <c r="M245">
        <v>19.29</v>
      </c>
      <c r="N245">
        <v>19.62</v>
      </c>
      <c r="O245">
        <v>5.12</v>
      </c>
      <c r="P245">
        <v>11.702999999999999</v>
      </c>
      <c r="Q245" s="5">
        <v>0.6</v>
      </c>
      <c r="R245" s="5">
        <v>26.085000000000001</v>
      </c>
      <c r="S245" s="5">
        <v>2.0099999999999998</v>
      </c>
      <c r="T245" s="5">
        <v>5.03</v>
      </c>
      <c r="U245" s="5">
        <v>0</v>
      </c>
    </row>
    <row r="246" spans="1:21" x14ac:dyDescent="0.2">
      <c r="A246" s="2">
        <v>42344</v>
      </c>
      <c r="B246" s="3">
        <v>0.875</v>
      </c>
      <c r="C246" s="6">
        <v>42344.875011574077</v>
      </c>
      <c r="D246">
        <v>8.66</v>
      </c>
      <c r="E246">
        <v>-103.3</v>
      </c>
      <c r="F246">
        <v>31.96</v>
      </c>
      <c r="G246">
        <v>80108.600000000006</v>
      </c>
      <c r="H246">
        <v>70709.3</v>
      </c>
      <c r="I246">
        <v>48.23</v>
      </c>
      <c r="J246">
        <v>69642</v>
      </c>
      <c r="K246">
        <v>45961</v>
      </c>
      <c r="L246">
        <v>8.5399999999999991</v>
      </c>
      <c r="M246">
        <v>39.770000000000003</v>
      </c>
      <c r="N246">
        <v>23.63</v>
      </c>
      <c r="O246">
        <v>8.34</v>
      </c>
      <c r="P246">
        <v>11.706</v>
      </c>
      <c r="Q246" s="5">
        <v>0.6</v>
      </c>
      <c r="R246" s="5">
        <v>25.597999999999999</v>
      </c>
      <c r="S246" s="5">
        <v>2.0099999999999998</v>
      </c>
      <c r="T246" s="5">
        <v>5.03</v>
      </c>
      <c r="U246" s="5">
        <v>0</v>
      </c>
    </row>
    <row r="247" spans="1:21" x14ac:dyDescent="0.2">
      <c r="A247" s="2">
        <v>42344</v>
      </c>
      <c r="B247" s="3">
        <v>0.91666666666666663</v>
      </c>
      <c r="C247" s="6">
        <v>42344.916678240741</v>
      </c>
      <c r="D247">
        <v>8.66</v>
      </c>
      <c r="E247">
        <v>-103.4</v>
      </c>
      <c r="F247">
        <v>31.835000000000001</v>
      </c>
      <c r="G247">
        <v>79822.399999999994</v>
      </c>
      <c r="H247">
        <v>70605.899999999994</v>
      </c>
      <c r="I247">
        <v>48.15</v>
      </c>
      <c r="J247">
        <v>69560.7</v>
      </c>
      <c r="K247">
        <v>45894</v>
      </c>
      <c r="L247">
        <v>9.89</v>
      </c>
      <c r="M247">
        <v>45.8</v>
      </c>
      <c r="N247">
        <v>21.88</v>
      </c>
      <c r="O247">
        <v>6.93</v>
      </c>
      <c r="P247">
        <v>11.706</v>
      </c>
      <c r="Q247" s="5">
        <v>0.6</v>
      </c>
      <c r="R247" s="5">
        <v>25.38</v>
      </c>
      <c r="S247" s="5">
        <v>1.51</v>
      </c>
      <c r="T247" s="5">
        <v>5.54</v>
      </c>
      <c r="U247" s="5">
        <v>0</v>
      </c>
    </row>
    <row r="248" spans="1:21" x14ac:dyDescent="0.2">
      <c r="A248" s="2">
        <v>42344</v>
      </c>
      <c r="B248" s="3">
        <v>0.95833333333333337</v>
      </c>
      <c r="C248" s="6">
        <v>42344.958344907405</v>
      </c>
      <c r="D248">
        <v>8.66</v>
      </c>
      <c r="E248">
        <v>-103.6</v>
      </c>
      <c r="F248">
        <v>31.751000000000001</v>
      </c>
      <c r="G248">
        <v>79457.100000000006</v>
      </c>
      <c r="H248">
        <v>70381.7</v>
      </c>
      <c r="I248">
        <v>47.98</v>
      </c>
      <c r="J248">
        <v>69353.5</v>
      </c>
      <c r="K248">
        <v>45748</v>
      </c>
      <c r="L248">
        <v>12.29</v>
      </c>
      <c r="M248">
        <v>56.59</v>
      </c>
      <c r="N248">
        <v>22.99</v>
      </c>
      <c r="O248">
        <v>7.83</v>
      </c>
      <c r="P248">
        <v>11.705</v>
      </c>
      <c r="Q248" s="5">
        <v>0.6</v>
      </c>
      <c r="R248" s="5">
        <v>25.428000000000001</v>
      </c>
      <c r="S248" s="5">
        <v>2.0099999999999998</v>
      </c>
      <c r="T248" s="5">
        <v>5.03</v>
      </c>
      <c r="U248" s="5">
        <v>0</v>
      </c>
    </row>
    <row r="249" spans="1:21" x14ac:dyDescent="0.2">
      <c r="A249" s="2">
        <v>42345</v>
      </c>
      <c r="B249" s="3">
        <v>0</v>
      </c>
      <c r="C249" s="6">
        <v>42345.000011574077</v>
      </c>
      <c r="D249">
        <v>8.66</v>
      </c>
      <c r="E249">
        <v>-103.1</v>
      </c>
      <c r="F249">
        <v>31.802</v>
      </c>
      <c r="G249">
        <v>79579.600000000006</v>
      </c>
      <c r="H249">
        <v>70429.100000000006</v>
      </c>
      <c r="I249">
        <v>48.01</v>
      </c>
      <c r="J249">
        <v>69391.8</v>
      </c>
      <c r="K249">
        <v>45779</v>
      </c>
      <c r="L249">
        <v>11.61</v>
      </c>
      <c r="M249">
        <v>53.52</v>
      </c>
      <c r="N249">
        <v>42.54</v>
      </c>
      <c r="O249">
        <v>23.5</v>
      </c>
      <c r="P249">
        <v>11.701000000000001</v>
      </c>
      <c r="Q249" s="5">
        <v>0.6</v>
      </c>
      <c r="R249" s="5">
        <v>25.404</v>
      </c>
      <c r="S249" s="5">
        <v>2.0099999999999998</v>
      </c>
      <c r="T249" s="5">
        <v>5.54</v>
      </c>
      <c r="U249" s="5">
        <v>0</v>
      </c>
    </row>
    <row r="250" spans="1:21" x14ac:dyDescent="0.2">
      <c r="A250" s="2">
        <v>42345</v>
      </c>
      <c r="B250" s="3">
        <v>4.1666666666666664E-2</v>
      </c>
      <c r="C250" s="6">
        <v>42345.041678240741</v>
      </c>
      <c r="D250">
        <v>8.64</v>
      </c>
      <c r="E250">
        <v>-102.2</v>
      </c>
      <c r="F250">
        <v>31.780999999999999</v>
      </c>
      <c r="G250">
        <v>79768.899999999994</v>
      </c>
      <c r="H250">
        <v>70622</v>
      </c>
      <c r="I250">
        <v>48.17</v>
      </c>
      <c r="J250">
        <v>69585.3</v>
      </c>
      <c r="K250">
        <v>45904</v>
      </c>
      <c r="L250">
        <v>12.74</v>
      </c>
      <c r="M250">
        <v>58.58</v>
      </c>
      <c r="N250">
        <v>27.92</v>
      </c>
      <c r="O250">
        <v>11.78</v>
      </c>
      <c r="P250">
        <v>11.693</v>
      </c>
      <c r="Q250" s="5">
        <v>0.6</v>
      </c>
      <c r="R250" s="5">
        <v>25.72</v>
      </c>
      <c r="S250" s="5">
        <v>2.0099999999999998</v>
      </c>
      <c r="T250" s="5">
        <v>5.54</v>
      </c>
      <c r="U250" s="5">
        <v>0</v>
      </c>
    </row>
    <row r="251" spans="1:21" x14ac:dyDescent="0.2">
      <c r="A251" s="2">
        <v>42345</v>
      </c>
      <c r="B251" s="3">
        <v>8.3333333333333329E-2</v>
      </c>
      <c r="C251" s="6">
        <v>42345.083344907405</v>
      </c>
      <c r="D251">
        <v>8.65</v>
      </c>
      <c r="E251">
        <v>-102.9</v>
      </c>
      <c r="F251">
        <v>31.443000000000001</v>
      </c>
      <c r="G251">
        <v>78900.100000000006</v>
      </c>
      <c r="H251">
        <v>70254.3</v>
      </c>
      <c r="I251">
        <v>47.89</v>
      </c>
      <c r="J251">
        <v>69278.100000000006</v>
      </c>
      <c r="K251">
        <v>45665</v>
      </c>
      <c r="L251">
        <v>13.24</v>
      </c>
      <c r="M251">
        <v>60.82</v>
      </c>
      <c r="N251">
        <v>31.62</v>
      </c>
      <c r="O251">
        <v>14.75</v>
      </c>
      <c r="P251">
        <v>11.688000000000001</v>
      </c>
      <c r="Q251" s="5">
        <v>0.6</v>
      </c>
      <c r="R251" s="5">
        <v>25.065000000000001</v>
      </c>
      <c r="S251" s="5">
        <v>1.51</v>
      </c>
      <c r="T251" s="5">
        <v>5.03</v>
      </c>
      <c r="U251" s="5">
        <v>1</v>
      </c>
    </row>
    <row r="252" spans="1:21" x14ac:dyDescent="0.2">
      <c r="A252" s="2">
        <v>42345</v>
      </c>
      <c r="B252" s="3">
        <v>0.125</v>
      </c>
      <c r="C252" s="6">
        <v>42345.125011574077</v>
      </c>
      <c r="D252">
        <v>8.65</v>
      </c>
      <c r="E252">
        <v>-102.8</v>
      </c>
      <c r="F252">
        <v>31.334</v>
      </c>
      <c r="G252">
        <v>78567.5</v>
      </c>
      <c r="H252">
        <v>70088.600000000006</v>
      </c>
      <c r="I252">
        <v>47.77</v>
      </c>
      <c r="J252">
        <v>69132.5</v>
      </c>
      <c r="K252">
        <v>45558</v>
      </c>
      <c r="L252">
        <v>9.4700000000000006</v>
      </c>
      <c r="M252">
        <v>43.95</v>
      </c>
      <c r="N252">
        <v>29.04</v>
      </c>
      <c r="O252">
        <v>12.68</v>
      </c>
      <c r="P252">
        <v>11.685</v>
      </c>
      <c r="Q252" s="5">
        <v>0.6</v>
      </c>
      <c r="R252" s="5">
        <v>25.452999999999999</v>
      </c>
      <c r="S252" s="5">
        <v>1.51</v>
      </c>
      <c r="T252" s="5">
        <v>5.03</v>
      </c>
      <c r="U252" s="5">
        <v>0</v>
      </c>
    </row>
    <row r="253" spans="1:21" x14ac:dyDescent="0.2">
      <c r="A253" s="2">
        <v>42345</v>
      </c>
      <c r="B253" s="3">
        <v>0.16666666666666666</v>
      </c>
      <c r="C253" s="6">
        <v>42345.166678240741</v>
      </c>
      <c r="D253">
        <v>8.64</v>
      </c>
      <c r="E253">
        <v>-102.1</v>
      </c>
      <c r="F253">
        <v>31.003</v>
      </c>
      <c r="G253">
        <v>77756.600000000006</v>
      </c>
      <c r="H253">
        <v>69758.600000000006</v>
      </c>
      <c r="I253">
        <v>47.52</v>
      </c>
      <c r="J253">
        <v>68860.2</v>
      </c>
      <c r="K253">
        <v>45343</v>
      </c>
      <c r="L253">
        <v>13.72</v>
      </c>
      <c r="M253">
        <v>62.97</v>
      </c>
      <c r="N253">
        <v>30.55</v>
      </c>
      <c r="O253">
        <v>13.89</v>
      </c>
      <c r="P253">
        <v>11.683999999999999</v>
      </c>
      <c r="Q253" s="5">
        <v>0.6</v>
      </c>
      <c r="R253" s="5">
        <v>25.55</v>
      </c>
      <c r="S253" s="5">
        <v>1.51</v>
      </c>
      <c r="T253" s="5">
        <v>5.54</v>
      </c>
      <c r="U253" s="5">
        <v>0</v>
      </c>
    </row>
    <row r="254" spans="1:21" x14ac:dyDescent="0.2">
      <c r="A254" s="2">
        <v>42345</v>
      </c>
      <c r="B254" s="3">
        <v>0.20833333333333334</v>
      </c>
      <c r="C254" s="6">
        <v>42345.208344907405</v>
      </c>
      <c r="D254">
        <v>8.65</v>
      </c>
      <c r="E254">
        <v>-102.3</v>
      </c>
      <c r="F254">
        <v>31.167999999999999</v>
      </c>
      <c r="G254">
        <v>78302.8</v>
      </c>
      <c r="H254">
        <v>70050.600000000006</v>
      </c>
      <c r="I254">
        <v>47.75</v>
      </c>
      <c r="J254">
        <v>69121.8</v>
      </c>
      <c r="K254">
        <v>45533</v>
      </c>
      <c r="L254">
        <v>8.0399999999999991</v>
      </c>
      <c r="M254">
        <v>37.54</v>
      </c>
      <c r="N254">
        <v>20.32</v>
      </c>
      <c r="O254">
        <v>5.69</v>
      </c>
      <c r="P254">
        <v>11.686999999999999</v>
      </c>
      <c r="Q254" s="5">
        <v>0.6</v>
      </c>
      <c r="R254" s="5">
        <v>25.574000000000002</v>
      </c>
      <c r="S254" s="5">
        <v>2.0099999999999998</v>
      </c>
      <c r="T254" s="5">
        <v>5.03</v>
      </c>
      <c r="U254" s="5">
        <v>0</v>
      </c>
    </row>
    <row r="255" spans="1:21" x14ac:dyDescent="0.2">
      <c r="A255" s="2">
        <v>42345</v>
      </c>
      <c r="B255" s="3">
        <v>0.25</v>
      </c>
      <c r="C255" s="6">
        <v>42345.250011574077</v>
      </c>
      <c r="D255">
        <v>8.65</v>
      </c>
      <c r="E255">
        <v>-102.1</v>
      </c>
      <c r="F255">
        <v>30.654</v>
      </c>
      <c r="G255">
        <v>76121.600000000006</v>
      </c>
      <c r="H255">
        <v>68702.2</v>
      </c>
      <c r="I255">
        <v>46.71</v>
      </c>
      <c r="J255">
        <v>67872.2</v>
      </c>
      <c r="K255">
        <v>44656</v>
      </c>
      <c r="L255">
        <v>10.73</v>
      </c>
      <c r="M255">
        <v>49.56</v>
      </c>
      <c r="N255">
        <v>21.83</v>
      </c>
      <c r="O255">
        <v>6.89</v>
      </c>
      <c r="P255">
        <v>11.701000000000001</v>
      </c>
      <c r="Q255" s="5">
        <v>9.4</v>
      </c>
      <c r="R255" s="5">
        <v>25.768000000000001</v>
      </c>
      <c r="S255" s="5">
        <v>2.52</v>
      </c>
      <c r="T255" s="5">
        <v>5.54</v>
      </c>
      <c r="U255" s="5">
        <v>0</v>
      </c>
    </row>
    <row r="256" spans="1:21" x14ac:dyDescent="0.2">
      <c r="A256" s="2">
        <v>42345</v>
      </c>
      <c r="B256" s="3">
        <v>0.29166666666666669</v>
      </c>
      <c r="C256" s="6">
        <v>42345.291678240741</v>
      </c>
      <c r="D256">
        <v>8.65</v>
      </c>
      <c r="E256">
        <v>-102.2</v>
      </c>
      <c r="F256">
        <v>30.602</v>
      </c>
      <c r="G256">
        <v>76732.5</v>
      </c>
      <c r="H256">
        <v>69315.199999999997</v>
      </c>
      <c r="I256">
        <v>47.2</v>
      </c>
      <c r="J256">
        <v>68486</v>
      </c>
      <c r="K256">
        <v>45055</v>
      </c>
      <c r="L256">
        <v>7.83</v>
      </c>
      <c r="M256">
        <v>36.590000000000003</v>
      </c>
      <c r="N256">
        <v>18.04</v>
      </c>
      <c r="O256">
        <v>3.85</v>
      </c>
      <c r="P256">
        <v>11.701000000000001</v>
      </c>
      <c r="Q256" s="5">
        <v>185.6</v>
      </c>
      <c r="R256" s="5">
        <v>26.965</v>
      </c>
      <c r="S256" s="5">
        <v>2.52</v>
      </c>
      <c r="T256" s="5">
        <v>6.54</v>
      </c>
      <c r="U256" s="5">
        <v>0</v>
      </c>
    </row>
    <row r="257" spans="1:21" x14ac:dyDescent="0.2">
      <c r="A257" s="2">
        <v>42345</v>
      </c>
      <c r="B257" s="3">
        <v>0.33333333333333331</v>
      </c>
      <c r="C257" s="6">
        <v>42345.333344907405</v>
      </c>
      <c r="D257">
        <v>8.65</v>
      </c>
      <c r="E257">
        <v>-102.4</v>
      </c>
      <c r="F257">
        <v>30.603000000000002</v>
      </c>
      <c r="G257">
        <v>76106.600000000006</v>
      </c>
      <c r="H257">
        <v>68749.7</v>
      </c>
      <c r="I257">
        <v>46.75</v>
      </c>
      <c r="J257">
        <v>67927.199999999997</v>
      </c>
      <c r="K257">
        <v>44687</v>
      </c>
      <c r="L257">
        <v>6.55</v>
      </c>
      <c r="M257">
        <v>30.85</v>
      </c>
      <c r="N257">
        <v>16.79</v>
      </c>
      <c r="O257">
        <v>2.85</v>
      </c>
      <c r="P257">
        <v>11.712999999999999</v>
      </c>
      <c r="Q257" s="5">
        <v>310.60000000000002</v>
      </c>
      <c r="R257" s="5">
        <v>27.087</v>
      </c>
      <c r="S257" s="5">
        <v>2.52</v>
      </c>
      <c r="T257" s="5">
        <v>7.05</v>
      </c>
      <c r="U257" s="5">
        <v>0</v>
      </c>
    </row>
    <row r="258" spans="1:21" x14ac:dyDescent="0.2">
      <c r="A258" s="2">
        <v>42345</v>
      </c>
      <c r="B258" s="3">
        <v>0.375</v>
      </c>
      <c r="C258" s="6">
        <v>42345.375011574077</v>
      </c>
      <c r="D258">
        <v>8.66</v>
      </c>
      <c r="E258">
        <v>-103.2</v>
      </c>
      <c r="F258">
        <v>30.7</v>
      </c>
      <c r="G258">
        <v>75767.899999999994</v>
      </c>
      <c r="H258">
        <v>68329</v>
      </c>
      <c r="I258">
        <v>46.42</v>
      </c>
      <c r="J258">
        <v>67496.399999999994</v>
      </c>
      <c r="K258">
        <v>44414</v>
      </c>
      <c r="L258">
        <v>6.8</v>
      </c>
      <c r="M258">
        <v>31.96</v>
      </c>
      <c r="N258">
        <v>17.87</v>
      </c>
      <c r="O258">
        <v>3.72</v>
      </c>
      <c r="P258">
        <v>11.721</v>
      </c>
      <c r="Q258" s="5">
        <v>269.39999999999998</v>
      </c>
      <c r="R258" s="5">
        <v>28.245000000000001</v>
      </c>
      <c r="S258" s="5">
        <v>2.52</v>
      </c>
      <c r="T258" s="5">
        <v>6.54</v>
      </c>
      <c r="U258" s="5">
        <v>0</v>
      </c>
    </row>
    <row r="259" spans="1:21" x14ac:dyDescent="0.2">
      <c r="A259" s="2">
        <v>42345</v>
      </c>
      <c r="B259" s="3">
        <v>0.41666666666666669</v>
      </c>
      <c r="C259" s="6">
        <v>42345.416678240741</v>
      </c>
      <c r="D259">
        <v>8.67</v>
      </c>
      <c r="E259">
        <v>-103.9</v>
      </c>
      <c r="F259">
        <v>31.065000000000001</v>
      </c>
      <c r="G259">
        <v>76856.899999999994</v>
      </c>
      <c r="H259">
        <v>68878.2</v>
      </c>
      <c r="I259">
        <v>46.83</v>
      </c>
      <c r="J259">
        <v>67981.3</v>
      </c>
      <c r="K259">
        <v>44771</v>
      </c>
      <c r="L259">
        <v>6.72</v>
      </c>
      <c r="M259">
        <v>31.59</v>
      </c>
      <c r="N259">
        <v>18.559999999999999</v>
      </c>
      <c r="O259">
        <v>4.28</v>
      </c>
      <c r="P259">
        <v>11.717000000000001</v>
      </c>
      <c r="Q259" s="5">
        <v>1025.5999999999999</v>
      </c>
      <c r="R259" s="5">
        <v>28.866</v>
      </c>
      <c r="S259" s="5">
        <v>3.02</v>
      </c>
      <c r="T259" s="5">
        <v>7.05</v>
      </c>
      <c r="U259" s="5">
        <v>0</v>
      </c>
    </row>
    <row r="260" spans="1:21" x14ac:dyDescent="0.2">
      <c r="A260" s="2">
        <v>42345</v>
      </c>
      <c r="B260" s="3">
        <v>0.45833333333333331</v>
      </c>
      <c r="C260" s="6">
        <v>42345.458344907405</v>
      </c>
      <c r="D260">
        <v>8.58</v>
      </c>
      <c r="E260">
        <v>-98.2</v>
      </c>
      <c r="F260">
        <v>31.585999999999999</v>
      </c>
      <c r="G260">
        <v>78865</v>
      </c>
      <c r="H260">
        <v>70052.899999999994</v>
      </c>
      <c r="I260">
        <v>47.73</v>
      </c>
      <c r="J260">
        <v>69056.5</v>
      </c>
      <c r="K260">
        <v>45534</v>
      </c>
      <c r="L260">
        <v>4.0599999999999996</v>
      </c>
      <c r="M260">
        <v>19.690000000000001</v>
      </c>
      <c r="N260">
        <v>12.56</v>
      </c>
      <c r="O260">
        <v>-0.54</v>
      </c>
      <c r="P260">
        <v>11.709</v>
      </c>
      <c r="Q260" s="5">
        <v>971.9</v>
      </c>
      <c r="R260" s="5">
        <v>29.29</v>
      </c>
      <c r="S260" s="5">
        <v>3.02</v>
      </c>
      <c r="T260" s="5">
        <v>8.0500000000000007</v>
      </c>
      <c r="U260" s="5">
        <v>0</v>
      </c>
    </row>
    <row r="261" spans="1:21" x14ac:dyDescent="0.2">
      <c r="A261" s="2">
        <v>42345</v>
      </c>
      <c r="B261" s="3">
        <v>0.5</v>
      </c>
      <c r="C261" s="6">
        <v>42345.500011574077</v>
      </c>
      <c r="D261">
        <v>8.66</v>
      </c>
      <c r="E261">
        <v>-103.5</v>
      </c>
      <c r="F261">
        <v>31.466000000000001</v>
      </c>
      <c r="G261">
        <v>78195.199999999997</v>
      </c>
      <c r="H261">
        <v>69599.100000000006</v>
      </c>
      <c r="I261">
        <v>47.38</v>
      </c>
      <c r="J261">
        <v>68628.3</v>
      </c>
      <c r="K261">
        <v>45239</v>
      </c>
      <c r="L261">
        <v>5.91</v>
      </c>
      <c r="M261">
        <v>27.95</v>
      </c>
      <c r="N261">
        <v>17.309999999999999</v>
      </c>
      <c r="O261">
        <v>3.27</v>
      </c>
      <c r="P261">
        <v>11.701000000000001</v>
      </c>
      <c r="Q261" s="5">
        <v>930.6</v>
      </c>
      <c r="R261" s="5">
        <v>29.64</v>
      </c>
      <c r="S261" s="5">
        <v>3.02</v>
      </c>
      <c r="T261" s="5">
        <v>7.05</v>
      </c>
      <c r="U261" s="5">
        <v>0</v>
      </c>
    </row>
    <row r="262" spans="1:21" x14ac:dyDescent="0.2">
      <c r="A262" s="2">
        <v>42345</v>
      </c>
      <c r="B262" s="3">
        <v>0.54166666666666663</v>
      </c>
      <c r="C262" s="6">
        <v>42345.541678240741</v>
      </c>
      <c r="D262">
        <v>8.69</v>
      </c>
      <c r="E262">
        <v>-104.8</v>
      </c>
      <c r="F262">
        <v>31.497</v>
      </c>
      <c r="G262">
        <v>76377.5</v>
      </c>
      <c r="H262">
        <v>67945.5</v>
      </c>
      <c r="I262">
        <v>46.09</v>
      </c>
      <c r="J262">
        <v>66993</v>
      </c>
      <c r="K262">
        <v>44165</v>
      </c>
      <c r="L262">
        <v>7.43</v>
      </c>
      <c r="M262">
        <v>34.770000000000003</v>
      </c>
      <c r="N262">
        <v>19.829999999999998</v>
      </c>
      <c r="O262">
        <v>5.29</v>
      </c>
      <c r="P262">
        <v>11.706</v>
      </c>
      <c r="Q262" s="5">
        <v>925.6</v>
      </c>
      <c r="R262" s="5">
        <v>28.815999999999999</v>
      </c>
      <c r="S262" s="5">
        <v>3.02</v>
      </c>
      <c r="T262" s="5">
        <v>6.54</v>
      </c>
      <c r="U262" s="5">
        <v>0</v>
      </c>
    </row>
    <row r="263" spans="1:21" x14ac:dyDescent="0.2">
      <c r="A263" s="2">
        <v>42345</v>
      </c>
      <c r="B263" s="3">
        <v>0.58333333333333337</v>
      </c>
      <c r="C263" s="6">
        <v>42345.583344907405</v>
      </c>
      <c r="D263">
        <v>8.69</v>
      </c>
      <c r="E263">
        <v>-105.2</v>
      </c>
      <c r="F263">
        <v>31.454999999999998</v>
      </c>
      <c r="G263">
        <v>77412.5</v>
      </c>
      <c r="H263">
        <v>68915.3</v>
      </c>
      <c r="I263">
        <v>46.85</v>
      </c>
      <c r="J263">
        <v>67955.899999999994</v>
      </c>
      <c r="K263">
        <v>44795</v>
      </c>
      <c r="L263">
        <v>7.46</v>
      </c>
      <c r="M263">
        <v>34.909999999999997</v>
      </c>
      <c r="N263">
        <v>20.65</v>
      </c>
      <c r="O263">
        <v>5.95</v>
      </c>
      <c r="P263">
        <v>11.686999999999999</v>
      </c>
      <c r="Q263" s="5">
        <v>749.4</v>
      </c>
      <c r="R263" s="5">
        <v>29.04</v>
      </c>
      <c r="S263" s="5">
        <v>2.52</v>
      </c>
      <c r="T263" s="5">
        <v>6.54</v>
      </c>
      <c r="U263" s="5">
        <v>0</v>
      </c>
    </row>
    <row r="264" spans="1:21" x14ac:dyDescent="0.2">
      <c r="A264" s="2">
        <v>42345</v>
      </c>
      <c r="B264" s="3">
        <v>0.625</v>
      </c>
      <c r="C264" s="6">
        <v>42345.625011574077</v>
      </c>
      <c r="D264">
        <v>8.7100000000000009</v>
      </c>
      <c r="E264">
        <v>-106</v>
      </c>
      <c r="F264">
        <v>31.355</v>
      </c>
      <c r="G264">
        <v>77891.399999999994</v>
      </c>
      <c r="H264">
        <v>69459.8</v>
      </c>
      <c r="I264">
        <v>47.28</v>
      </c>
      <c r="J264">
        <v>68508.800000000003</v>
      </c>
      <c r="K264">
        <v>45149</v>
      </c>
      <c r="L264">
        <v>9.56</v>
      </c>
      <c r="M264">
        <v>44.35</v>
      </c>
      <c r="N264">
        <v>23.87</v>
      </c>
      <c r="O264">
        <v>8.5299999999999994</v>
      </c>
      <c r="P264">
        <v>11.676</v>
      </c>
      <c r="Q264" s="5">
        <v>581.9</v>
      </c>
      <c r="R264" s="5">
        <v>29.414000000000001</v>
      </c>
      <c r="S264" s="5">
        <v>2.52</v>
      </c>
      <c r="T264" s="5">
        <v>6.04</v>
      </c>
      <c r="U264" s="5">
        <v>0</v>
      </c>
    </row>
    <row r="265" spans="1:21" x14ac:dyDescent="0.2">
      <c r="A265" s="2">
        <v>42345</v>
      </c>
      <c r="B265" s="3">
        <v>0.66666666666666663</v>
      </c>
      <c r="C265" s="6">
        <v>42345.666678240741</v>
      </c>
      <c r="D265">
        <v>8.7200000000000006</v>
      </c>
      <c r="E265">
        <v>-107.1</v>
      </c>
      <c r="F265">
        <v>31.335000000000001</v>
      </c>
      <c r="G265">
        <v>77441.600000000006</v>
      </c>
      <c r="H265">
        <v>69083</v>
      </c>
      <c r="I265">
        <v>46.98</v>
      </c>
      <c r="J265">
        <v>68140.399999999994</v>
      </c>
      <c r="K265">
        <v>44904</v>
      </c>
      <c r="L265">
        <v>11.89</v>
      </c>
      <c r="M265">
        <v>54.78</v>
      </c>
      <c r="N265">
        <v>26.43</v>
      </c>
      <c r="O265">
        <v>10.59</v>
      </c>
      <c r="P265">
        <v>11.679</v>
      </c>
      <c r="Q265" s="5">
        <v>379.4</v>
      </c>
      <c r="R265" s="5">
        <v>29.19</v>
      </c>
      <c r="S265" s="5">
        <v>2.0099999999999998</v>
      </c>
      <c r="T265" s="5">
        <v>5.54</v>
      </c>
      <c r="U265" s="5">
        <v>0</v>
      </c>
    </row>
    <row r="266" spans="1:21" x14ac:dyDescent="0.2">
      <c r="A266" s="2">
        <v>42345</v>
      </c>
      <c r="B266" s="3">
        <v>0.70833333333333337</v>
      </c>
      <c r="C266" s="6">
        <v>42345.708344907405</v>
      </c>
      <c r="D266">
        <v>8.7100000000000009</v>
      </c>
      <c r="E266">
        <v>-106.5</v>
      </c>
      <c r="F266">
        <v>31.414000000000001</v>
      </c>
      <c r="G266">
        <v>77249.2</v>
      </c>
      <c r="H266">
        <v>68818.2</v>
      </c>
      <c r="I266">
        <v>46.77</v>
      </c>
      <c r="J266">
        <v>67866.7</v>
      </c>
      <c r="K266">
        <v>44732</v>
      </c>
      <c r="L266">
        <v>13.75</v>
      </c>
      <c r="M266">
        <v>63.14</v>
      </c>
      <c r="N266">
        <v>30.63</v>
      </c>
      <c r="O266">
        <v>13.95</v>
      </c>
      <c r="P266">
        <v>11.683999999999999</v>
      </c>
      <c r="Q266" s="5">
        <v>154.4</v>
      </c>
      <c r="R266" s="5">
        <v>27.85</v>
      </c>
      <c r="S266" s="5">
        <v>2.0099999999999998</v>
      </c>
      <c r="T266" s="5">
        <v>6.04</v>
      </c>
      <c r="U266" s="5">
        <v>0</v>
      </c>
    </row>
    <row r="267" spans="1:21" x14ac:dyDescent="0.2">
      <c r="A267" s="2">
        <v>42345</v>
      </c>
      <c r="B267" s="3">
        <v>0.75</v>
      </c>
      <c r="C267" s="6">
        <v>42345.750011574077</v>
      </c>
      <c r="D267">
        <v>8.69</v>
      </c>
      <c r="E267">
        <v>-105.2</v>
      </c>
      <c r="F267">
        <v>31.420999999999999</v>
      </c>
      <c r="G267">
        <v>76741.100000000006</v>
      </c>
      <c r="H267">
        <v>68357.600000000006</v>
      </c>
      <c r="I267">
        <v>46.41</v>
      </c>
      <c r="J267">
        <v>67411.399999999994</v>
      </c>
      <c r="K267">
        <v>44432</v>
      </c>
      <c r="L267">
        <v>14.99</v>
      </c>
      <c r="M267">
        <v>68.69</v>
      </c>
      <c r="N267">
        <v>36.29</v>
      </c>
      <c r="O267">
        <v>18.5</v>
      </c>
      <c r="P267">
        <v>11.693</v>
      </c>
      <c r="Q267" s="5">
        <v>1.9</v>
      </c>
      <c r="R267" s="5">
        <v>26.5</v>
      </c>
      <c r="S267" s="5">
        <v>1.51</v>
      </c>
      <c r="T267" s="5">
        <v>5.54</v>
      </c>
      <c r="U267" s="5">
        <v>0</v>
      </c>
    </row>
    <row r="268" spans="1:21" x14ac:dyDescent="0.2">
      <c r="A268" s="2">
        <v>42345</v>
      </c>
      <c r="B268" s="3">
        <v>0.79166666666666663</v>
      </c>
      <c r="C268" s="6">
        <v>42345.791678240741</v>
      </c>
      <c r="D268">
        <v>8.7100000000000009</v>
      </c>
      <c r="E268">
        <v>-106</v>
      </c>
      <c r="F268">
        <v>31.395</v>
      </c>
      <c r="G268">
        <v>77908.899999999994</v>
      </c>
      <c r="H268">
        <v>69428.5</v>
      </c>
      <c r="I268">
        <v>47.25</v>
      </c>
      <c r="J268">
        <v>68471.600000000006</v>
      </c>
      <c r="K268">
        <v>45129</v>
      </c>
      <c r="L268">
        <v>9.65</v>
      </c>
      <c r="M268">
        <v>44.76</v>
      </c>
      <c r="N268">
        <v>25.1</v>
      </c>
      <c r="O268">
        <v>9.51</v>
      </c>
      <c r="P268">
        <v>11.696</v>
      </c>
      <c r="Q268" s="5">
        <v>0.6</v>
      </c>
      <c r="R268" s="5">
        <v>26.181999999999999</v>
      </c>
      <c r="S268" s="5">
        <v>1.51</v>
      </c>
      <c r="T268" s="5">
        <v>5.03</v>
      </c>
      <c r="U268" s="5">
        <v>0</v>
      </c>
    </row>
    <row r="269" spans="1:21" x14ac:dyDescent="0.2">
      <c r="A269" s="2">
        <v>42345</v>
      </c>
      <c r="B269" s="3">
        <v>0.83333333333333337</v>
      </c>
      <c r="C269" s="6">
        <v>42345.833344907405</v>
      </c>
      <c r="D269">
        <v>8.6999999999999993</v>
      </c>
      <c r="E269">
        <v>-105.7</v>
      </c>
      <c r="F269">
        <v>31.484000000000002</v>
      </c>
      <c r="G269">
        <v>78015.3</v>
      </c>
      <c r="H269">
        <v>69417.7</v>
      </c>
      <c r="I269">
        <v>47.24</v>
      </c>
      <c r="J269">
        <v>68446.600000000006</v>
      </c>
      <c r="K269">
        <v>45121</v>
      </c>
      <c r="L269">
        <v>14.35</v>
      </c>
      <c r="M269">
        <v>65.819999999999993</v>
      </c>
      <c r="N269">
        <v>31.83</v>
      </c>
      <c r="O269">
        <v>14.92</v>
      </c>
      <c r="P269">
        <v>11.708</v>
      </c>
      <c r="Q269" s="5">
        <v>0.6</v>
      </c>
      <c r="R269" s="5">
        <v>26.109000000000002</v>
      </c>
      <c r="S269" s="5">
        <v>1.51</v>
      </c>
      <c r="T269" s="5">
        <v>5.03</v>
      </c>
      <c r="U269" s="5">
        <v>0</v>
      </c>
    </row>
    <row r="270" spans="1:21" x14ac:dyDescent="0.2">
      <c r="A270" s="2">
        <v>42345</v>
      </c>
      <c r="B270" s="3">
        <v>0.875</v>
      </c>
      <c r="C270" s="6">
        <v>42345.875011574077</v>
      </c>
      <c r="D270">
        <v>8.6999999999999993</v>
      </c>
      <c r="E270">
        <v>-105.5</v>
      </c>
      <c r="F270">
        <v>31.716000000000001</v>
      </c>
      <c r="G270">
        <v>78520</v>
      </c>
      <c r="H270">
        <v>69593.3</v>
      </c>
      <c r="I270">
        <v>47.36</v>
      </c>
      <c r="J270">
        <v>68582.399999999994</v>
      </c>
      <c r="K270">
        <v>45236</v>
      </c>
      <c r="L270">
        <v>10.92</v>
      </c>
      <c r="M270">
        <v>50.45</v>
      </c>
      <c r="N270">
        <v>28.18</v>
      </c>
      <c r="O270">
        <v>11.98</v>
      </c>
      <c r="P270">
        <v>11.715999999999999</v>
      </c>
      <c r="Q270" s="5">
        <v>0.6</v>
      </c>
      <c r="R270" s="5">
        <v>26.036000000000001</v>
      </c>
      <c r="S270" s="5">
        <v>1.01</v>
      </c>
      <c r="T270" s="5">
        <v>5.03</v>
      </c>
      <c r="U270" s="5">
        <v>0</v>
      </c>
    </row>
    <row r="271" spans="1:21" x14ac:dyDescent="0.2">
      <c r="A271" s="2">
        <v>42345</v>
      </c>
      <c r="B271" s="3">
        <v>0.91666666666666663</v>
      </c>
      <c r="C271" s="6">
        <v>42345.916678240741</v>
      </c>
      <c r="D271">
        <v>8.6999999999999993</v>
      </c>
      <c r="E271">
        <v>-105.5</v>
      </c>
      <c r="F271">
        <v>31.632000000000001</v>
      </c>
      <c r="G271">
        <v>78353</v>
      </c>
      <c r="H271">
        <v>69543.600000000006</v>
      </c>
      <c r="I271">
        <v>47.33</v>
      </c>
      <c r="J271">
        <v>68546.899999999994</v>
      </c>
      <c r="K271">
        <v>45203</v>
      </c>
      <c r="L271">
        <v>12.8</v>
      </c>
      <c r="M271">
        <v>58.85</v>
      </c>
      <c r="N271">
        <v>22.22</v>
      </c>
      <c r="O271">
        <v>7.21</v>
      </c>
      <c r="P271">
        <v>11.718</v>
      </c>
      <c r="Q271" s="5">
        <v>0.6</v>
      </c>
      <c r="R271" s="5">
        <v>25.914000000000001</v>
      </c>
      <c r="S271" s="5">
        <v>1.01</v>
      </c>
      <c r="T271" s="5">
        <v>5.03</v>
      </c>
      <c r="U271" s="5">
        <v>0</v>
      </c>
    </row>
    <row r="272" spans="1:21" x14ac:dyDescent="0.2">
      <c r="A272" s="2">
        <v>42345</v>
      </c>
      <c r="B272" s="3">
        <v>0.95833333333333337</v>
      </c>
      <c r="C272" s="6">
        <v>42345.958344907405</v>
      </c>
      <c r="D272">
        <v>8.69</v>
      </c>
      <c r="E272">
        <v>-105.1</v>
      </c>
      <c r="F272">
        <v>31.524000000000001</v>
      </c>
      <c r="G272">
        <v>77934.100000000006</v>
      </c>
      <c r="H272">
        <v>69299</v>
      </c>
      <c r="I272">
        <v>47.14</v>
      </c>
      <c r="J272">
        <v>68323.199999999997</v>
      </c>
      <c r="K272">
        <v>45044</v>
      </c>
      <c r="L272">
        <v>6.68</v>
      </c>
      <c r="M272">
        <v>31.43</v>
      </c>
      <c r="N272">
        <v>23.14</v>
      </c>
      <c r="O272">
        <v>7.94</v>
      </c>
      <c r="P272">
        <v>11.718</v>
      </c>
      <c r="Q272" s="5">
        <v>0.6</v>
      </c>
      <c r="R272" s="5">
        <v>25.72</v>
      </c>
      <c r="S272" s="5">
        <v>1.01</v>
      </c>
      <c r="T272" s="5">
        <v>4.53</v>
      </c>
      <c r="U272" s="5">
        <v>0</v>
      </c>
    </row>
    <row r="273" spans="1:21" x14ac:dyDescent="0.2">
      <c r="A273" s="2">
        <v>42346</v>
      </c>
      <c r="B273" s="3">
        <v>0</v>
      </c>
      <c r="C273" s="6">
        <v>42346.000011574077</v>
      </c>
      <c r="D273">
        <v>8.69</v>
      </c>
      <c r="E273">
        <v>-104.9</v>
      </c>
      <c r="F273">
        <v>31.37</v>
      </c>
      <c r="G273">
        <v>77881</v>
      </c>
      <c r="H273">
        <v>69433.2</v>
      </c>
      <c r="I273">
        <v>47.25</v>
      </c>
      <c r="J273">
        <v>68480.2</v>
      </c>
      <c r="K273">
        <v>45132</v>
      </c>
      <c r="L273">
        <v>7.56</v>
      </c>
      <c r="M273">
        <v>35.369999999999997</v>
      </c>
      <c r="N273">
        <v>18.739999999999998</v>
      </c>
      <c r="O273">
        <v>4.42</v>
      </c>
      <c r="P273">
        <v>11.709</v>
      </c>
      <c r="Q273" s="5">
        <v>0.6</v>
      </c>
      <c r="R273" s="5">
        <v>25.646999999999998</v>
      </c>
      <c r="S273" s="5">
        <v>1.01</v>
      </c>
      <c r="T273" s="5">
        <v>5.03</v>
      </c>
      <c r="U273" s="5">
        <v>0</v>
      </c>
    </row>
    <row r="274" spans="1:21" x14ac:dyDescent="0.2">
      <c r="A274" s="2">
        <v>42346</v>
      </c>
      <c r="B274" s="3">
        <v>4.1666666666666664E-2</v>
      </c>
      <c r="C274" s="6">
        <v>42346.041678240741</v>
      </c>
      <c r="D274">
        <v>8.67</v>
      </c>
      <c r="E274">
        <v>-103.9</v>
      </c>
      <c r="F274">
        <v>31.303999999999998</v>
      </c>
      <c r="G274">
        <v>77766.2</v>
      </c>
      <c r="H274">
        <v>69409.3</v>
      </c>
      <c r="I274">
        <v>47.24</v>
      </c>
      <c r="J274">
        <v>68467.3</v>
      </c>
      <c r="K274">
        <v>45116</v>
      </c>
      <c r="L274">
        <v>8.77</v>
      </c>
      <c r="M274">
        <v>40.799999999999997</v>
      </c>
      <c r="N274">
        <v>21.15</v>
      </c>
      <c r="O274">
        <v>6.35</v>
      </c>
      <c r="P274">
        <v>11.702</v>
      </c>
      <c r="Q274" s="5">
        <v>0.6</v>
      </c>
      <c r="R274" s="5">
        <v>25.55</v>
      </c>
      <c r="S274" s="5">
        <v>1.51</v>
      </c>
      <c r="T274" s="5">
        <v>4.53</v>
      </c>
      <c r="U274" s="5">
        <v>0</v>
      </c>
    </row>
    <row r="275" spans="1:21" x14ac:dyDescent="0.2">
      <c r="A275" s="2">
        <v>42346</v>
      </c>
      <c r="B275" s="3">
        <v>8.3333333333333329E-2</v>
      </c>
      <c r="C275" s="6">
        <v>42346.083344907405</v>
      </c>
      <c r="D275">
        <v>8.67</v>
      </c>
      <c r="E275">
        <v>-103.8</v>
      </c>
      <c r="F275">
        <v>31.15</v>
      </c>
      <c r="G275">
        <v>77499.399999999994</v>
      </c>
      <c r="H275">
        <v>69353.399999999994</v>
      </c>
      <c r="I275">
        <v>47.2</v>
      </c>
      <c r="J275">
        <v>68436.800000000003</v>
      </c>
      <c r="K275">
        <v>45080</v>
      </c>
      <c r="L275">
        <v>6.57</v>
      </c>
      <c r="M275">
        <v>30.92</v>
      </c>
      <c r="N275">
        <v>17.55</v>
      </c>
      <c r="O275">
        <v>3.47</v>
      </c>
      <c r="P275">
        <v>11.694000000000001</v>
      </c>
      <c r="Q275" s="5">
        <v>0.6</v>
      </c>
      <c r="R275" s="5">
        <v>25.452999999999999</v>
      </c>
      <c r="S275" s="5">
        <v>1.51</v>
      </c>
      <c r="T275" s="5">
        <v>5.54</v>
      </c>
      <c r="U275" s="5">
        <v>0</v>
      </c>
    </row>
    <row r="276" spans="1:21" x14ac:dyDescent="0.2">
      <c r="A276" s="2">
        <v>42346</v>
      </c>
      <c r="B276" s="3">
        <v>0.125</v>
      </c>
      <c r="C276" s="6">
        <v>42346.125011574077</v>
      </c>
      <c r="D276">
        <v>8.67</v>
      </c>
      <c r="E276">
        <v>-103.7</v>
      </c>
      <c r="F276">
        <v>31.077000000000002</v>
      </c>
      <c r="G276">
        <v>77406.399999999994</v>
      </c>
      <c r="H276">
        <v>69355.899999999994</v>
      </c>
      <c r="I276">
        <v>47.21</v>
      </c>
      <c r="J276">
        <v>68450.899999999994</v>
      </c>
      <c r="K276">
        <v>45081</v>
      </c>
      <c r="L276">
        <v>4.88</v>
      </c>
      <c r="M276">
        <v>23.36</v>
      </c>
      <c r="N276">
        <v>19.489999999999998</v>
      </c>
      <c r="O276">
        <v>5.0199999999999996</v>
      </c>
      <c r="P276">
        <v>11.69</v>
      </c>
      <c r="Q276" s="5">
        <v>0.6</v>
      </c>
      <c r="R276" s="5">
        <v>25.55</v>
      </c>
      <c r="S276" s="5">
        <v>1.51</v>
      </c>
      <c r="T276" s="5">
        <v>6.04</v>
      </c>
      <c r="U276" s="5">
        <v>0</v>
      </c>
    </row>
    <row r="277" spans="1:21" x14ac:dyDescent="0.2">
      <c r="A277" s="2">
        <v>42346</v>
      </c>
      <c r="B277" s="3">
        <v>0.16666666666666666</v>
      </c>
      <c r="C277" s="6">
        <v>42346.166678240741</v>
      </c>
      <c r="D277">
        <v>8.67</v>
      </c>
      <c r="E277">
        <v>-103.6</v>
      </c>
      <c r="F277">
        <v>30.989000000000001</v>
      </c>
      <c r="G277">
        <v>77210.8</v>
      </c>
      <c r="H277">
        <v>69285.2</v>
      </c>
      <c r="I277">
        <v>47.15</v>
      </c>
      <c r="J277">
        <v>68395.100000000006</v>
      </c>
      <c r="K277">
        <v>45035</v>
      </c>
      <c r="L277">
        <v>4.88</v>
      </c>
      <c r="M277">
        <v>23.35</v>
      </c>
      <c r="N277">
        <v>20.27</v>
      </c>
      <c r="O277">
        <v>5.65</v>
      </c>
      <c r="P277">
        <v>11.692</v>
      </c>
      <c r="Q277" s="5">
        <v>0.6</v>
      </c>
      <c r="R277" s="5">
        <v>25.452999999999999</v>
      </c>
      <c r="S277" s="5">
        <v>1.51</v>
      </c>
      <c r="T277" s="5">
        <v>5.54</v>
      </c>
      <c r="U277" s="5">
        <v>0</v>
      </c>
    </row>
    <row r="278" spans="1:21" x14ac:dyDescent="0.2">
      <c r="A278" s="2">
        <v>42346</v>
      </c>
      <c r="B278" s="3">
        <v>0.20833333333333334</v>
      </c>
      <c r="C278" s="6">
        <v>42346.208344907405</v>
      </c>
      <c r="D278">
        <v>8.66</v>
      </c>
      <c r="E278">
        <v>-103.3</v>
      </c>
      <c r="F278">
        <v>30.96</v>
      </c>
      <c r="G278">
        <v>77383.100000000006</v>
      </c>
      <c r="H278">
        <v>69474.899999999994</v>
      </c>
      <c r="I278">
        <v>47.3</v>
      </c>
      <c r="J278">
        <v>68587.100000000006</v>
      </c>
      <c r="K278">
        <v>45159</v>
      </c>
      <c r="L278">
        <v>6.16</v>
      </c>
      <c r="M278">
        <v>29.08</v>
      </c>
      <c r="N278">
        <v>10.46</v>
      </c>
      <c r="O278">
        <v>-2.2200000000000002</v>
      </c>
      <c r="P278">
        <v>11.694000000000001</v>
      </c>
      <c r="Q278" s="5">
        <v>0.6</v>
      </c>
      <c r="R278" s="5">
        <v>25.597999999999999</v>
      </c>
      <c r="S278" s="5">
        <v>1.51</v>
      </c>
      <c r="T278" s="5">
        <v>5.54</v>
      </c>
      <c r="U278" s="5">
        <v>0</v>
      </c>
    </row>
    <row r="279" spans="1:21" x14ac:dyDescent="0.2">
      <c r="A279" s="2">
        <v>42346</v>
      </c>
      <c r="B279" s="3">
        <v>0.25</v>
      </c>
      <c r="C279" s="6">
        <v>42346.250011574077</v>
      </c>
      <c r="D279">
        <v>8.66</v>
      </c>
      <c r="E279">
        <v>-103.1</v>
      </c>
      <c r="F279">
        <v>30.873000000000001</v>
      </c>
      <c r="G279">
        <v>75992.100000000006</v>
      </c>
      <c r="H279">
        <v>68327.600000000006</v>
      </c>
      <c r="I279">
        <v>46.41</v>
      </c>
      <c r="J279">
        <v>67468</v>
      </c>
      <c r="K279">
        <v>44413</v>
      </c>
      <c r="L279">
        <v>6.09</v>
      </c>
      <c r="M279">
        <v>28.77</v>
      </c>
      <c r="N279">
        <v>15.21</v>
      </c>
      <c r="O279">
        <v>1.59</v>
      </c>
      <c r="P279">
        <v>11.706</v>
      </c>
      <c r="Q279" s="5">
        <v>15.6</v>
      </c>
      <c r="R279" s="5">
        <v>25.670999999999999</v>
      </c>
      <c r="S279" s="5">
        <v>1.51</v>
      </c>
      <c r="T279" s="5">
        <v>6.04</v>
      </c>
      <c r="U279" s="5">
        <v>0</v>
      </c>
    </row>
    <row r="280" spans="1:21" x14ac:dyDescent="0.2">
      <c r="A280" s="2">
        <v>42346</v>
      </c>
      <c r="B280" s="3">
        <v>0.29166666666666669</v>
      </c>
      <c r="C280" s="6">
        <v>42346.291678240741</v>
      </c>
      <c r="D280">
        <v>8.66</v>
      </c>
      <c r="E280">
        <v>-103.2</v>
      </c>
      <c r="F280">
        <v>30.815999999999999</v>
      </c>
      <c r="G280">
        <v>76263.899999999994</v>
      </c>
      <c r="H280">
        <v>68639.600000000006</v>
      </c>
      <c r="I280">
        <v>46.66</v>
      </c>
      <c r="J280">
        <v>67785</v>
      </c>
      <c r="K280">
        <v>44616</v>
      </c>
      <c r="L280">
        <v>4.37</v>
      </c>
      <c r="M280">
        <v>21.06</v>
      </c>
      <c r="N280">
        <v>13.67</v>
      </c>
      <c r="O280">
        <v>0.35</v>
      </c>
      <c r="P280">
        <v>11.712</v>
      </c>
      <c r="Q280" s="5">
        <v>113.1</v>
      </c>
      <c r="R280" s="5">
        <v>26.329000000000001</v>
      </c>
      <c r="S280" s="5">
        <v>1.51</v>
      </c>
      <c r="T280" s="5">
        <v>6.04</v>
      </c>
      <c r="U280" s="5">
        <v>0</v>
      </c>
    </row>
    <row r="281" spans="1:21" x14ac:dyDescent="0.2">
      <c r="A281" s="2">
        <v>42346</v>
      </c>
      <c r="B281" s="3">
        <v>0.33333333333333331</v>
      </c>
      <c r="C281" s="6">
        <v>42346.333344907405</v>
      </c>
      <c r="D281">
        <v>8.66</v>
      </c>
      <c r="E281">
        <v>-103.3</v>
      </c>
      <c r="F281">
        <v>30.791</v>
      </c>
      <c r="G281">
        <v>75929.7</v>
      </c>
      <c r="H281">
        <v>68367.100000000006</v>
      </c>
      <c r="I281">
        <v>46.45</v>
      </c>
      <c r="J281">
        <v>67519.7</v>
      </c>
      <c r="K281">
        <v>44439</v>
      </c>
      <c r="L281">
        <v>4.16</v>
      </c>
      <c r="M281">
        <v>20.12</v>
      </c>
      <c r="N281">
        <v>13.8</v>
      </c>
      <c r="O281">
        <v>0.45</v>
      </c>
      <c r="P281">
        <v>11.72</v>
      </c>
      <c r="Q281" s="5">
        <v>196.9</v>
      </c>
      <c r="R281" s="5">
        <v>26.965</v>
      </c>
      <c r="S281" s="5">
        <v>2.0099999999999998</v>
      </c>
      <c r="T281" s="5">
        <v>6.54</v>
      </c>
      <c r="U281" s="5">
        <v>0</v>
      </c>
    </row>
    <row r="282" spans="1:21" x14ac:dyDescent="0.2">
      <c r="A282" s="2">
        <v>42346</v>
      </c>
      <c r="B282" s="3">
        <v>0.375</v>
      </c>
      <c r="C282" s="6">
        <v>42346.375011574077</v>
      </c>
      <c r="D282">
        <v>8.67</v>
      </c>
      <c r="E282">
        <v>-103.5</v>
      </c>
      <c r="F282">
        <v>30.792000000000002</v>
      </c>
      <c r="G282">
        <v>76871</v>
      </c>
      <c r="H282">
        <v>69214.5</v>
      </c>
      <c r="I282">
        <v>47.11</v>
      </c>
      <c r="J282">
        <v>68356.5</v>
      </c>
      <c r="K282">
        <v>44989</v>
      </c>
      <c r="L282">
        <v>3.6</v>
      </c>
      <c r="M282">
        <v>17.600000000000001</v>
      </c>
      <c r="N282">
        <v>13.24</v>
      </c>
      <c r="O282">
        <v>0.01</v>
      </c>
      <c r="P282">
        <v>11.717000000000001</v>
      </c>
      <c r="Q282" s="5">
        <v>541.9</v>
      </c>
      <c r="R282" s="5">
        <v>28.344999999999999</v>
      </c>
      <c r="S282" s="5">
        <v>2.52</v>
      </c>
      <c r="T282" s="5">
        <v>6.54</v>
      </c>
      <c r="U282" s="5">
        <v>0</v>
      </c>
    </row>
    <row r="283" spans="1:21" x14ac:dyDescent="0.2">
      <c r="A283" s="2">
        <v>42346</v>
      </c>
      <c r="B283" s="3">
        <v>0.41666666666666669</v>
      </c>
      <c r="C283" s="6">
        <v>42346.416678240741</v>
      </c>
      <c r="D283">
        <v>8.67</v>
      </c>
      <c r="E283">
        <v>-103.8</v>
      </c>
      <c r="F283">
        <v>30.879000000000001</v>
      </c>
      <c r="G283">
        <v>76738.600000000006</v>
      </c>
      <c r="H283">
        <v>68992.2</v>
      </c>
      <c r="I283">
        <v>46.93</v>
      </c>
      <c r="J283">
        <v>68123.3</v>
      </c>
      <c r="K283">
        <v>44845</v>
      </c>
      <c r="L283">
        <v>3.67</v>
      </c>
      <c r="M283">
        <v>17.940000000000001</v>
      </c>
      <c r="N283">
        <v>13.68</v>
      </c>
      <c r="O283">
        <v>0.36</v>
      </c>
      <c r="P283">
        <v>11.722</v>
      </c>
      <c r="Q283" s="5">
        <v>803.1</v>
      </c>
      <c r="R283" s="5">
        <v>29.315000000000001</v>
      </c>
      <c r="S283" s="5">
        <v>3.02</v>
      </c>
      <c r="T283" s="5">
        <v>7.05</v>
      </c>
      <c r="U283" s="5">
        <v>0</v>
      </c>
    </row>
    <row r="284" spans="1:21" x14ac:dyDescent="0.2">
      <c r="A284" s="2">
        <v>42346</v>
      </c>
      <c r="B284" s="3">
        <v>0.45833333333333331</v>
      </c>
      <c r="C284" s="6">
        <v>42346.458344907405</v>
      </c>
      <c r="D284">
        <v>8.68</v>
      </c>
      <c r="E284">
        <v>-104.2</v>
      </c>
      <c r="F284">
        <v>31.114000000000001</v>
      </c>
      <c r="G284">
        <v>77217.600000000006</v>
      </c>
      <c r="H284">
        <v>69143.3</v>
      </c>
      <c r="I284">
        <v>47.04</v>
      </c>
      <c r="J284">
        <v>68235.199999999997</v>
      </c>
      <c r="K284">
        <v>44943</v>
      </c>
      <c r="L284">
        <v>3.67</v>
      </c>
      <c r="M284">
        <v>17.91</v>
      </c>
      <c r="N284">
        <v>13.19</v>
      </c>
      <c r="O284">
        <v>-0.04</v>
      </c>
      <c r="P284">
        <v>11.717000000000001</v>
      </c>
      <c r="Q284" s="5">
        <v>395.6</v>
      </c>
      <c r="R284" s="5">
        <v>28.542999999999999</v>
      </c>
      <c r="S284" s="5">
        <v>2.52</v>
      </c>
      <c r="T284" s="5">
        <v>7.05</v>
      </c>
      <c r="U284" s="5">
        <v>0</v>
      </c>
    </row>
    <row r="285" spans="1:21" x14ac:dyDescent="0.2">
      <c r="A285" s="2">
        <v>42346</v>
      </c>
      <c r="B285" s="3">
        <v>0.5</v>
      </c>
      <c r="C285" s="6">
        <v>42346.500011574077</v>
      </c>
      <c r="D285">
        <v>8.68</v>
      </c>
      <c r="E285">
        <v>-104.7</v>
      </c>
      <c r="F285">
        <v>31.303000000000001</v>
      </c>
      <c r="G285">
        <v>77371.7</v>
      </c>
      <c r="H285">
        <v>69057.899999999994</v>
      </c>
      <c r="I285">
        <v>46.96</v>
      </c>
      <c r="J285">
        <v>68120.7</v>
      </c>
      <c r="K285">
        <v>44888</v>
      </c>
      <c r="L285">
        <v>3.53</v>
      </c>
      <c r="M285">
        <v>17.29</v>
      </c>
      <c r="N285">
        <v>12.8</v>
      </c>
      <c r="O285">
        <v>-0.35</v>
      </c>
      <c r="P285">
        <v>11.712</v>
      </c>
      <c r="Q285" s="5">
        <v>1276.9000000000001</v>
      </c>
      <c r="R285" s="5">
        <v>28.765999999999998</v>
      </c>
      <c r="S285" s="5">
        <v>2.52</v>
      </c>
      <c r="T285" s="5">
        <v>7.05</v>
      </c>
      <c r="U285" s="5">
        <v>0</v>
      </c>
    </row>
    <row r="286" spans="1:21" x14ac:dyDescent="0.2">
      <c r="A286" s="2">
        <v>42346</v>
      </c>
      <c r="B286" s="3">
        <v>0.54166666666666663</v>
      </c>
      <c r="C286" s="6">
        <v>42346.541678240741</v>
      </c>
      <c r="D286">
        <v>8.69</v>
      </c>
      <c r="E286">
        <v>-104.8</v>
      </c>
      <c r="F286">
        <v>31.422000000000001</v>
      </c>
      <c r="G286">
        <v>76564.399999999994</v>
      </c>
      <c r="H286">
        <v>68199.100000000006</v>
      </c>
      <c r="I286">
        <v>46.29</v>
      </c>
      <c r="J286">
        <v>67254.899999999994</v>
      </c>
      <c r="K286">
        <v>44329</v>
      </c>
      <c r="L286">
        <v>3.88</v>
      </c>
      <c r="M286">
        <v>18.88</v>
      </c>
      <c r="N286">
        <v>14.13</v>
      </c>
      <c r="O286">
        <v>0.72</v>
      </c>
      <c r="P286">
        <v>11.71</v>
      </c>
      <c r="Q286" s="5">
        <v>529.4</v>
      </c>
      <c r="R286" s="5">
        <v>29.614999999999998</v>
      </c>
      <c r="S286" s="5">
        <v>2.52</v>
      </c>
      <c r="T286" s="5">
        <v>6.54</v>
      </c>
      <c r="U286" s="5">
        <v>0</v>
      </c>
    </row>
    <row r="287" spans="1:21" x14ac:dyDescent="0.2">
      <c r="A287" s="2">
        <v>42346</v>
      </c>
      <c r="B287" s="3">
        <v>0.58333333333333337</v>
      </c>
      <c r="C287" s="6">
        <v>42346.583344907405</v>
      </c>
      <c r="D287">
        <v>8.68</v>
      </c>
      <c r="E287">
        <v>-104.8</v>
      </c>
      <c r="F287">
        <v>31.553999999999998</v>
      </c>
      <c r="G287">
        <v>75894.399999999994</v>
      </c>
      <c r="H287">
        <v>67450.3</v>
      </c>
      <c r="I287">
        <v>45.7</v>
      </c>
      <c r="J287">
        <v>66495.8</v>
      </c>
      <c r="K287">
        <v>43843</v>
      </c>
      <c r="L287">
        <v>4.51</v>
      </c>
      <c r="M287">
        <v>21.69</v>
      </c>
      <c r="N287">
        <v>15.76</v>
      </c>
      <c r="O287">
        <v>2.02</v>
      </c>
      <c r="P287">
        <v>11.709</v>
      </c>
      <c r="Q287" s="5">
        <v>303.10000000000002</v>
      </c>
      <c r="R287" s="5">
        <v>28.542999999999999</v>
      </c>
      <c r="S287" s="5">
        <v>2.52</v>
      </c>
      <c r="T287" s="5">
        <v>6.54</v>
      </c>
      <c r="U287" s="5">
        <v>0</v>
      </c>
    </row>
    <row r="288" spans="1:21" x14ac:dyDescent="0.2">
      <c r="A288" s="2">
        <v>42346</v>
      </c>
      <c r="B288" s="3">
        <v>0.625</v>
      </c>
      <c r="C288" s="6">
        <v>42346.625011574077</v>
      </c>
      <c r="D288">
        <v>8.69</v>
      </c>
      <c r="E288">
        <v>-105.1</v>
      </c>
      <c r="F288">
        <v>31.382000000000001</v>
      </c>
      <c r="G288">
        <v>76342</v>
      </c>
      <c r="H288">
        <v>68047.600000000006</v>
      </c>
      <c r="I288">
        <v>46.17</v>
      </c>
      <c r="J288">
        <v>67111.899999999994</v>
      </c>
      <c r="K288">
        <v>44231</v>
      </c>
      <c r="L288">
        <v>5.73</v>
      </c>
      <c r="M288">
        <v>27.18</v>
      </c>
      <c r="N288">
        <v>20.53</v>
      </c>
      <c r="O288">
        <v>5.85</v>
      </c>
      <c r="P288">
        <v>11.696999999999999</v>
      </c>
      <c r="Q288" s="5">
        <v>384.4</v>
      </c>
      <c r="R288" s="5">
        <v>28.791</v>
      </c>
      <c r="S288" s="5">
        <v>2.52</v>
      </c>
      <c r="T288" s="5">
        <v>6.54</v>
      </c>
      <c r="U288" s="5">
        <v>0</v>
      </c>
    </row>
    <row r="289" spans="1:21" x14ac:dyDescent="0.2">
      <c r="A289" s="2">
        <v>42346</v>
      </c>
      <c r="B289" s="3">
        <v>0.66666666666666663</v>
      </c>
      <c r="C289" s="6">
        <v>42346.666678240741</v>
      </c>
      <c r="D289">
        <v>8.6999999999999993</v>
      </c>
      <c r="E289">
        <v>-105.8</v>
      </c>
      <c r="F289">
        <v>31.324999999999999</v>
      </c>
      <c r="G289">
        <v>76999.199999999997</v>
      </c>
      <c r="H289">
        <v>68700.100000000006</v>
      </c>
      <c r="I289">
        <v>46.68</v>
      </c>
      <c r="J289">
        <v>67764.399999999994</v>
      </c>
      <c r="K289">
        <v>44655</v>
      </c>
      <c r="L289">
        <v>6.1</v>
      </c>
      <c r="M289">
        <v>28.82</v>
      </c>
      <c r="N289">
        <v>20.71</v>
      </c>
      <c r="O289">
        <v>6</v>
      </c>
      <c r="P289">
        <v>11.691000000000001</v>
      </c>
      <c r="Q289" s="5">
        <v>103.1</v>
      </c>
      <c r="R289" s="5">
        <v>27.038</v>
      </c>
      <c r="S289" s="5">
        <v>2.0099999999999998</v>
      </c>
      <c r="T289" s="5">
        <v>6.54</v>
      </c>
      <c r="U289" s="5">
        <v>0</v>
      </c>
    </row>
    <row r="290" spans="1:21" x14ac:dyDescent="0.2">
      <c r="A290" s="2">
        <v>42346</v>
      </c>
      <c r="B290" s="3">
        <v>0.70833333333333337</v>
      </c>
      <c r="C290" s="6">
        <v>42346.708344907405</v>
      </c>
      <c r="D290">
        <v>8.6999999999999993</v>
      </c>
      <c r="E290">
        <v>-105.8</v>
      </c>
      <c r="F290">
        <v>31.312000000000001</v>
      </c>
      <c r="G290">
        <v>77380.899999999994</v>
      </c>
      <c r="H290">
        <v>69055.899999999994</v>
      </c>
      <c r="I290">
        <v>46.96</v>
      </c>
      <c r="J290">
        <v>68117.399999999994</v>
      </c>
      <c r="K290">
        <v>44886</v>
      </c>
      <c r="L290">
        <v>6.94</v>
      </c>
      <c r="M290">
        <v>32.57</v>
      </c>
      <c r="N290">
        <v>22.3</v>
      </c>
      <c r="O290">
        <v>7.28</v>
      </c>
      <c r="P290">
        <v>11.69</v>
      </c>
      <c r="Q290" s="5">
        <v>38.1</v>
      </c>
      <c r="R290" s="5">
        <v>26.646000000000001</v>
      </c>
      <c r="S290" s="5">
        <v>2.0099999999999998</v>
      </c>
      <c r="T290" s="5">
        <v>6.54</v>
      </c>
      <c r="U290" s="5">
        <v>0</v>
      </c>
    </row>
    <row r="291" spans="1:21" x14ac:dyDescent="0.2">
      <c r="A291" s="2">
        <v>42346</v>
      </c>
      <c r="B291" s="3">
        <v>0.75</v>
      </c>
      <c r="C291" s="6">
        <v>42346.750011574077</v>
      </c>
      <c r="D291">
        <v>8.6999999999999993</v>
      </c>
      <c r="E291">
        <v>-105.6</v>
      </c>
      <c r="F291">
        <v>31.373999999999999</v>
      </c>
      <c r="G291">
        <v>76377.100000000006</v>
      </c>
      <c r="H291">
        <v>68088.3</v>
      </c>
      <c r="I291">
        <v>46.2</v>
      </c>
      <c r="J291">
        <v>67153.2</v>
      </c>
      <c r="K291">
        <v>44257</v>
      </c>
      <c r="L291">
        <v>7.47</v>
      </c>
      <c r="M291">
        <v>34.979999999999997</v>
      </c>
      <c r="N291">
        <v>23.05</v>
      </c>
      <c r="O291">
        <v>7.87</v>
      </c>
      <c r="P291">
        <v>11.706</v>
      </c>
      <c r="Q291" s="5">
        <v>0.6</v>
      </c>
      <c r="R291" s="5">
        <v>26.329000000000001</v>
      </c>
      <c r="S291" s="5">
        <v>1.51</v>
      </c>
      <c r="T291" s="5">
        <v>6.04</v>
      </c>
      <c r="U291" s="5">
        <v>0</v>
      </c>
    </row>
    <row r="292" spans="1:21" x14ac:dyDescent="0.2">
      <c r="A292" s="2">
        <v>42346</v>
      </c>
      <c r="B292" s="3">
        <v>0.79166666666666663</v>
      </c>
      <c r="C292" s="6">
        <v>42346.791678240741</v>
      </c>
      <c r="D292">
        <v>8.69</v>
      </c>
      <c r="E292">
        <v>-105.2</v>
      </c>
      <c r="F292">
        <v>31.443999999999999</v>
      </c>
      <c r="G292">
        <v>78007.5</v>
      </c>
      <c r="H292">
        <v>69458.899999999994</v>
      </c>
      <c r="I292">
        <v>47.27</v>
      </c>
      <c r="J292">
        <v>68493.8</v>
      </c>
      <c r="K292">
        <v>45148</v>
      </c>
      <c r="L292">
        <v>4.8499999999999996</v>
      </c>
      <c r="M292">
        <v>23.23</v>
      </c>
      <c r="N292">
        <v>22.84</v>
      </c>
      <c r="O292">
        <v>7.7</v>
      </c>
      <c r="P292">
        <v>11.708</v>
      </c>
      <c r="Q292" s="5">
        <v>0.6</v>
      </c>
      <c r="R292" s="5">
        <v>26.28</v>
      </c>
      <c r="S292" s="5">
        <v>1.51</v>
      </c>
      <c r="T292" s="5">
        <v>5.54</v>
      </c>
      <c r="U292" s="5">
        <v>0</v>
      </c>
    </row>
    <row r="293" spans="1:21" x14ac:dyDescent="0.2">
      <c r="A293" s="2">
        <v>42346</v>
      </c>
      <c r="B293" s="3">
        <v>0.83333333333333337</v>
      </c>
      <c r="C293" s="6">
        <v>42346.833344907405</v>
      </c>
      <c r="D293">
        <v>8.69</v>
      </c>
      <c r="E293">
        <v>-105</v>
      </c>
      <c r="F293">
        <v>31.411000000000001</v>
      </c>
      <c r="G293">
        <v>77856.399999999994</v>
      </c>
      <c r="H293">
        <v>69363.199999999997</v>
      </c>
      <c r="I293">
        <v>47.2</v>
      </c>
      <c r="J293">
        <v>68404.7</v>
      </c>
      <c r="K293">
        <v>45086</v>
      </c>
      <c r="L293">
        <v>4.1399999999999997</v>
      </c>
      <c r="M293">
        <v>20.04</v>
      </c>
      <c r="N293">
        <v>17.829999999999998</v>
      </c>
      <c r="O293">
        <v>3.68</v>
      </c>
      <c r="P293">
        <v>11.717000000000001</v>
      </c>
      <c r="Q293" s="5">
        <v>0.6</v>
      </c>
      <c r="R293" s="5">
        <v>26.256</v>
      </c>
      <c r="S293" s="5">
        <v>1.51</v>
      </c>
      <c r="T293" s="5">
        <v>6.04</v>
      </c>
      <c r="U293" s="5">
        <v>0</v>
      </c>
    </row>
    <row r="294" spans="1:21" x14ac:dyDescent="0.2">
      <c r="A294" s="2">
        <v>42346</v>
      </c>
      <c r="B294" s="3">
        <v>0.875</v>
      </c>
      <c r="C294" s="6">
        <v>42346.875011574077</v>
      </c>
      <c r="D294">
        <v>8.69</v>
      </c>
      <c r="E294">
        <v>-105</v>
      </c>
      <c r="F294">
        <v>31.257999999999999</v>
      </c>
      <c r="G294">
        <v>77633.600000000006</v>
      </c>
      <c r="H294">
        <v>69344.899999999994</v>
      </c>
      <c r="I294">
        <v>47.19</v>
      </c>
      <c r="J294">
        <v>68411.100000000006</v>
      </c>
      <c r="K294">
        <v>45074</v>
      </c>
      <c r="L294">
        <v>4.09</v>
      </c>
      <c r="M294">
        <v>19.809999999999999</v>
      </c>
      <c r="N294">
        <v>14.32</v>
      </c>
      <c r="O294">
        <v>0.87</v>
      </c>
      <c r="P294">
        <v>11.723000000000001</v>
      </c>
      <c r="Q294" s="5">
        <v>0.6</v>
      </c>
      <c r="R294" s="5">
        <v>26.181999999999999</v>
      </c>
      <c r="S294" s="5">
        <v>1.51</v>
      </c>
      <c r="T294" s="5">
        <v>6.04</v>
      </c>
      <c r="U294" s="5">
        <v>0</v>
      </c>
    </row>
    <row r="295" spans="1:21" x14ac:dyDescent="0.2">
      <c r="A295" s="2">
        <v>42346</v>
      </c>
      <c r="B295" s="3">
        <v>0.91666666666666663</v>
      </c>
      <c r="C295" s="6">
        <v>42346.916678240741</v>
      </c>
      <c r="D295">
        <v>8.69</v>
      </c>
      <c r="E295">
        <v>-104.8</v>
      </c>
      <c r="F295">
        <v>31.135999999999999</v>
      </c>
      <c r="G295">
        <v>77500.7</v>
      </c>
      <c r="H295">
        <v>69370.399999999994</v>
      </c>
      <c r="I295">
        <v>47.21</v>
      </c>
      <c r="J295">
        <v>68455.7</v>
      </c>
      <c r="K295">
        <v>45091</v>
      </c>
      <c r="L295">
        <v>7.09</v>
      </c>
      <c r="M295">
        <v>33.270000000000003</v>
      </c>
      <c r="N295">
        <v>16.489999999999998</v>
      </c>
      <c r="O295">
        <v>2.62</v>
      </c>
      <c r="P295">
        <v>11.724</v>
      </c>
      <c r="Q295" s="5">
        <v>0.6</v>
      </c>
      <c r="R295" s="5">
        <v>26.134</v>
      </c>
      <c r="S295" s="5">
        <v>1.51</v>
      </c>
      <c r="T295" s="5">
        <v>5.54</v>
      </c>
      <c r="U295" s="5">
        <v>0</v>
      </c>
    </row>
    <row r="296" spans="1:21" x14ac:dyDescent="0.2">
      <c r="A296" s="2">
        <v>42346</v>
      </c>
      <c r="B296" s="3">
        <v>0.95833333333333337</v>
      </c>
      <c r="C296" s="6">
        <v>42346.958344907405</v>
      </c>
      <c r="D296">
        <v>8.67</v>
      </c>
      <c r="E296">
        <v>-103.7</v>
      </c>
      <c r="F296">
        <v>31.114999999999998</v>
      </c>
      <c r="G296">
        <v>77372</v>
      </c>
      <c r="H296">
        <v>69279.899999999994</v>
      </c>
      <c r="I296">
        <v>47.15</v>
      </c>
      <c r="J296">
        <v>68369.7</v>
      </c>
      <c r="K296">
        <v>45032</v>
      </c>
      <c r="L296">
        <v>4.2300000000000004</v>
      </c>
      <c r="M296">
        <v>20.440000000000001</v>
      </c>
      <c r="N296">
        <v>18.739999999999998</v>
      </c>
      <c r="O296">
        <v>4.42</v>
      </c>
      <c r="P296">
        <v>11.723000000000001</v>
      </c>
      <c r="Q296" s="5">
        <v>0.6</v>
      </c>
      <c r="R296" s="5">
        <v>24.725999999999999</v>
      </c>
      <c r="S296" s="5">
        <v>1.01</v>
      </c>
      <c r="T296" s="5">
        <v>5.54</v>
      </c>
      <c r="U296" s="5">
        <v>0</v>
      </c>
    </row>
    <row r="297" spans="1:21" x14ac:dyDescent="0.2">
      <c r="A297" s="2">
        <v>42347</v>
      </c>
      <c r="B297" s="3">
        <v>0</v>
      </c>
      <c r="C297" s="6">
        <v>42347.000011574077</v>
      </c>
      <c r="D297">
        <v>8.67</v>
      </c>
      <c r="E297">
        <v>-103.7</v>
      </c>
      <c r="F297">
        <v>31.053000000000001</v>
      </c>
      <c r="G297">
        <v>77391.100000000006</v>
      </c>
      <c r="H297">
        <v>69370.899999999994</v>
      </c>
      <c r="I297">
        <v>47.22</v>
      </c>
      <c r="J297">
        <v>68469.399999999994</v>
      </c>
      <c r="K297">
        <v>45091</v>
      </c>
      <c r="L297">
        <v>5.21</v>
      </c>
      <c r="M297">
        <v>24.81</v>
      </c>
      <c r="N297">
        <v>14.52</v>
      </c>
      <c r="O297">
        <v>1.04</v>
      </c>
      <c r="P297">
        <v>11.717000000000001</v>
      </c>
      <c r="Q297" s="5">
        <v>0.6</v>
      </c>
      <c r="R297" s="5">
        <v>25.065000000000001</v>
      </c>
      <c r="S297" s="5">
        <v>0.5</v>
      </c>
      <c r="T297" s="5">
        <v>5.03</v>
      </c>
      <c r="U297" s="5">
        <v>0</v>
      </c>
    </row>
    <row r="298" spans="1:21" x14ac:dyDescent="0.2">
      <c r="A298" s="2">
        <v>42347</v>
      </c>
      <c r="B298" s="3">
        <v>4.1666666666666664E-2</v>
      </c>
      <c r="C298" s="6">
        <v>42347.041678240741</v>
      </c>
      <c r="D298">
        <v>8.66</v>
      </c>
      <c r="E298">
        <v>-103.1</v>
      </c>
      <c r="F298">
        <v>31.001999999999999</v>
      </c>
      <c r="G298">
        <v>77256.399999999994</v>
      </c>
      <c r="H298">
        <v>69310.3</v>
      </c>
      <c r="I298">
        <v>47.17</v>
      </c>
      <c r="J298">
        <v>68417.8</v>
      </c>
      <c r="K298">
        <v>45052</v>
      </c>
      <c r="L298">
        <v>4.51</v>
      </c>
      <c r="M298">
        <v>21.68</v>
      </c>
      <c r="N298">
        <v>17.91</v>
      </c>
      <c r="O298">
        <v>3.75</v>
      </c>
      <c r="P298">
        <v>11.709</v>
      </c>
      <c r="Q298" s="5">
        <v>0.6</v>
      </c>
      <c r="R298" s="5">
        <v>24.677</v>
      </c>
      <c r="S298" s="5">
        <v>0.5</v>
      </c>
      <c r="T298" s="5">
        <v>4.03</v>
      </c>
      <c r="U298" s="5">
        <v>0.8</v>
      </c>
    </row>
    <row r="299" spans="1:21" x14ac:dyDescent="0.2">
      <c r="A299" s="2">
        <v>42347</v>
      </c>
      <c r="B299" s="3">
        <v>8.3333333333333329E-2</v>
      </c>
      <c r="C299" s="6">
        <v>42347.083344907405</v>
      </c>
      <c r="D299">
        <v>8.66</v>
      </c>
      <c r="E299">
        <v>-103.2</v>
      </c>
      <c r="F299">
        <v>30.908000000000001</v>
      </c>
      <c r="G299">
        <v>77074.8</v>
      </c>
      <c r="H299">
        <v>69259.600000000006</v>
      </c>
      <c r="I299">
        <v>47.14</v>
      </c>
      <c r="J299">
        <v>68382.7</v>
      </c>
      <c r="K299">
        <v>45019</v>
      </c>
      <c r="L299">
        <v>4.3600000000000003</v>
      </c>
      <c r="M299">
        <v>21.03</v>
      </c>
      <c r="N299">
        <v>14.11</v>
      </c>
      <c r="O299">
        <v>0.7</v>
      </c>
      <c r="P299">
        <v>11.701000000000001</v>
      </c>
      <c r="Q299" s="5">
        <v>0.6</v>
      </c>
      <c r="R299" s="5">
        <v>24.702000000000002</v>
      </c>
      <c r="S299" s="5">
        <v>0.5</v>
      </c>
      <c r="T299" s="5">
        <v>4.53</v>
      </c>
      <c r="U299" s="5">
        <v>0.2</v>
      </c>
    </row>
    <row r="300" spans="1:21" x14ac:dyDescent="0.2">
      <c r="A300" s="2">
        <v>42347</v>
      </c>
      <c r="B300" s="3">
        <v>0.125</v>
      </c>
      <c r="C300" s="6">
        <v>42347.125011574077</v>
      </c>
      <c r="D300">
        <v>8.66</v>
      </c>
      <c r="E300">
        <v>-102.9</v>
      </c>
      <c r="F300">
        <v>30.84</v>
      </c>
      <c r="G300">
        <v>76960.5</v>
      </c>
      <c r="H300">
        <v>69237.7</v>
      </c>
      <c r="I300">
        <v>47.12</v>
      </c>
      <c r="J300">
        <v>68371.899999999994</v>
      </c>
      <c r="K300">
        <v>45004</v>
      </c>
      <c r="L300">
        <v>4.25</v>
      </c>
      <c r="M300">
        <v>20.54</v>
      </c>
      <c r="N300">
        <v>14.98</v>
      </c>
      <c r="O300">
        <v>1.4</v>
      </c>
      <c r="P300">
        <v>11.699</v>
      </c>
      <c r="Q300" s="5">
        <v>0.6</v>
      </c>
      <c r="R300" s="5">
        <v>24.484000000000002</v>
      </c>
      <c r="S300" s="5">
        <v>0.5</v>
      </c>
      <c r="T300" s="5">
        <v>3.52</v>
      </c>
      <c r="U300" s="5">
        <v>0.2</v>
      </c>
    </row>
    <row r="301" spans="1:21" x14ac:dyDescent="0.2">
      <c r="A301" s="2">
        <v>42347</v>
      </c>
      <c r="B301" s="3">
        <v>0.16666666666666666</v>
      </c>
      <c r="C301" s="6">
        <v>42347.166678240741</v>
      </c>
      <c r="D301">
        <v>8.66</v>
      </c>
      <c r="E301">
        <v>-102.9</v>
      </c>
      <c r="F301">
        <v>30.78</v>
      </c>
      <c r="G301">
        <v>76978.3</v>
      </c>
      <c r="H301">
        <v>69324.600000000006</v>
      </c>
      <c r="I301">
        <v>47.19</v>
      </c>
      <c r="J301">
        <v>68467.100000000006</v>
      </c>
      <c r="K301">
        <v>45061</v>
      </c>
      <c r="L301">
        <v>4.38</v>
      </c>
      <c r="M301">
        <v>21.13</v>
      </c>
      <c r="N301">
        <v>13.71</v>
      </c>
      <c r="O301">
        <v>0.38</v>
      </c>
      <c r="P301">
        <v>11.696999999999999</v>
      </c>
      <c r="Q301" s="5">
        <v>0.6</v>
      </c>
      <c r="R301" s="5">
        <v>23.785</v>
      </c>
      <c r="S301" s="5">
        <v>0.5</v>
      </c>
      <c r="T301" s="5">
        <v>3.52</v>
      </c>
      <c r="U301" s="5">
        <v>3</v>
      </c>
    </row>
    <row r="302" spans="1:21" x14ac:dyDescent="0.2">
      <c r="A302" s="2">
        <v>42347</v>
      </c>
      <c r="B302" s="3">
        <v>0.20833333333333334</v>
      </c>
      <c r="C302" s="6">
        <v>42347.208344907405</v>
      </c>
      <c r="D302">
        <v>8.66</v>
      </c>
      <c r="E302">
        <v>-102.7</v>
      </c>
      <c r="F302">
        <v>30.712</v>
      </c>
      <c r="G302">
        <v>76769.8</v>
      </c>
      <c r="H302">
        <v>69218.600000000006</v>
      </c>
      <c r="I302">
        <v>47.11</v>
      </c>
      <c r="J302">
        <v>68373.3</v>
      </c>
      <c r="K302">
        <v>44992</v>
      </c>
      <c r="L302">
        <v>3.96</v>
      </c>
      <c r="M302">
        <v>19.22</v>
      </c>
      <c r="N302">
        <v>10.43</v>
      </c>
      <c r="O302">
        <v>-2.25</v>
      </c>
      <c r="P302">
        <v>11.702</v>
      </c>
      <c r="Q302" s="5">
        <v>0.6</v>
      </c>
      <c r="R302" s="5">
        <v>23.954000000000001</v>
      </c>
      <c r="S302" s="5">
        <v>0.5</v>
      </c>
      <c r="T302" s="5">
        <v>3.52</v>
      </c>
      <c r="U302" s="5">
        <v>0.6</v>
      </c>
    </row>
    <row r="303" spans="1:21" x14ac:dyDescent="0.2">
      <c r="A303" s="2">
        <v>42347</v>
      </c>
      <c r="B303" s="3">
        <v>0.25</v>
      </c>
      <c r="C303" s="6">
        <v>42347.250011574077</v>
      </c>
      <c r="D303">
        <v>8.65</v>
      </c>
      <c r="E303">
        <v>-102.6</v>
      </c>
      <c r="F303">
        <v>30.72</v>
      </c>
      <c r="G303">
        <v>75484</v>
      </c>
      <c r="H303">
        <v>68049.100000000006</v>
      </c>
      <c r="I303">
        <v>46.2</v>
      </c>
      <c r="J303">
        <v>67216.7</v>
      </c>
      <c r="K303">
        <v>44232</v>
      </c>
      <c r="L303">
        <v>4.46</v>
      </c>
      <c r="M303">
        <v>21.49</v>
      </c>
      <c r="N303">
        <v>14.72</v>
      </c>
      <c r="O303">
        <v>1.19</v>
      </c>
      <c r="P303">
        <v>11.712999999999999</v>
      </c>
      <c r="Q303" s="5">
        <v>10.6</v>
      </c>
      <c r="R303" s="5">
        <v>24.436</v>
      </c>
      <c r="S303" s="5">
        <v>1.01</v>
      </c>
      <c r="T303" s="5">
        <v>5.03</v>
      </c>
      <c r="U303" s="5">
        <v>0</v>
      </c>
    </row>
    <row r="304" spans="1:21" x14ac:dyDescent="0.2">
      <c r="A304" s="2">
        <v>42347</v>
      </c>
      <c r="B304" s="3">
        <v>0.29166666666666669</v>
      </c>
      <c r="C304" s="6">
        <v>42347.291678240741</v>
      </c>
      <c r="D304">
        <v>8.66</v>
      </c>
      <c r="E304">
        <v>-102.9</v>
      </c>
      <c r="F304">
        <v>30.7</v>
      </c>
      <c r="G304">
        <v>74884.3</v>
      </c>
      <c r="H304">
        <v>67532.5</v>
      </c>
      <c r="I304">
        <v>45.8</v>
      </c>
      <c r="J304">
        <v>66709.600000000006</v>
      </c>
      <c r="K304">
        <v>43896</v>
      </c>
      <c r="L304">
        <v>4.04</v>
      </c>
      <c r="M304">
        <v>19.61</v>
      </c>
      <c r="N304">
        <v>14.5</v>
      </c>
      <c r="O304">
        <v>1.02</v>
      </c>
      <c r="P304">
        <v>11.722</v>
      </c>
      <c r="Q304" s="5">
        <v>25.6</v>
      </c>
      <c r="R304" s="5">
        <v>24.919</v>
      </c>
      <c r="S304" s="5">
        <v>1.51</v>
      </c>
      <c r="T304" s="5">
        <v>5.54</v>
      </c>
      <c r="U304" s="5">
        <v>0</v>
      </c>
    </row>
    <row r="305" spans="1:21" x14ac:dyDescent="0.2">
      <c r="A305" s="2">
        <v>42347</v>
      </c>
      <c r="B305" s="3">
        <v>0.33333333333333331</v>
      </c>
      <c r="C305" s="6">
        <v>42347.333344907405</v>
      </c>
      <c r="D305">
        <v>8.66</v>
      </c>
      <c r="E305">
        <v>-103.1</v>
      </c>
      <c r="F305">
        <v>30.669</v>
      </c>
      <c r="G305">
        <v>75049.8</v>
      </c>
      <c r="H305">
        <v>67717.399999999994</v>
      </c>
      <c r="I305">
        <v>45.95</v>
      </c>
      <c r="J305">
        <v>66897.100000000006</v>
      </c>
      <c r="K305">
        <v>44016</v>
      </c>
      <c r="L305">
        <v>3.31</v>
      </c>
      <c r="M305">
        <v>16.3</v>
      </c>
      <c r="N305">
        <v>13.79</v>
      </c>
      <c r="O305">
        <v>0.45</v>
      </c>
      <c r="P305">
        <v>11.73</v>
      </c>
      <c r="Q305" s="5">
        <v>281.89999999999998</v>
      </c>
      <c r="R305" s="5">
        <v>25.574000000000002</v>
      </c>
      <c r="S305" s="5">
        <v>2.0099999999999998</v>
      </c>
      <c r="T305" s="5">
        <v>7.05</v>
      </c>
      <c r="U305" s="5">
        <v>0</v>
      </c>
    </row>
    <row r="306" spans="1:21" x14ac:dyDescent="0.2">
      <c r="A306" s="2">
        <v>42347</v>
      </c>
      <c r="B306" s="3">
        <v>0.375</v>
      </c>
      <c r="C306" s="6">
        <v>42347.375011574077</v>
      </c>
      <c r="D306">
        <v>8.67</v>
      </c>
      <c r="E306">
        <v>-103.5</v>
      </c>
      <c r="F306">
        <v>30.734999999999999</v>
      </c>
      <c r="G306">
        <v>75264.2</v>
      </c>
      <c r="H306">
        <v>67833.899999999994</v>
      </c>
      <c r="I306">
        <v>46.03</v>
      </c>
      <c r="J306">
        <v>67001.8</v>
      </c>
      <c r="K306">
        <v>44092</v>
      </c>
      <c r="L306">
        <v>3.42</v>
      </c>
      <c r="M306">
        <v>16.809999999999999</v>
      </c>
      <c r="N306">
        <v>14.41</v>
      </c>
      <c r="O306">
        <v>0.95</v>
      </c>
      <c r="P306">
        <v>11.733000000000001</v>
      </c>
      <c r="Q306" s="5">
        <v>520.6</v>
      </c>
      <c r="R306" s="5">
        <v>27.013999999999999</v>
      </c>
      <c r="S306" s="5">
        <v>2.52</v>
      </c>
      <c r="T306" s="5">
        <v>6.54</v>
      </c>
      <c r="U306" s="5">
        <v>0</v>
      </c>
    </row>
    <row r="307" spans="1:21" x14ac:dyDescent="0.2">
      <c r="A307" s="2">
        <v>42347</v>
      </c>
      <c r="B307" s="3">
        <v>0.41666666666666669</v>
      </c>
      <c r="C307" s="6">
        <v>42347.416678240741</v>
      </c>
      <c r="D307">
        <v>8.67</v>
      </c>
      <c r="E307">
        <v>-103.9</v>
      </c>
      <c r="F307">
        <v>30.826000000000001</v>
      </c>
      <c r="G307">
        <v>75647.5</v>
      </c>
      <c r="H307">
        <v>68073</v>
      </c>
      <c r="I307">
        <v>46.22</v>
      </c>
      <c r="J307">
        <v>67223.899999999994</v>
      </c>
      <c r="K307">
        <v>44247</v>
      </c>
      <c r="L307">
        <v>3.69</v>
      </c>
      <c r="M307">
        <v>18.03</v>
      </c>
      <c r="N307">
        <v>14.97</v>
      </c>
      <c r="O307">
        <v>1.4</v>
      </c>
      <c r="P307">
        <v>11.73</v>
      </c>
      <c r="Q307" s="5">
        <v>870.6</v>
      </c>
      <c r="R307" s="5">
        <v>28.344999999999999</v>
      </c>
      <c r="S307" s="5">
        <v>2.52</v>
      </c>
      <c r="T307" s="5">
        <v>7.05</v>
      </c>
      <c r="U307" s="5">
        <v>0</v>
      </c>
    </row>
    <row r="308" spans="1:21" x14ac:dyDescent="0.2">
      <c r="A308" s="2">
        <v>42347</v>
      </c>
      <c r="B308" s="3">
        <v>0.45833333333333331</v>
      </c>
      <c r="C308" s="6">
        <v>42347.458344907405</v>
      </c>
      <c r="D308">
        <v>8.68</v>
      </c>
      <c r="E308">
        <v>-104.5</v>
      </c>
      <c r="F308">
        <v>30.893000000000001</v>
      </c>
      <c r="G308">
        <v>74462.7</v>
      </c>
      <c r="H308">
        <v>66929</v>
      </c>
      <c r="I308">
        <v>45.32</v>
      </c>
      <c r="J308">
        <v>66083.8</v>
      </c>
      <c r="K308">
        <v>43504</v>
      </c>
      <c r="L308">
        <v>4.29</v>
      </c>
      <c r="M308">
        <v>20.69</v>
      </c>
      <c r="N308">
        <v>16.47</v>
      </c>
      <c r="O308">
        <v>2.6</v>
      </c>
      <c r="P308">
        <v>11.734999999999999</v>
      </c>
      <c r="Q308" s="5">
        <v>611.9</v>
      </c>
      <c r="R308" s="5">
        <v>28.518000000000001</v>
      </c>
      <c r="S308" s="5">
        <v>3.02</v>
      </c>
      <c r="T308" s="5">
        <v>8.0500000000000007</v>
      </c>
      <c r="U308" s="5">
        <v>0</v>
      </c>
    </row>
    <row r="309" spans="1:21" x14ac:dyDescent="0.2">
      <c r="A309" s="2">
        <v>42347</v>
      </c>
      <c r="B309" s="3">
        <v>0.5</v>
      </c>
      <c r="C309" s="6">
        <v>42347.500011574077</v>
      </c>
      <c r="D309">
        <v>8.69</v>
      </c>
      <c r="E309">
        <v>-104.9</v>
      </c>
      <c r="F309">
        <v>30.97</v>
      </c>
      <c r="G309">
        <v>76017.8</v>
      </c>
      <c r="H309">
        <v>68236.7</v>
      </c>
      <c r="I309">
        <v>46.34</v>
      </c>
      <c r="J309">
        <v>67363</v>
      </c>
      <c r="K309">
        <v>44354</v>
      </c>
      <c r="L309">
        <v>3.96</v>
      </c>
      <c r="M309">
        <v>19.21</v>
      </c>
      <c r="N309">
        <v>16.62</v>
      </c>
      <c r="O309">
        <v>2.72</v>
      </c>
      <c r="P309">
        <v>11.718999999999999</v>
      </c>
      <c r="Q309" s="5">
        <v>1033.0999999999999</v>
      </c>
      <c r="R309" s="5">
        <v>29.24</v>
      </c>
      <c r="S309" s="5">
        <v>3.02</v>
      </c>
      <c r="T309" s="5">
        <v>8.0500000000000007</v>
      </c>
      <c r="U309" s="5">
        <v>0</v>
      </c>
    </row>
    <row r="310" spans="1:21" x14ac:dyDescent="0.2">
      <c r="A310" s="2">
        <v>42347</v>
      </c>
      <c r="B310" s="3">
        <v>0.54166666666666663</v>
      </c>
      <c r="C310" s="6">
        <v>42347.541678240741</v>
      </c>
      <c r="D310">
        <v>8.6999999999999993</v>
      </c>
      <c r="E310">
        <v>-105.3</v>
      </c>
      <c r="F310">
        <v>31.145</v>
      </c>
      <c r="G310">
        <v>76733.2</v>
      </c>
      <c r="H310">
        <v>68672.899999999994</v>
      </c>
      <c r="I310">
        <v>46.67</v>
      </c>
      <c r="J310">
        <v>67766</v>
      </c>
      <c r="K310">
        <v>44637</v>
      </c>
      <c r="L310">
        <v>4.4800000000000004</v>
      </c>
      <c r="M310">
        <v>21.57</v>
      </c>
      <c r="N310">
        <v>18.22</v>
      </c>
      <c r="O310">
        <v>4</v>
      </c>
      <c r="P310">
        <v>11.707000000000001</v>
      </c>
      <c r="Q310" s="5">
        <v>241.9</v>
      </c>
      <c r="R310" s="5">
        <v>28.791</v>
      </c>
      <c r="S310" s="5">
        <v>3.02</v>
      </c>
      <c r="T310" s="5">
        <v>8.0500000000000007</v>
      </c>
      <c r="U310" s="5">
        <v>0</v>
      </c>
    </row>
    <row r="311" spans="1:21" x14ac:dyDescent="0.2">
      <c r="A311" s="2">
        <v>42347</v>
      </c>
      <c r="B311" s="3">
        <v>0.58333333333333337</v>
      </c>
      <c r="C311" s="6">
        <v>42347.583344907405</v>
      </c>
      <c r="D311">
        <v>8.7100000000000009</v>
      </c>
      <c r="E311">
        <v>-106</v>
      </c>
      <c r="F311">
        <v>31.189</v>
      </c>
      <c r="G311">
        <v>75218.7</v>
      </c>
      <c r="H311">
        <v>67266.899999999994</v>
      </c>
      <c r="I311">
        <v>45.57</v>
      </c>
      <c r="J311">
        <v>66371.7</v>
      </c>
      <c r="K311">
        <v>43723</v>
      </c>
      <c r="L311">
        <v>4.59</v>
      </c>
      <c r="M311">
        <v>22.06</v>
      </c>
      <c r="N311">
        <v>17.34</v>
      </c>
      <c r="O311">
        <v>3.3</v>
      </c>
      <c r="P311">
        <v>11.708</v>
      </c>
      <c r="Q311" s="5">
        <v>370.6</v>
      </c>
      <c r="R311" s="5">
        <v>28.047999999999998</v>
      </c>
      <c r="S311" s="5">
        <v>3.02</v>
      </c>
      <c r="T311" s="5">
        <v>8.56</v>
      </c>
      <c r="U311" s="5">
        <v>0</v>
      </c>
    </row>
    <row r="312" spans="1:21" x14ac:dyDescent="0.2">
      <c r="A312" s="2">
        <v>42347</v>
      </c>
      <c r="B312" s="3">
        <v>0.625</v>
      </c>
      <c r="C312" s="6">
        <v>42347.625011574077</v>
      </c>
      <c r="D312">
        <v>8.7100000000000009</v>
      </c>
      <c r="E312">
        <v>-106.1</v>
      </c>
      <c r="F312">
        <v>31.241</v>
      </c>
      <c r="G312">
        <v>75955</v>
      </c>
      <c r="H312">
        <v>67865.100000000006</v>
      </c>
      <c r="I312">
        <v>46.04</v>
      </c>
      <c r="J312">
        <v>66953.899999999994</v>
      </c>
      <c r="K312">
        <v>44112</v>
      </c>
      <c r="L312">
        <v>4.9800000000000004</v>
      </c>
      <c r="M312">
        <v>23.82</v>
      </c>
      <c r="N312">
        <v>18.190000000000001</v>
      </c>
      <c r="O312">
        <v>3.97</v>
      </c>
      <c r="P312">
        <v>11.698</v>
      </c>
      <c r="Q312" s="5">
        <v>423.1</v>
      </c>
      <c r="R312" s="5">
        <v>28.196000000000002</v>
      </c>
      <c r="S312" s="5">
        <v>3.02</v>
      </c>
      <c r="T312" s="5">
        <v>8.0500000000000007</v>
      </c>
      <c r="U312" s="5">
        <v>0</v>
      </c>
    </row>
    <row r="313" spans="1:21" x14ac:dyDescent="0.2">
      <c r="A313" s="2">
        <v>42347</v>
      </c>
      <c r="B313" s="3">
        <v>0.66666666666666663</v>
      </c>
      <c r="C313" s="6">
        <v>42347.666678240741</v>
      </c>
      <c r="D313">
        <v>8.7100000000000009</v>
      </c>
      <c r="E313">
        <v>-106.3</v>
      </c>
      <c r="F313">
        <v>31.297000000000001</v>
      </c>
      <c r="G313">
        <v>75163.600000000006</v>
      </c>
      <c r="H313">
        <v>67093.600000000006</v>
      </c>
      <c r="I313">
        <v>45.43</v>
      </c>
      <c r="J313">
        <v>66184</v>
      </c>
      <c r="K313">
        <v>43611</v>
      </c>
      <c r="L313">
        <v>5.28</v>
      </c>
      <c r="M313">
        <v>25.13</v>
      </c>
      <c r="N313">
        <v>19.23</v>
      </c>
      <c r="O313">
        <v>4.8099999999999996</v>
      </c>
      <c r="P313">
        <v>11.702999999999999</v>
      </c>
      <c r="Q313" s="5">
        <v>149.4</v>
      </c>
      <c r="R313" s="5">
        <v>26.989000000000001</v>
      </c>
      <c r="S313" s="5">
        <v>2.52</v>
      </c>
      <c r="T313" s="5">
        <v>7.55</v>
      </c>
      <c r="U313" s="5">
        <v>0</v>
      </c>
    </row>
    <row r="314" spans="1:21" x14ac:dyDescent="0.2">
      <c r="A314" s="2">
        <v>42347</v>
      </c>
      <c r="B314" s="3">
        <v>0.70833333333333337</v>
      </c>
      <c r="C314" s="6">
        <v>42347.708344907405</v>
      </c>
      <c r="D314">
        <v>8.7100000000000009</v>
      </c>
      <c r="E314">
        <v>-106.1</v>
      </c>
      <c r="F314">
        <v>31.33</v>
      </c>
      <c r="G314">
        <v>76224.800000000003</v>
      </c>
      <c r="H314">
        <v>68003.3</v>
      </c>
      <c r="I314">
        <v>46.14</v>
      </c>
      <c r="J314">
        <v>67076.3</v>
      </c>
      <c r="K314">
        <v>44202</v>
      </c>
      <c r="L314">
        <v>5.91</v>
      </c>
      <c r="M314">
        <v>27.99</v>
      </c>
      <c r="N314">
        <v>21.22</v>
      </c>
      <c r="O314">
        <v>6.41</v>
      </c>
      <c r="P314">
        <v>11.696999999999999</v>
      </c>
      <c r="Q314" s="5">
        <v>89.4</v>
      </c>
      <c r="R314" s="5">
        <v>26.475000000000001</v>
      </c>
      <c r="S314" s="5">
        <v>2.52</v>
      </c>
      <c r="T314" s="5">
        <v>8.0500000000000007</v>
      </c>
      <c r="U314" s="5">
        <v>0</v>
      </c>
    </row>
    <row r="315" spans="1:21" x14ac:dyDescent="0.2">
      <c r="A315" s="2">
        <v>42347</v>
      </c>
      <c r="B315" s="3">
        <v>0.75</v>
      </c>
      <c r="C315" s="6">
        <v>42347.750011574077</v>
      </c>
      <c r="D315">
        <v>8.6999999999999993</v>
      </c>
      <c r="E315">
        <v>-105.8</v>
      </c>
      <c r="F315">
        <v>31.356000000000002</v>
      </c>
      <c r="G315">
        <v>76328.5</v>
      </c>
      <c r="H315">
        <v>68065.7</v>
      </c>
      <c r="I315">
        <v>46.19</v>
      </c>
      <c r="J315">
        <v>67133.8</v>
      </c>
      <c r="K315">
        <v>44243</v>
      </c>
      <c r="L315">
        <v>6.86</v>
      </c>
      <c r="M315">
        <v>32.25</v>
      </c>
      <c r="N315">
        <v>22.49</v>
      </c>
      <c r="O315">
        <v>7.42</v>
      </c>
      <c r="P315">
        <v>11.702999999999999</v>
      </c>
      <c r="Q315" s="5">
        <v>0.6</v>
      </c>
      <c r="R315" s="5">
        <v>26.012</v>
      </c>
      <c r="S315" s="5">
        <v>2.52</v>
      </c>
      <c r="T315" s="5">
        <v>8.0500000000000007</v>
      </c>
      <c r="U315" s="5">
        <v>0</v>
      </c>
    </row>
    <row r="316" spans="1:21" x14ac:dyDescent="0.2">
      <c r="A316" s="2">
        <v>42347</v>
      </c>
      <c r="B316" s="3">
        <v>0.79166666666666663</v>
      </c>
      <c r="C316" s="6">
        <v>42347.791678240741</v>
      </c>
      <c r="D316">
        <v>8.6999999999999993</v>
      </c>
      <c r="E316">
        <v>-105.9</v>
      </c>
      <c r="F316">
        <v>31.326000000000001</v>
      </c>
      <c r="G316">
        <v>77440.5</v>
      </c>
      <c r="H316">
        <v>69092.800000000003</v>
      </c>
      <c r="I316">
        <v>46.99</v>
      </c>
      <c r="J316">
        <v>68151.600000000006</v>
      </c>
      <c r="K316">
        <v>44910</v>
      </c>
      <c r="L316">
        <v>4.5199999999999996</v>
      </c>
      <c r="M316">
        <v>21.76</v>
      </c>
      <c r="N316">
        <v>18.57</v>
      </c>
      <c r="O316">
        <v>4.28</v>
      </c>
      <c r="P316">
        <v>11.705</v>
      </c>
      <c r="Q316" s="5">
        <v>0.6</v>
      </c>
      <c r="R316" s="5">
        <v>25.817</v>
      </c>
      <c r="S316" s="5">
        <v>2.0099999999999998</v>
      </c>
      <c r="T316" s="5">
        <v>7.05</v>
      </c>
      <c r="U316" s="5">
        <v>0</v>
      </c>
    </row>
    <row r="317" spans="1:21" x14ac:dyDescent="0.2">
      <c r="A317" s="2">
        <v>42347</v>
      </c>
      <c r="B317" s="3">
        <v>0.83333333333333337</v>
      </c>
      <c r="C317" s="6">
        <v>42347.833344907405</v>
      </c>
      <c r="D317">
        <v>8.6999999999999993</v>
      </c>
      <c r="E317">
        <v>-105.8</v>
      </c>
      <c r="F317">
        <v>31.408000000000001</v>
      </c>
      <c r="G317">
        <v>77466.600000000006</v>
      </c>
      <c r="H317">
        <v>69018.399999999994</v>
      </c>
      <c r="I317">
        <v>46.93</v>
      </c>
      <c r="J317">
        <v>68065</v>
      </c>
      <c r="K317">
        <v>44862</v>
      </c>
      <c r="L317">
        <v>5.89</v>
      </c>
      <c r="M317">
        <v>27.9</v>
      </c>
      <c r="N317">
        <v>20.54</v>
      </c>
      <c r="O317">
        <v>5.86</v>
      </c>
      <c r="P317">
        <v>11.712</v>
      </c>
      <c r="Q317" s="5">
        <v>0.6</v>
      </c>
      <c r="R317" s="5">
        <v>25.38</v>
      </c>
      <c r="S317" s="5">
        <v>2.52</v>
      </c>
      <c r="T317" s="5">
        <v>7.55</v>
      </c>
      <c r="U317" s="5">
        <v>0</v>
      </c>
    </row>
    <row r="318" spans="1:21" x14ac:dyDescent="0.2">
      <c r="A318" s="2">
        <v>42347</v>
      </c>
      <c r="B318" s="3">
        <v>0.875</v>
      </c>
      <c r="C318" s="6">
        <v>42347.875011574077</v>
      </c>
      <c r="D318">
        <v>8.69</v>
      </c>
      <c r="E318">
        <v>-105.1</v>
      </c>
      <c r="F318">
        <v>31.376999999999999</v>
      </c>
      <c r="G318">
        <v>77476.399999999994</v>
      </c>
      <c r="H318">
        <v>69064.5</v>
      </c>
      <c r="I318">
        <v>46.97</v>
      </c>
      <c r="J318">
        <v>68115.5</v>
      </c>
      <c r="K318">
        <v>44892</v>
      </c>
      <c r="L318">
        <v>6.66</v>
      </c>
      <c r="M318">
        <v>31.34</v>
      </c>
      <c r="N318">
        <v>21.55</v>
      </c>
      <c r="O318">
        <v>6.67</v>
      </c>
      <c r="P318">
        <v>11.718999999999999</v>
      </c>
      <c r="Q318" s="5">
        <v>0.6</v>
      </c>
      <c r="R318" s="5">
        <v>25.670999999999999</v>
      </c>
      <c r="S318" s="5">
        <v>2.0099999999999998</v>
      </c>
      <c r="T318" s="5">
        <v>6.54</v>
      </c>
      <c r="U318" s="5">
        <v>0</v>
      </c>
    </row>
    <row r="319" spans="1:21" x14ac:dyDescent="0.2">
      <c r="A319" s="2">
        <v>42347</v>
      </c>
      <c r="B319" s="3">
        <v>0.91666666666666663</v>
      </c>
      <c r="C319" s="6">
        <v>42347.916678240741</v>
      </c>
      <c r="D319">
        <v>8.68</v>
      </c>
      <c r="E319">
        <v>-104.5</v>
      </c>
      <c r="F319">
        <v>31.318000000000001</v>
      </c>
      <c r="G319">
        <v>77319.199999999997</v>
      </c>
      <c r="H319">
        <v>68994</v>
      </c>
      <c r="I319">
        <v>46.91</v>
      </c>
      <c r="J319">
        <v>68055.5</v>
      </c>
      <c r="K319">
        <v>44846</v>
      </c>
      <c r="L319">
        <v>4.68</v>
      </c>
      <c r="M319">
        <v>22.46</v>
      </c>
      <c r="N319">
        <v>12</v>
      </c>
      <c r="O319">
        <v>-0.99</v>
      </c>
      <c r="P319">
        <v>11.721</v>
      </c>
      <c r="Q319" s="5">
        <v>0.6</v>
      </c>
      <c r="R319" s="5">
        <v>25.670999999999999</v>
      </c>
      <c r="S319" s="5">
        <v>2.0099999999999998</v>
      </c>
      <c r="T319" s="5">
        <v>6.54</v>
      </c>
      <c r="U319" s="5">
        <v>0</v>
      </c>
    </row>
    <row r="320" spans="1:21" x14ac:dyDescent="0.2">
      <c r="A320" s="2">
        <v>42347</v>
      </c>
      <c r="B320" s="3">
        <v>0.95833333333333337</v>
      </c>
      <c r="C320" s="6">
        <v>42347.958344907405</v>
      </c>
      <c r="D320">
        <v>8.68</v>
      </c>
      <c r="E320">
        <v>-104.3</v>
      </c>
      <c r="F320">
        <v>31.315000000000001</v>
      </c>
      <c r="G320">
        <v>77480.5</v>
      </c>
      <c r="H320">
        <v>69140.399999999994</v>
      </c>
      <c r="I320">
        <v>47.03</v>
      </c>
      <c r="J320">
        <v>68200.2</v>
      </c>
      <c r="K320">
        <v>44941</v>
      </c>
      <c r="L320">
        <v>3.49</v>
      </c>
      <c r="M320">
        <v>17.14</v>
      </c>
      <c r="N320">
        <v>15.14</v>
      </c>
      <c r="O320">
        <v>1.53</v>
      </c>
      <c r="P320">
        <v>11.717000000000001</v>
      </c>
      <c r="Q320" s="5">
        <v>0.6</v>
      </c>
      <c r="R320" s="5">
        <v>25.72</v>
      </c>
      <c r="S320" s="5">
        <v>2.0099999999999998</v>
      </c>
      <c r="T320" s="5">
        <v>6.54</v>
      </c>
      <c r="U320" s="5">
        <v>0</v>
      </c>
    </row>
    <row r="321" spans="1:21" x14ac:dyDescent="0.2">
      <c r="A321" s="2">
        <v>42348</v>
      </c>
      <c r="B321" s="3">
        <v>0</v>
      </c>
      <c r="C321" s="6">
        <v>42348.000011574077</v>
      </c>
      <c r="D321">
        <v>8.68</v>
      </c>
      <c r="E321">
        <v>-104.1</v>
      </c>
      <c r="F321">
        <v>31.25</v>
      </c>
      <c r="G321">
        <v>77396.2</v>
      </c>
      <c r="H321">
        <v>69142.5</v>
      </c>
      <c r="I321">
        <v>47.03</v>
      </c>
      <c r="J321">
        <v>68212.7</v>
      </c>
      <c r="K321">
        <v>44943</v>
      </c>
      <c r="L321">
        <v>4.5199999999999996</v>
      </c>
      <c r="M321">
        <v>21.75</v>
      </c>
      <c r="N321">
        <v>16.73</v>
      </c>
      <c r="O321">
        <v>2.8</v>
      </c>
      <c r="P321">
        <v>11.712</v>
      </c>
      <c r="Q321" s="5">
        <v>0.6</v>
      </c>
      <c r="R321" s="5">
        <v>25.792999999999999</v>
      </c>
      <c r="S321" s="5">
        <v>2.0099999999999998</v>
      </c>
      <c r="T321" s="5">
        <v>7.05</v>
      </c>
      <c r="U321" s="5">
        <v>0</v>
      </c>
    </row>
    <row r="322" spans="1:21" x14ac:dyDescent="0.2">
      <c r="A322" s="2">
        <v>42348</v>
      </c>
      <c r="B322" s="3">
        <v>4.1666666666666664E-2</v>
      </c>
      <c r="C322" s="6">
        <v>42348.041678240741</v>
      </c>
      <c r="D322">
        <v>8.67</v>
      </c>
      <c r="E322">
        <v>-103.8</v>
      </c>
      <c r="F322">
        <v>31.085000000000001</v>
      </c>
      <c r="G322">
        <v>77049.3</v>
      </c>
      <c r="H322">
        <v>69026.8</v>
      </c>
      <c r="I322">
        <v>46.95</v>
      </c>
      <c r="J322">
        <v>68124.800000000003</v>
      </c>
      <c r="K322">
        <v>44867</v>
      </c>
      <c r="L322">
        <v>3.4</v>
      </c>
      <c r="M322">
        <v>16.739999999999998</v>
      </c>
      <c r="N322">
        <v>14.36</v>
      </c>
      <c r="O322">
        <v>0.9</v>
      </c>
      <c r="P322">
        <v>11.701000000000001</v>
      </c>
      <c r="Q322" s="5">
        <v>0.6</v>
      </c>
      <c r="R322" s="5">
        <v>25.72</v>
      </c>
      <c r="S322" s="5">
        <v>2.52</v>
      </c>
      <c r="T322" s="5">
        <v>7.55</v>
      </c>
      <c r="U322" s="5">
        <v>0</v>
      </c>
    </row>
    <row r="323" spans="1:21" x14ac:dyDescent="0.2">
      <c r="A323" s="2">
        <v>42348</v>
      </c>
      <c r="B323" s="3">
        <v>8.3333333333333329E-2</v>
      </c>
      <c r="C323" s="6">
        <v>42348.083344907405</v>
      </c>
      <c r="D323">
        <v>8.67</v>
      </c>
      <c r="E323">
        <v>-103.6</v>
      </c>
      <c r="F323">
        <v>30.95</v>
      </c>
      <c r="G323">
        <v>76595.399999999994</v>
      </c>
      <c r="H323">
        <v>68779.3</v>
      </c>
      <c r="I323">
        <v>46.76</v>
      </c>
      <c r="J323">
        <v>67901.899999999994</v>
      </c>
      <c r="K323">
        <v>44707</v>
      </c>
      <c r="L323">
        <v>3.26</v>
      </c>
      <c r="M323">
        <v>16.11</v>
      </c>
      <c r="N323">
        <v>15.15</v>
      </c>
      <c r="O323">
        <v>1.54</v>
      </c>
      <c r="P323">
        <v>11.695</v>
      </c>
      <c r="Q323" s="5">
        <v>0.6</v>
      </c>
      <c r="R323" s="5">
        <v>25.623000000000001</v>
      </c>
      <c r="S323" s="5">
        <v>2.0099999999999998</v>
      </c>
      <c r="T323" s="5">
        <v>7.55</v>
      </c>
      <c r="U323" s="5">
        <v>0</v>
      </c>
    </row>
    <row r="324" spans="1:21" x14ac:dyDescent="0.2">
      <c r="A324" s="2">
        <v>42348</v>
      </c>
      <c r="B324" s="3">
        <v>0.125</v>
      </c>
      <c r="C324" s="6">
        <v>42348.125011574077</v>
      </c>
      <c r="D324">
        <v>8.67</v>
      </c>
      <c r="E324">
        <v>-103.6</v>
      </c>
      <c r="F324">
        <v>30.905999999999999</v>
      </c>
      <c r="G324">
        <v>76737.399999999994</v>
      </c>
      <c r="H324">
        <v>68958.5</v>
      </c>
      <c r="I324">
        <v>46.9</v>
      </c>
      <c r="J324">
        <v>68085.7</v>
      </c>
      <c r="K324">
        <v>44823</v>
      </c>
      <c r="L324">
        <v>4.46</v>
      </c>
      <c r="M324">
        <v>21.49</v>
      </c>
      <c r="N324">
        <v>14.99</v>
      </c>
      <c r="O324">
        <v>1.41</v>
      </c>
      <c r="P324">
        <v>11.69</v>
      </c>
      <c r="Q324" s="5">
        <v>0.6</v>
      </c>
      <c r="R324" s="5">
        <v>25.670999999999999</v>
      </c>
      <c r="S324" s="5">
        <v>2.52</v>
      </c>
      <c r="T324" s="5">
        <v>7.05</v>
      </c>
      <c r="U324" s="5">
        <v>0</v>
      </c>
    </row>
    <row r="325" spans="1:21" x14ac:dyDescent="0.2">
      <c r="A325" s="2">
        <v>42348</v>
      </c>
      <c r="B325" s="3">
        <v>0.16666666666666666</v>
      </c>
      <c r="C325" s="6">
        <v>42348.166678240741</v>
      </c>
      <c r="D325">
        <v>8.67</v>
      </c>
      <c r="E325">
        <v>-103.5</v>
      </c>
      <c r="F325">
        <v>30.864999999999998</v>
      </c>
      <c r="G325">
        <v>76800.2</v>
      </c>
      <c r="H325">
        <v>69063.600000000006</v>
      </c>
      <c r="I325">
        <v>46.99</v>
      </c>
      <c r="J325">
        <v>68195.899999999994</v>
      </c>
      <c r="K325">
        <v>44891</v>
      </c>
      <c r="L325">
        <v>4.42</v>
      </c>
      <c r="M325">
        <v>21.28</v>
      </c>
      <c r="N325">
        <v>14.99</v>
      </c>
      <c r="O325">
        <v>1.41</v>
      </c>
      <c r="P325">
        <v>11.692</v>
      </c>
      <c r="Q325" s="5">
        <v>0.6</v>
      </c>
      <c r="R325" s="5">
        <v>25.574000000000002</v>
      </c>
      <c r="S325" s="5">
        <v>1.51</v>
      </c>
      <c r="T325" s="5">
        <v>7.05</v>
      </c>
      <c r="U325" s="5">
        <v>0</v>
      </c>
    </row>
    <row r="326" spans="1:21" x14ac:dyDescent="0.2">
      <c r="A326" s="2">
        <v>42348</v>
      </c>
      <c r="B326" s="3">
        <v>0.20833333333333334</v>
      </c>
      <c r="C326" s="6">
        <v>42348.208344907405</v>
      </c>
      <c r="D326">
        <v>8.66</v>
      </c>
      <c r="E326">
        <v>-103.2</v>
      </c>
      <c r="F326">
        <v>30.852</v>
      </c>
      <c r="G326">
        <v>76789.399999999994</v>
      </c>
      <c r="H326">
        <v>69069.2</v>
      </c>
      <c r="I326">
        <v>46.99</v>
      </c>
      <c r="J326">
        <v>68203.5</v>
      </c>
      <c r="K326">
        <v>44895</v>
      </c>
      <c r="L326">
        <v>4.0199999999999996</v>
      </c>
      <c r="M326">
        <v>19.510000000000002</v>
      </c>
      <c r="N326">
        <v>13.35</v>
      </c>
      <c r="O326">
        <v>0.1</v>
      </c>
      <c r="P326">
        <v>11.695</v>
      </c>
      <c r="Q326" s="5">
        <v>0.6</v>
      </c>
      <c r="R326" s="5">
        <v>24.992000000000001</v>
      </c>
      <c r="S326" s="5">
        <v>2.0099999999999998</v>
      </c>
      <c r="T326" s="5">
        <v>6.04</v>
      </c>
      <c r="U326" s="5">
        <v>0.2</v>
      </c>
    </row>
    <row r="327" spans="1:21" x14ac:dyDescent="0.2">
      <c r="A327" s="2">
        <v>42348</v>
      </c>
      <c r="B327" s="3">
        <v>0.25</v>
      </c>
      <c r="C327" s="6">
        <v>42348.250011574077</v>
      </c>
      <c r="D327">
        <v>8.66</v>
      </c>
      <c r="E327">
        <v>-102.9</v>
      </c>
      <c r="F327">
        <v>30.788</v>
      </c>
      <c r="G327">
        <v>74943.600000000006</v>
      </c>
      <c r="H327">
        <v>67483.600000000006</v>
      </c>
      <c r="I327">
        <v>45.76</v>
      </c>
      <c r="J327">
        <v>66647.7</v>
      </c>
      <c r="K327">
        <v>43864</v>
      </c>
      <c r="L327">
        <v>3.93</v>
      </c>
      <c r="M327">
        <v>19.100000000000001</v>
      </c>
      <c r="N327">
        <v>14.52</v>
      </c>
      <c r="O327">
        <v>1.03</v>
      </c>
      <c r="P327">
        <v>11.712</v>
      </c>
      <c r="Q327" s="5">
        <v>13.1</v>
      </c>
      <c r="R327" s="5">
        <v>25.355</v>
      </c>
      <c r="S327" s="5">
        <v>1.51</v>
      </c>
      <c r="T327" s="5">
        <v>5.54</v>
      </c>
      <c r="U327" s="5">
        <v>0</v>
      </c>
    </row>
    <row r="328" spans="1:21" x14ac:dyDescent="0.2">
      <c r="A328" s="2">
        <v>42348</v>
      </c>
      <c r="B328" s="3">
        <v>0.29166666666666669</v>
      </c>
      <c r="C328" s="6">
        <v>42348.291678240741</v>
      </c>
      <c r="D328">
        <v>8.66</v>
      </c>
      <c r="E328">
        <v>-103</v>
      </c>
      <c r="F328">
        <v>30.731999999999999</v>
      </c>
      <c r="G328">
        <v>76201.899999999994</v>
      </c>
      <c r="H328">
        <v>68682</v>
      </c>
      <c r="I328">
        <v>46.69</v>
      </c>
      <c r="J328">
        <v>67840</v>
      </c>
      <c r="K328">
        <v>44643</v>
      </c>
      <c r="L328">
        <v>3.22</v>
      </c>
      <c r="M328">
        <v>15.92</v>
      </c>
      <c r="N328">
        <v>13.93</v>
      </c>
      <c r="O328">
        <v>0.56000000000000005</v>
      </c>
      <c r="P328">
        <v>11.709</v>
      </c>
      <c r="Q328" s="5">
        <v>43.1</v>
      </c>
      <c r="R328" s="5">
        <v>25.914000000000001</v>
      </c>
      <c r="S328" s="5">
        <v>1.51</v>
      </c>
      <c r="T328" s="5">
        <v>6.04</v>
      </c>
      <c r="U328" s="5">
        <v>0</v>
      </c>
    </row>
    <row r="329" spans="1:21" x14ac:dyDescent="0.2">
      <c r="A329" s="2">
        <v>42348</v>
      </c>
      <c r="B329" s="3">
        <v>0.33333333333333331</v>
      </c>
      <c r="C329" s="6">
        <v>42348.333344907405</v>
      </c>
      <c r="D329">
        <v>8.66</v>
      </c>
      <c r="E329">
        <v>-103.2</v>
      </c>
      <c r="F329">
        <v>30.702999999999999</v>
      </c>
      <c r="G329">
        <v>74995</v>
      </c>
      <c r="H329">
        <v>67628</v>
      </c>
      <c r="I329">
        <v>45.88</v>
      </c>
      <c r="J329">
        <v>66803.399999999994</v>
      </c>
      <c r="K329">
        <v>43958</v>
      </c>
      <c r="L329">
        <v>3.19</v>
      </c>
      <c r="M329">
        <v>15.76</v>
      </c>
      <c r="N329">
        <v>14.13</v>
      </c>
      <c r="O329">
        <v>0.72</v>
      </c>
      <c r="P329">
        <v>11.724</v>
      </c>
      <c r="Q329" s="5">
        <v>228.1</v>
      </c>
      <c r="R329" s="5">
        <v>26.867000000000001</v>
      </c>
      <c r="S329" s="5">
        <v>2.0099999999999998</v>
      </c>
      <c r="T329" s="5">
        <v>6.54</v>
      </c>
      <c r="U329" s="5">
        <v>0</v>
      </c>
    </row>
    <row r="330" spans="1:21" x14ac:dyDescent="0.2">
      <c r="A330" s="2">
        <v>42348</v>
      </c>
      <c r="B330" s="3">
        <v>0.375</v>
      </c>
      <c r="C330" s="6">
        <v>42348.375011574077</v>
      </c>
      <c r="D330">
        <v>8.66</v>
      </c>
      <c r="E330">
        <v>-103.1</v>
      </c>
      <c r="F330">
        <v>30.716000000000001</v>
      </c>
      <c r="G330">
        <v>75251.5</v>
      </c>
      <c r="H330">
        <v>67845</v>
      </c>
      <c r="I330">
        <v>46.04</v>
      </c>
      <c r="J330">
        <v>67015.8</v>
      </c>
      <c r="K330">
        <v>44099</v>
      </c>
      <c r="L330">
        <v>3.1</v>
      </c>
      <c r="M330">
        <v>15.39</v>
      </c>
      <c r="N330">
        <v>14.12</v>
      </c>
      <c r="O330">
        <v>0.71</v>
      </c>
      <c r="P330">
        <v>11.728</v>
      </c>
      <c r="Q330" s="5">
        <v>275.60000000000002</v>
      </c>
      <c r="R330" s="5">
        <v>28.196000000000002</v>
      </c>
      <c r="S330" s="5">
        <v>2.52</v>
      </c>
      <c r="T330" s="5">
        <v>8.0500000000000007</v>
      </c>
      <c r="U330" s="5">
        <v>0</v>
      </c>
    </row>
    <row r="331" spans="1:21" x14ac:dyDescent="0.2">
      <c r="A331" s="2">
        <v>42348</v>
      </c>
      <c r="B331" s="3">
        <v>0.41666666666666669</v>
      </c>
      <c r="C331" s="6">
        <v>42348.416678240741</v>
      </c>
      <c r="D331">
        <v>8.67</v>
      </c>
      <c r="E331">
        <v>-103.5</v>
      </c>
      <c r="F331">
        <v>30.887</v>
      </c>
      <c r="G331">
        <v>75396.800000000003</v>
      </c>
      <c r="H331">
        <v>67775.600000000006</v>
      </c>
      <c r="I331">
        <v>45.98</v>
      </c>
      <c r="J331">
        <v>66920.7</v>
      </c>
      <c r="K331">
        <v>44054</v>
      </c>
      <c r="L331">
        <v>3.04</v>
      </c>
      <c r="M331">
        <v>15.11</v>
      </c>
      <c r="N331">
        <v>14.23</v>
      </c>
      <c r="O331">
        <v>0.8</v>
      </c>
      <c r="P331">
        <v>11.73</v>
      </c>
      <c r="Q331" s="5">
        <v>798.1</v>
      </c>
      <c r="R331" s="5">
        <v>29.24</v>
      </c>
      <c r="S331" s="5">
        <v>3.02</v>
      </c>
      <c r="T331" s="5">
        <v>7.55</v>
      </c>
      <c r="U331" s="5">
        <v>0</v>
      </c>
    </row>
    <row r="332" spans="1:21" x14ac:dyDescent="0.2">
      <c r="A332" s="2">
        <v>42348</v>
      </c>
      <c r="B332" s="3">
        <v>0.45833333333333331</v>
      </c>
      <c r="C332" s="6">
        <v>42348.458344907405</v>
      </c>
      <c r="D332">
        <v>8.68</v>
      </c>
      <c r="E332">
        <v>-104.2</v>
      </c>
      <c r="F332">
        <v>31.113</v>
      </c>
      <c r="G332">
        <v>76500.800000000003</v>
      </c>
      <c r="H332">
        <v>68502.2</v>
      </c>
      <c r="I332">
        <v>46.54</v>
      </c>
      <c r="J332">
        <v>67602.600000000006</v>
      </c>
      <c r="K332">
        <v>44526</v>
      </c>
      <c r="L332">
        <v>2.91</v>
      </c>
      <c r="M332">
        <v>14.52</v>
      </c>
      <c r="N332">
        <v>12.4</v>
      </c>
      <c r="O332">
        <v>-0.67</v>
      </c>
      <c r="P332">
        <v>11.721</v>
      </c>
      <c r="Q332" s="5">
        <v>1244.4000000000001</v>
      </c>
      <c r="R332" s="5">
        <v>28.765999999999998</v>
      </c>
      <c r="S332" s="5">
        <v>2.52</v>
      </c>
      <c r="T332" s="5">
        <v>7.05</v>
      </c>
      <c r="U332" s="5">
        <v>0</v>
      </c>
    </row>
    <row r="333" spans="1:21" x14ac:dyDescent="0.2">
      <c r="A333" s="2">
        <v>42348</v>
      </c>
      <c r="B333" s="3">
        <v>0.5</v>
      </c>
      <c r="C333" s="6">
        <v>42348.500011574077</v>
      </c>
      <c r="D333">
        <v>8.64</v>
      </c>
      <c r="E333">
        <v>-101.9</v>
      </c>
      <c r="F333">
        <v>31.27</v>
      </c>
      <c r="G333">
        <v>74220.800000000003</v>
      </c>
      <c r="H333">
        <v>66283</v>
      </c>
      <c r="I333">
        <v>44.81</v>
      </c>
      <c r="J333">
        <v>65388.6</v>
      </c>
      <c r="K333">
        <v>43084</v>
      </c>
      <c r="L333">
        <v>2.92</v>
      </c>
      <c r="M333">
        <v>14.59</v>
      </c>
      <c r="N333">
        <v>14.3</v>
      </c>
      <c r="O333">
        <v>0.85</v>
      </c>
      <c r="P333">
        <v>11.73</v>
      </c>
      <c r="Q333" s="5">
        <v>726.9</v>
      </c>
      <c r="R333" s="5">
        <v>29.04</v>
      </c>
      <c r="S333" s="5">
        <v>3.02</v>
      </c>
      <c r="T333" s="5">
        <v>7.05</v>
      </c>
      <c r="U333" s="5">
        <v>0</v>
      </c>
    </row>
    <row r="334" spans="1:21" x14ac:dyDescent="0.2">
      <c r="A334" s="2">
        <v>42348</v>
      </c>
      <c r="B334" s="3">
        <v>0.54166666666666663</v>
      </c>
      <c r="C334" s="6">
        <v>42348.541678240741</v>
      </c>
      <c r="D334">
        <v>8.69</v>
      </c>
      <c r="E334">
        <v>-104.8</v>
      </c>
      <c r="F334">
        <v>31.172999999999998</v>
      </c>
      <c r="G334">
        <v>77082.7</v>
      </c>
      <c r="H334">
        <v>68952.899999999994</v>
      </c>
      <c r="I334">
        <v>46.89</v>
      </c>
      <c r="J334">
        <v>68037.899999999994</v>
      </c>
      <c r="K334">
        <v>44819</v>
      </c>
      <c r="L334">
        <v>2.93</v>
      </c>
      <c r="M334">
        <v>14.61</v>
      </c>
      <c r="N334">
        <v>14.08</v>
      </c>
      <c r="O334">
        <v>0.68</v>
      </c>
      <c r="P334">
        <v>11.705</v>
      </c>
      <c r="Q334" s="5">
        <v>1004.4</v>
      </c>
      <c r="R334" s="5">
        <v>29.966000000000001</v>
      </c>
      <c r="S334" s="5">
        <v>2.52</v>
      </c>
      <c r="T334" s="5">
        <v>6.54</v>
      </c>
      <c r="U334" s="5">
        <v>0</v>
      </c>
    </row>
    <row r="335" spans="1:21" x14ac:dyDescent="0.2">
      <c r="A335" s="2">
        <v>42348</v>
      </c>
      <c r="B335" s="3">
        <v>0.58333333333333337</v>
      </c>
      <c r="C335" s="6">
        <v>42348.583344907405</v>
      </c>
      <c r="D335">
        <v>8.69</v>
      </c>
      <c r="E335">
        <v>-104.8</v>
      </c>
      <c r="F335">
        <v>31.119</v>
      </c>
      <c r="G335">
        <v>76491.100000000006</v>
      </c>
      <c r="H335">
        <v>68487.3</v>
      </c>
      <c r="I335">
        <v>46.53</v>
      </c>
      <c r="J335">
        <v>67587.100000000006</v>
      </c>
      <c r="K335">
        <v>44517</v>
      </c>
      <c r="L335">
        <v>3.62</v>
      </c>
      <c r="M335">
        <v>17.7</v>
      </c>
      <c r="N335">
        <v>15.46</v>
      </c>
      <c r="O335">
        <v>1.78</v>
      </c>
      <c r="P335">
        <v>11.696999999999999</v>
      </c>
      <c r="Q335" s="5">
        <v>356.9</v>
      </c>
      <c r="R335" s="5">
        <v>27.504999999999999</v>
      </c>
      <c r="S335" s="5">
        <v>2.52</v>
      </c>
      <c r="T335" s="5">
        <v>7.05</v>
      </c>
      <c r="U335" s="5">
        <v>0</v>
      </c>
    </row>
    <row r="336" spans="1:21" x14ac:dyDescent="0.2">
      <c r="A336" s="2">
        <v>42348</v>
      </c>
      <c r="B336" s="3">
        <v>0.625</v>
      </c>
      <c r="C336" s="6">
        <v>42348.625011574077</v>
      </c>
      <c r="D336">
        <v>8.69</v>
      </c>
      <c r="E336">
        <v>-105</v>
      </c>
      <c r="F336">
        <v>31.175999999999998</v>
      </c>
      <c r="G336">
        <v>77137.399999999994</v>
      </c>
      <c r="H336">
        <v>68998</v>
      </c>
      <c r="I336">
        <v>46.92</v>
      </c>
      <c r="J336">
        <v>68081.899999999994</v>
      </c>
      <c r="K336">
        <v>44849</v>
      </c>
      <c r="L336">
        <v>3.92</v>
      </c>
      <c r="M336">
        <v>19.07</v>
      </c>
      <c r="N336">
        <v>16.07</v>
      </c>
      <c r="O336">
        <v>2.27</v>
      </c>
      <c r="P336">
        <v>11.686999999999999</v>
      </c>
      <c r="Q336" s="5">
        <v>75.599999999999994</v>
      </c>
      <c r="R336" s="5">
        <v>27.308</v>
      </c>
      <c r="S336" s="5">
        <v>2.0099999999999998</v>
      </c>
      <c r="T336" s="5">
        <v>7.55</v>
      </c>
      <c r="U336" s="5">
        <v>0</v>
      </c>
    </row>
    <row r="337" spans="1:21" x14ac:dyDescent="0.2">
      <c r="A337" s="2">
        <v>42348</v>
      </c>
      <c r="B337" s="3">
        <v>0.66666666666666663</v>
      </c>
      <c r="C337" s="6">
        <v>42348.666678240741</v>
      </c>
      <c r="D337">
        <v>8.69</v>
      </c>
      <c r="E337">
        <v>-104.8</v>
      </c>
      <c r="F337">
        <v>31.225000000000001</v>
      </c>
      <c r="G337">
        <v>77067.7</v>
      </c>
      <c r="H337">
        <v>68877.8</v>
      </c>
      <c r="I337">
        <v>46.83</v>
      </c>
      <c r="J337">
        <v>67955.5</v>
      </c>
      <c r="K337">
        <v>44771</v>
      </c>
      <c r="L337">
        <v>3.79</v>
      </c>
      <c r="M337">
        <v>18.47</v>
      </c>
      <c r="N337">
        <v>15.74</v>
      </c>
      <c r="O337">
        <v>2.0099999999999998</v>
      </c>
      <c r="P337">
        <v>11.686999999999999</v>
      </c>
      <c r="Q337" s="5">
        <v>421.9</v>
      </c>
      <c r="R337" s="5">
        <v>27.603999999999999</v>
      </c>
      <c r="S337" s="5">
        <v>2.0099999999999998</v>
      </c>
      <c r="T337" s="5">
        <v>7.05</v>
      </c>
      <c r="U337" s="5">
        <v>0</v>
      </c>
    </row>
    <row r="338" spans="1:21" x14ac:dyDescent="0.2">
      <c r="A338" s="2">
        <v>42348</v>
      </c>
      <c r="B338" s="3">
        <v>0.70833333333333337</v>
      </c>
      <c r="C338" s="6">
        <v>42348.708344907405</v>
      </c>
      <c r="D338">
        <v>8.69</v>
      </c>
      <c r="E338">
        <v>-105.1</v>
      </c>
      <c r="F338">
        <v>31.21</v>
      </c>
      <c r="G338">
        <v>75335</v>
      </c>
      <c r="H338">
        <v>67347</v>
      </c>
      <c r="I338">
        <v>45.64</v>
      </c>
      <c r="J338">
        <v>66447.5</v>
      </c>
      <c r="K338">
        <v>43776</v>
      </c>
      <c r="L338">
        <v>3.81</v>
      </c>
      <c r="M338">
        <v>18.54</v>
      </c>
      <c r="N338">
        <v>15.42</v>
      </c>
      <c r="O338">
        <v>1.75</v>
      </c>
      <c r="P338">
        <v>11.698</v>
      </c>
      <c r="Q338" s="5">
        <v>168.1</v>
      </c>
      <c r="R338" s="5">
        <v>26.867000000000001</v>
      </c>
      <c r="S338" s="5">
        <v>2.0099999999999998</v>
      </c>
      <c r="T338" s="5">
        <v>6.54</v>
      </c>
      <c r="U338" s="5">
        <v>0</v>
      </c>
    </row>
    <row r="339" spans="1:21" x14ac:dyDescent="0.2">
      <c r="A339" s="2">
        <v>42348</v>
      </c>
      <c r="B339" s="3">
        <v>0.75</v>
      </c>
      <c r="C339" s="6">
        <v>42348.750011574077</v>
      </c>
      <c r="D339">
        <v>8.69</v>
      </c>
      <c r="E339">
        <v>-104.9</v>
      </c>
      <c r="F339">
        <v>31.207999999999998</v>
      </c>
      <c r="G339">
        <v>75881.7</v>
      </c>
      <c r="H339">
        <v>67838</v>
      </c>
      <c r="I339">
        <v>46.02</v>
      </c>
      <c r="J339">
        <v>66932.3</v>
      </c>
      <c r="K339">
        <v>44095</v>
      </c>
      <c r="L339">
        <v>4.78</v>
      </c>
      <c r="M339">
        <v>22.93</v>
      </c>
      <c r="N339">
        <v>16.309999999999999</v>
      </c>
      <c r="O339">
        <v>2.4700000000000002</v>
      </c>
      <c r="P339">
        <v>11.696999999999999</v>
      </c>
      <c r="Q339" s="5">
        <v>1.9</v>
      </c>
      <c r="R339" s="5">
        <v>25.963000000000001</v>
      </c>
      <c r="S339" s="5">
        <v>1.51</v>
      </c>
      <c r="T339" s="5">
        <v>6.04</v>
      </c>
      <c r="U339" s="5">
        <v>0</v>
      </c>
    </row>
    <row r="340" spans="1:21" x14ac:dyDescent="0.2">
      <c r="A340" s="2">
        <v>42348</v>
      </c>
      <c r="B340" s="3">
        <v>0.79166666666666663</v>
      </c>
      <c r="C340" s="6">
        <v>42348.791678240741</v>
      </c>
      <c r="D340">
        <v>8.69</v>
      </c>
      <c r="E340">
        <v>-104.8</v>
      </c>
      <c r="F340">
        <v>31.286999999999999</v>
      </c>
      <c r="G340">
        <v>77228.7</v>
      </c>
      <c r="H340">
        <v>68949.100000000006</v>
      </c>
      <c r="I340">
        <v>46.88</v>
      </c>
      <c r="J340">
        <v>68016</v>
      </c>
      <c r="K340">
        <v>44817</v>
      </c>
      <c r="L340">
        <v>3.04</v>
      </c>
      <c r="M340">
        <v>15.13</v>
      </c>
      <c r="N340">
        <v>15.74</v>
      </c>
      <c r="O340">
        <v>2.0099999999999998</v>
      </c>
      <c r="P340">
        <v>11.7</v>
      </c>
      <c r="Q340" s="5">
        <v>0.6</v>
      </c>
      <c r="R340" s="5">
        <v>25.744</v>
      </c>
      <c r="S340" s="5">
        <v>1.51</v>
      </c>
      <c r="T340" s="5">
        <v>5.54</v>
      </c>
      <c r="U340" s="5">
        <v>0</v>
      </c>
    </row>
    <row r="341" spans="1:21" x14ac:dyDescent="0.2">
      <c r="A341" s="2">
        <v>42348</v>
      </c>
      <c r="B341" s="3">
        <v>0.83333333333333337</v>
      </c>
      <c r="C341" s="6">
        <v>42348.833344907405</v>
      </c>
      <c r="D341">
        <v>8.68</v>
      </c>
      <c r="E341">
        <v>-104.6</v>
      </c>
      <c r="F341">
        <v>31.263000000000002</v>
      </c>
      <c r="G341">
        <v>77180</v>
      </c>
      <c r="H341">
        <v>68933.600000000006</v>
      </c>
      <c r="I341">
        <v>46.87</v>
      </c>
      <c r="J341">
        <v>68004.399999999994</v>
      </c>
      <c r="K341">
        <v>44807</v>
      </c>
      <c r="L341">
        <v>3.94</v>
      </c>
      <c r="M341">
        <v>19.14</v>
      </c>
      <c r="N341">
        <v>12.02</v>
      </c>
      <c r="O341">
        <v>-0.97</v>
      </c>
      <c r="P341">
        <v>11.711</v>
      </c>
      <c r="Q341" s="5">
        <v>0.6</v>
      </c>
      <c r="R341" s="5">
        <v>25.768000000000001</v>
      </c>
      <c r="S341" s="5">
        <v>1.51</v>
      </c>
      <c r="T341" s="5">
        <v>5.54</v>
      </c>
      <c r="U341" s="5">
        <v>0</v>
      </c>
    </row>
    <row r="342" spans="1:21" x14ac:dyDescent="0.2">
      <c r="A342" s="2">
        <v>42348</v>
      </c>
      <c r="B342" s="3">
        <v>0.875</v>
      </c>
      <c r="C342" s="6">
        <v>42348.875011574077</v>
      </c>
      <c r="D342">
        <v>8.68</v>
      </c>
      <c r="E342">
        <v>-104.3</v>
      </c>
      <c r="F342">
        <v>31.187999999999999</v>
      </c>
      <c r="G342">
        <v>77125.100000000006</v>
      </c>
      <c r="H342">
        <v>68972.600000000006</v>
      </c>
      <c r="I342">
        <v>46.9</v>
      </c>
      <c r="J342">
        <v>68054.899999999994</v>
      </c>
      <c r="K342">
        <v>44832</v>
      </c>
      <c r="L342">
        <v>1.59</v>
      </c>
      <c r="M342">
        <v>8.61</v>
      </c>
      <c r="N342">
        <v>12.21</v>
      </c>
      <c r="O342">
        <v>-0.82</v>
      </c>
      <c r="P342">
        <v>11.715</v>
      </c>
      <c r="Q342" s="5">
        <v>0.6</v>
      </c>
      <c r="R342" s="5">
        <v>25.768000000000001</v>
      </c>
      <c r="S342" s="5">
        <v>1.51</v>
      </c>
      <c r="T342" s="5">
        <v>5.54</v>
      </c>
      <c r="U342" s="5">
        <v>0</v>
      </c>
    </row>
    <row r="343" spans="1:21" x14ac:dyDescent="0.2">
      <c r="A343" s="2">
        <v>42348</v>
      </c>
      <c r="B343" s="3">
        <v>0.91666666666666663</v>
      </c>
      <c r="C343" s="6">
        <v>42348.916678240741</v>
      </c>
      <c r="D343">
        <v>8.68</v>
      </c>
      <c r="E343">
        <v>-104.1</v>
      </c>
      <c r="F343">
        <v>31.109000000000002</v>
      </c>
      <c r="G343">
        <v>76797.600000000006</v>
      </c>
      <c r="H343">
        <v>68773.100000000006</v>
      </c>
      <c r="I343">
        <v>46.75</v>
      </c>
      <c r="J343">
        <v>67870.600000000006</v>
      </c>
      <c r="K343">
        <v>44702</v>
      </c>
      <c r="L343">
        <v>4.03</v>
      </c>
      <c r="M343">
        <v>19.53</v>
      </c>
      <c r="N343">
        <v>13.66</v>
      </c>
      <c r="O343">
        <v>0.34</v>
      </c>
      <c r="P343">
        <v>11.717000000000001</v>
      </c>
      <c r="Q343" s="5">
        <v>0.6</v>
      </c>
      <c r="R343" s="5">
        <v>25.963000000000001</v>
      </c>
      <c r="S343" s="5">
        <v>1.51</v>
      </c>
      <c r="T343" s="5">
        <v>6.04</v>
      </c>
      <c r="U343" s="5">
        <v>0</v>
      </c>
    </row>
    <row r="344" spans="1:21" x14ac:dyDescent="0.2">
      <c r="A344" s="2">
        <v>42348</v>
      </c>
      <c r="B344" s="3">
        <v>0.95833333333333337</v>
      </c>
      <c r="C344" s="6">
        <v>42348.958344907405</v>
      </c>
      <c r="D344">
        <v>8.67</v>
      </c>
      <c r="E344">
        <v>-103.9</v>
      </c>
      <c r="F344">
        <v>31.047999999999998</v>
      </c>
      <c r="G344">
        <v>76713</v>
      </c>
      <c r="H344">
        <v>68768.5</v>
      </c>
      <c r="I344">
        <v>46.75</v>
      </c>
      <c r="J344">
        <v>67875.7</v>
      </c>
      <c r="K344">
        <v>44700</v>
      </c>
      <c r="L344">
        <v>2.75</v>
      </c>
      <c r="M344">
        <v>13.81</v>
      </c>
      <c r="N344">
        <v>11.93</v>
      </c>
      <c r="O344">
        <v>-1.05</v>
      </c>
      <c r="P344">
        <v>11.714</v>
      </c>
      <c r="Q344" s="5">
        <v>0.6</v>
      </c>
      <c r="R344" s="5">
        <v>25.841000000000001</v>
      </c>
      <c r="S344" s="5">
        <v>1.01</v>
      </c>
      <c r="T344" s="5">
        <v>6.04</v>
      </c>
      <c r="U344" s="5">
        <v>0</v>
      </c>
    </row>
    <row r="345" spans="1:21" x14ac:dyDescent="0.2">
      <c r="A345" s="2">
        <v>42349</v>
      </c>
      <c r="B345" s="3">
        <v>0</v>
      </c>
      <c r="C345" s="6">
        <v>42349.000011574077</v>
      </c>
      <c r="D345">
        <v>8.67</v>
      </c>
      <c r="E345">
        <v>-103.7</v>
      </c>
      <c r="F345">
        <v>30.975000000000001</v>
      </c>
      <c r="G345">
        <v>76825.100000000006</v>
      </c>
      <c r="H345">
        <v>68955.8</v>
      </c>
      <c r="I345">
        <v>46.9</v>
      </c>
      <c r="J345">
        <v>68072.100000000006</v>
      </c>
      <c r="K345">
        <v>44821</v>
      </c>
      <c r="L345">
        <v>3.5</v>
      </c>
      <c r="M345">
        <v>17.149999999999999</v>
      </c>
      <c r="N345">
        <v>12.56</v>
      </c>
      <c r="O345">
        <v>-0.54</v>
      </c>
      <c r="P345">
        <v>11.707000000000001</v>
      </c>
      <c r="Q345" s="5">
        <v>0.6</v>
      </c>
      <c r="R345" s="5">
        <v>25.768000000000001</v>
      </c>
      <c r="S345" s="5">
        <v>1.51</v>
      </c>
      <c r="T345" s="5">
        <v>5.54</v>
      </c>
      <c r="U345" s="5">
        <v>0</v>
      </c>
    </row>
    <row r="346" spans="1:21" x14ac:dyDescent="0.2">
      <c r="A346" s="2">
        <v>42349</v>
      </c>
      <c r="B346" s="3">
        <v>4.1666666666666664E-2</v>
      </c>
      <c r="C346" s="6">
        <v>42349.041678240741</v>
      </c>
      <c r="D346">
        <v>8.67</v>
      </c>
      <c r="E346">
        <v>-103.6</v>
      </c>
      <c r="F346">
        <v>30.954999999999998</v>
      </c>
      <c r="G346">
        <v>76790.3</v>
      </c>
      <c r="H346">
        <v>68947.899999999994</v>
      </c>
      <c r="I346">
        <v>46.89</v>
      </c>
      <c r="J346">
        <v>68067.5</v>
      </c>
      <c r="K346">
        <v>44816</v>
      </c>
      <c r="L346">
        <v>2.91</v>
      </c>
      <c r="M346">
        <v>14.52</v>
      </c>
      <c r="N346">
        <v>12.77</v>
      </c>
      <c r="O346">
        <v>-0.37</v>
      </c>
      <c r="P346">
        <v>11.702</v>
      </c>
      <c r="Q346" s="5">
        <v>0.6</v>
      </c>
      <c r="R346" s="5">
        <v>25.646999999999998</v>
      </c>
      <c r="S346" s="5">
        <v>1.51</v>
      </c>
      <c r="T346" s="5">
        <v>6.04</v>
      </c>
      <c r="U346" s="5">
        <v>0</v>
      </c>
    </row>
    <row r="347" spans="1:21" x14ac:dyDescent="0.2">
      <c r="A347" s="2">
        <v>42349</v>
      </c>
      <c r="B347" s="3">
        <v>8.3333333333333329E-2</v>
      </c>
      <c r="C347" s="6">
        <v>42349.083344907405</v>
      </c>
      <c r="D347">
        <v>8.66</v>
      </c>
      <c r="E347">
        <v>-103.4</v>
      </c>
      <c r="F347">
        <v>30.869</v>
      </c>
      <c r="G347">
        <v>76693.100000000006</v>
      </c>
      <c r="H347">
        <v>68962.5</v>
      </c>
      <c r="I347">
        <v>46.91</v>
      </c>
      <c r="J347">
        <v>68095.5</v>
      </c>
      <c r="K347">
        <v>44826</v>
      </c>
      <c r="L347">
        <v>2.64</v>
      </c>
      <c r="M347">
        <v>13.29</v>
      </c>
      <c r="N347">
        <v>10.67</v>
      </c>
      <c r="O347">
        <v>-2.06</v>
      </c>
      <c r="P347">
        <v>11.696</v>
      </c>
      <c r="Q347" s="5">
        <v>0.6</v>
      </c>
      <c r="R347" s="5">
        <v>25.574000000000002</v>
      </c>
      <c r="S347" s="5">
        <v>1.51</v>
      </c>
      <c r="T347" s="5">
        <v>5.03</v>
      </c>
      <c r="U347" s="5">
        <v>0</v>
      </c>
    </row>
    <row r="348" spans="1:21" x14ac:dyDescent="0.2">
      <c r="A348" s="2">
        <v>42349</v>
      </c>
      <c r="B348" s="3">
        <v>0.125</v>
      </c>
      <c r="C348" s="6">
        <v>42349.125011574077</v>
      </c>
      <c r="D348">
        <v>8.66</v>
      </c>
      <c r="E348">
        <v>-102.8</v>
      </c>
      <c r="F348">
        <v>30.783999999999999</v>
      </c>
      <c r="G348">
        <v>76534.100000000006</v>
      </c>
      <c r="H348">
        <v>68919.600000000006</v>
      </c>
      <c r="I348">
        <v>46.88</v>
      </c>
      <c r="J348">
        <v>68066.5</v>
      </c>
      <c r="K348">
        <v>44798</v>
      </c>
      <c r="L348">
        <v>1.79</v>
      </c>
      <c r="M348">
        <v>9.52</v>
      </c>
      <c r="N348">
        <v>8.19</v>
      </c>
      <c r="O348">
        <v>-4.05</v>
      </c>
      <c r="P348">
        <v>11.691000000000001</v>
      </c>
      <c r="Q348" s="5">
        <v>0.6</v>
      </c>
      <c r="R348" s="5">
        <v>25.404</v>
      </c>
      <c r="S348" s="5">
        <v>1.51</v>
      </c>
      <c r="T348" s="5">
        <v>5.03</v>
      </c>
      <c r="U348" s="5">
        <v>0</v>
      </c>
    </row>
    <row r="349" spans="1:21" x14ac:dyDescent="0.2">
      <c r="A349" s="2">
        <v>42349</v>
      </c>
      <c r="B349" s="3">
        <v>0.16666666666666666</v>
      </c>
      <c r="C349" s="6">
        <v>42349.166678240741</v>
      </c>
      <c r="D349">
        <v>8.66</v>
      </c>
      <c r="E349">
        <v>-102.7</v>
      </c>
      <c r="F349">
        <v>30.74</v>
      </c>
      <c r="G349">
        <v>76365.7</v>
      </c>
      <c r="H349">
        <v>68820.800000000003</v>
      </c>
      <c r="I349">
        <v>46.8</v>
      </c>
      <c r="J349">
        <v>67975.899999999994</v>
      </c>
      <c r="K349">
        <v>44733</v>
      </c>
      <c r="L349">
        <v>1.58</v>
      </c>
      <c r="M349">
        <v>8.56</v>
      </c>
      <c r="N349">
        <v>10.56</v>
      </c>
      <c r="O349">
        <v>-2.14</v>
      </c>
      <c r="P349">
        <v>11.692</v>
      </c>
      <c r="Q349" s="5">
        <v>0.6</v>
      </c>
      <c r="R349" s="5">
        <v>25.501000000000001</v>
      </c>
      <c r="S349" s="5">
        <v>1.51</v>
      </c>
      <c r="T349" s="5">
        <v>6.04</v>
      </c>
      <c r="U349" s="5">
        <v>0</v>
      </c>
    </row>
    <row r="350" spans="1:21" x14ac:dyDescent="0.2">
      <c r="A350" s="2">
        <v>42349</v>
      </c>
      <c r="B350" s="3">
        <v>0.20833333333333334</v>
      </c>
      <c r="C350" s="6">
        <v>42349.208344907405</v>
      </c>
      <c r="D350">
        <v>8.65</v>
      </c>
      <c r="E350">
        <v>-102.7</v>
      </c>
      <c r="F350">
        <v>30.675999999999998</v>
      </c>
      <c r="G350">
        <v>76443.8</v>
      </c>
      <c r="H350">
        <v>68967.399999999994</v>
      </c>
      <c r="I350">
        <v>46.92</v>
      </c>
      <c r="J350">
        <v>68130.899999999994</v>
      </c>
      <c r="K350">
        <v>44829</v>
      </c>
      <c r="L350">
        <v>3.07</v>
      </c>
      <c r="M350">
        <v>15.22</v>
      </c>
      <c r="N350">
        <v>11.48</v>
      </c>
      <c r="O350">
        <v>-1.4</v>
      </c>
      <c r="P350">
        <v>11.691000000000001</v>
      </c>
      <c r="Q350" s="5">
        <v>0.6</v>
      </c>
      <c r="R350" s="5">
        <v>25.38</v>
      </c>
      <c r="S350" s="5">
        <v>1.51</v>
      </c>
      <c r="T350" s="5">
        <v>5.54</v>
      </c>
      <c r="U350" s="5">
        <v>0</v>
      </c>
    </row>
    <row r="351" spans="1:21" x14ac:dyDescent="0.2">
      <c r="A351" s="2">
        <v>42349</v>
      </c>
      <c r="B351" s="3">
        <v>0.25</v>
      </c>
      <c r="C351" s="6">
        <v>42349.250011574077</v>
      </c>
      <c r="D351">
        <v>8.66</v>
      </c>
      <c r="E351">
        <v>-102.7</v>
      </c>
      <c r="F351">
        <v>30.637</v>
      </c>
      <c r="G351">
        <v>75492.2</v>
      </c>
      <c r="H351">
        <v>68153.7</v>
      </c>
      <c r="I351">
        <v>46.29</v>
      </c>
      <c r="J351">
        <v>67332.899999999994</v>
      </c>
      <c r="K351">
        <v>44300</v>
      </c>
      <c r="L351">
        <v>2.39</v>
      </c>
      <c r="M351">
        <v>12.19</v>
      </c>
      <c r="N351">
        <v>10.96</v>
      </c>
      <c r="O351">
        <v>-1.82</v>
      </c>
      <c r="P351">
        <v>11.701000000000001</v>
      </c>
      <c r="Q351" s="5">
        <v>8.1</v>
      </c>
      <c r="R351" s="5">
        <v>25.452999999999999</v>
      </c>
      <c r="S351" s="5">
        <v>1.51</v>
      </c>
      <c r="T351" s="5">
        <v>6.54</v>
      </c>
      <c r="U351" s="5">
        <v>0</v>
      </c>
    </row>
    <row r="352" spans="1:21" x14ac:dyDescent="0.2">
      <c r="A352" s="2">
        <v>42349</v>
      </c>
      <c r="B352" s="3">
        <v>0.29166666666666669</v>
      </c>
      <c r="C352" s="6">
        <v>42349.291678240741</v>
      </c>
      <c r="D352">
        <v>8.65</v>
      </c>
      <c r="E352">
        <v>-102.5</v>
      </c>
      <c r="F352">
        <v>30.596</v>
      </c>
      <c r="G352">
        <v>75437.8</v>
      </c>
      <c r="H352">
        <v>68153</v>
      </c>
      <c r="I352">
        <v>46.29</v>
      </c>
      <c r="J352">
        <v>67338.600000000006</v>
      </c>
      <c r="K352">
        <v>44299</v>
      </c>
      <c r="L352">
        <v>2.0299999999999998</v>
      </c>
      <c r="M352">
        <v>10.57</v>
      </c>
      <c r="N352">
        <v>10.28</v>
      </c>
      <c r="O352">
        <v>-2.37</v>
      </c>
      <c r="P352">
        <v>11.71</v>
      </c>
      <c r="Q352" s="5">
        <v>70.599999999999994</v>
      </c>
      <c r="R352" s="5">
        <v>25.792999999999999</v>
      </c>
      <c r="S352" s="5">
        <v>1.51</v>
      </c>
      <c r="T352" s="5">
        <v>5.54</v>
      </c>
      <c r="U352" s="5">
        <v>0</v>
      </c>
    </row>
    <row r="353" spans="1:21" x14ac:dyDescent="0.2">
      <c r="A353" s="2">
        <v>42349</v>
      </c>
      <c r="B353" s="3">
        <v>0.33333333333333331</v>
      </c>
      <c r="C353" s="6">
        <v>42349.333344907405</v>
      </c>
      <c r="D353">
        <v>8.65</v>
      </c>
      <c r="E353">
        <v>-102.3</v>
      </c>
      <c r="F353">
        <v>30.574999999999999</v>
      </c>
      <c r="G353">
        <v>75096.399999999994</v>
      </c>
      <c r="H353">
        <v>67868.899999999994</v>
      </c>
      <c r="I353">
        <v>46.07</v>
      </c>
      <c r="J353">
        <v>67061.100000000006</v>
      </c>
      <c r="K353">
        <v>44115</v>
      </c>
      <c r="L353">
        <v>1.76</v>
      </c>
      <c r="M353">
        <v>9.3800000000000008</v>
      </c>
      <c r="N353">
        <v>10.34</v>
      </c>
      <c r="O353">
        <v>-2.3199999999999998</v>
      </c>
      <c r="P353">
        <v>11.718</v>
      </c>
      <c r="Q353" s="5">
        <v>168.1</v>
      </c>
      <c r="R353" s="5">
        <v>26.402000000000001</v>
      </c>
      <c r="S353" s="5">
        <v>1.01</v>
      </c>
      <c r="T353" s="5">
        <v>5.03</v>
      </c>
      <c r="U353" s="5">
        <v>0</v>
      </c>
    </row>
    <row r="354" spans="1:21" x14ac:dyDescent="0.2">
      <c r="A354" s="2">
        <v>42349</v>
      </c>
      <c r="B354" s="3">
        <v>0.375</v>
      </c>
      <c r="C354" s="6">
        <v>42349.375011574077</v>
      </c>
      <c r="D354">
        <v>8.65</v>
      </c>
      <c r="E354">
        <v>-102.3</v>
      </c>
      <c r="F354">
        <v>30.593</v>
      </c>
      <c r="G354">
        <v>75519.899999999994</v>
      </c>
      <c r="H354">
        <v>68230.8</v>
      </c>
      <c r="I354">
        <v>46.35</v>
      </c>
      <c r="J354">
        <v>67416</v>
      </c>
      <c r="K354">
        <v>44350</v>
      </c>
      <c r="L354">
        <v>1.64</v>
      </c>
      <c r="M354">
        <v>8.84</v>
      </c>
      <c r="N354">
        <v>11.02</v>
      </c>
      <c r="O354">
        <v>-1.78</v>
      </c>
      <c r="P354">
        <v>11.72</v>
      </c>
      <c r="Q354" s="5">
        <v>883.1</v>
      </c>
      <c r="R354" s="5">
        <v>28.344999999999999</v>
      </c>
      <c r="S354" s="5">
        <v>2.0099999999999998</v>
      </c>
      <c r="T354" s="5">
        <v>6.04</v>
      </c>
      <c r="U354" s="5">
        <v>0</v>
      </c>
    </row>
    <row r="355" spans="1:21" x14ac:dyDescent="0.2">
      <c r="A355" s="2">
        <v>42349</v>
      </c>
      <c r="B355" s="3">
        <v>0.41666666666666669</v>
      </c>
      <c r="C355" s="6">
        <v>42349.416678240741</v>
      </c>
      <c r="D355">
        <v>8.64</v>
      </c>
      <c r="E355">
        <v>-101.9</v>
      </c>
      <c r="F355">
        <v>30.79</v>
      </c>
      <c r="G355">
        <v>75654.7</v>
      </c>
      <c r="H355">
        <v>68121.7</v>
      </c>
      <c r="I355">
        <v>46.26</v>
      </c>
      <c r="J355">
        <v>67277.7</v>
      </c>
      <c r="K355">
        <v>44279</v>
      </c>
      <c r="L355">
        <v>1.33</v>
      </c>
      <c r="M355">
        <v>7.42</v>
      </c>
      <c r="N355">
        <v>10.23</v>
      </c>
      <c r="O355">
        <v>-2.41</v>
      </c>
      <c r="P355">
        <v>11.722</v>
      </c>
      <c r="Q355" s="5">
        <v>849.4</v>
      </c>
      <c r="R355" s="5">
        <v>29.14</v>
      </c>
      <c r="S355" s="5">
        <v>2.52</v>
      </c>
      <c r="T355" s="5">
        <v>7.05</v>
      </c>
      <c r="U355" s="5">
        <v>0</v>
      </c>
    </row>
    <row r="356" spans="1:21" x14ac:dyDescent="0.2">
      <c r="A356" s="2">
        <v>42349</v>
      </c>
      <c r="B356" s="3">
        <v>0.45833333333333331</v>
      </c>
      <c r="C356" s="6">
        <v>42349.458344907405</v>
      </c>
      <c r="D356">
        <v>8.64</v>
      </c>
      <c r="E356">
        <v>-102.1</v>
      </c>
      <c r="F356">
        <v>30.875</v>
      </c>
      <c r="G356">
        <v>75310.2</v>
      </c>
      <c r="H356">
        <v>67712.2</v>
      </c>
      <c r="I356">
        <v>45.93</v>
      </c>
      <c r="J356">
        <v>66860</v>
      </c>
      <c r="K356">
        <v>44013</v>
      </c>
      <c r="L356">
        <v>1.01</v>
      </c>
      <c r="M356">
        <v>6.01</v>
      </c>
      <c r="N356">
        <v>9.1999999999999993</v>
      </c>
      <c r="O356">
        <v>-3.24</v>
      </c>
      <c r="P356">
        <v>11.72</v>
      </c>
      <c r="Q356" s="5">
        <v>996.9</v>
      </c>
      <c r="R356" s="5">
        <v>28.765999999999998</v>
      </c>
      <c r="S356" s="5">
        <v>2.52</v>
      </c>
      <c r="T356" s="5">
        <v>7.05</v>
      </c>
      <c r="U356" s="5">
        <v>0</v>
      </c>
    </row>
    <row r="357" spans="1:21" x14ac:dyDescent="0.2">
      <c r="A357" s="2">
        <v>42349</v>
      </c>
      <c r="B357" s="3">
        <v>0.5</v>
      </c>
      <c r="C357" s="6">
        <v>42349.500011574077</v>
      </c>
      <c r="D357">
        <v>8.64</v>
      </c>
      <c r="E357">
        <v>-102.2</v>
      </c>
      <c r="F357">
        <v>31.204000000000001</v>
      </c>
      <c r="G357">
        <v>75772.800000000003</v>
      </c>
      <c r="H357">
        <v>67745.7</v>
      </c>
      <c r="I357">
        <v>45.95</v>
      </c>
      <c r="J357">
        <v>66841.899999999994</v>
      </c>
      <c r="K357">
        <v>44035</v>
      </c>
      <c r="L357">
        <v>1.41</v>
      </c>
      <c r="M357">
        <v>7.81</v>
      </c>
      <c r="N357">
        <v>10.029999999999999</v>
      </c>
      <c r="O357">
        <v>-2.57</v>
      </c>
      <c r="P357">
        <v>11.714</v>
      </c>
      <c r="Q357" s="5">
        <v>1025.5999999999999</v>
      </c>
      <c r="R357" s="5">
        <v>28.99</v>
      </c>
      <c r="S357" s="5">
        <v>3.02</v>
      </c>
      <c r="T357" s="5">
        <v>7.05</v>
      </c>
      <c r="U357" s="5">
        <v>0</v>
      </c>
    </row>
    <row r="358" spans="1:21" x14ac:dyDescent="0.2">
      <c r="A358" s="2">
        <v>42349</v>
      </c>
      <c r="B358" s="3">
        <v>0.54166666666666663</v>
      </c>
      <c r="C358" s="6">
        <v>42349.541678240741</v>
      </c>
      <c r="D358">
        <v>8.66</v>
      </c>
      <c r="E358">
        <v>-103.2</v>
      </c>
      <c r="F358">
        <v>31.161000000000001</v>
      </c>
      <c r="G358">
        <v>76770.600000000006</v>
      </c>
      <c r="H358">
        <v>68687.5</v>
      </c>
      <c r="I358">
        <v>46.68</v>
      </c>
      <c r="J358">
        <v>67777.899999999994</v>
      </c>
      <c r="K358">
        <v>44647</v>
      </c>
      <c r="L358">
        <v>1.38</v>
      </c>
      <c r="M358">
        <v>7.66</v>
      </c>
      <c r="N358">
        <v>9.9700000000000006</v>
      </c>
      <c r="O358">
        <v>-2.61</v>
      </c>
      <c r="P358">
        <v>11.7</v>
      </c>
      <c r="Q358" s="5">
        <v>543.1</v>
      </c>
      <c r="R358" s="5">
        <v>28.742000000000001</v>
      </c>
      <c r="S358" s="5">
        <v>2.52</v>
      </c>
      <c r="T358" s="5">
        <v>7.05</v>
      </c>
      <c r="U358" s="5">
        <v>0</v>
      </c>
    </row>
    <row r="359" spans="1:21" x14ac:dyDescent="0.2">
      <c r="A359" s="2">
        <v>42349</v>
      </c>
      <c r="B359" s="3">
        <v>0.58333333333333337</v>
      </c>
      <c r="C359" s="6">
        <v>42349.583344907405</v>
      </c>
      <c r="D359">
        <v>8.66</v>
      </c>
      <c r="E359">
        <v>-103.1</v>
      </c>
      <c r="F359">
        <v>31.131</v>
      </c>
      <c r="G359">
        <v>76416.399999999994</v>
      </c>
      <c r="H359">
        <v>68405.899999999994</v>
      </c>
      <c r="I359">
        <v>46.46</v>
      </c>
      <c r="J359">
        <v>67504.800000000003</v>
      </c>
      <c r="K359">
        <v>44464</v>
      </c>
      <c r="L359">
        <v>1.38</v>
      </c>
      <c r="M359">
        <v>7.66</v>
      </c>
      <c r="N359">
        <v>10.61</v>
      </c>
      <c r="O359">
        <v>-2.1</v>
      </c>
      <c r="P359">
        <v>11.691000000000001</v>
      </c>
      <c r="Q359" s="5">
        <v>858.1</v>
      </c>
      <c r="R359" s="5">
        <v>28.791</v>
      </c>
      <c r="S359" s="5">
        <v>2.52</v>
      </c>
      <c r="T359" s="5">
        <v>6.54</v>
      </c>
      <c r="U359" s="5">
        <v>0</v>
      </c>
    </row>
    <row r="360" spans="1:21" x14ac:dyDescent="0.2">
      <c r="A360" s="2">
        <v>42349</v>
      </c>
      <c r="B360" s="3">
        <v>0.625</v>
      </c>
      <c r="C360" s="6">
        <v>42349.625011574077</v>
      </c>
      <c r="D360">
        <v>8.66</v>
      </c>
      <c r="E360">
        <v>-103.3</v>
      </c>
      <c r="F360">
        <v>31.190999999999999</v>
      </c>
      <c r="G360">
        <v>76499.100000000006</v>
      </c>
      <c r="H360">
        <v>68409.600000000006</v>
      </c>
      <c r="I360">
        <v>46.46</v>
      </c>
      <c r="J360">
        <v>67498.899999999994</v>
      </c>
      <c r="K360">
        <v>44466</v>
      </c>
      <c r="L360">
        <v>1.45</v>
      </c>
      <c r="M360">
        <v>7.96</v>
      </c>
      <c r="N360">
        <v>10.29</v>
      </c>
      <c r="O360">
        <v>-2.36</v>
      </c>
      <c r="P360">
        <v>11.689</v>
      </c>
      <c r="Q360" s="5">
        <v>695.6</v>
      </c>
      <c r="R360" s="5">
        <v>28.940999999999999</v>
      </c>
      <c r="S360" s="5">
        <v>2.0099999999999998</v>
      </c>
      <c r="T360" s="5">
        <v>6.54</v>
      </c>
      <c r="U360" s="5">
        <v>0</v>
      </c>
    </row>
    <row r="361" spans="1:21" x14ac:dyDescent="0.2">
      <c r="A361" s="2">
        <v>42349</v>
      </c>
      <c r="B361" s="3">
        <v>0.66666666666666663</v>
      </c>
      <c r="C361" s="6">
        <v>42349.666678240741</v>
      </c>
      <c r="D361">
        <v>8.67</v>
      </c>
      <c r="E361">
        <v>-103.5</v>
      </c>
      <c r="F361">
        <v>31.254000000000001</v>
      </c>
      <c r="G361">
        <v>76294.600000000006</v>
      </c>
      <c r="H361">
        <v>68153.2</v>
      </c>
      <c r="I361">
        <v>46.26</v>
      </c>
      <c r="J361">
        <v>67236</v>
      </c>
      <c r="K361">
        <v>44300</v>
      </c>
      <c r="L361">
        <v>1.6</v>
      </c>
      <c r="M361">
        <v>8.64</v>
      </c>
      <c r="N361">
        <v>10.23</v>
      </c>
      <c r="O361">
        <v>-2.41</v>
      </c>
      <c r="P361">
        <v>11.685</v>
      </c>
      <c r="Q361" s="5">
        <v>163.1</v>
      </c>
      <c r="R361" s="5">
        <v>28.419</v>
      </c>
      <c r="S361" s="5">
        <v>2.0099999999999998</v>
      </c>
      <c r="T361" s="5">
        <v>6.04</v>
      </c>
      <c r="U361" s="5">
        <v>0</v>
      </c>
    </row>
    <row r="362" spans="1:21" x14ac:dyDescent="0.2">
      <c r="A362" s="2">
        <v>42349</v>
      </c>
      <c r="B362" s="3">
        <v>0.70833333333333337</v>
      </c>
      <c r="C362" s="6">
        <v>42349.708344907405</v>
      </c>
      <c r="D362">
        <v>8.67</v>
      </c>
      <c r="E362">
        <v>-103.7</v>
      </c>
      <c r="F362">
        <v>31.231999999999999</v>
      </c>
      <c r="G362">
        <v>76695.199999999997</v>
      </c>
      <c r="H362">
        <v>68537.600000000006</v>
      </c>
      <c r="I362">
        <v>46.56</v>
      </c>
      <c r="J362">
        <v>67618.899999999994</v>
      </c>
      <c r="K362">
        <v>44549</v>
      </c>
      <c r="L362">
        <v>1.65</v>
      </c>
      <c r="M362">
        <v>8.8699999999999992</v>
      </c>
      <c r="N362">
        <v>10.050000000000001</v>
      </c>
      <c r="O362">
        <v>-2.5499999999999998</v>
      </c>
      <c r="P362">
        <v>11.683</v>
      </c>
      <c r="Q362" s="5">
        <v>166.9</v>
      </c>
      <c r="R362" s="5">
        <v>27.652999999999999</v>
      </c>
      <c r="S362" s="5">
        <v>1.51</v>
      </c>
      <c r="T362" s="5">
        <v>6.04</v>
      </c>
      <c r="U362" s="5">
        <v>0</v>
      </c>
    </row>
    <row r="363" spans="1:21" x14ac:dyDescent="0.2">
      <c r="A363" s="2">
        <v>42349</v>
      </c>
      <c r="B363" s="3">
        <v>0.75</v>
      </c>
      <c r="C363" s="6">
        <v>42349.750011574077</v>
      </c>
      <c r="D363">
        <v>8.66</v>
      </c>
      <c r="E363">
        <v>-103.3</v>
      </c>
      <c r="F363">
        <v>31.256</v>
      </c>
      <c r="G363">
        <v>76968.3</v>
      </c>
      <c r="H363">
        <v>68753.399999999994</v>
      </c>
      <c r="I363">
        <v>46.73</v>
      </c>
      <c r="J363">
        <v>67827.899999999994</v>
      </c>
      <c r="K363">
        <v>44690</v>
      </c>
      <c r="L363">
        <v>2.5099999999999998</v>
      </c>
      <c r="M363">
        <v>12.74</v>
      </c>
      <c r="N363">
        <v>11.25</v>
      </c>
      <c r="O363">
        <v>-1.59</v>
      </c>
      <c r="P363">
        <v>11.689</v>
      </c>
      <c r="Q363" s="5">
        <v>1.9</v>
      </c>
      <c r="R363" s="5">
        <v>26.329000000000001</v>
      </c>
      <c r="S363" s="5">
        <v>1.01</v>
      </c>
      <c r="T363" s="5">
        <v>5.54</v>
      </c>
      <c r="U363" s="5">
        <v>0</v>
      </c>
    </row>
    <row r="364" spans="1:21" x14ac:dyDescent="0.2">
      <c r="A364" s="2">
        <v>42349</v>
      </c>
      <c r="B364" s="3">
        <v>0.79166666666666663</v>
      </c>
      <c r="C364" s="6">
        <v>42349.791678240741</v>
      </c>
      <c r="D364">
        <v>8.66</v>
      </c>
      <c r="E364">
        <v>-103.1</v>
      </c>
      <c r="F364">
        <v>31.251000000000001</v>
      </c>
      <c r="G364">
        <v>77152.100000000006</v>
      </c>
      <c r="H364">
        <v>68922.600000000006</v>
      </c>
      <c r="I364">
        <v>46.86</v>
      </c>
      <c r="J364">
        <v>67995.5</v>
      </c>
      <c r="K364">
        <v>44800</v>
      </c>
      <c r="L364">
        <v>2.14</v>
      </c>
      <c r="M364">
        <v>11.08</v>
      </c>
      <c r="N364">
        <v>11.56</v>
      </c>
      <c r="O364">
        <v>-1.34</v>
      </c>
      <c r="P364">
        <v>11.693</v>
      </c>
      <c r="Q364" s="5">
        <v>0.6</v>
      </c>
      <c r="R364" s="5">
        <v>25.597999999999999</v>
      </c>
      <c r="S364" s="5">
        <v>1.01</v>
      </c>
      <c r="T364" s="5">
        <v>4.53</v>
      </c>
      <c r="U364" s="5">
        <v>0</v>
      </c>
    </row>
    <row r="365" spans="1:21" x14ac:dyDescent="0.2">
      <c r="A365" s="2">
        <v>42349</v>
      </c>
      <c r="B365" s="3">
        <v>0.83333333333333337</v>
      </c>
      <c r="C365" s="6">
        <v>42349.833344907405</v>
      </c>
      <c r="D365">
        <v>8.65</v>
      </c>
      <c r="E365">
        <v>-102.7</v>
      </c>
      <c r="F365">
        <v>31.271999999999998</v>
      </c>
      <c r="G365">
        <v>77248.399999999994</v>
      </c>
      <c r="H365">
        <v>68984.2</v>
      </c>
      <c r="I365">
        <v>46.91</v>
      </c>
      <c r="J365">
        <v>68053</v>
      </c>
      <c r="K365">
        <v>44840</v>
      </c>
      <c r="L365">
        <v>2.12</v>
      </c>
      <c r="M365">
        <v>10.99</v>
      </c>
      <c r="N365">
        <v>9.15</v>
      </c>
      <c r="O365">
        <v>-3.28</v>
      </c>
      <c r="P365">
        <v>11.704000000000001</v>
      </c>
      <c r="Q365" s="5">
        <v>0.6</v>
      </c>
      <c r="R365" s="5">
        <v>25.186</v>
      </c>
      <c r="S365" s="5">
        <v>1.51</v>
      </c>
      <c r="T365" s="5">
        <v>5.54</v>
      </c>
      <c r="U365" s="5">
        <v>0</v>
      </c>
    </row>
    <row r="366" spans="1:21" x14ac:dyDescent="0.2">
      <c r="A366" s="2">
        <v>42349</v>
      </c>
      <c r="B366" s="3">
        <v>0.875</v>
      </c>
      <c r="C366" s="6">
        <v>42349.875011574077</v>
      </c>
      <c r="D366">
        <v>8.65</v>
      </c>
      <c r="E366">
        <v>-102.6</v>
      </c>
      <c r="F366">
        <v>31.295999999999999</v>
      </c>
      <c r="G366">
        <v>77280.800000000003</v>
      </c>
      <c r="H366">
        <v>68985.3</v>
      </c>
      <c r="I366">
        <v>46.91</v>
      </c>
      <c r="J366">
        <v>68050.3</v>
      </c>
      <c r="K366">
        <v>44840</v>
      </c>
      <c r="L366">
        <v>2.5</v>
      </c>
      <c r="M366">
        <v>12.7</v>
      </c>
      <c r="N366">
        <v>11.33</v>
      </c>
      <c r="O366">
        <v>-1.53</v>
      </c>
      <c r="P366">
        <v>11.711</v>
      </c>
      <c r="Q366" s="5">
        <v>0.6</v>
      </c>
      <c r="R366" s="5">
        <v>25.355</v>
      </c>
      <c r="S366" s="5">
        <v>1.01</v>
      </c>
      <c r="T366" s="5">
        <v>5.54</v>
      </c>
      <c r="U366" s="5">
        <v>0</v>
      </c>
    </row>
    <row r="367" spans="1:21" x14ac:dyDescent="0.2">
      <c r="A367" s="2">
        <v>42349</v>
      </c>
      <c r="B367" s="3">
        <v>0.91666666666666663</v>
      </c>
      <c r="C367" s="6">
        <v>42349.916678240741</v>
      </c>
      <c r="D367">
        <v>8.65</v>
      </c>
      <c r="E367">
        <v>-102.6</v>
      </c>
      <c r="F367">
        <v>31.373000000000001</v>
      </c>
      <c r="G367">
        <v>77367</v>
      </c>
      <c r="H367">
        <v>68971.8</v>
      </c>
      <c r="I367">
        <v>46.89</v>
      </c>
      <c r="J367">
        <v>68024.800000000003</v>
      </c>
      <c r="K367">
        <v>44832</v>
      </c>
      <c r="L367">
        <v>2.19</v>
      </c>
      <c r="M367">
        <v>11.31</v>
      </c>
      <c r="N367">
        <v>8.8000000000000007</v>
      </c>
      <c r="O367">
        <v>-3.55</v>
      </c>
      <c r="P367">
        <v>11.712999999999999</v>
      </c>
      <c r="Q367" s="5">
        <v>0.6</v>
      </c>
      <c r="R367" s="5">
        <v>25.355</v>
      </c>
      <c r="S367" s="5">
        <v>1.01</v>
      </c>
      <c r="T367" s="5">
        <v>5.03</v>
      </c>
      <c r="U367" s="5">
        <v>0</v>
      </c>
    </row>
    <row r="368" spans="1:21" x14ac:dyDescent="0.2">
      <c r="A368" s="2">
        <v>42349</v>
      </c>
      <c r="B368" s="3">
        <v>0.95833333333333337</v>
      </c>
      <c r="C368" s="6">
        <v>42349.958344907405</v>
      </c>
      <c r="D368">
        <v>8.65</v>
      </c>
      <c r="E368">
        <v>-102.5</v>
      </c>
      <c r="F368">
        <v>31.244</v>
      </c>
      <c r="G368">
        <v>77153.5</v>
      </c>
      <c r="H368">
        <v>68932.5</v>
      </c>
      <c r="I368">
        <v>46.87</v>
      </c>
      <c r="J368">
        <v>68006.5</v>
      </c>
      <c r="K368">
        <v>44806</v>
      </c>
      <c r="L368">
        <v>1.93</v>
      </c>
      <c r="M368">
        <v>10.119999999999999</v>
      </c>
      <c r="N368">
        <v>7.03</v>
      </c>
      <c r="O368">
        <v>-4.97</v>
      </c>
      <c r="P368">
        <v>11.71</v>
      </c>
      <c r="Q368" s="5">
        <v>0.6</v>
      </c>
      <c r="R368" s="5">
        <v>25.161999999999999</v>
      </c>
      <c r="S368" s="5">
        <v>0.5</v>
      </c>
      <c r="T368" s="5">
        <v>4.03</v>
      </c>
      <c r="U368" s="5">
        <v>0</v>
      </c>
    </row>
    <row r="369" spans="1:21" x14ac:dyDescent="0.2">
      <c r="A369" s="2">
        <v>42350</v>
      </c>
      <c r="B369" s="3">
        <v>0</v>
      </c>
      <c r="C369" s="6">
        <v>42350.000011574077</v>
      </c>
      <c r="D369">
        <v>8.65</v>
      </c>
      <c r="E369">
        <v>-102.4</v>
      </c>
      <c r="F369">
        <v>31.129000000000001</v>
      </c>
      <c r="G369">
        <v>76959.199999999997</v>
      </c>
      <c r="H369">
        <v>68894.600000000006</v>
      </c>
      <c r="I369">
        <v>46.84</v>
      </c>
      <c r="J369">
        <v>67987.399999999994</v>
      </c>
      <c r="K369">
        <v>44781</v>
      </c>
      <c r="L369">
        <v>2.23</v>
      </c>
      <c r="M369">
        <v>11.48</v>
      </c>
      <c r="N369">
        <v>9.48</v>
      </c>
      <c r="O369">
        <v>-3.01</v>
      </c>
      <c r="P369">
        <v>11.704000000000001</v>
      </c>
      <c r="Q369" s="5">
        <v>0.6</v>
      </c>
      <c r="R369" s="5">
        <v>25.137</v>
      </c>
      <c r="S369" s="5">
        <v>0.5</v>
      </c>
      <c r="T369" s="5">
        <v>4.53</v>
      </c>
      <c r="U369" s="5">
        <v>0</v>
      </c>
    </row>
    <row r="370" spans="1:21" x14ac:dyDescent="0.2">
      <c r="A370" s="2">
        <v>42350</v>
      </c>
      <c r="B370" s="3">
        <v>4.1666666666666664E-2</v>
      </c>
      <c r="C370" s="6">
        <v>42350.041678240741</v>
      </c>
      <c r="D370">
        <v>8.65</v>
      </c>
      <c r="E370">
        <v>-102.3</v>
      </c>
      <c r="F370">
        <v>31.099</v>
      </c>
      <c r="G370">
        <v>76951.7</v>
      </c>
      <c r="H370">
        <v>68922.5</v>
      </c>
      <c r="I370">
        <v>46.87</v>
      </c>
      <c r="J370">
        <v>68019.600000000006</v>
      </c>
      <c r="K370">
        <v>44800</v>
      </c>
      <c r="L370">
        <v>1.92</v>
      </c>
      <c r="M370">
        <v>10.1</v>
      </c>
      <c r="N370">
        <v>8.8000000000000007</v>
      </c>
      <c r="O370">
        <v>-3.56</v>
      </c>
      <c r="P370">
        <v>11.694000000000001</v>
      </c>
      <c r="Q370" s="5">
        <v>0.6</v>
      </c>
      <c r="R370" s="5">
        <v>25.234000000000002</v>
      </c>
      <c r="S370" s="5">
        <v>1.01</v>
      </c>
      <c r="T370" s="5">
        <v>4.53</v>
      </c>
      <c r="U370" s="5">
        <v>0</v>
      </c>
    </row>
    <row r="371" spans="1:21" x14ac:dyDescent="0.2">
      <c r="A371" s="2">
        <v>42350</v>
      </c>
      <c r="B371" s="3">
        <v>8.3333333333333329E-2</v>
      </c>
      <c r="C371" s="6">
        <v>42350.083344907405</v>
      </c>
      <c r="D371">
        <v>8.64</v>
      </c>
      <c r="E371">
        <v>-102.1</v>
      </c>
      <c r="F371">
        <v>30.984000000000002</v>
      </c>
      <c r="G371">
        <v>76680.600000000006</v>
      </c>
      <c r="H371">
        <v>68815.5</v>
      </c>
      <c r="I371">
        <v>46.79</v>
      </c>
      <c r="J371">
        <v>67932.2</v>
      </c>
      <c r="K371">
        <v>44730</v>
      </c>
      <c r="L371">
        <v>1.75</v>
      </c>
      <c r="M371">
        <v>9.31</v>
      </c>
      <c r="N371">
        <v>8.85</v>
      </c>
      <c r="O371">
        <v>-3.51</v>
      </c>
      <c r="P371">
        <v>11.688000000000001</v>
      </c>
      <c r="Q371" s="5">
        <v>0.6</v>
      </c>
      <c r="R371" s="5">
        <v>25.161999999999999</v>
      </c>
      <c r="S371" s="5">
        <v>1.01</v>
      </c>
      <c r="T371" s="5">
        <v>5.03</v>
      </c>
      <c r="U371" s="5">
        <v>0</v>
      </c>
    </row>
    <row r="372" spans="1:21" x14ac:dyDescent="0.2">
      <c r="A372" s="2">
        <v>42350</v>
      </c>
      <c r="B372" s="3">
        <v>0.125</v>
      </c>
      <c r="C372" s="6">
        <v>42350.125011574077</v>
      </c>
      <c r="D372">
        <v>8.6300000000000008</v>
      </c>
      <c r="E372">
        <v>-101.5</v>
      </c>
      <c r="F372">
        <v>30.891999999999999</v>
      </c>
      <c r="G372">
        <v>76511.7</v>
      </c>
      <c r="H372">
        <v>68772.2</v>
      </c>
      <c r="I372">
        <v>46.76</v>
      </c>
      <c r="J372">
        <v>67904</v>
      </c>
      <c r="K372">
        <v>44702</v>
      </c>
      <c r="L372">
        <v>1.63</v>
      </c>
      <c r="M372">
        <v>8.8000000000000007</v>
      </c>
      <c r="N372">
        <v>9.64</v>
      </c>
      <c r="O372">
        <v>-2.88</v>
      </c>
      <c r="P372">
        <v>11.686</v>
      </c>
      <c r="Q372" s="5">
        <v>0.6</v>
      </c>
      <c r="R372" s="5">
        <v>25.234000000000002</v>
      </c>
      <c r="S372" s="5">
        <v>1.01</v>
      </c>
      <c r="T372" s="5">
        <v>4.53</v>
      </c>
      <c r="U372" s="5">
        <v>0</v>
      </c>
    </row>
    <row r="373" spans="1:21" x14ac:dyDescent="0.2">
      <c r="A373" s="2">
        <v>42350</v>
      </c>
      <c r="B373" s="3">
        <v>0.16666666666666666</v>
      </c>
      <c r="C373" s="6">
        <v>42350.166678240741</v>
      </c>
      <c r="D373">
        <v>8.6300000000000008</v>
      </c>
      <c r="E373">
        <v>-101.4</v>
      </c>
      <c r="F373">
        <v>30.859000000000002</v>
      </c>
      <c r="G373">
        <v>76591.7</v>
      </c>
      <c r="H373">
        <v>68883.399999999994</v>
      </c>
      <c r="I373">
        <v>46.85</v>
      </c>
      <c r="J373">
        <v>68019</v>
      </c>
      <c r="K373">
        <v>44774</v>
      </c>
      <c r="L373">
        <v>1.67</v>
      </c>
      <c r="M373">
        <v>8.9499999999999993</v>
      </c>
      <c r="N373">
        <v>10.82</v>
      </c>
      <c r="O373">
        <v>-1.93</v>
      </c>
      <c r="P373">
        <v>11.683999999999999</v>
      </c>
      <c r="Q373" s="5">
        <v>0.6</v>
      </c>
      <c r="R373" s="5">
        <v>25.306999999999999</v>
      </c>
      <c r="S373" s="5">
        <v>0.5</v>
      </c>
      <c r="T373" s="5">
        <v>4.03</v>
      </c>
      <c r="U373" s="5">
        <v>0</v>
      </c>
    </row>
    <row r="374" spans="1:21" x14ac:dyDescent="0.2">
      <c r="A374" s="2">
        <v>42350</v>
      </c>
      <c r="B374" s="3">
        <v>0.20833333333333334</v>
      </c>
      <c r="C374" s="6">
        <v>42350.208344907405</v>
      </c>
      <c r="D374">
        <v>8.6300000000000008</v>
      </c>
      <c r="E374">
        <v>-101.2</v>
      </c>
      <c r="F374">
        <v>30.798999999999999</v>
      </c>
      <c r="G374">
        <v>76535.100000000006</v>
      </c>
      <c r="H374">
        <v>68902.899999999994</v>
      </c>
      <c r="I374">
        <v>46.86</v>
      </c>
      <c r="J374">
        <v>68047.600000000006</v>
      </c>
      <c r="K374">
        <v>44787</v>
      </c>
      <c r="L374">
        <v>1.38</v>
      </c>
      <c r="M374">
        <v>7.67</v>
      </c>
      <c r="N374">
        <v>8.1300000000000008</v>
      </c>
      <c r="O374">
        <v>-4.09</v>
      </c>
      <c r="P374">
        <v>11.689</v>
      </c>
      <c r="Q374" s="5">
        <v>0.6</v>
      </c>
      <c r="R374" s="5">
        <v>25.113</v>
      </c>
      <c r="S374" s="5">
        <v>0.5</v>
      </c>
      <c r="T374" s="5">
        <v>3.52</v>
      </c>
      <c r="U374" s="5">
        <v>0</v>
      </c>
    </row>
    <row r="375" spans="1:21" x14ac:dyDescent="0.2">
      <c r="A375" s="2">
        <v>42350</v>
      </c>
      <c r="B375" s="3">
        <v>0.25</v>
      </c>
      <c r="C375" s="6">
        <v>42350.250011574077</v>
      </c>
      <c r="D375">
        <v>8.6300000000000008</v>
      </c>
      <c r="E375">
        <v>-101.1</v>
      </c>
      <c r="F375">
        <v>30.727</v>
      </c>
      <c r="G375">
        <v>74228.899999999994</v>
      </c>
      <c r="H375">
        <v>66909.899999999994</v>
      </c>
      <c r="I375">
        <v>45.32</v>
      </c>
      <c r="J375">
        <v>66090.399999999994</v>
      </c>
      <c r="K375">
        <v>43491</v>
      </c>
      <c r="L375">
        <v>1.33</v>
      </c>
      <c r="M375">
        <v>7.42</v>
      </c>
      <c r="N375">
        <v>7.75</v>
      </c>
      <c r="O375">
        <v>-4.4000000000000004</v>
      </c>
      <c r="P375">
        <v>11.704000000000001</v>
      </c>
      <c r="Q375" s="5">
        <v>10.6</v>
      </c>
      <c r="R375" s="5">
        <v>25.257999999999999</v>
      </c>
      <c r="S375" s="5">
        <v>0.5</v>
      </c>
      <c r="T375" s="5">
        <v>4.03</v>
      </c>
      <c r="U375" s="5">
        <v>0</v>
      </c>
    </row>
    <row r="376" spans="1:21" x14ac:dyDescent="0.2">
      <c r="A376" s="2">
        <v>42350</v>
      </c>
      <c r="B376" s="3">
        <v>0.29166666666666669</v>
      </c>
      <c r="C376" s="6">
        <v>42350.291678240741</v>
      </c>
      <c r="D376">
        <v>8.6300000000000008</v>
      </c>
      <c r="E376">
        <v>-101.1</v>
      </c>
      <c r="F376">
        <v>30.704999999999998</v>
      </c>
      <c r="G376">
        <v>74526.399999999994</v>
      </c>
      <c r="H376">
        <v>67204</v>
      </c>
      <c r="I376">
        <v>45.55</v>
      </c>
      <c r="J376">
        <v>66384.3</v>
      </c>
      <c r="K376">
        <v>43683</v>
      </c>
      <c r="L376">
        <v>0.86</v>
      </c>
      <c r="M376">
        <v>5.34</v>
      </c>
      <c r="N376">
        <v>8.01</v>
      </c>
      <c r="O376">
        <v>-4.1900000000000004</v>
      </c>
      <c r="P376">
        <v>11.709</v>
      </c>
      <c r="Q376" s="5">
        <v>214.4</v>
      </c>
      <c r="R376" s="5">
        <v>27.358000000000001</v>
      </c>
      <c r="S376" s="5">
        <v>1.01</v>
      </c>
      <c r="T376" s="5">
        <v>5.03</v>
      </c>
      <c r="U376" s="5">
        <v>0</v>
      </c>
    </row>
    <row r="377" spans="1:21" x14ac:dyDescent="0.2">
      <c r="A377" s="2">
        <v>42350</v>
      </c>
      <c r="B377" s="3">
        <v>0.33333333333333331</v>
      </c>
      <c r="C377" s="6">
        <v>42350.333344907405</v>
      </c>
      <c r="D377">
        <v>8.6300000000000008</v>
      </c>
      <c r="E377">
        <v>-101</v>
      </c>
      <c r="F377">
        <v>30.701000000000001</v>
      </c>
      <c r="G377">
        <v>74873.7</v>
      </c>
      <c r="H377">
        <v>67521.8</v>
      </c>
      <c r="I377">
        <v>45.79</v>
      </c>
      <c r="J377">
        <v>66698.899999999994</v>
      </c>
      <c r="K377">
        <v>43889</v>
      </c>
      <c r="L377">
        <v>0.78</v>
      </c>
      <c r="M377">
        <v>4.97</v>
      </c>
      <c r="N377">
        <v>8.27</v>
      </c>
      <c r="O377">
        <v>-3.98</v>
      </c>
      <c r="P377">
        <v>11.717000000000001</v>
      </c>
      <c r="Q377" s="5">
        <v>205.6</v>
      </c>
      <c r="R377" s="5">
        <v>26.94</v>
      </c>
      <c r="S377" s="5">
        <v>1.51</v>
      </c>
      <c r="T377" s="5">
        <v>5.54</v>
      </c>
      <c r="U377" s="5">
        <v>0</v>
      </c>
    </row>
    <row r="378" spans="1:21" x14ac:dyDescent="0.2">
      <c r="A378" s="2">
        <v>42350</v>
      </c>
      <c r="B378" s="3">
        <v>0.375</v>
      </c>
      <c r="C378" s="6">
        <v>42350.375011574077</v>
      </c>
      <c r="D378">
        <v>8.6300000000000008</v>
      </c>
      <c r="E378">
        <v>-101.3</v>
      </c>
      <c r="F378">
        <v>30.725999999999999</v>
      </c>
      <c r="G378">
        <v>74820.399999999994</v>
      </c>
      <c r="H378">
        <v>67444.100000000006</v>
      </c>
      <c r="I378">
        <v>45.73</v>
      </c>
      <c r="J378">
        <v>66618.2</v>
      </c>
      <c r="K378">
        <v>43839</v>
      </c>
      <c r="L378">
        <v>0.82</v>
      </c>
      <c r="M378">
        <v>5.17</v>
      </c>
      <c r="N378">
        <v>9.07</v>
      </c>
      <c r="O378">
        <v>-3.34</v>
      </c>
      <c r="P378">
        <v>11.722</v>
      </c>
      <c r="Q378" s="5">
        <v>346.9</v>
      </c>
      <c r="R378" s="5">
        <v>27.702000000000002</v>
      </c>
      <c r="S378" s="5">
        <v>1.01</v>
      </c>
      <c r="T378" s="5">
        <v>4.53</v>
      </c>
      <c r="U378" s="5">
        <v>0</v>
      </c>
    </row>
    <row r="379" spans="1:21" x14ac:dyDescent="0.2">
      <c r="A379" s="2">
        <v>42350</v>
      </c>
      <c r="B379" s="3">
        <v>0.41666666666666669</v>
      </c>
      <c r="C379" s="6">
        <v>42350.416678240741</v>
      </c>
      <c r="D379">
        <v>8.64</v>
      </c>
      <c r="E379">
        <v>-101.5</v>
      </c>
      <c r="F379">
        <v>30.798999999999999</v>
      </c>
      <c r="G379">
        <v>76107</v>
      </c>
      <c r="H379">
        <v>68518.100000000006</v>
      </c>
      <c r="I379">
        <v>46.56</v>
      </c>
      <c r="J379">
        <v>67667.7</v>
      </c>
      <c r="K379">
        <v>44537</v>
      </c>
      <c r="L379">
        <v>0.73</v>
      </c>
      <c r="M379">
        <v>4.75</v>
      </c>
      <c r="N379">
        <v>8.19</v>
      </c>
      <c r="O379">
        <v>-4.05</v>
      </c>
      <c r="P379">
        <v>11.718</v>
      </c>
      <c r="Q379" s="5">
        <v>371.9</v>
      </c>
      <c r="R379" s="5">
        <v>28.023</v>
      </c>
      <c r="S379" s="5">
        <v>1.01</v>
      </c>
      <c r="T379" s="5">
        <v>6.04</v>
      </c>
      <c r="U379" s="5">
        <v>0</v>
      </c>
    </row>
    <row r="380" spans="1:21" x14ac:dyDescent="0.2">
      <c r="A380" s="2">
        <v>42350</v>
      </c>
      <c r="B380" s="3">
        <v>0.45833333333333331</v>
      </c>
      <c r="C380" s="6">
        <v>42350.458344907405</v>
      </c>
      <c r="D380">
        <v>8.64</v>
      </c>
      <c r="E380">
        <v>-101.8</v>
      </c>
      <c r="F380">
        <v>30.896999999999998</v>
      </c>
      <c r="G380">
        <v>76163.399999999994</v>
      </c>
      <c r="H380">
        <v>68453.8</v>
      </c>
      <c r="I380">
        <v>46.51</v>
      </c>
      <c r="J380">
        <v>67588.899999999994</v>
      </c>
      <c r="K380">
        <v>44495</v>
      </c>
      <c r="L380">
        <v>0.73</v>
      </c>
      <c r="M380">
        <v>4.7300000000000004</v>
      </c>
      <c r="N380">
        <v>8.44</v>
      </c>
      <c r="O380">
        <v>-3.84</v>
      </c>
      <c r="P380">
        <v>11.711</v>
      </c>
      <c r="Q380" s="5">
        <v>583.1</v>
      </c>
      <c r="R380" s="5">
        <v>29.114999999999998</v>
      </c>
      <c r="S380" s="5">
        <v>1.51</v>
      </c>
      <c r="T380" s="5">
        <v>6.04</v>
      </c>
      <c r="U380" s="5">
        <v>0</v>
      </c>
    </row>
    <row r="381" spans="1:21" x14ac:dyDescent="0.2">
      <c r="A381" s="2">
        <v>42350</v>
      </c>
      <c r="B381" s="3">
        <v>0.5</v>
      </c>
      <c r="C381" s="6">
        <v>42350.500011574077</v>
      </c>
      <c r="D381">
        <v>8.64</v>
      </c>
      <c r="E381">
        <v>-102</v>
      </c>
      <c r="F381">
        <v>31.085000000000001</v>
      </c>
      <c r="G381">
        <v>76479.5</v>
      </c>
      <c r="H381">
        <v>68515.8</v>
      </c>
      <c r="I381">
        <v>46.55</v>
      </c>
      <c r="J381">
        <v>67620.399999999994</v>
      </c>
      <c r="K381">
        <v>44535</v>
      </c>
      <c r="L381">
        <v>0.67</v>
      </c>
      <c r="M381">
        <v>4.4800000000000004</v>
      </c>
      <c r="N381">
        <v>8.1999999999999993</v>
      </c>
      <c r="O381">
        <v>-4.04</v>
      </c>
      <c r="P381">
        <v>11.704000000000001</v>
      </c>
      <c r="Q381" s="5">
        <v>1148.0999999999999</v>
      </c>
      <c r="R381" s="5">
        <v>30.117000000000001</v>
      </c>
      <c r="S381" s="5">
        <v>1.51</v>
      </c>
      <c r="T381" s="5">
        <v>6.04</v>
      </c>
      <c r="U381" s="5">
        <v>0</v>
      </c>
    </row>
    <row r="382" spans="1:21" x14ac:dyDescent="0.2">
      <c r="A382" s="2">
        <v>42350</v>
      </c>
      <c r="B382" s="3">
        <v>0.54166666666666663</v>
      </c>
      <c r="C382" s="6">
        <v>42350.541678240741</v>
      </c>
      <c r="D382">
        <v>8.65</v>
      </c>
      <c r="E382">
        <v>-102.3</v>
      </c>
      <c r="F382">
        <v>31.305</v>
      </c>
      <c r="G382">
        <v>76340.600000000006</v>
      </c>
      <c r="H382">
        <v>68135.399999999994</v>
      </c>
      <c r="I382">
        <v>46.24</v>
      </c>
      <c r="J382">
        <v>67210.5</v>
      </c>
      <c r="K382">
        <v>44288</v>
      </c>
      <c r="L382">
        <v>0.65</v>
      </c>
      <c r="M382">
        <v>4.38</v>
      </c>
      <c r="N382">
        <v>8.1199999999999992</v>
      </c>
      <c r="O382">
        <v>-4.0999999999999996</v>
      </c>
      <c r="P382">
        <v>11.702999999999999</v>
      </c>
      <c r="Q382" s="5">
        <v>725.6</v>
      </c>
      <c r="R382" s="5">
        <v>29.29</v>
      </c>
      <c r="S382" s="5">
        <v>2.0099999999999998</v>
      </c>
      <c r="T382" s="5">
        <v>6.54</v>
      </c>
      <c r="U382" s="5">
        <v>0</v>
      </c>
    </row>
    <row r="383" spans="1:21" x14ac:dyDescent="0.2">
      <c r="A383" s="2">
        <v>42350</v>
      </c>
      <c r="B383" s="3">
        <v>0.58333333333333337</v>
      </c>
      <c r="C383" s="6">
        <v>42350.583344907405</v>
      </c>
      <c r="D383">
        <v>8.65</v>
      </c>
      <c r="E383">
        <v>-102.7</v>
      </c>
      <c r="F383">
        <v>31.344000000000001</v>
      </c>
      <c r="G383">
        <v>77032.7</v>
      </c>
      <c r="H383">
        <v>68707.8</v>
      </c>
      <c r="I383">
        <v>46.69</v>
      </c>
      <c r="J383">
        <v>67769</v>
      </c>
      <c r="K383">
        <v>44660</v>
      </c>
      <c r="L383">
        <v>0.9</v>
      </c>
      <c r="M383">
        <v>5.51</v>
      </c>
      <c r="N383">
        <v>7.79</v>
      </c>
      <c r="O383">
        <v>-4.37</v>
      </c>
      <c r="P383">
        <v>11.688000000000001</v>
      </c>
      <c r="Q383" s="5">
        <v>826.9</v>
      </c>
      <c r="R383" s="5">
        <v>29.89</v>
      </c>
      <c r="S383" s="5">
        <v>1.51</v>
      </c>
      <c r="T383" s="5">
        <v>6.04</v>
      </c>
      <c r="U383" s="5">
        <v>0</v>
      </c>
    </row>
    <row r="384" spans="1:21" x14ac:dyDescent="0.2">
      <c r="A384" s="2">
        <v>42350</v>
      </c>
      <c r="B384" s="3">
        <v>0.625</v>
      </c>
      <c r="C384" s="6">
        <v>42350.625011574077</v>
      </c>
      <c r="D384">
        <v>8.66</v>
      </c>
      <c r="E384">
        <v>-103</v>
      </c>
      <c r="F384">
        <v>31.422000000000001</v>
      </c>
      <c r="G384">
        <v>75139.8</v>
      </c>
      <c r="H384">
        <v>66930.5</v>
      </c>
      <c r="I384">
        <v>45.3</v>
      </c>
      <c r="J384">
        <v>66003.899999999994</v>
      </c>
      <c r="K384">
        <v>43505</v>
      </c>
      <c r="L384">
        <v>1.1399999999999999</v>
      </c>
      <c r="M384">
        <v>6.61</v>
      </c>
      <c r="N384">
        <v>8.69</v>
      </c>
      <c r="O384">
        <v>-3.64</v>
      </c>
      <c r="P384">
        <v>11.694000000000001</v>
      </c>
      <c r="Q384" s="5">
        <v>648.1</v>
      </c>
      <c r="R384" s="5">
        <v>29.315000000000001</v>
      </c>
      <c r="S384" s="5">
        <v>1.51</v>
      </c>
      <c r="T384" s="5">
        <v>5.54</v>
      </c>
      <c r="U384" s="5">
        <v>0</v>
      </c>
    </row>
    <row r="385" spans="1:21" x14ac:dyDescent="0.2">
      <c r="A385" s="2">
        <v>42350</v>
      </c>
      <c r="B385" s="3">
        <v>0.66666666666666663</v>
      </c>
      <c r="C385" s="6">
        <v>42350.666678240741</v>
      </c>
      <c r="D385">
        <v>8.66</v>
      </c>
      <c r="E385">
        <v>-103</v>
      </c>
      <c r="F385">
        <v>31.48</v>
      </c>
      <c r="G385">
        <v>77272.7</v>
      </c>
      <c r="H385">
        <v>68762.399999999994</v>
      </c>
      <c r="I385">
        <v>46.72</v>
      </c>
      <c r="J385">
        <v>67801.2</v>
      </c>
      <c r="K385">
        <v>44696</v>
      </c>
      <c r="L385">
        <v>1.48</v>
      </c>
      <c r="M385">
        <v>8.09</v>
      </c>
      <c r="N385">
        <v>9.52</v>
      </c>
      <c r="O385">
        <v>-2.97</v>
      </c>
      <c r="P385">
        <v>11.676</v>
      </c>
      <c r="Q385" s="5">
        <v>130.6</v>
      </c>
      <c r="R385" s="5">
        <v>28.122</v>
      </c>
      <c r="S385" s="5">
        <v>1.51</v>
      </c>
      <c r="T385" s="5">
        <v>5.03</v>
      </c>
      <c r="U385" s="5">
        <v>0</v>
      </c>
    </row>
    <row r="386" spans="1:21" x14ac:dyDescent="0.2">
      <c r="A386" s="2">
        <v>42350</v>
      </c>
      <c r="B386" s="3">
        <v>0.70833333333333337</v>
      </c>
      <c r="C386" s="6">
        <v>42350.708344907405</v>
      </c>
      <c r="D386">
        <v>8.66</v>
      </c>
      <c r="E386">
        <v>-103.1</v>
      </c>
      <c r="F386">
        <v>31.731999999999999</v>
      </c>
      <c r="G386">
        <v>77321.100000000006</v>
      </c>
      <c r="H386">
        <v>68511.899999999994</v>
      </c>
      <c r="I386">
        <v>46.52</v>
      </c>
      <c r="J386">
        <v>67514.100000000006</v>
      </c>
      <c r="K386">
        <v>44533</v>
      </c>
      <c r="L386">
        <v>1.46</v>
      </c>
      <c r="M386">
        <v>8.01</v>
      </c>
      <c r="N386">
        <v>8.17</v>
      </c>
      <c r="O386">
        <v>-4.0599999999999996</v>
      </c>
      <c r="P386">
        <v>11.68</v>
      </c>
      <c r="Q386" s="5">
        <v>220.6</v>
      </c>
      <c r="R386" s="5">
        <v>27.702000000000002</v>
      </c>
      <c r="S386" s="5">
        <v>1.01</v>
      </c>
      <c r="T386" s="5">
        <v>5.54</v>
      </c>
      <c r="U386" s="5">
        <v>0</v>
      </c>
    </row>
    <row r="387" spans="1:21" x14ac:dyDescent="0.2">
      <c r="A387" s="2">
        <v>42350</v>
      </c>
      <c r="B387" s="3">
        <v>0.75</v>
      </c>
      <c r="C387" s="6">
        <v>42350.750011574077</v>
      </c>
      <c r="D387">
        <v>8.65</v>
      </c>
      <c r="E387">
        <v>-102.8</v>
      </c>
      <c r="F387">
        <v>31.373999999999999</v>
      </c>
      <c r="G387">
        <v>77052.7</v>
      </c>
      <c r="H387">
        <v>68690.2</v>
      </c>
      <c r="I387">
        <v>46.67</v>
      </c>
      <c r="J387">
        <v>67746.8</v>
      </c>
      <c r="K387">
        <v>44649</v>
      </c>
      <c r="L387">
        <v>2.76</v>
      </c>
      <c r="M387">
        <v>13.87</v>
      </c>
      <c r="N387">
        <v>11.69</v>
      </c>
      <c r="O387">
        <v>-1.24</v>
      </c>
      <c r="P387">
        <v>11.683</v>
      </c>
      <c r="Q387" s="5">
        <v>3.1</v>
      </c>
      <c r="R387" s="5">
        <v>26.231000000000002</v>
      </c>
      <c r="S387" s="5">
        <v>1.51</v>
      </c>
      <c r="T387" s="5">
        <v>5.03</v>
      </c>
      <c r="U387" s="5">
        <v>0</v>
      </c>
    </row>
    <row r="388" spans="1:21" x14ac:dyDescent="0.2">
      <c r="A388" s="2">
        <v>42350</v>
      </c>
      <c r="B388" s="3">
        <v>0.79166666666666663</v>
      </c>
      <c r="C388" s="6">
        <v>42350.791678240741</v>
      </c>
      <c r="D388">
        <v>8.65</v>
      </c>
      <c r="E388">
        <v>-102.6</v>
      </c>
      <c r="F388">
        <v>31.338999999999999</v>
      </c>
      <c r="G388">
        <v>77242</v>
      </c>
      <c r="H388">
        <v>68899.600000000006</v>
      </c>
      <c r="I388">
        <v>46.84</v>
      </c>
      <c r="J388">
        <v>67958.899999999994</v>
      </c>
      <c r="K388">
        <v>44785</v>
      </c>
      <c r="L388">
        <v>2.74</v>
      </c>
      <c r="M388">
        <v>13.76</v>
      </c>
      <c r="N388">
        <v>11.44</v>
      </c>
      <c r="O388">
        <v>-1.44</v>
      </c>
      <c r="P388">
        <v>11.69</v>
      </c>
      <c r="Q388" s="5">
        <v>0.6</v>
      </c>
      <c r="R388" s="5">
        <v>26.061</v>
      </c>
      <c r="S388" s="5">
        <v>1.01</v>
      </c>
      <c r="T388" s="5">
        <v>6.04</v>
      </c>
      <c r="U388" s="5">
        <v>0</v>
      </c>
    </row>
    <row r="389" spans="1:21" x14ac:dyDescent="0.2">
      <c r="A389" s="2">
        <v>42350</v>
      </c>
      <c r="B389" s="3">
        <v>0.83333333333333337</v>
      </c>
      <c r="C389" s="6">
        <v>42350.833344907405</v>
      </c>
      <c r="D389">
        <v>8.65</v>
      </c>
      <c r="E389">
        <v>-102.3</v>
      </c>
      <c r="F389">
        <v>31.341000000000001</v>
      </c>
      <c r="G389">
        <v>77347.8</v>
      </c>
      <c r="H389">
        <v>68991.7</v>
      </c>
      <c r="I389">
        <v>46.91</v>
      </c>
      <c r="J389">
        <v>68049.399999999994</v>
      </c>
      <c r="K389">
        <v>44845</v>
      </c>
      <c r="L389">
        <v>3.04</v>
      </c>
      <c r="M389">
        <v>15.1</v>
      </c>
      <c r="N389">
        <v>12.57</v>
      </c>
      <c r="O389">
        <v>-0.53</v>
      </c>
      <c r="P389">
        <v>11.701000000000001</v>
      </c>
      <c r="Q389" s="5">
        <v>0.6</v>
      </c>
      <c r="R389" s="5">
        <v>25.914000000000001</v>
      </c>
      <c r="S389" s="5">
        <v>1.01</v>
      </c>
      <c r="T389" s="5">
        <v>6.04</v>
      </c>
      <c r="U389" s="5">
        <v>0</v>
      </c>
    </row>
    <row r="390" spans="1:21" x14ac:dyDescent="0.2">
      <c r="A390" s="2">
        <v>42350</v>
      </c>
      <c r="B390" s="3">
        <v>0.875</v>
      </c>
      <c r="C390" s="6">
        <v>42350.875011574077</v>
      </c>
      <c r="D390">
        <v>8.64</v>
      </c>
      <c r="E390">
        <v>-102.1</v>
      </c>
      <c r="F390">
        <v>31.4</v>
      </c>
      <c r="G390">
        <v>77367</v>
      </c>
      <c r="H390">
        <v>68939.899999999994</v>
      </c>
      <c r="I390">
        <v>46.87</v>
      </c>
      <c r="J390">
        <v>67989</v>
      </c>
      <c r="K390">
        <v>44811</v>
      </c>
      <c r="L390">
        <v>2.29</v>
      </c>
      <c r="M390">
        <v>11.72</v>
      </c>
      <c r="N390">
        <v>7.81</v>
      </c>
      <c r="O390">
        <v>-4.3499999999999996</v>
      </c>
      <c r="P390">
        <v>11.711</v>
      </c>
      <c r="Q390" s="5">
        <v>0.6</v>
      </c>
      <c r="R390" s="5">
        <v>25.646999999999998</v>
      </c>
      <c r="S390" s="5">
        <v>1.01</v>
      </c>
      <c r="T390" s="5">
        <v>5.03</v>
      </c>
      <c r="U390" s="5">
        <v>0</v>
      </c>
    </row>
    <row r="391" spans="1:21" x14ac:dyDescent="0.2">
      <c r="A391" s="2">
        <v>42350</v>
      </c>
      <c r="B391" s="3">
        <v>0.91666666666666663</v>
      </c>
      <c r="C391" s="6">
        <v>42350.916678240741</v>
      </c>
      <c r="D391">
        <v>8.64</v>
      </c>
      <c r="E391">
        <v>-102</v>
      </c>
      <c r="F391">
        <v>31.315000000000001</v>
      </c>
      <c r="G391">
        <v>77271.100000000006</v>
      </c>
      <c r="H391">
        <v>68954.5</v>
      </c>
      <c r="I391">
        <v>46.88</v>
      </c>
      <c r="J391">
        <v>68016.899999999994</v>
      </c>
      <c r="K391">
        <v>44820</v>
      </c>
      <c r="L391">
        <v>2.0299999999999998</v>
      </c>
      <c r="M391">
        <v>10.58</v>
      </c>
      <c r="N391">
        <v>9.23</v>
      </c>
      <c r="O391">
        <v>-3.21</v>
      </c>
      <c r="P391">
        <v>11.712999999999999</v>
      </c>
      <c r="Q391" s="5">
        <v>0.6</v>
      </c>
      <c r="R391" s="5">
        <v>25.792999999999999</v>
      </c>
      <c r="S391" s="5">
        <v>1.01</v>
      </c>
      <c r="T391" s="5">
        <v>4.53</v>
      </c>
      <c r="U391" s="5">
        <v>0</v>
      </c>
    </row>
    <row r="392" spans="1:21" x14ac:dyDescent="0.2">
      <c r="A392" s="2">
        <v>42350</v>
      </c>
      <c r="B392" s="3">
        <v>0.95833333333333337</v>
      </c>
      <c r="C392" s="6">
        <v>42350.958344907405</v>
      </c>
      <c r="D392">
        <v>8.64</v>
      </c>
      <c r="E392">
        <v>-101.9</v>
      </c>
      <c r="F392">
        <v>31.253</v>
      </c>
      <c r="G392">
        <v>77226.8</v>
      </c>
      <c r="H392">
        <v>68987</v>
      </c>
      <c r="I392">
        <v>46.91</v>
      </c>
      <c r="J392">
        <v>68058.8</v>
      </c>
      <c r="K392">
        <v>44842</v>
      </c>
      <c r="L392">
        <v>2.31</v>
      </c>
      <c r="M392">
        <v>11.85</v>
      </c>
      <c r="N392">
        <v>9.61</v>
      </c>
      <c r="O392">
        <v>-2.9</v>
      </c>
      <c r="P392">
        <v>11.714</v>
      </c>
      <c r="Q392" s="5">
        <v>0.6</v>
      </c>
      <c r="R392" s="5">
        <v>25.841000000000001</v>
      </c>
      <c r="S392" s="5">
        <v>1.01</v>
      </c>
      <c r="T392" s="5">
        <v>5.03</v>
      </c>
      <c r="U392" s="5">
        <v>0</v>
      </c>
    </row>
    <row r="393" spans="1:21" x14ac:dyDescent="0.2">
      <c r="A393" s="2">
        <v>42351</v>
      </c>
      <c r="B393" s="3">
        <v>0</v>
      </c>
      <c r="C393" s="6">
        <v>42351.000011574077</v>
      </c>
      <c r="D393">
        <v>8.64</v>
      </c>
      <c r="E393">
        <v>-101.8</v>
      </c>
      <c r="F393">
        <v>31.196000000000002</v>
      </c>
      <c r="G393">
        <v>77154.399999999994</v>
      </c>
      <c r="H393">
        <v>68989.7</v>
      </c>
      <c r="I393">
        <v>46.91</v>
      </c>
      <c r="J393">
        <v>68070.5</v>
      </c>
      <c r="K393">
        <v>44843</v>
      </c>
      <c r="L393">
        <v>2.1800000000000002</v>
      </c>
      <c r="M393">
        <v>11.26</v>
      </c>
      <c r="N393">
        <v>9.7200000000000006</v>
      </c>
      <c r="O393">
        <v>-2.82</v>
      </c>
      <c r="P393">
        <v>11.708</v>
      </c>
      <c r="Q393" s="5">
        <v>0.6</v>
      </c>
      <c r="R393" s="5">
        <v>25.72</v>
      </c>
      <c r="S393" s="5">
        <v>1.01</v>
      </c>
      <c r="T393" s="5">
        <v>5.03</v>
      </c>
      <c r="U393" s="5">
        <v>0</v>
      </c>
    </row>
    <row r="394" spans="1:21" x14ac:dyDescent="0.2">
      <c r="A394" s="2">
        <v>42351</v>
      </c>
      <c r="B394" s="3">
        <v>4.1666666666666664E-2</v>
      </c>
      <c r="C394" s="6">
        <v>42351.041678240741</v>
      </c>
      <c r="D394">
        <v>8.6300000000000008</v>
      </c>
      <c r="E394">
        <v>-101.1</v>
      </c>
      <c r="F394">
        <v>31.055</v>
      </c>
      <c r="G394">
        <v>76345.8</v>
      </c>
      <c r="H394">
        <v>68431.5</v>
      </c>
      <c r="I394">
        <v>46.49</v>
      </c>
      <c r="J394">
        <v>67541.899999999994</v>
      </c>
      <c r="K394">
        <v>44480</v>
      </c>
      <c r="L394">
        <v>1.39</v>
      </c>
      <c r="M394">
        <v>7.71</v>
      </c>
      <c r="N394">
        <v>10.99</v>
      </c>
      <c r="O394">
        <v>-1.8</v>
      </c>
      <c r="P394">
        <v>11.704000000000001</v>
      </c>
      <c r="Q394" s="5">
        <v>0.6</v>
      </c>
      <c r="R394" s="5">
        <v>25.55</v>
      </c>
      <c r="S394" s="5">
        <v>1.01</v>
      </c>
      <c r="T394" s="5">
        <v>5.03</v>
      </c>
      <c r="U394" s="5">
        <v>0</v>
      </c>
    </row>
    <row r="395" spans="1:21" x14ac:dyDescent="0.2">
      <c r="A395" s="2">
        <v>42351</v>
      </c>
      <c r="B395" s="3">
        <v>8.3333333333333329E-2</v>
      </c>
      <c r="C395" s="6">
        <v>42351.083344907405</v>
      </c>
      <c r="D395">
        <v>8.6300000000000008</v>
      </c>
      <c r="E395">
        <v>-101</v>
      </c>
      <c r="F395">
        <v>30.994</v>
      </c>
      <c r="G395">
        <v>76771</v>
      </c>
      <c r="H395">
        <v>68884.600000000006</v>
      </c>
      <c r="I395">
        <v>46.84</v>
      </c>
      <c r="J395">
        <v>67998.8</v>
      </c>
      <c r="K395">
        <v>44775</v>
      </c>
      <c r="L395">
        <v>1.97</v>
      </c>
      <c r="M395">
        <v>10.31</v>
      </c>
      <c r="N395">
        <v>8.8699999999999992</v>
      </c>
      <c r="O395">
        <v>-3.5</v>
      </c>
      <c r="P395">
        <v>11.698</v>
      </c>
      <c r="Q395" s="5">
        <v>0.6</v>
      </c>
      <c r="R395" s="5">
        <v>25.501000000000001</v>
      </c>
      <c r="S395" s="5">
        <v>1.51</v>
      </c>
      <c r="T395" s="5">
        <v>5.03</v>
      </c>
      <c r="U395" s="5">
        <v>0</v>
      </c>
    </row>
    <row r="396" spans="1:21" x14ac:dyDescent="0.2">
      <c r="A396" s="2">
        <v>42351</v>
      </c>
      <c r="B396" s="3">
        <v>0.125</v>
      </c>
      <c r="C396" s="6">
        <v>42351.125011574077</v>
      </c>
      <c r="D396">
        <v>8.6199999999999992</v>
      </c>
      <c r="E396">
        <v>-100.8</v>
      </c>
      <c r="F396">
        <v>30.952000000000002</v>
      </c>
      <c r="G396">
        <v>76507.199999999997</v>
      </c>
      <c r="H396">
        <v>68697.899999999994</v>
      </c>
      <c r="I396">
        <v>46.7</v>
      </c>
      <c r="J396">
        <v>67821.2</v>
      </c>
      <c r="K396">
        <v>44654</v>
      </c>
      <c r="L396">
        <v>1.92</v>
      </c>
      <c r="M396">
        <v>10.07</v>
      </c>
      <c r="N396">
        <v>8.39</v>
      </c>
      <c r="O396">
        <v>-3.88</v>
      </c>
      <c r="P396">
        <v>11.694000000000001</v>
      </c>
      <c r="Q396" s="5">
        <v>0.6</v>
      </c>
      <c r="R396" s="5">
        <v>25.21</v>
      </c>
      <c r="S396" s="5">
        <v>1.01</v>
      </c>
      <c r="T396" s="5">
        <v>5.03</v>
      </c>
      <c r="U396" s="5">
        <v>0</v>
      </c>
    </row>
    <row r="397" spans="1:21" x14ac:dyDescent="0.2">
      <c r="A397" s="2">
        <v>42351</v>
      </c>
      <c r="B397" s="3">
        <v>0.16666666666666666</v>
      </c>
      <c r="C397" s="6">
        <v>42351.166678240741</v>
      </c>
      <c r="D397">
        <v>8.6199999999999992</v>
      </c>
      <c r="E397">
        <v>-100.8</v>
      </c>
      <c r="F397">
        <v>30.888000000000002</v>
      </c>
      <c r="G397">
        <v>76682.100000000006</v>
      </c>
      <c r="H397">
        <v>68930.7</v>
      </c>
      <c r="I397">
        <v>46.88</v>
      </c>
      <c r="J397">
        <v>68061.2</v>
      </c>
      <c r="K397">
        <v>44805</v>
      </c>
      <c r="L397">
        <v>1.74</v>
      </c>
      <c r="M397">
        <v>9.27</v>
      </c>
      <c r="N397">
        <v>7.87</v>
      </c>
      <c r="O397">
        <v>-4.3</v>
      </c>
      <c r="P397">
        <v>11.693</v>
      </c>
      <c r="Q397" s="5">
        <v>0.6</v>
      </c>
      <c r="R397" s="5">
        <v>25.428000000000001</v>
      </c>
      <c r="S397" s="5">
        <v>1.51</v>
      </c>
      <c r="T397" s="5">
        <v>5.03</v>
      </c>
      <c r="U397" s="5">
        <v>0</v>
      </c>
    </row>
    <row r="398" spans="1:21" x14ac:dyDescent="0.2">
      <c r="A398" s="2">
        <v>42351</v>
      </c>
      <c r="B398" s="3">
        <v>0.20833333333333334</v>
      </c>
      <c r="C398" s="6">
        <v>42351.208344907405</v>
      </c>
      <c r="D398">
        <v>8.6199999999999992</v>
      </c>
      <c r="E398">
        <v>-100.8</v>
      </c>
      <c r="F398">
        <v>30.864000000000001</v>
      </c>
      <c r="G398">
        <v>76657.8</v>
      </c>
      <c r="H398">
        <v>68936.899999999994</v>
      </c>
      <c r="I398">
        <v>46.89</v>
      </c>
      <c r="J398">
        <v>68071</v>
      </c>
      <c r="K398">
        <v>44809</v>
      </c>
      <c r="L398">
        <v>1.73</v>
      </c>
      <c r="M398">
        <v>9.2200000000000006</v>
      </c>
      <c r="N398">
        <v>8.74</v>
      </c>
      <c r="O398">
        <v>-3.61</v>
      </c>
      <c r="P398">
        <v>11.695</v>
      </c>
      <c r="Q398" s="5">
        <v>0.6</v>
      </c>
      <c r="R398" s="5">
        <v>25.404</v>
      </c>
      <c r="S398" s="5">
        <v>1.51</v>
      </c>
      <c r="T398" s="5">
        <v>6.04</v>
      </c>
      <c r="U398" s="5">
        <v>0</v>
      </c>
    </row>
    <row r="399" spans="1:21" x14ac:dyDescent="0.2">
      <c r="A399" s="2">
        <v>42351</v>
      </c>
      <c r="B399" s="3">
        <v>0.25</v>
      </c>
      <c r="C399" s="6">
        <v>42351.250011574077</v>
      </c>
      <c r="D399">
        <v>8.6199999999999992</v>
      </c>
      <c r="E399">
        <v>-100.6</v>
      </c>
      <c r="F399">
        <v>30.824000000000002</v>
      </c>
      <c r="G399">
        <v>74908.600000000006</v>
      </c>
      <c r="H399">
        <v>67409.399999999994</v>
      </c>
      <c r="I399">
        <v>45.7</v>
      </c>
      <c r="J399">
        <v>66568.800000000003</v>
      </c>
      <c r="K399">
        <v>43816</v>
      </c>
      <c r="L399">
        <v>1.48</v>
      </c>
      <c r="M399">
        <v>8.1300000000000008</v>
      </c>
      <c r="N399">
        <v>8.2100000000000009</v>
      </c>
      <c r="O399">
        <v>-4.03</v>
      </c>
      <c r="P399">
        <v>11.712</v>
      </c>
      <c r="Q399" s="5">
        <v>14.4</v>
      </c>
      <c r="R399" s="5">
        <v>25.477</v>
      </c>
      <c r="S399" s="5">
        <v>1.51</v>
      </c>
      <c r="T399" s="5">
        <v>6.04</v>
      </c>
      <c r="U399" s="5">
        <v>0</v>
      </c>
    </row>
    <row r="400" spans="1:21" x14ac:dyDescent="0.2">
      <c r="A400" s="2">
        <v>42351</v>
      </c>
      <c r="B400" s="3">
        <v>0.29166666666666669</v>
      </c>
      <c r="C400" s="6">
        <v>42351.291678240741</v>
      </c>
      <c r="D400">
        <v>8.6199999999999992</v>
      </c>
      <c r="E400">
        <v>-100.8</v>
      </c>
      <c r="F400">
        <v>30.837</v>
      </c>
      <c r="G400">
        <v>75686.600000000006</v>
      </c>
      <c r="H400">
        <v>68094.8</v>
      </c>
      <c r="I400">
        <v>46.23</v>
      </c>
      <c r="J400">
        <v>67243.7</v>
      </c>
      <c r="K400">
        <v>44262</v>
      </c>
      <c r="L400">
        <v>0.89</v>
      </c>
      <c r="M400">
        <v>5.48</v>
      </c>
      <c r="N400">
        <v>9.14</v>
      </c>
      <c r="O400">
        <v>-3.28</v>
      </c>
      <c r="P400">
        <v>11.715999999999999</v>
      </c>
      <c r="Q400" s="5">
        <v>190.6</v>
      </c>
      <c r="R400" s="5">
        <v>26.402000000000001</v>
      </c>
      <c r="S400" s="5">
        <v>1.51</v>
      </c>
      <c r="T400" s="5">
        <v>6.54</v>
      </c>
      <c r="U400" s="5">
        <v>0</v>
      </c>
    </row>
    <row r="401" spans="1:21" x14ac:dyDescent="0.2">
      <c r="A401" s="2">
        <v>42351</v>
      </c>
      <c r="B401" s="3">
        <v>0.33333333333333331</v>
      </c>
      <c r="C401" s="6">
        <v>42351.333344907405</v>
      </c>
      <c r="D401">
        <v>8.61</v>
      </c>
      <c r="E401">
        <v>-99.8</v>
      </c>
      <c r="F401">
        <v>30.591000000000001</v>
      </c>
      <c r="G401">
        <v>75474.8</v>
      </c>
      <c r="H401">
        <v>68193.100000000006</v>
      </c>
      <c r="I401">
        <v>46.32</v>
      </c>
      <c r="J401">
        <v>67379.199999999997</v>
      </c>
      <c r="K401">
        <v>44326</v>
      </c>
      <c r="L401">
        <v>0.86</v>
      </c>
      <c r="M401">
        <v>5.32</v>
      </c>
      <c r="N401">
        <v>10.050000000000001</v>
      </c>
      <c r="O401">
        <v>-2.5499999999999998</v>
      </c>
      <c r="P401">
        <v>11.722</v>
      </c>
      <c r="Q401" s="5">
        <v>561.9</v>
      </c>
      <c r="R401" s="5">
        <v>28.692</v>
      </c>
      <c r="S401" s="5">
        <v>2.0099999999999998</v>
      </c>
      <c r="T401" s="5">
        <v>6.54</v>
      </c>
      <c r="U401" s="5">
        <v>0</v>
      </c>
    </row>
    <row r="402" spans="1:21" x14ac:dyDescent="0.2">
      <c r="A402" s="2">
        <v>42351</v>
      </c>
      <c r="B402" s="3">
        <v>0.375</v>
      </c>
      <c r="C402" s="6">
        <v>42351.375011574077</v>
      </c>
      <c r="D402">
        <v>8.6</v>
      </c>
      <c r="E402">
        <v>-99.6</v>
      </c>
      <c r="F402">
        <v>30.684000000000001</v>
      </c>
      <c r="G402">
        <v>75298</v>
      </c>
      <c r="H402">
        <v>67924.399999999994</v>
      </c>
      <c r="I402">
        <v>46.11</v>
      </c>
      <c r="J402">
        <v>67099.3</v>
      </c>
      <c r="K402">
        <v>44151</v>
      </c>
      <c r="L402">
        <v>0.84</v>
      </c>
      <c r="M402">
        <v>5.25</v>
      </c>
      <c r="N402">
        <v>9.23</v>
      </c>
      <c r="O402">
        <v>-3.21</v>
      </c>
      <c r="P402">
        <v>11.728999999999999</v>
      </c>
      <c r="Q402" s="5">
        <v>726.9</v>
      </c>
      <c r="R402" s="5">
        <v>28.99</v>
      </c>
      <c r="S402" s="5">
        <v>2.0099999999999998</v>
      </c>
      <c r="T402" s="5">
        <v>7.05</v>
      </c>
      <c r="U402" s="5">
        <v>0</v>
      </c>
    </row>
    <row r="403" spans="1:21" x14ac:dyDescent="0.2">
      <c r="A403" s="2">
        <v>42351</v>
      </c>
      <c r="B403" s="3">
        <v>0.41666666666666669</v>
      </c>
      <c r="C403" s="6">
        <v>42351.416678240741</v>
      </c>
      <c r="D403">
        <v>8.6300000000000008</v>
      </c>
      <c r="E403">
        <v>-101.5</v>
      </c>
      <c r="F403">
        <v>30.98</v>
      </c>
      <c r="G403">
        <v>76372.100000000006</v>
      </c>
      <c r="H403">
        <v>68543.3</v>
      </c>
      <c r="I403">
        <v>46.58</v>
      </c>
      <c r="J403">
        <v>67664.100000000006</v>
      </c>
      <c r="K403">
        <v>44553</v>
      </c>
      <c r="L403">
        <v>0.73</v>
      </c>
      <c r="M403">
        <v>4.74</v>
      </c>
      <c r="N403">
        <v>8.76</v>
      </c>
      <c r="O403">
        <v>-3.59</v>
      </c>
      <c r="P403">
        <v>11.726000000000001</v>
      </c>
      <c r="Q403" s="5">
        <v>630.6</v>
      </c>
      <c r="R403" s="5">
        <v>29.715</v>
      </c>
      <c r="S403" s="5">
        <v>2.52</v>
      </c>
      <c r="T403" s="5">
        <v>7.55</v>
      </c>
      <c r="U403" s="5">
        <v>0</v>
      </c>
    </row>
    <row r="404" spans="1:21" x14ac:dyDescent="0.2">
      <c r="A404" s="2">
        <v>42351</v>
      </c>
      <c r="B404" s="3">
        <v>0.45833333333333331</v>
      </c>
      <c r="C404" s="6">
        <v>42351.458344907405</v>
      </c>
      <c r="D404">
        <v>8.6300000000000008</v>
      </c>
      <c r="E404">
        <v>-101.6</v>
      </c>
      <c r="F404">
        <v>31.13</v>
      </c>
      <c r="G404">
        <v>75920.5</v>
      </c>
      <c r="H404">
        <v>67963.199999999997</v>
      </c>
      <c r="I404">
        <v>46.12</v>
      </c>
      <c r="J404">
        <v>67068.100000000006</v>
      </c>
      <c r="K404">
        <v>44176</v>
      </c>
      <c r="L404">
        <v>0.85</v>
      </c>
      <c r="M404">
        <v>5.27</v>
      </c>
      <c r="N404">
        <v>8.9700000000000006</v>
      </c>
      <c r="O404">
        <v>-3.42</v>
      </c>
      <c r="P404">
        <v>11.725</v>
      </c>
      <c r="Q404" s="5">
        <v>320.60000000000002</v>
      </c>
      <c r="R404" s="5">
        <v>28.023</v>
      </c>
      <c r="S404" s="5">
        <v>2.0099999999999998</v>
      </c>
      <c r="T404" s="5">
        <v>6.54</v>
      </c>
      <c r="U404" s="5">
        <v>0</v>
      </c>
    </row>
    <row r="405" spans="1:21" x14ac:dyDescent="0.2">
      <c r="A405" s="2">
        <v>42351</v>
      </c>
      <c r="B405" s="3">
        <v>0.5</v>
      </c>
      <c r="C405" s="6">
        <v>42351.500011574077</v>
      </c>
      <c r="D405">
        <v>8.64</v>
      </c>
      <c r="E405">
        <v>-102</v>
      </c>
      <c r="F405">
        <v>31.337</v>
      </c>
      <c r="G405">
        <v>75453.100000000006</v>
      </c>
      <c r="H405">
        <v>67306.899999999994</v>
      </c>
      <c r="I405">
        <v>45.6</v>
      </c>
      <c r="J405">
        <v>66388.3</v>
      </c>
      <c r="K405">
        <v>43749</v>
      </c>
      <c r="L405">
        <v>0.76</v>
      </c>
      <c r="M405">
        <v>4.9000000000000004</v>
      </c>
      <c r="N405">
        <v>8.68</v>
      </c>
      <c r="O405">
        <v>-3.65</v>
      </c>
      <c r="P405">
        <v>11.728</v>
      </c>
      <c r="Q405" s="5">
        <v>320.60000000000002</v>
      </c>
      <c r="R405" s="5">
        <v>28.221</v>
      </c>
      <c r="S405" s="5">
        <v>2.0099999999999998</v>
      </c>
      <c r="T405" s="5">
        <v>6.04</v>
      </c>
      <c r="U405" s="5">
        <v>0</v>
      </c>
    </row>
    <row r="406" spans="1:21" x14ac:dyDescent="0.2">
      <c r="A406" s="2">
        <v>42351</v>
      </c>
      <c r="B406" s="3">
        <v>0.54166666666666663</v>
      </c>
      <c r="C406" s="6">
        <v>42351.541678240741</v>
      </c>
      <c r="D406">
        <v>8.64</v>
      </c>
      <c r="E406">
        <v>-102.3</v>
      </c>
      <c r="F406">
        <v>31.401</v>
      </c>
      <c r="G406">
        <v>76926</v>
      </c>
      <c r="H406">
        <v>68545.7</v>
      </c>
      <c r="I406">
        <v>46.56</v>
      </c>
      <c r="J406">
        <v>67600.100000000006</v>
      </c>
      <c r="K406">
        <v>44555</v>
      </c>
      <c r="L406">
        <v>1.06</v>
      </c>
      <c r="M406">
        <v>6.22</v>
      </c>
      <c r="N406">
        <v>9.6300000000000008</v>
      </c>
      <c r="O406">
        <v>-2.89</v>
      </c>
      <c r="P406">
        <v>11.709</v>
      </c>
      <c r="Q406" s="5">
        <v>406.9</v>
      </c>
      <c r="R406" s="5">
        <v>28.27</v>
      </c>
      <c r="S406" s="5">
        <v>2.0099999999999998</v>
      </c>
      <c r="T406" s="5">
        <v>6.54</v>
      </c>
      <c r="U406" s="5">
        <v>0</v>
      </c>
    </row>
    <row r="407" spans="1:21" x14ac:dyDescent="0.2">
      <c r="A407" s="2">
        <v>42351</v>
      </c>
      <c r="B407" s="3">
        <v>0.58333333333333337</v>
      </c>
      <c r="C407" s="6">
        <v>42351.583344907405</v>
      </c>
      <c r="D407">
        <v>8.65</v>
      </c>
      <c r="E407">
        <v>-102.4</v>
      </c>
      <c r="F407">
        <v>31.378</v>
      </c>
      <c r="G407">
        <v>76305</v>
      </c>
      <c r="H407">
        <v>68018.5</v>
      </c>
      <c r="I407">
        <v>46.15</v>
      </c>
      <c r="J407">
        <v>67083.600000000006</v>
      </c>
      <c r="K407">
        <v>44212</v>
      </c>
      <c r="L407">
        <v>1.47</v>
      </c>
      <c r="M407">
        <v>8.06</v>
      </c>
      <c r="N407">
        <v>10.09</v>
      </c>
      <c r="O407">
        <v>-2.52</v>
      </c>
      <c r="P407">
        <v>11.704000000000001</v>
      </c>
      <c r="Q407" s="5">
        <v>591.9</v>
      </c>
      <c r="R407" s="5">
        <v>28.890999999999998</v>
      </c>
      <c r="S407" s="5">
        <v>1.51</v>
      </c>
      <c r="T407" s="5">
        <v>5.54</v>
      </c>
      <c r="U407" s="5">
        <v>0</v>
      </c>
    </row>
    <row r="408" spans="1:21" x14ac:dyDescent="0.2">
      <c r="A408" s="2">
        <v>42351</v>
      </c>
      <c r="B408" s="3">
        <v>0.625</v>
      </c>
      <c r="C408" s="6">
        <v>42351.625011574077</v>
      </c>
      <c r="D408">
        <v>8.65</v>
      </c>
      <c r="E408">
        <v>-102.5</v>
      </c>
      <c r="F408">
        <v>31.344000000000001</v>
      </c>
      <c r="G408">
        <v>77405</v>
      </c>
      <c r="H408">
        <v>69039.600000000006</v>
      </c>
      <c r="I408">
        <v>46.95</v>
      </c>
      <c r="J408">
        <v>68096.3</v>
      </c>
      <c r="K408">
        <v>44876</v>
      </c>
      <c r="L408">
        <v>1.94</v>
      </c>
      <c r="M408">
        <v>10.16</v>
      </c>
      <c r="N408">
        <v>11.32</v>
      </c>
      <c r="O408">
        <v>-1.54</v>
      </c>
      <c r="P408">
        <v>11.686999999999999</v>
      </c>
      <c r="Q408" s="5">
        <v>569.4</v>
      </c>
      <c r="R408" s="5">
        <v>29.14</v>
      </c>
      <c r="S408" s="5">
        <v>2.0099999999999998</v>
      </c>
      <c r="T408" s="5">
        <v>6.04</v>
      </c>
      <c r="U408" s="5">
        <v>0</v>
      </c>
    </row>
    <row r="409" spans="1:21" x14ac:dyDescent="0.2">
      <c r="A409" s="2">
        <v>42351</v>
      </c>
      <c r="B409" s="3">
        <v>0.66666666666666663</v>
      </c>
      <c r="C409" s="6">
        <v>42351.666678240741</v>
      </c>
      <c r="D409">
        <v>8.65</v>
      </c>
      <c r="E409">
        <v>-102.8</v>
      </c>
      <c r="F409">
        <v>31.268000000000001</v>
      </c>
      <c r="G409">
        <v>77194.3</v>
      </c>
      <c r="H409">
        <v>68941</v>
      </c>
      <c r="I409">
        <v>46.87</v>
      </c>
      <c r="J409">
        <v>68011.100000000006</v>
      </c>
      <c r="K409">
        <v>44812</v>
      </c>
      <c r="L409">
        <v>2.48</v>
      </c>
      <c r="M409">
        <v>12.6</v>
      </c>
      <c r="N409">
        <v>12.63</v>
      </c>
      <c r="O409">
        <v>-0.48</v>
      </c>
      <c r="P409">
        <v>11.683999999999999</v>
      </c>
      <c r="Q409" s="5">
        <v>205.6</v>
      </c>
      <c r="R409" s="5">
        <v>27.382000000000001</v>
      </c>
      <c r="S409" s="5">
        <v>1.51</v>
      </c>
      <c r="T409" s="5">
        <v>5.54</v>
      </c>
      <c r="U409" s="5">
        <v>0</v>
      </c>
    </row>
    <row r="410" spans="1:21" x14ac:dyDescent="0.2">
      <c r="A410" s="2">
        <v>42351</v>
      </c>
      <c r="B410" s="3">
        <v>0.70833333333333337</v>
      </c>
      <c r="C410" s="6">
        <v>42351.708344907405</v>
      </c>
      <c r="D410">
        <v>8.66</v>
      </c>
      <c r="E410">
        <v>-103.1</v>
      </c>
      <c r="F410">
        <v>31.308</v>
      </c>
      <c r="G410">
        <v>77066.7</v>
      </c>
      <c r="H410">
        <v>68780.3</v>
      </c>
      <c r="I410">
        <v>46.75</v>
      </c>
      <c r="J410">
        <v>67846.2</v>
      </c>
      <c r="K410">
        <v>44707</v>
      </c>
      <c r="L410">
        <v>3</v>
      </c>
      <c r="M410">
        <v>14.91</v>
      </c>
      <c r="N410">
        <v>12.6</v>
      </c>
      <c r="O410">
        <v>-0.51</v>
      </c>
      <c r="P410">
        <v>11.685</v>
      </c>
      <c r="Q410" s="5">
        <v>73.099999999999994</v>
      </c>
      <c r="R410" s="5">
        <v>26.695</v>
      </c>
      <c r="S410" s="5">
        <v>1.01</v>
      </c>
      <c r="T410" s="5">
        <v>5.03</v>
      </c>
      <c r="U410" s="5">
        <v>0</v>
      </c>
    </row>
    <row r="411" spans="1:21" x14ac:dyDescent="0.2">
      <c r="A411" s="2">
        <v>42351</v>
      </c>
      <c r="B411" s="3">
        <v>0.75</v>
      </c>
      <c r="C411" s="6">
        <v>42351.750011574077</v>
      </c>
      <c r="D411">
        <v>8.65</v>
      </c>
      <c r="E411">
        <v>-102.8</v>
      </c>
      <c r="F411">
        <v>31.318999999999999</v>
      </c>
      <c r="G411">
        <v>75720.5</v>
      </c>
      <c r="H411">
        <v>67565.3</v>
      </c>
      <c r="I411">
        <v>45.8</v>
      </c>
      <c r="J411">
        <v>66645.899999999994</v>
      </c>
      <c r="K411">
        <v>43917</v>
      </c>
      <c r="L411">
        <v>4.3099999999999996</v>
      </c>
      <c r="M411">
        <v>20.8</v>
      </c>
      <c r="N411">
        <v>14</v>
      </c>
      <c r="O411">
        <v>0.62</v>
      </c>
      <c r="P411">
        <v>11.696</v>
      </c>
      <c r="Q411" s="5">
        <v>4.4000000000000004</v>
      </c>
      <c r="R411" s="5">
        <v>26.036000000000001</v>
      </c>
      <c r="S411" s="5">
        <v>1.01</v>
      </c>
      <c r="T411" s="5">
        <v>5.54</v>
      </c>
      <c r="U411" s="5">
        <v>0</v>
      </c>
    </row>
    <row r="412" spans="1:21" x14ac:dyDescent="0.2">
      <c r="A412" s="2">
        <v>42351</v>
      </c>
      <c r="B412" s="3">
        <v>0.79166666666666663</v>
      </c>
      <c r="C412" s="6">
        <v>42351.791678240741</v>
      </c>
      <c r="D412">
        <v>8.65</v>
      </c>
      <c r="E412">
        <v>-102.3</v>
      </c>
      <c r="F412">
        <v>31.408000000000001</v>
      </c>
      <c r="G412">
        <v>77389.2</v>
      </c>
      <c r="H412">
        <v>68950.399999999994</v>
      </c>
      <c r="I412">
        <v>46.87</v>
      </c>
      <c r="J412">
        <v>67998.100000000006</v>
      </c>
      <c r="K412">
        <v>44818</v>
      </c>
      <c r="L412">
        <v>3.17</v>
      </c>
      <c r="M412">
        <v>15.69</v>
      </c>
      <c r="N412">
        <v>14.95</v>
      </c>
      <c r="O412">
        <v>1.38</v>
      </c>
      <c r="P412">
        <v>11.694000000000001</v>
      </c>
      <c r="Q412" s="5">
        <v>0.6</v>
      </c>
      <c r="R412" s="5">
        <v>25.914000000000001</v>
      </c>
      <c r="S412" s="5">
        <v>0.5</v>
      </c>
      <c r="T412" s="5">
        <v>5.03</v>
      </c>
      <c r="U412" s="5">
        <v>0</v>
      </c>
    </row>
    <row r="413" spans="1:21" x14ac:dyDescent="0.2">
      <c r="A413" s="2">
        <v>42351</v>
      </c>
      <c r="B413" s="3">
        <v>0.83333333333333337</v>
      </c>
      <c r="C413" s="6">
        <v>42351.833344907405</v>
      </c>
      <c r="D413">
        <v>8.65</v>
      </c>
      <c r="E413">
        <v>-102.4</v>
      </c>
      <c r="F413">
        <v>31.373999999999999</v>
      </c>
      <c r="G413">
        <v>77190.600000000006</v>
      </c>
      <c r="H413">
        <v>68813.3</v>
      </c>
      <c r="I413">
        <v>46.77</v>
      </c>
      <c r="J413">
        <v>67868.2</v>
      </c>
      <c r="K413">
        <v>44729</v>
      </c>
      <c r="L413">
        <v>5.55</v>
      </c>
      <c r="M413">
        <v>26.36</v>
      </c>
      <c r="N413">
        <v>13.96</v>
      </c>
      <c r="O413">
        <v>0.57999999999999996</v>
      </c>
      <c r="P413">
        <v>11.706</v>
      </c>
      <c r="Q413" s="5">
        <v>0.6</v>
      </c>
      <c r="R413" s="5">
        <v>25.914000000000001</v>
      </c>
      <c r="S413" s="5">
        <v>0.5</v>
      </c>
      <c r="T413" s="5">
        <v>4.03</v>
      </c>
      <c r="U413" s="5">
        <v>0</v>
      </c>
    </row>
    <row r="414" spans="1:21" x14ac:dyDescent="0.2">
      <c r="A414" s="2">
        <v>42351</v>
      </c>
      <c r="B414" s="3">
        <v>0.875</v>
      </c>
      <c r="C414" s="6">
        <v>42351.875011574077</v>
      </c>
      <c r="D414">
        <v>8.64</v>
      </c>
      <c r="E414">
        <v>-102.1</v>
      </c>
      <c r="F414">
        <v>31.215</v>
      </c>
      <c r="G414">
        <v>77158.2</v>
      </c>
      <c r="H414">
        <v>68970.899999999994</v>
      </c>
      <c r="I414">
        <v>46.9</v>
      </c>
      <c r="J414">
        <v>68049</v>
      </c>
      <c r="K414">
        <v>44831</v>
      </c>
      <c r="L414">
        <v>2.96</v>
      </c>
      <c r="M414">
        <v>14.75</v>
      </c>
      <c r="N414">
        <v>10.69</v>
      </c>
      <c r="O414">
        <v>-2.04</v>
      </c>
      <c r="P414">
        <v>11.71</v>
      </c>
      <c r="Q414" s="5">
        <v>0.6</v>
      </c>
      <c r="R414" s="5">
        <v>25.866</v>
      </c>
      <c r="S414" s="5">
        <v>0.5</v>
      </c>
      <c r="T414" s="5">
        <v>4.03</v>
      </c>
      <c r="U414" s="5">
        <v>0</v>
      </c>
    </row>
    <row r="415" spans="1:21" x14ac:dyDescent="0.2">
      <c r="A415" s="2">
        <v>42351</v>
      </c>
      <c r="B415" s="3">
        <v>0.91666666666666663</v>
      </c>
      <c r="C415" s="6">
        <v>42351.916678240741</v>
      </c>
      <c r="D415">
        <v>8.64</v>
      </c>
      <c r="E415">
        <v>-102</v>
      </c>
      <c r="F415">
        <v>31.210999999999999</v>
      </c>
      <c r="G415">
        <v>77212.100000000006</v>
      </c>
      <c r="H415">
        <v>69024.2</v>
      </c>
      <c r="I415">
        <v>46.94</v>
      </c>
      <c r="J415">
        <v>68102.3</v>
      </c>
      <c r="K415">
        <v>44866</v>
      </c>
      <c r="L415">
        <v>2.81</v>
      </c>
      <c r="M415">
        <v>14.09</v>
      </c>
      <c r="N415">
        <v>12.37</v>
      </c>
      <c r="O415">
        <v>-0.69</v>
      </c>
      <c r="P415">
        <v>11.712</v>
      </c>
      <c r="Q415" s="5">
        <v>0.6</v>
      </c>
      <c r="R415" s="5">
        <v>25.89</v>
      </c>
      <c r="S415" s="5">
        <v>0.5</v>
      </c>
      <c r="T415" s="5">
        <v>3.52</v>
      </c>
      <c r="U415" s="5">
        <v>0</v>
      </c>
    </row>
    <row r="416" spans="1:21" x14ac:dyDescent="0.2">
      <c r="A416" s="2">
        <v>42351</v>
      </c>
      <c r="B416" s="3">
        <v>0.95833333333333337</v>
      </c>
      <c r="C416" s="6">
        <v>42351.958344907405</v>
      </c>
      <c r="D416">
        <v>8.64</v>
      </c>
      <c r="E416">
        <v>-101.9</v>
      </c>
      <c r="F416">
        <v>31.141999999999999</v>
      </c>
      <c r="G416">
        <v>77081.100000000006</v>
      </c>
      <c r="H416">
        <v>68987.600000000006</v>
      </c>
      <c r="I416">
        <v>46.92</v>
      </c>
      <c r="J416">
        <v>68077</v>
      </c>
      <c r="K416">
        <v>44842</v>
      </c>
      <c r="L416">
        <v>3.5</v>
      </c>
      <c r="M416">
        <v>17.16</v>
      </c>
      <c r="N416">
        <v>12.19</v>
      </c>
      <c r="O416">
        <v>-0.84</v>
      </c>
      <c r="P416">
        <v>11.714</v>
      </c>
      <c r="Q416" s="5">
        <v>0.6</v>
      </c>
      <c r="R416" s="5">
        <v>26.061</v>
      </c>
      <c r="S416" s="5">
        <v>0</v>
      </c>
      <c r="T416" s="5">
        <v>3.02</v>
      </c>
      <c r="U416" s="5">
        <v>0</v>
      </c>
    </row>
    <row r="417" spans="1:21" x14ac:dyDescent="0.2">
      <c r="A417" s="2">
        <v>42352</v>
      </c>
      <c r="B417" s="3">
        <v>0</v>
      </c>
      <c r="C417" s="6">
        <v>42352.000011574077</v>
      </c>
      <c r="D417">
        <v>8.64</v>
      </c>
      <c r="E417">
        <v>-101.8</v>
      </c>
      <c r="F417">
        <v>31.065000000000001</v>
      </c>
      <c r="G417">
        <v>77030.5</v>
      </c>
      <c r="H417">
        <v>69033.100000000006</v>
      </c>
      <c r="I417">
        <v>46.95</v>
      </c>
      <c r="J417">
        <v>68134.100000000006</v>
      </c>
      <c r="K417">
        <v>44872</v>
      </c>
      <c r="L417">
        <v>2.73</v>
      </c>
      <c r="M417">
        <v>13.72</v>
      </c>
      <c r="N417">
        <v>10.44</v>
      </c>
      <c r="O417">
        <v>-2.2400000000000002</v>
      </c>
      <c r="P417">
        <v>11.711</v>
      </c>
      <c r="Q417" s="5">
        <v>0.6</v>
      </c>
      <c r="R417" s="5">
        <v>26.109000000000002</v>
      </c>
      <c r="S417" s="5">
        <v>0</v>
      </c>
      <c r="T417" s="5">
        <v>2.52</v>
      </c>
      <c r="U417" s="5">
        <v>0</v>
      </c>
    </row>
    <row r="418" spans="1:21" x14ac:dyDescent="0.2">
      <c r="A418" s="2">
        <v>42352</v>
      </c>
      <c r="B418" s="3">
        <v>4.1666666666666664E-2</v>
      </c>
      <c r="C418" s="6">
        <v>42352.041678240741</v>
      </c>
      <c r="D418">
        <v>8.6300000000000008</v>
      </c>
      <c r="E418">
        <v>-101.3</v>
      </c>
      <c r="F418">
        <v>31.06</v>
      </c>
      <c r="G418">
        <v>77023.5</v>
      </c>
      <c r="H418">
        <v>69033.7</v>
      </c>
      <c r="I418">
        <v>46.96</v>
      </c>
      <c r="J418">
        <v>68135.600000000006</v>
      </c>
      <c r="K418">
        <v>44872</v>
      </c>
      <c r="L418">
        <v>3.03</v>
      </c>
      <c r="M418">
        <v>15.07</v>
      </c>
      <c r="N418">
        <v>11.17</v>
      </c>
      <c r="O418">
        <v>-1.65</v>
      </c>
      <c r="P418">
        <v>11.702999999999999</v>
      </c>
      <c r="Q418" s="5">
        <v>0.6</v>
      </c>
      <c r="R418" s="5">
        <v>25.866</v>
      </c>
      <c r="S418" s="5">
        <v>0</v>
      </c>
      <c r="T418" s="5">
        <v>3.52</v>
      </c>
      <c r="U418" s="5">
        <v>0</v>
      </c>
    </row>
    <row r="419" spans="1:21" x14ac:dyDescent="0.2">
      <c r="A419" s="2">
        <v>42352</v>
      </c>
      <c r="B419" s="3">
        <v>8.3333333333333329E-2</v>
      </c>
      <c r="C419" s="6">
        <v>42352.083344907405</v>
      </c>
      <c r="D419">
        <v>8.6300000000000008</v>
      </c>
      <c r="E419">
        <v>-101.2</v>
      </c>
      <c r="F419">
        <v>30.986999999999998</v>
      </c>
      <c r="G419">
        <v>76824.399999999994</v>
      </c>
      <c r="H419">
        <v>68941</v>
      </c>
      <c r="I419">
        <v>46.89</v>
      </c>
      <c r="J419">
        <v>68055.7</v>
      </c>
      <c r="K419">
        <v>44812</v>
      </c>
      <c r="L419">
        <v>2.95</v>
      </c>
      <c r="M419">
        <v>14.69</v>
      </c>
      <c r="N419">
        <v>10.98</v>
      </c>
      <c r="O419">
        <v>-1.81</v>
      </c>
      <c r="P419">
        <v>11.699</v>
      </c>
      <c r="Q419" s="5">
        <v>0.6</v>
      </c>
      <c r="R419" s="5">
        <v>25.866</v>
      </c>
      <c r="S419" s="5">
        <v>1.01</v>
      </c>
      <c r="T419" s="5">
        <v>5.03</v>
      </c>
      <c r="U419" s="5">
        <v>0</v>
      </c>
    </row>
    <row r="420" spans="1:21" x14ac:dyDescent="0.2">
      <c r="A420" s="2">
        <v>42352</v>
      </c>
      <c r="B420" s="3">
        <v>0.125</v>
      </c>
      <c r="C420" s="6">
        <v>42352.125011574077</v>
      </c>
      <c r="D420">
        <v>8.6300000000000008</v>
      </c>
      <c r="E420">
        <v>-101.1</v>
      </c>
      <c r="F420">
        <v>30.916</v>
      </c>
      <c r="G420">
        <v>76813.600000000006</v>
      </c>
      <c r="H420">
        <v>69015.7</v>
      </c>
      <c r="I420">
        <v>46.95</v>
      </c>
      <c r="J420">
        <v>68140.7</v>
      </c>
      <c r="K420">
        <v>44860</v>
      </c>
      <c r="L420">
        <v>2.84</v>
      </c>
      <c r="M420">
        <v>14.19</v>
      </c>
      <c r="N420">
        <v>11.05</v>
      </c>
      <c r="O420">
        <v>-1.75</v>
      </c>
      <c r="P420">
        <v>11.694000000000001</v>
      </c>
      <c r="Q420" s="5">
        <v>0.6</v>
      </c>
      <c r="R420" s="5">
        <v>25.841000000000001</v>
      </c>
      <c r="S420" s="5">
        <v>1.01</v>
      </c>
      <c r="T420" s="5">
        <v>5.03</v>
      </c>
      <c r="U420" s="5">
        <v>0</v>
      </c>
    </row>
    <row r="421" spans="1:21" x14ac:dyDescent="0.2">
      <c r="A421" s="2">
        <v>42352</v>
      </c>
      <c r="B421" s="3">
        <v>0.16666666666666666</v>
      </c>
      <c r="C421" s="6">
        <v>42352.166678240741</v>
      </c>
      <c r="D421">
        <v>8.6300000000000008</v>
      </c>
      <c r="E421">
        <v>-101.1</v>
      </c>
      <c r="F421">
        <v>30.856000000000002</v>
      </c>
      <c r="G421">
        <v>76699.7</v>
      </c>
      <c r="H421">
        <v>68984.100000000006</v>
      </c>
      <c r="I421">
        <v>46.93</v>
      </c>
      <c r="J421">
        <v>68118.899999999994</v>
      </c>
      <c r="K421">
        <v>44840</v>
      </c>
      <c r="L421">
        <v>2.65</v>
      </c>
      <c r="M421">
        <v>13.37</v>
      </c>
      <c r="N421">
        <v>11.19</v>
      </c>
      <c r="O421">
        <v>-1.64</v>
      </c>
      <c r="P421">
        <v>11.691000000000001</v>
      </c>
      <c r="Q421" s="5">
        <v>0.6</v>
      </c>
      <c r="R421" s="5">
        <v>25.257999999999999</v>
      </c>
      <c r="S421" s="5">
        <v>0.5</v>
      </c>
      <c r="T421" s="5">
        <v>4.03</v>
      </c>
      <c r="U421" s="5">
        <v>0</v>
      </c>
    </row>
    <row r="422" spans="1:21" x14ac:dyDescent="0.2">
      <c r="A422" s="2">
        <v>42352</v>
      </c>
      <c r="B422" s="3">
        <v>0.20833333333333334</v>
      </c>
      <c r="C422" s="6">
        <v>42352.208344907405</v>
      </c>
      <c r="D422">
        <v>8.6300000000000008</v>
      </c>
      <c r="E422">
        <v>-101</v>
      </c>
      <c r="F422">
        <v>30.815999999999999</v>
      </c>
      <c r="G422">
        <v>76603.600000000006</v>
      </c>
      <c r="H422">
        <v>68945.2</v>
      </c>
      <c r="I422">
        <v>46.9</v>
      </c>
      <c r="J422">
        <v>68086.8</v>
      </c>
      <c r="K422">
        <v>44814</v>
      </c>
      <c r="L422">
        <v>2.48</v>
      </c>
      <c r="M422">
        <v>12.59</v>
      </c>
      <c r="N422">
        <v>10.33</v>
      </c>
      <c r="O422">
        <v>-2.33</v>
      </c>
      <c r="P422">
        <v>11.695</v>
      </c>
      <c r="Q422" s="5">
        <v>0.6</v>
      </c>
      <c r="R422" s="5">
        <v>25.524999999999999</v>
      </c>
      <c r="S422" s="5">
        <v>0.5</v>
      </c>
      <c r="T422" s="5">
        <v>5.03</v>
      </c>
      <c r="U422" s="5">
        <v>0</v>
      </c>
    </row>
    <row r="423" spans="1:21" x14ac:dyDescent="0.2">
      <c r="A423" s="2">
        <v>42352</v>
      </c>
      <c r="B423" s="3">
        <v>0.25</v>
      </c>
      <c r="C423" s="6">
        <v>42352.250011574077</v>
      </c>
      <c r="D423">
        <v>8.6300000000000008</v>
      </c>
      <c r="E423">
        <v>-101.1</v>
      </c>
      <c r="F423">
        <v>30.79</v>
      </c>
      <c r="G423">
        <v>76001.5</v>
      </c>
      <c r="H423">
        <v>68433.899999999994</v>
      </c>
      <c r="I423">
        <v>46.5</v>
      </c>
      <c r="J423">
        <v>67586</v>
      </c>
      <c r="K423">
        <v>44482</v>
      </c>
      <c r="L423">
        <v>2.36</v>
      </c>
      <c r="M423">
        <v>12.06</v>
      </c>
      <c r="N423">
        <v>10.79</v>
      </c>
      <c r="O423">
        <v>-1.96</v>
      </c>
      <c r="P423">
        <v>11.702999999999999</v>
      </c>
      <c r="Q423" s="5">
        <v>18.100000000000001</v>
      </c>
      <c r="R423" s="5">
        <v>25.623000000000001</v>
      </c>
      <c r="S423" s="5">
        <v>0.5</v>
      </c>
      <c r="T423" s="5">
        <v>4.03</v>
      </c>
      <c r="U423" s="5">
        <v>0</v>
      </c>
    </row>
    <row r="424" spans="1:21" x14ac:dyDescent="0.2">
      <c r="A424" s="2">
        <v>42352</v>
      </c>
      <c r="B424" s="3">
        <v>0.29166666666666669</v>
      </c>
      <c r="C424" s="6">
        <v>42352.291678240741</v>
      </c>
      <c r="D424">
        <v>8.6199999999999992</v>
      </c>
      <c r="E424">
        <v>-100.6</v>
      </c>
      <c r="F424">
        <v>30.713999999999999</v>
      </c>
      <c r="G424">
        <v>73727.7</v>
      </c>
      <c r="H424">
        <v>66473.2</v>
      </c>
      <c r="I424">
        <v>44.98</v>
      </c>
      <c r="J424">
        <v>65661</v>
      </c>
      <c r="K424">
        <v>43208</v>
      </c>
      <c r="L424">
        <v>1.83</v>
      </c>
      <c r="M424">
        <v>9.68</v>
      </c>
      <c r="N424">
        <v>10.65</v>
      </c>
      <c r="O424">
        <v>-2.0699999999999998</v>
      </c>
      <c r="P424">
        <v>11.721</v>
      </c>
      <c r="Q424" s="5">
        <v>41.9</v>
      </c>
      <c r="R424" s="5">
        <v>25.841000000000001</v>
      </c>
      <c r="S424" s="5">
        <v>0.5</v>
      </c>
      <c r="T424" s="5">
        <v>4.03</v>
      </c>
      <c r="U424" s="5">
        <v>0</v>
      </c>
    </row>
    <row r="425" spans="1:21" x14ac:dyDescent="0.2">
      <c r="A425" s="2">
        <v>42352</v>
      </c>
      <c r="B425" s="3">
        <v>0.33333333333333331</v>
      </c>
      <c r="C425" s="6">
        <v>42352.333344907405</v>
      </c>
      <c r="D425">
        <v>8.6199999999999992</v>
      </c>
      <c r="E425">
        <v>-100.6</v>
      </c>
      <c r="F425">
        <v>30.648</v>
      </c>
      <c r="G425">
        <v>75690.100000000006</v>
      </c>
      <c r="H425">
        <v>68319.8</v>
      </c>
      <c r="I425">
        <v>46.42</v>
      </c>
      <c r="J425">
        <v>67495.399999999994</v>
      </c>
      <c r="K425">
        <v>44408</v>
      </c>
      <c r="L425">
        <v>1.41</v>
      </c>
      <c r="M425">
        <v>7.81</v>
      </c>
      <c r="N425">
        <v>11.27</v>
      </c>
      <c r="O425">
        <v>-1.58</v>
      </c>
      <c r="P425">
        <v>11.717000000000001</v>
      </c>
      <c r="Q425" s="5">
        <v>161.9</v>
      </c>
      <c r="R425" s="5">
        <v>26.158000000000001</v>
      </c>
      <c r="S425" s="5">
        <v>0.5</v>
      </c>
      <c r="T425" s="5">
        <v>4.53</v>
      </c>
      <c r="U425" s="5">
        <v>0</v>
      </c>
    </row>
    <row r="426" spans="1:21" x14ac:dyDescent="0.2">
      <c r="A426" s="2">
        <v>42352</v>
      </c>
      <c r="B426" s="3">
        <v>0.375</v>
      </c>
      <c r="C426" s="6">
        <v>42352.375011574077</v>
      </c>
      <c r="D426">
        <v>8.6300000000000008</v>
      </c>
      <c r="E426">
        <v>-100.9</v>
      </c>
      <c r="F426">
        <v>30.670999999999999</v>
      </c>
      <c r="G426">
        <v>75485.3</v>
      </c>
      <c r="H426">
        <v>68108.2</v>
      </c>
      <c r="I426">
        <v>46.25</v>
      </c>
      <c r="J426">
        <v>67282.8</v>
      </c>
      <c r="K426">
        <v>44270</v>
      </c>
      <c r="L426">
        <v>1.32</v>
      </c>
      <c r="M426">
        <v>7.4</v>
      </c>
      <c r="N426">
        <v>11.44</v>
      </c>
      <c r="O426">
        <v>-1.44</v>
      </c>
      <c r="P426">
        <v>11.724</v>
      </c>
      <c r="Q426" s="5">
        <v>124.4</v>
      </c>
      <c r="R426" s="5">
        <v>25.161999999999999</v>
      </c>
      <c r="S426" s="5">
        <v>0.5</v>
      </c>
      <c r="T426" s="5">
        <v>5.03</v>
      </c>
      <c r="U426" s="5">
        <v>0</v>
      </c>
    </row>
    <row r="427" spans="1:21" x14ac:dyDescent="0.2">
      <c r="A427" s="2">
        <v>42352</v>
      </c>
      <c r="B427" s="3">
        <v>0.41666666666666669</v>
      </c>
      <c r="C427" s="6">
        <v>42352.416678240741</v>
      </c>
      <c r="D427">
        <v>8.6300000000000008</v>
      </c>
      <c r="E427">
        <v>-101</v>
      </c>
      <c r="F427">
        <v>30.611999999999998</v>
      </c>
      <c r="G427">
        <v>76209.399999999994</v>
      </c>
      <c r="H427">
        <v>68831.8</v>
      </c>
      <c r="I427">
        <v>46.82</v>
      </c>
      <c r="J427">
        <v>68006.899999999994</v>
      </c>
      <c r="K427">
        <v>44741</v>
      </c>
      <c r="L427">
        <v>1.39</v>
      </c>
      <c r="M427">
        <v>7.7</v>
      </c>
      <c r="N427">
        <v>12.39</v>
      </c>
      <c r="O427">
        <v>-0.68</v>
      </c>
      <c r="P427">
        <v>11.718</v>
      </c>
      <c r="Q427" s="5">
        <v>463.1</v>
      </c>
      <c r="R427" s="5">
        <v>26.134</v>
      </c>
      <c r="S427" s="5">
        <v>0.5</v>
      </c>
      <c r="T427" s="5">
        <v>3.52</v>
      </c>
      <c r="U427" s="5">
        <v>0</v>
      </c>
    </row>
    <row r="428" spans="1:21" x14ac:dyDescent="0.2">
      <c r="A428" s="2">
        <v>42352</v>
      </c>
      <c r="B428" s="3">
        <v>0.45833333333333331</v>
      </c>
      <c r="C428" s="6">
        <v>42352.458344907405</v>
      </c>
      <c r="D428">
        <v>8.6300000000000008</v>
      </c>
      <c r="E428">
        <v>-101</v>
      </c>
      <c r="F428">
        <v>30.661000000000001</v>
      </c>
      <c r="G428">
        <v>75769</v>
      </c>
      <c r="H428">
        <v>68376.399999999994</v>
      </c>
      <c r="I428">
        <v>46.46</v>
      </c>
      <c r="J428">
        <v>67549.3</v>
      </c>
      <c r="K428">
        <v>44445</v>
      </c>
      <c r="L428">
        <v>1.1200000000000001</v>
      </c>
      <c r="M428">
        <v>6.48</v>
      </c>
      <c r="N428">
        <v>12.06</v>
      </c>
      <c r="O428">
        <v>-0.94</v>
      </c>
      <c r="P428">
        <v>11.712999999999999</v>
      </c>
      <c r="Q428" s="5">
        <v>856.9</v>
      </c>
      <c r="R428" s="5">
        <v>28.815999999999999</v>
      </c>
      <c r="S428" s="5">
        <v>0.5</v>
      </c>
      <c r="T428" s="5">
        <v>3.52</v>
      </c>
      <c r="U428" s="5">
        <v>0</v>
      </c>
    </row>
    <row r="429" spans="1:21" x14ac:dyDescent="0.2">
      <c r="A429" s="2">
        <v>42352</v>
      </c>
      <c r="B429" s="3">
        <v>0.5</v>
      </c>
      <c r="C429" s="6">
        <v>42352.500011574077</v>
      </c>
      <c r="D429">
        <v>8.65</v>
      </c>
      <c r="E429">
        <v>-102.3</v>
      </c>
      <c r="F429">
        <v>31.289000000000001</v>
      </c>
      <c r="G429">
        <v>77063.600000000006</v>
      </c>
      <c r="H429">
        <v>68799.100000000006</v>
      </c>
      <c r="I429">
        <v>46.76</v>
      </c>
      <c r="J429">
        <v>67867.7</v>
      </c>
      <c r="K429">
        <v>44719</v>
      </c>
      <c r="L429">
        <v>0.92</v>
      </c>
      <c r="M429">
        <v>5.61</v>
      </c>
      <c r="N429">
        <v>11.56</v>
      </c>
      <c r="O429">
        <v>-1.34</v>
      </c>
      <c r="P429">
        <v>11.701000000000001</v>
      </c>
      <c r="Q429" s="5">
        <v>758.1</v>
      </c>
      <c r="R429" s="5">
        <v>28.791</v>
      </c>
      <c r="S429" s="5">
        <v>1.51</v>
      </c>
      <c r="T429" s="5">
        <v>5.54</v>
      </c>
      <c r="U429" s="5">
        <v>0</v>
      </c>
    </row>
    <row r="430" spans="1:21" x14ac:dyDescent="0.2">
      <c r="A430" s="2">
        <v>42352</v>
      </c>
      <c r="B430" s="3">
        <v>0.54166666666666663</v>
      </c>
      <c r="C430" s="6">
        <v>42352.541678240741</v>
      </c>
      <c r="D430">
        <v>8.65</v>
      </c>
      <c r="E430">
        <v>-102.6</v>
      </c>
      <c r="F430">
        <v>31.379000000000001</v>
      </c>
      <c r="G430">
        <v>76959.899999999994</v>
      </c>
      <c r="H430">
        <v>68601</v>
      </c>
      <c r="I430">
        <v>46.6</v>
      </c>
      <c r="J430">
        <v>67657.899999999994</v>
      </c>
      <c r="K430">
        <v>44591</v>
      </c>
      <c r="L430">
        <v>1.31</v>
      </c>
      <c r="M430">
        <v>7.37</v>
      </c>
      <c r="N430">
        <v>12.09</v>
      </c>
      <c r="O430">
        <v>-0.91</v>
      </c>
      <c r="P430">
        <v>11.696999999999999</v>
      </c>
      <c r="Q430" s="5">
        <v>850.6</v>
      </c>
      <c r="R430" s="5">
        <v>29.54</v>
      </c>
      <c r="S430" s="5">
        <v>2.52</v>
      </c>
      <c r="T430" s="5">
        <v>6.04</v>
      </c>
      <c r="U430" s="5">
        <v>0</v>
      </c>
    </row>
    <row r="431" spans="1:21" x14ac:dyDescent="0.2">
      <c r="A431" s="2">
        <v>42352</v>
      </c>
      <c r="B431" s="3">
        <v>0.58333333333333337</v>
      </c>
      <c r="C431" s="6">
        <v>42352.583344907405</v>
      </c>
      <c r="D431">
        <v>8.66</v>
      </c>
      <c r="E431">
        <v>-103.1</v>
      </c>
      <c r="F431">
        <v>31.463000000000001</v>
      </c>
      <c r="G431">
        <v>76189.600000000006</v>
      </c>
      <c r="H431">
        <v>67817.600000000006</v>
      </c>
      <c r="I431">
        <v>45.99</v>
      </c>
      <c r="J431">
        <v>66872.2</v>
      </c>
      <c r="K431">
        <v>44081</v>
      </c>
      <c r="L431">
        <v>1.73</v>
      </c>
      <c r="M431">
        <v>9.25</v>
      </c>
      <c r="N431">
        <v>11.9</v>
      </c>
      <c r="O431">
        <v>-1.07</v>
      </c>
      <c r="P431">
        <v>11.696</v>
      </c>
      <c r="Q431" s="5">
        <v>455.6</v>
      </c>
      <c r="R431" s="5">
        <v>28.146999999999998</v>
      </c>
      <c r="S431" s="5">
        <v>2.52</v>
      </c>
      <c r="T431" s="5">
        <v>6.54</v>
      </c>
      <c r="U431" s="5">
        <v>0</v>
      </c>
    </row>
    <row r="432" spans="1:21" x14ac:dyDescent="0.2">
      <c r="A432" s="2">
        <v>42352</v>
      </c>
      <c r="B432" s="3">
        <v>0.625</v>
      </c>
      <c r="C432" s="6">
        <v>42352.625011574077</v>
      </c>
      <c r="D432">
        <v>8.65</v>
      </c>
      <c r="E432">
        <v>-102.7</v>
      </c>
      <c r="F432">
        <v>31.094999999999999</v>
      </c>
      <c r="G432">
        <v>76922.100000000006</v>
      </c>
      <c r="H432">
        <v>68900.5</v>
      </c>
      <c r="I432">
        <v>46.85</v>
      </c>
      <c r="J432">
        <v>67998.5</v>
      </c>
      <c r="K432">
        <v>44785</v>
      </c>
      <c r="L432">
        <v>2.4500000000000002</v>
      </c>
      <c r="M432">
        <v>12.47</v>
      </c>
      <c r="N432">
        <v>16.059999999999999</v>
      </c>
      <c r="O432">
        <v>2.2599999999999998</v>
      </c>
      <c r="P432">
        <v>11.680999999999999</v>
      </c>
      <c r="Q432" s="5">
        <v>601.9</v>
      </c>
      <c r="R432" s="5">
        <v>28.965</v>
      </c>
      <c r="S432" s="5">
        <v>2.0099999999999998</v>
      </c>
      <c r="T432" s="5">
        <v>6.04</v>
      </c>
      <c r="U432" s="5">
        <v>0</v>
      </c>
    </row>
    <row r="433" spans="1:21" x14ac:dyDescent="0.2">
      <c r="A433" s="2">
        <v>42352</v>
      </c>
      <c r="B433" s="3">
        <v>0.66666666666666663</v>
      </c>
      <c r="C433" s="6">
        <v>42352.666678240741</v>
      </c>
      <c r="D433">
        <v>8.66</v>
      </c>
      <c r="E433">
        <v>-103.3</v>
      </c>
      <c r="F433">
        <v>31.254999999999999</v>
      </c>
      <c r="G433">
        <v>75535.899999999994</v>
      </c>
      <c r="H433">
        <v>67475.100000000006</v>
      </c>
      <c r="I433">
        <v>45.73</v>
      </c>
      <c r="J433">
        <v>66567</v>
      </c>
      <c r="K433">
        <v>43859</v>
      </c>
      <c r="L433">
        <v>2.48</v>
      </c>
      <c r="M433">
        <v>12.61</v>
      </c>
      <c r="N433">
        <v>13.95</v>
      </c>
      <c r="O433">
        <v>0.56999999999999995</v>
      </c>
      <c r="P433">
        <v>11.689</v>
      </c>
      <c r="Q433" s="5">
        <v>279.39999999999998</v>
      </c>
      <c r="R433" s="5">
        <v>28.170999999999999</v>
      </c>
      <c r="S433" s="5">
        <v>2.0099999999999998</v>
      </c>
      <c r="T433" s="5">
        <v>6.04</v>
      </c>
      <c r="U433" s="5">
        <v>0</v>
      </c>
    </row>
    <row r="434" spans="1:21" x14ac:dyDescent="0.2">
      <c r="A434" s="2">
        <v>42352</v>
      </c>
      <c r="B434" s="3">
        <v>0.70833333333333337</v>
      </c>
      <c r="C434" s="6">
        <v>42352.708344907405</v>
      </c>
      <c r="D434">
        <v>8.66</v>
      </c>
      <c r="E434">
        <v>-103.2</v>
      </c>
      <c r="F434">
        <v>31.135999999999999</v>
      </c>
      <c r="G434">
        <v>76373.5</v>
      </c>
      <c r="H434">
        <v>68361.3</v>
      </c>
      <c r="I434">
        <v>46.43</v>
      </c>
      <c r="J434">
        <v>67459.899999999994</v>
      </c>
      <c r="K434">
        <v>44435</v>
      </c>
      <c r="L434">
        <v>3.47</v>
      </c>
      <c r="M434">
        <v>17.05</v>
      </c>
      <c r="N434">
        <v>15.48</v>
      </c>
      <c r="O434">
        <v>1.8</v>
      </c>
      <c r="P434">
        <v>11.686999999999999</v>
      </c>
      <c r="Q434" s="5">
        <v>139.4</v>
      </c>
      <c r="R434" s="5">
        <v>27.382000000000001</v>
      </c>
      <c r="S434" s="5">
        <v>1.51</v>
      </c>
      <c r="T434" s="5">
        <v>5.54</v>
      </c>
      <c r="U434" s="5">
        <v>0</v>
      </c>
    </row>
    <row r="435" spans="1:21" x14ac:dyDescent="0.2">
      <c r="A435" s="2">
        <v>42352</v>
      </c>
      <c r="B435" s="3">
        <v>0.75</v>
      </c>
      <c r="C435" s="6">
        <v>42352.750011574077</v>
      </c>
      <c r="D435">
        <v>8.66</v>
      </c>
      <c r="E435">
        <v>-103.3</v>
      </c>
      <c r="F435">
        <v>31.181000000000001</v>
      </c>
      <c r="G435">
        <v>75822.2</v>
      </c>
      <c r="H435">
        <v>67815.899999999994</v>
      </c>
      <c r="I435">
        <v>46</v>
      </c>
      <c r="J435">
        <v>66914.7</v>
      </c>
      <c r="K435">
        <v>44080</v>
      </c>
      <c r="L435">
        <v>4.49</v>
      </c>
      <c r="M435">
        <v>21.6</v>
      </c>
      <c r="N435">
        <v>15.99</v>
      </c>
      <c r="O435">
        <v>2.21</v>
      </c>
      <c r="P435">
        <v>11.695</v>
      </c>
      <c r="Q435" s="5">
        <v>1.9</v>
      </c>
      <c r="R435" s="5">
        <v>26.134</v>
      </c>
      <c r="S435" s="5">
        <v>1.51</v>
      </c>
      <c r="T435" s="5">
        <v>5.54</v>
      </c>
      <c r="U435" s="5">
        <v>0</v>
      </c>
    </row>
    <row r="436" spans="1:21" x14ac:dyDescent="0.2">
      <c r="A436" s="2">
        <v>42352</v>
      </c>
      <c r="B436" s="3">
        <v>0.79166666666666663</v>
      </c>
      <c r="C436" s="6">
        <v>42352.791678240741</v>
      </c>
      <c r="D436">
        <v>8.66</v>
      </c>
      <c r="E436">
        <v>-103.1</v>
      </c>
      <c r="F436">
        <v>31.178999999999998</v>
      </c>
      <c r="G436">
        <v>77268.100000000006</v>
      </c>
      <c r="H436">
        <v>69112.100000000006</v>
      </c>
      <c r="I436">
        <v>47.01</v>
      </c>
      <c r="J436">
        <v>68194.100000000006</v>
      </c>
      <c r="K436">
        <v>44923</v>
      </c>
      <c r="L436">
        <v>4.8099999999999996</v>
      </c>
      <c r="M436">
        <v>23.04</v>
      </c>
      <c r="N436">
        <v>15.54</v>
      </c>
      <c r="O436">
        <v>1.85</v>
      </c>
      <c r="P436">
        <v>11.692</v>
      </c>
      <c r="Q436" s="5">
        <v>0.6</v>
      </c>
      <c r="R436" s="5">
        <v>25.792999999999999</v>
      </c>
      <c r="S436" s="5">
        <v>1.01</v>
      </c>
      <c r="T436" s="5">
        <v>5.03</v>
      </c>
      <c r="U436" s="5">
        <v>0</v>
      </c>
    </row>
    <row r="437" spans="1:21" x14ac:dyDescent="0.2">
      <c r="A437" s="2">
        <v>42352</v>
      </c>
      <c r="B437" s="3">
        <v>0.83333333333333337</v>
      </c>
      <c r="C437" s="6">
        <v>42352.833344907405</v>
      </c>
      <c r="D437">
        <v>8.66</v>
      </c>
      <c r="E437">
        <v>-103</v>
      </c>
      <c r="F437">
        <v>31.257999999999999</v>
      </c>
      <c r="G437">
        <v>77365.3</v>
      </c>
      <c r="H437">
        <v>69105.600000000006</v>
      </c>
      <c r="I437">
        <v>47</v>
      </c>
      <c r="J437">
        <v>68175.100000000006</v>
      </c>
      <c r="K437">
        <v>44919</v>
      </c>
      <c r="L437">
        <v>4.78</v>
      </c>
      <c r="M437">
        <v>22.9</v>
      </c>
      <c r="N437">
        <v>16.46</v>
      </c>
      <c r="O437">
        <v>2.59</v>
      </c>
      <c r="P437">
        <v>11.699</v>
      </c>
      <c r="Q437" s="5">
        <v>0.6</v>
      </c>
      <c r="R437" s="5">
        <v>25.866</v>
      </c>
      <c r="S437" s="5">
        <v>1.01</v>
      </c>
      <c r="T437" s="5">
        <v>5.54</v>
      </c>
      <c r="U437" s="5">
        <v>0</v>
      </c>
    </row>
    <row r="438" spans="1:21" x14ac:dyDescent="0.2">
      <c r="A438" s="2">
        <v>42352</v>
      </c>
      <c r="B438" s="3">
        <v>0.875</v>
      </c>
      <c r="C438" s="6">
        <v>42352.875011574077</v>
      </c>
      <c r="D438">
        <v>8.66</v>
      </c>
      <c r="E438">
        <v>-102.9</v>
      </c>
      <c r="F438">
        <v>31.359000000000002</v>
      </c>
      <c r="G438">
        <v>77504.7</v>
      </c>
      <c r="H438">
        <v>69110.3</v>
      </c>
      <c r="I438">
        <v>47</v>
      </c>
      <c r="J438">
        <v>68163.5</v>
      </c>
      <c r="K438">
        <v>44922</v>
      </c>
      <c r="L438">
        <v>3.98</v>
      </c>
      <c r="M438">
        <v>19.3</v>
      </c>
      <c r="N438">
        <v>15.5</v>
      </c>
      <c r="O438">
        <v>1.82</v>
      </c>
      <c r="P438">
        <v>11.705</v>
      </c>
      <c r="Q438" s="5">
        <v>0.6</v>
      </c>
      <c r="R438" s="5">
        <v>25.817</v>
      </c>
      <c r="S438" s="5">
        <v>1.01</v>
      </c>
      <c r="T438" s="5">
        <v>5.03</v>
      </c>
      <c r="U438" s="5">
        <v>0</v>
      </c>
    </row>
    <row r="439" spans="1:21" x14ac:dyDescent="0.2">
      <c r="A439" s="2">
        <v>42352</v>
      </c>
      <c r="B439" s="3">
        <v>0.91666666666666663</v>
      </c>
      <c r="C439" s="6">
        <v>42352.916678240741</v>
      </c>
      <c r="D439">
        <v>8.65</v>
      </c>
      <c r="E439">
        <v>-102.6</v>
      </c>
      <c r="F439">
        <v>31.292000000000002</v>
      </c>
      <c r="G439">
        <v>77425</v>
      </c>
      <c r="H439">
        <v>69118.3</v>
      </c>
      <c r="I439">
        <v>47.01</v>
      </c>
      <c r="J439">
        <v>68182.100000000006</v>
      </c>
      <c r="K439">
        <v>44927</v>
      </c>
      <c r="L439">
        <v>4.16</v>
      </c>
      <c r="M439">
        <v>20.12</v>
      </c>
      <c r="N439">
        <v>15.19</v>
      </c>
      <c r="O439">
        <v>1.57</v>
      </c>
      <c r="P439">
        <v>11.704000000000001</v>
      </c>
      <c r="Q439" s="5">
        <v>0.6</v>
      </c>
      <c r="R439" s="5">
        <v>25.841000000000001</v>
      </c>
      <c r="S439" s="5">
        <v>1.01</v>
      </c>
      <c r="T439" s="5">
        <v>5.54</v>
      </c>
      <c r="U439" s="5">
        <v>0</v>
      </c>
    </row>
    <row r="440" spans="1:21" x14ac:dyDescent="0.2">
      <c r="A440" s="2">
        <v>42352</v>
      </c>
      <c r="B440" s="3">
        <v>0.95833333333333337</v>
      </c>
      <c r="C440" s="6">
        <v>42352.958344907405</v>
      </c>
      <c r="D440">
        <v>8.65</v>
      </c>
      <c r="E440">
        <v>-102.4</v>
      </c>
      <c r="F440">
        <v>31.251000000000001</v>
      </c>
      <c r="G440">
        <v>77348</v>
      </c>
      <c r="H440">
        <v>69098.600000000006</v>
      </c>
      <c r="I440">
        <v>47</v>
      </c>
      <c r="J440">
        <v>68169.2</v>
      </c>
      <c r="K440">
        <v>44914</v>
      </c>
      <c r="L440">
        <v>4.25</v>
      </c>
      <c r="M440">
        <v>20.53</v>
      </c>
      <c r="N440">
        <v>15.68</v>
      </c>
      <c r="O440">
        <v>1.96</v>
      </c>
      <c r="P440">
        <v>11.701000000000001</v>
      </c>
      <c r="Q440" s="5">
        <v>0.6</v>
      </c>
      <c r="R440" s="5">
        <v>25.939</v>
      </c>
      <c r="S440" s="5">
        <v>1.01</v>
      </c>
      <c r="T440" s="5">
        <v>5.54</v>
      </c>
      <c r="U440" s="5">
        <v>0</v>
      </c>
    </row>
    <row r="441" spans="1:21" x14ac:dyDescent="0.2">
      <c r="A441" s="2">
        <v>42353</v>
      </c>
      <c r="B441" s="3">
        <v>0</v>
      </c>
      <c r="C441" s="6">
        <v>42353.000011574077</v>
      </c>
      <c r="D441">
        <v>8.64</v>
      </c>
      <c r="E441">
        <v>-101.9</v>
      </c>
      <c r="F441">
        <v>31.187999999999999</v>
      </c>
      <c r="G441">
        <v>77171.600000000006</v>
      </c>
      <c r="H441">
        <v>69014.3</v>
      </c>
      <c r="I441">
        <v>46.93</v>
      </c>
      <c r="J441">
        <v>68096</v>
      </c>
      <c r="K441">
        <v>44859</v>
      </c>
      <c r="L441">
        <v>3.05</v>
      </c>
      <c r="M441">
        <v>15.14</v>
      </c>
      <c r="N441">
        <v>11.6</v>
      </c>
      <c r="O441">
        <v>-1.31</v>
      </c>
      <c r="P441">
        <v>11.696</v>
      </c>
      <c r="Q441" s="5">
        <v>0.6</v>
      </c>
      <c r="R441" s="5">
        <v>25.939</v>
      </c>
      <c r="S441" s="5">
        <v>1.51</v>
      </c>
      <c r="T441" s="5">
        <v>6.04</v>
      </c>
      <c r="U441" s="5">
        <v>0</v>
      </c>
    </row>
    <row r="442" spans="1:21" x14ac:dyDescent="0.2">
      <c r="A442" s="2">
        <v>42353</v>
      </c>
      <c r="B442" s="3">
        <v>4.1666666666666664E-2</v>
      </c>
      <c r="C442" s="6">
        <v>42353.041678240741</v>
      </c>
      <c r="D442">
        <v>8.64</v>
      </c>
      <c r="E442">
        <v>-101.8</v>
      </c>
      <c r="F442">
        <v>31.120999999999999</v>
      </c>
      <c r="G442">
        <v>77130.600000000006</v>
      </c>
      <c r="H442">
        <v>69057.2</v>
      </c>
      <c r="I442">
        <v>46.97</v>
      </c>
      <c r="J442">
        <v>68149</v>
      </c>
      <c r="K442">
        <v>44887</v>
      </c>
      <c r="L442">
        <v>3.16</v>
      </c>
      <c r="M442">
        <v>15.65</v>
      </c>
      <c r="N442">
        <v>12.51</v>
      </c>
      <c r="O442">
        <v>-0.57999999999999996</v>
      </c>
      <c r="P442">
        <v>11.686999999999999</v>
      </c>
      <c r="Q442" s="5">
        <v>0.6</v>
      </c>
      <c r="R442" s="5">
        <v>25.670999999999999</v>
      </c>
      <c r="S442" s="5">
        <v>1.51</v>
      </c>
      <c r="T442" s="5">
        <v>7.05</v>
      </c>
      <c r="U442" s="5">
        <v>0</v>
      </c>
    </row>
    <row r="443" spans="1:21" x14ac:dyDescent="0.2">
      <c r="A443" s="2">
        <v>42353</v>
      </c>
      <c r="B443" s="3">
        <v>8.3333333333333329E-2</v>
      </c>
      <c r="C443" s="6">
        <v>42353.083344907405</v>
      </c>
      <c r="D443">
        <v>8.64</v>
      </c>
      <c r="E443">
        <v>-101.7</v>
      </c>
      <c r="F443">
        <v>31.077999999999999</v>
      </c>
      <c r="G443">
        <v>77163.399999999994</v>
      </c>
      <c r="H443">
        <v>69137.600000000006</v>
      </c>
      <c r="I443">
        <v>47.04</v>
      </c>
      <c r="J443">
        <v>68235.3</v>
      </c>
      <c r="K443">
        <v>44939</v>
      </c>
      <c r="L443">
        <v>2.89</v>
      </c>
      <c r="M443">
        <v>14.43</v>
      </c>
      <c r="N443">
        <v>11.89</v>
      </c>
      <c r="O443">
        <v>-1.07</v>
      </c>
      <c r="P443">
        <v>11.677</v>
      </c>
      <c r="Q443" s="5">
        <v>0.6</v>
      </c>
      <c r="R443" s="5">
        <v>25.670999999999999</v>
      </c>
      <c r="S443" s="5">
        <v>1.51</v>
      </c>
      <c r="T443" s="5">
        <v>7.05</v>
      </c>
      <c r="U443" s="5">
        <v>0</v>
      </c>
    </row>
    <row r="444" spans="1:21" x14ac:dyDescent="0.2">
      <c r="A444" s="2">
        <v>42353</v>
      </c>
      <c r="B444" s="3">
        <v>0.125</v>
      </c>
      <c r="C444" s="6">
        <v>42353.125011574077</v>
      </c>
      <c r="D444">
        <v>8.64</v>
      </c>
      <c r="E444">
        <v>-101.6</v>
      </c>
      <c r="F444">
        <v>31.01</v>
      </c>
      <c r="G444">
        <v>77216.899999999994</v>
      </c>
      <c r="H444">
        <v>69265.8</v>
      </c>
      <c r="I444">
        <v>47.14</v>
      </c>
      <c r="J444">
        <v>68372.600000000006</v>
      </c>
      <c r="K444">
        <v>45023</v>
      </c>
      <c r="L444">
        <v>2.67</v>
      </c>
      <c r="M444">
        <v>13.47</v>
      </c>
      <c r="N444">
        <v>13.1</v>
      </c>
      <c r="O444">
        <v>-0.11</v>
      </c>
      <c r="P444">
        <v>11.672000000000001</v>
      </c>
      <c r="Q444" s="5">
        <v>0.6</v>
      </c>
      <c r="R444" s="5">
        <v>25.72</v>
      </c>
      <c r="S444" s="5">
        <v>2.0099999999999998</v>
      </c>
      <c r="T444" s="5">
        <v>6.54</v>
      </c>
      <c r="U444" s="5">
        <v>0</v>
      </c>
    </row>
    <row r="445" spans="1:21" x14ac:dyDescent="0.2">
      <c r="A445" s="2">
        <v>42353</v>
      </c>
      <c r="B445" s="3">
        <v>0.16666666666666666</v>
      </c>
      <c r="C445" s="6">
        <v>42353.166678240741</v>
      </c>
      <c r="D445">
        <v>8.6300000000000008</v>
      </c>
      <c r="E445">
        <v>-101.5</v>
      </c>
      <c r="F445">
        <v>30.922999999999998</v>
      </c>
      <c r="G445">
        <v>77018.399999999994</v>
      </c>
      <c r="H445">
        <v>69190.5</v>
      </c>
      <c r="I445">
        <v>47.08</v>
      </c>
      <c r="J445">
        <v>68312</v>
      </c>
      <c r="K445">
        <v>44974</v>
      </c>
      <c r="L445">
        <v>3.63</v>
      </c>
      <c r="M445">
        <v>17.75</v>
      </c>
      <c r="N445">
        <v>14.33</v>
      </c>
      <c r="O445">
        <v>0.88</v>
      </c>
      <c r="P445">
        <v>11.673</v>
      </c>
      <c r="Q445" s="5">
        <v>0.6</v>
      </c>
      <c r="R445" s="5">
        <v>25.792999999999999</v>
      </c>
      <c r="S445" s="5">
        <v>1.51</v>
      </c>
      <c r="T445" s="5">
        <v>6.04</v>
      </c>
      <c r="U445" s="5">
        <v>0</v>
      </c>
    </row>
    <row r="446" spans="1:21" x14ac:dyDescent="0.2">
      <c r="A446" s="2">
        <v>42353</v>
      </c>
      <c r="B446" s="3">
        <v>0.20833333333333334</v>
      </c>
      <c r="C446" s="6">
        <v>42353.208344907405</v>
      </c>
      <c r="D446">
        <v>8.6300000000000008</v>
      </c>
      <c r="E446">
        <v>-101.3</v>
      </c>
      <c r="F446">
        <v>30.853999999999999</v>
      </c>
      <c r="G446">
        <v>77043.600000000006</v>
      </c>
      <c r="H446">
        <v>69295.600000000006</v>
      </c>
      <c r="I446">
        <v>47.17</v>
      </c>
      <c r="J446">
        <v>68426.8</v>
      </c>
      <c r="K446">
        <v>45042</v>
      </c>
      <c r="L446">
        <v>2.14</v>
      </c>
      <c r="M446">
        <v>11.05</v>
      </c>
      <c r="N446">
        <v>11.41</v>
      </c>
      <c r="O446">
        <v>-1.46</v>
      </c>
      <c r="P446">
        <v>11.680999999999999</v>
      </c>
      <c r="Q446" s="5">
        <v>0.6</v>
      </c>
      <c r="R446" s="5">
        <v>25.72</v>
      </c>
      <c r="S446" s="5">
        <v>1.51</v>
      </c>
      <c r="T446" s="5">
        <v>5.54</v>
      </c>
      <c r="U446" s="5">
        <v>0</v>
      </c>
    </row>
    <row r="447" spans="1:21" x14ac:dyDescent="0.2">
      <c r="A447" s="2">
        <v>42353</v>
      </c>
      <c r="B447" s="3">
        <v>0.25</v>
      </c>
      <c r="C447" s="6">
        <v>42353.250011574077</v>
      </c>
      <c r="D447">
        <v>8.6300000000000008</v>
      </c>
      <c r="E447">
        <v>-101.1</v>
      </c>
      <c r="F447">
        <v>30.805</v>
      </c>
      <c r="G447">
        <v>76567.600000000006</v>
      </c>
      <c r="H447">
        <v>68925.3</v>
      </c>
      <c r="I447">
        <v>46.88</v>
      </c>
      <c r="J447">
        <v>68068.800000000003</v>
      </c>
      <c r="K447">
        <v>44801</v>
      </c>
      <c r="L447">
        <v>2.02</v>
      </c>
      <c r="M447">
        <v>10.51</v>
      </c>
      <c r="N447">
        <v>11.53</v>
      </c>
      <c r="O447">
        <v>-1.36</v>
      </c>
      <c r="P447">
        <v>11.686</v>
      </c>
      <c r="Q447" s="5">
        <v>4.4000000000000004</v>
      </c>
      <c r="R447" s="5">
        <v>25.817</v>
      </c>
      <c r="S447" s="5">
        <v>1.51</v>
      </c>
      <c r="T447" s="5">
        <v>6.04</v>
      </c>
      <c r="U447" s="5">
        <v>0</v>
      </c>
    </row>
    <row r="448" spans="1:21" x14ac:dyDescent="0.2">
      <c r="A448" s="2">
        <v>42353</v>
      </c>
      <c r="B448" s="3">
        <v>0.29166666666666669</v>
      </c>
      <c r="C448" s="6">
        <v>42353.291678240741</v>
      </c>
      <c r="D448">
        <v>8.6300000000000008</v>
      </c>
      <c r="E448">
        <v>-101</v>
      </c>
      <c r="F448">
        <v>30.713000000000001</v>
      </c>
      <c r="G448">
        <v>74383.7</v>
      </c>
      <c r="H448">
        <v>67065.7</v>
      </c>
      <c r="I448">
        <v>45.44</v>
      </c>
      <c r="J448">
        <v>66246.5</v>
      </c>
      <c r="K448">
        <v>43593</v>
      </c>
      <c r="L448">
        <v>1.43</v>
      </c>
      <c r="M448">
        <v>7.88</v>
      </c>
      <c r="N448">
        <v>12</v>
      </c>
      <c r="O448">
        <v>-0.99</v>
      </c>
      <c r="P448">
        <v>11.705</v>
      </c>
      <c r="Q448" s="5">
        <v>99.4</v>
      </c>
      <c r="R448" s="5">
        <v>26.329000000000001</v>
      </c>
      <c r="S448" s="5">
        <v>2.0099999999999998</v>
      </c>
      <c r="T448" s="5">
        <v>6.04</v>
      </c>
      <c r="U448" s="5">
        <v>0</v>
      </c>
    </row>
    <row r="449" spans="1:21" x14ac:dyDescent="0.2">
      <c r="A449" s="2">
        <v>42353</v>
      </c>
      <c r="B449" s="3">
        <v>0.33333333333333331</v>
      </c>
      <c r="C449" s="6">
        <v>42353.333344907405</v>
      </c>
      <c r="D449">
        <v>8.6300000000000008</v>
      </c>
      <c r="E449">
        <v>-101.1</v>
      </c>
      <c r="F449">
        <v>30.7</v>
      </c>
      <c r="G449">
        <v>75406.100000000006</v>
      </c>
      <c r="H449">
        <v>68003</v>
      </c>
      <c r="I449">
        <v>46.17</v>
      </c>
      <c r="J449">
        <v>67174.399999999994</v>
      </c>
      <c r="K449">
        <v>44202</v>
      </c>
      <c r="L449">
        <v>0.93</v>
      </c>
      <c r="M449">
        <v>5.64</v>
      </c>
      <c r="N449">
        <v>11.58</v>
      </c>
      <c r="O449">
        <v>-1.33</v>
      </c>
      <c r="P449">
        <v>11.705</v>
      </c>
      <c r="Q449" s="5">
        <v>301.89999999999998</v>
      </c>
      <c r="R449" s="5">
        <v>27.481000000000002</v>
      </c>
      <c r="S449" s="5">
        <v>2.0099999999999998</v>
      </c>
      <c r="T449" s="5">
        <v>7.05</v>
      </c>
      <c r="U449" s="5">
        <v>0</v>
      </c>
    </row>
    <row r="450" spans="1:21" x14ac:dyDescent="0.2">
      <c r="A450" s="2">
        <v>42353</v>
      </c>
      <c r="B450" s="3">
        <v>0.375</v>
      </c>
      <c r="C450" s="6">
        <v>42353.375011574077</v>
      </c>
      <c r="D450">
        <v>8.61</v>
      </c>
      <c r="E450">
        <v>-100</v>
      </c>
      <c r="F450">
        <v>30.638000000000002</v>
      </c>
      <c r="G450">
        <v>76479.8</v>
      </c>
      <c r="H450">
        <v>69045</v>
      </c>
      <c r="I450">
        <v>46.98</v>
      </c>
      <c r="J450">
        <v>68213.5</v>
      </c>
      <c r="K450">
        <v>44879</v>
      </c>
      <c r="L450">
        <v>1.43</v>
      </c>
      <c r="M450">
        <v>7.87</v>
      </c>
      <c r="N450">
        <v>10.94</v>
      </c>
      <c r="O450">
        <v>-1.84</v>
      </c>
      <c r="P450">
        <v>11.702</v>
      </c>
      <c r="Q450" s="5">
        <v>474.4</v>
      </c>
      <c r="R450" s="5">
        <v>28.344999999999999</v>
      </c>
      <c r="S450" s="5">
        <v>2.0099999999999998</v>
      </c>
      <c r="T450" s="5">
        <v>7.55</v>
      </c>
      <c r="U450" s="5">
        <v>0</v>
      </c>
    </row>
    <row r="451" spans="1:21" x14ac:dyDescent="0.2">
      <c r="A451" s="2">
        <v>42353</v>
      </c>
      <c r="B451" s="3">
        <v>0.41666666666666669</v>
      </c>
      <c r="C451" s="6">
        <v>42353.416678240741</v>
      </c>
      <c r="D451">
        <v>8.6300000000000008</v>
      </c>
      <c r="E451">
        <v>-101</v>
      </c>
      <c r="F451">
        <v>30.821999999999999</v>
      </c>
      <c r="G451">
        <v>76709.899999999994</v>
      </c>
      <c r="H451">
        <v>69033.8</v>
      </c>
      <c r="I451">
        <v>46.97</v>
      </c>
      <c r="J451">
        <v>68173.399999999994</v>
      </c>
      <c r="K451">
        <v>44872</v>
      </c>
      <c r="L451">
        <v>1.19</v>
      </c>
      <c r="M451">
        <v>6.81</v>
      </c>
      <c r="N451">
        <v>11.86</v>
      </c>
      <c r="O451">
        <v>-1.1000000000000001</v>
      </c>
      <c r="P451">
        <v>11.702999999999999</v>
      </c>
      <c r="Q451" s="5">
        <v>911.9</v>
      </c>
      <c r="R451" s="5">
        <v>28.468</v>
      </c>
      <c r="S451" s="5">
        <v>2.52</v>
      </c>
      <c r="T451" s="5">
        <v>7.05</v>
      </c>
      <c r="U451" s="5">
        <v>0</v>
      </c>
    </row>
    <row r="452" spans="1:21" x14ac:dyDescent="0.2">
      <c r="A452" s="2">
        <v>42353</v>
      </c>
      <c r="B452" s="3">
        <v>0.45833333333333331</v>
      </c>
      <c r="C452" s="6">
        <v>42353.458344907405</v>
      </c>
      <c r="D452">
        <v>8.64</v>
      </c>
      <c r="E452">
        <v>-101.8</v>
      </c>
      <c r="F452">
        <v>31.010999999999999</v>
      </c>
      <c r="G452">
        <v>75643.5</v>
      </c>
      <c r="H452">
        <v>67853.7</v>
      </c>
      <c r="I452">
        <v>46.04</v>
      </c>
      <c r="J452">
        <v>66978.5</v>
      </c>
      <c r="K452">
        <v>44105</v>
      </c>
      <c r="L452">
        <v>1.03</v>
      </c>
      <c r="M452">
        <v>6.1</v>
      </c>
      <c r="N452">
        <v>12.37</v>
      </c>
      <c r="O452">
        <v>-0.69</v>
      </c>
      <c r="P452">
        <v>11.711</v>
      </c>
      <c r="Q452" s="5">
        <v>363.1</v>
      </c>
      <c r="R452" s="5">
        <v>28.890999999999998</v>
      </c>
      <c r="S452" s="5">
        <v>2.52</v>
      </c>
      <c r="T452" s="5">
        <v>7.05</v>
      </c>
      <c r="U452" s="5">
        <v>0</v>
      </c>
    </row>
    <row r="453" spans="1:21" x14ac:dyDescent="0.2">
      <c r="A453" s="2">
        <v>42353</v>
      </c>
      <c r="B453" s="3">
        <v>0.5</v>
      </c>
      <c r="C453" s="6">
        <v>42353.500011574077</v>
      </c>
      <c r="D453">
        <v>8.64</v>
      </c>
      <c r="E453">
        <v>-101.8</v>
      </c>
      <c r="F453">
        <v>31.09</v>
      </c>
      <c r="G453">
        <v>76792.5</v>
      </c>
      <c r="H453">
        <v>68791</v>
      </c>
      <c r="I453">
        <v>46.76</v>
      </c>
      <c r="J453">
        <v>67891.3</v>
      </c>
      <c r="K453">
        <v>44714</v>
      </c>
      <c r="L453">
        <v>1.17</v>
      </c>
      <c r="M453">
        <v>6.74</v>
      </c>
      <c r="N453">
        <v>12.06</v>
      </c>
      <c r="O453">
        <v>-0.94</v>
      </c>
      <c r="P453">
        <v>11.699</v>
      </c>
      <c r="Q453" s="5">
        <v>350.6</v>
      </c>
      <c r="R453" s="5">
        <v>27.431000000000001</v>
      </c>
      <c r="S453" s="5">
        <v>2.0099999999999998</v>
      </c>
      <c r="T453" s="5">
        <v>6.04</v>
      </c>
      <c r="U453" s="5">
        <v>0</v>
      </c>
    </row>
    <row r="454" spans="1:21" x14ac:dyDescent="0.2">
      <c r="A454" s="2">
        <v>42353</v>
      </c>
      <c r="B454" s="3">
        <v>0.54166666666666663</v>
      </c>
      <c r="C454" s="6">
        <v>42353.541678240741</v>
      </c>
      <c r="D454">
        <v>8.64</v>
      </c>
      <c r="E454">
        <v>-101.7</v>
      </c>
      <c r="F454">
        <v>31.021999999999998</v>
      </c>
      <c r="G454">
        <v>76950.899999999994</v>
      </c>
      <c r="H454">
        <v>69012.899999999994</v>
      </c>
      <c r="I454">
        <v>46.94</v>
      </c>
      <c r="J454">
        <v>68121</v>
      </c>
      <c r="K454">
        <v>44858</v>
      </c>
      <c r="L454">
        <v>1.6</v>
      </c>
      <c r="M454">
        <v>8.6300000000000008</v>
      </c>
      <c r="N454">
        <v>14.6</v>
      </c>
      <c r="O454">
        <v>1.0900000000000001</v>
      </c>
      <c r="P454">
        <v>11.686</v>
      </c>
      <c r="Q454" s="5">
        <v>424.4</v>
      </c>
      <c r="R454" s="5">
        <v>28.419</v>
      </c>
      <c r="S454" s="5">
        <v>2.0099999999999998</v>
      </c>
      <c r="T454" s="5">
        <v>7.05</v>
      </c>
      <c r="U454" s="5">
        <v>0</v>
      </c>
    </row>
    <row r="455" spans="1:21" x14ac:dyDescent="0.2">
      <c r="A455" s="2">
        <v>42353</v>
      </c>
      <c r="B455" s="3">
        <v>0.58333333333333337</v>
      </c>
      <c r="C455" s="6">
        <v>42353.583344907405</v>
      </c>
      <c r="D455">
        <v>8.65</v>
      </c>
      <c r="E455">
        <v>-102.7</v>
      </c>
      <c r="F455">
        <v>31.126000000000001</v>
      </c>
      <c r="G455">
        <v>77064.600000000006</v>
      </c>
      <c r="H455">
        <v>68992.2</v>
      </c>
      <c r="I455">
        <v>46.92</v>
      </c>
      <c r="J455">
        <v>68084.2</v>
      </c>
      <c r="K455">
        <v>44845</v>
      </c>
      <c r="L455">
        <v>1.36</v>
      </c>
      <c r="M455">
        <v>7.57</v>
      </c>
      <c r="N455">
        <v>13.5</v>
      </c>
      <c r="O455">
        <v>0.21</v>
      </c>
      <c r="P455">
        <v>11.675000000000001</v>
      </c>
      <c r="Q455" s="5">
        <v>816.9</v>
      </c>
      <c r="R455" s="5">
        <v>28.742000000000001</v>
      </c>
      <c r="S455" s="5">
        <v>3.02</v>
      </c>
      <c r="T455" s="5">
        <v>8.0500000000000007</v>
      </c>
      <c r="U455" s="5">
        <v>0</v>
      </c>
    </row>
    <row r="456" spans="1:21" x14ac:dyDescent="0.2">
      <c r="A456" s="2">
        <v>42353</v>
      </c>
      <c r="B456" s="3">
        <v>0.625</v>
      </c>
      <c r="C456" s="6">
        <v>42353.625011574077</v>
      </c>
      <c r="D456">
        <v>8.64</v>
      </c>
      <c r="E456">
        <v>-102.2</v>
      </c>
      <c r="F456">
        <v>31.09</v>
      </c>
      <c r="G456">
        <v>77331.3</v>
      </c>
      <c r="H456">
        <v>69273.2</v>
      </c>
      <c r="I456">
        <v>47.14</v>
      </c>
      <c r="J456">
        <v>68367.100000000006</v>
      </c>
      <c r="K456">
        <v>45028</v>
      </c>
      <c r="L456">
        <v>1.67</v>
      </c>
      <c r="M456">
        <v>8.9600000000000009</v>
      </c>
      <c r="N456">
        <v>15.66</v>
      </c>
      <c r="O456">
        <v>1.95</v>
      </c>
      <c r="P456">
        <v>11.669</v>
      </c>
      <c r="Q456" s="5">
        <v>399.4</v>
      </c>
      <c r="R456" s="5">
        <v>28.542999999999999</v>
      </c>
      <c r="S456" s="5">
        <v>3.02</v>
      </c>
      <c r="T456" s="5">
        <v>7.05</v>
      </c>
      <c r="U456" s="5">
        <v>0</v>
      </c>
    </row>
    <row r="457" spans="1:21" x14ac:dyDescent="0.2">
      <c r="A457" s="2">
        <v>42353</v>
      </c>
      <c r="B457" s="3">
        <v>0.66666666666666663</v>
      </c>
      <c r="C457" s="6">
        <v>42353.666678240741</v>
      </c>
      <c r="D457">
        <v>8.65</v>
      </c>
      <c r="E457">
        <v>-102.4</v>
      </c>
      <c r="F457">
        <v>31.1</v>
      </c>
      <c r="G457">
        <v>77199.8</v>
      </c>
      <c r="H457">
        <v>69143.399999999994</v>
      </c>
      <c r="I457">
        <v>47.04</v>
      </c>
      <c r="J457">
        <v>68237.399999999994</v>
      </c>
      <c r="K457">
        <v>44943</v>
      </c>
      <c r="L457">
        <v>1.91</v>
      </c>
      <c r="M457">
        <v>10.029999999999999</v>
      </c>
      <c r="N457">
        <v>15.52</v>
      </c>
      <c r="O457">
        <v>1.83</v>
      </c>
      <c r="P457">
        <v>11.667</v>
      </c>
      <c r="Q457" s="5">
        <v>264.39999999999998</v>
      </c>
      <c r="R457" s="5">
        <v>28.071999999999999</v>
      </c>
      <c r="S457" s="5">
        <v>2.52</v>
      </c>
      <c r="T457" s="5">
        <v>7.05</v>
      </c>
      <c r="U457" s="5">
        <v>0</v>
      </c>
    </row>
    <row r="458" spans="1:21" x14ac:dyDescent="0.2">
      <c r="A458" s="2">
        <v>42353</v>
      </c>
      <c r="B458" s="3">
        <v>0.70833333333333337</v>
      </c>
      <c r="C458" s="6">
        <v>42353.708344907405</v>
      </c>
      <c r="D458">
        <v>8.65</v>
      </c>
      <c r="E458">
        <v>-102.6</v>
      </c>
      <c r="F458">
        <v>31.157</v>
      </c>
      <c r="G458">
        <v>76634.600000000006</v>
      </c>
      <c r="H458">
        <v>68570.8</v>
      </c>
      <c r="I458">
        <v>46.59</v>
      </c>
      <c r="J458">
        <v>67663.399999999994</v>
      </c>
      <c r="K458">
        <v>44571</v>
      </c>
      <c r="L458">
        <v>2.0499999999999998</v>
      </c>
      <c r="M458">
        <v>10.67</v>
      </c>
      <c r="N458">
        <v>14.78</v>
      </c>
      <c r="O458">
        <v>1.24</v>
      </c>
      <c r="P458">
        <v>11.673999999999999</v>
      </c>
      <c r="Q458" s="5">
        <v>65.599999999999994</v>
      </c>
      <c r="R458" s="5">
        <v>26.867000000000001</v>
      </c>
      <c r="S458" s="5">
        <v>1.51</v>
      </c>
      <c r="T458" s="5">
        <v>6.54</v>
      </c>
      <c r="U458" s="5">
        <v>0</v>
      </c>
    </row>
    <row r="459" spans="1:21" x14ac:dyDescent="0.2">
      <c r="A459" s="2">
        <v>42353</v>
      </c>
      <c r="B459" s="3">
        <v>0.75</v>
      </c>
      <c r="C459" s="6">
        <v>42353.750011574077</v>
      </c>
      <c r="D459">
        <v>8.65</v>
      </c>
      <c r="E459">
        <v>-102.6</v>
      </c>
      <c r="F459">
        <v>31.13</v>
      </c>
      <c r="G459">
        <v>75137.899999999994</v>
      </c>
      <c r="H459">
        <v>67263.100000000006</v>
      </c>
      <c r="I459">
        <v>45.57</v>
      </c>
      <c r="J459">
        <v>66377.2</v>
      </c>
      <c r="K459">
        <v>43721</v>
      </c>
      <c r="L459">
        <v>2.81</v>
      </c>
      <c r="M459">
        <v>14.07</v>
      </c>
      <c r="N459">
        <v>16.64</v>
      </c>
      <c r="O459">
        <v>2.73</v>
      </c>
      <c r="P459">
        <v>11.689</v>
      </c>
      <c r="Q459" s="5">
        <v>1.9</v>
      </c>
      <c r="R459" s="5">
        <v>26.181999999999999</v>
      </c>
      <c r="S459" s="5">
        <v>1.51</v>
      </c>
      <c r="T459" s="5">
        <v>6.54</v>
      </c>
      <c r="U459" s="5">
        <v>0</v>
      </c>
    </row>
    <row r="460" spans="1:21" x14ac:dyDescent="0.2">
      <c r="A460" s="2">
        <v>42353</v>
      </c>
      <c r="B460" s="3">
        <v>0.79166666666666663</v>
      </c>
      <c r="C460" s="6">
        <v>42353.791678240741</v>
      </c>
      <c r="D460">
        <v>8.66</v>
      </c>
      <c r="E460">
        <v>-103</v>
      </c>
      <c r="F460">
        <v>31.146999999999998</v>
      </c>
      <c r="G460">
        <v>77391.5</v>
      </c>
      <c r="H460">
        <v>69259.8</v>
      </c>
      <c r="I460">
        <v>47.13</v>
      </c>
      <c r="J460">
        <v>68344.800000000003</v>
      </c>
      <c r="K460">
        <v>45019</v>
      </c>
      <c r="L460">
        <v>2.0499999999999998</v>
      </c>
      <c r="M460">
        <v>10.65</v>
      </c>
      <c r="N460">
        <v>14.13</v>
      </c>
      <c r="O460">
        <v>0.72</v>
      </c>
      <c r="P460">
        <v>11.680999999999999</v>
      </c>
      <c r="Q460" s="5">
        <v>0.6</v>
      </c>
      <c r="R460" s="5">
        <v>26.036000000000001</v>
      </c>
      <c r="S460" s="5">
        <v>1.51</v>
      </c>
      <c r="T460" s="5">
        <v>6.04</v>
      </c>
      <c r="U460" s="5">
        <v>0</v>
      </c>
    </row>
    <row r="461" spans="1:21" x14ac:dyDescent="0.2">
      <c r="A461" s="2">
        <v>42353</v>
      </c>
      <c r="B461" s="3">
        <v>0.83333333333333337</v>
      </c>
      <c r="C461" s="6">
        <v>42353.833344907405</v>
      </c>
      <c r="D461">
        <v>8.65</v>
      </c>
      <c r="E461">
        <v>-102.8</v>
      </c>
      <c r="F461">
        <v>31.178000000000001</v>
      </c>
      <c r="G461">
        <v>77546.2</v>
      </c>
      <c r="H461">
        <v>69361</v>
      </c>
      <c r="I461">
        <v>47.21</v>
      </c>
      <c r="J461">
        <v>68439.7</v>
      </c>
      <c r="K461">
        <v>45085</v>
      </c>
      <c r="L461">
        <v>2.46</v>
      </c>
      <c r="M461">
        <v>12.5</v>
      </c>
      <c r="N461">
        <v>12.43</v>
      </c>
      <c r="O461">
        <v>-0.64</v>
      </c>
      <c r="P461">
        <v>11.686</v>
      </c>
      <c r="Q461" s="5">
        <v>0.6</v>
      </c>
      <c r="R461" s="5">
        <v>25.866</v>
      </c>
      <c r="S461" s="5">
        <v>2.0099999999999998</v>
      </c>
      <c r="T461" s="5">
        <v>6.54</v>
      </c>
      <c r="U461" s="5">
        <v>0</v>
      </c>
    </row>
    <row r="462" spans="1:21" x14ac:dyDescent="0.2">
      <c r="A462" s="2">
        <v>42353</v>
      </c>
      <c r="B462" s="3">
        <v>0.875</v>
      </c>
      <c r="C462" s="6">
        <v>42353.875011574077</v>
      </c>
      <c r="D462">
        <v>8.65</v>
      </c>
      <c r="E462">
        <v>-102.6</v>
      </c>
      <c r="F462">
        <v>31.120999999999999</v>
      </c>
      <c r="G462">
        <v>77556.600000000006</v>
      </c>
      <c r="H462">
        <v>69438</v>
      </c>
      <c r="I462">
        <v>47.27</v>
      </c>
      <c r="J462">
        <v>68524.800000000003</v>
      </c>
      <c r="K462">
        <v>45135</v>
      </c>
      <c r="L462">
        <v>2.27</v>
      </c>
      <c r="M462">
        <v>11.64</v>
      </c>
      <c r="N462">
        <v>10.81</v>
      </c>
      <c r="O462">
        <v>-1.95</v>
      </c>
      <c r="P462">
        <v>11.689</v>
      </c>
      <c r="Q462" s="5">
        <v>0.6</v>
      </c>
      <c r="R462" s="5">
        <v>25.744</v>
      </c>
      <c r="S462" s="5">
        <v>1.51</v>
      </c>
      <c r="T462" s="5">
        <v>6.04</v>
      </c>
      <c r="U462" s="5">
        <v>0</v>
      </c>
    </row>
    <row r="463" spans="1:21" x14ac:dyDescent="0.2">
      <c r="A463" s="2">
        <v>42353</v>
      </c>
      <c r="B463" s="3">
        <v>0.91666666666666663</v>
      </c>
      <c r="C463" s="6">
        <v>42353.916678240741</v>
      </c>
      <c r="D463">
        <v>8.65</v>
      </c>
      <c r="E463">
        <v>-102.5</v>
      </c>
      <c r="F463">
        <v>31.018999999999998</v>
      </c>
      <c r="G463">
        <v>77481.600000000006</v>
      </c>
      <c r="H463">
        <v>69492.2</v>
      </c>
      <c r="I463">
        <v>47.32</v>
      </c>
      <c r="J463">
        <v>68594.5</v>
      </c>
      <c r="K463">
        <v>45170</v>
      </c>
      <c r="L463">
        <v>2.5</v>
      </c>
      <c r="M463">
        <v>12.69</v>
      </c>
      <c r="N463">
        <v>12.46</v>
      </c>
      <c r="O463">
        <v>-0.62</v>
      </c>
      <c r="P463">
        <v>11.69</v>
      </c>
      <c r="Q463" s="5">
        <v>0.6</v>
      </c>
      <c r="R463" s="5">
        <v>25.695</v>
      </c>
      <c r="S463" s="5">
        <v>1.51</v>
      </c>
      <c r="T463" s="5">
        <v>6.04</v>
      </c>
      <c r="U463" s="5">
        <v>0</v>
      </c>
    </row>
    <row r="464" spans="1:21" x14ac:dyDescent="0.2">
      <c r="A464" s="2">
        <v>42353</v>
      </c>
      <c r="B464" s="3">
        <v>0.95833333333333337</v>
      </c>
      <c r="C464" s="6">
        <v>42353.958344907405</v>
      </c>
      <c r="D464">
        <v>8.65</v>
      </c>
      <c r="E464">
        <v>-102.3</v>
      </c>
      <c r="F464">
        <v>30.95</v>
      </c>
      <c r="G464">
        <v>77374.899999999994</v>
      </c>
      <c r="H464">
        <v>69479.399999999994</v>
      </c>
      <c r="I464">
        <v>47.31</v>
      </c>
      <c r="J464">
        <v>68593</v>
      </c>
      <c r="K464">
        <v>45162</v>
      </c>
      <c r="L464">
        <v>2.54</v>
      </c>
      <c r="M464">
        <v>12.87</v>
      </c>
      <c r="N464">
        <v>12.11</v>
      </c>
      <c r="O464">
        <v>-0.9</v>
      </c>
      <c r="P464">
        <v>11.686</v>
      </c>
      <c r="Q464" s="5">
        <v>0.6</v>
      </c>
      <c r="R464" s="5">
        <v>25.670999999999999</v>
      </c>
      <c r="S464" s="5">
        <v>1.51</v>
      </c>
      <c r="T464" s="5">
        <v>5.54</v>
      </c>
      <c r="U464" s="5">
        <v>0</v>
      </c>
    </row>
    <row r="465" spans="1:21" x14ac:dyDescent="0.2">
      <c r="A465" s="2">
        <v>42354</v>
      </c>
      <c r="B465" s="3">
        <v>0</v>
      </c>
      <c r="C465" s="6">
        <v>42354.000011574077</v>
      </c>
      <c r="D465">
        <v>8.65</v>
      </c>
      <c r="E465">
        <v>-102.2</v>
      </c>
      <c r="F465">
        <v>30.818000000000001</v>
      </c>
      <c r="G465">
        <v>77115.100000000006</v>
      </c>
      <c r="H465">
        <v>69402.899999999994</v>
      </c>
      <c r="I465">
        <v>47.25</v>
      </c>
      <c r="J465">
        <v>68538.5</v>
      </c>
      <c r="K465">
        <v>45112</v>
      </c>
      <c r="L465">
        <v>2.16</v>
      </c>
      <c r="M465">
        <v>11.16</v>
      </c>
      <c r="N465">
        <v>11.59</v>
      </c>
      <c r="O465">
        <v>-1.31</v>
      </c>
      <c r="P465">
        <v>11.685</v>
      </c>
      <c r="Q465" s="5">
        <v>0.6</v>
      </c>
      <c r="R465" s="5">
        <v>25.574000000000002</v>
      </c>
      <c r="S465" s="5">
        <v>1.01</v>
      </c>
      <c r="T465" s="5">
        <v>5.54</v>
      </c>
      <c r="U465" s="5">
        <v>0</v>
      </c>
    </row>
    <row r="466" spans="1:21" x14ac:dyDescent="0.2">
      <c r="A466" s="2">
        <v>42354</v>
      </c>
      <c r="B466" s="3">
        <v>4.1666666666666664E-2</v>
      </c>
      <c r="C466" s="6">
        <v>42354.041678240741</v>
      </c>
      <c r="D466">
        <v>8.65</v>
      </c>
      <c r="E466">
        <v>-102.1</v>
      </c>
      <c r="F466">
        <v>30.789000000000001</v>
      </c>
      <c r="G466">
        <v>77107.100000000006</v>
      </c>
      <c r="H466">
        <v>69430.100000000006</v>
      </c>
      <c r="I466">
        <v>47.28</v>
      </c>
      <c r="J466">
        <v>68569.899999999994</v>
      </c>
      <c r="K466">
        <v>45130</v>
      </c>
      <c r="L466">
        <v>2.35</v>
      </c>
      <c r="M466">
        <v>12.03</v>
      </c>
      <c r="N466">
        <v>12.28</v>
      </c>
      <c r="O466">
        <v>-0.76</v>
      </c>
      <c r="P466">
        <v>11.677</v>
      </c>
      <c r="Q466" s="5">
        <v>0.6</v>
      </c>
      <c r="R466" s="5">
        <v>25.404</v>
      </c>
      <c r="S466" s="5">
        <v>1.01</v>
      </c>
      <c r="T466" s="5">
        <v>6.54</v>
      </c>
      <c r="U466" s="5">
        <v>0</v>
      </c>
    </row>
    <row r="467" spans="1:21" x14ac:dyDescent="0.2">
      <c r="A467" s="2">
        <v>42354</v>
      </c>
      <c r="B467" s="3">
        <v>8.3333333333333329E-2</v>
      </c>
      <c r="C467" s="6">
        <v>42354.083344907405</v>
      </c>
      <c r="D467">
        <v>8.64</v>
      </c>
      <c r="E467">
        <v>-102</v>
      </c>
      <c r="F467">
        <v>30.724</v>
      </c>
      <c r="G467">
        <v>77007.8</v>
      </c>
      <c r="H467">
        <v>69418.899999999994</v>
      </c>
      <c r="I467">
        <v>47.27</v>
      </c>
      <c r="J467">
        <v>68569.2</v>
      </c>
      <c r="K467">
        <v>45122</v>
      </c>
      <c r="L467">
        <v>2.27</v>
      </c>
      <c r="M467">
        <v>11.67</v>
      </c>
      <c r="N467">
        <v>12.94</v>
      </c>
      <c r="O467">
        <v>-0.24</v>
      </c>
      <c r="P467">
        <v>11.673</v>
      </c>
      <c r="Q467" s="5">
        <v>0.6</v>
      </c>
      <c r="R467" s="5">
        <v>25.477</v>
      </c>
      <c r="S467" s="5">
        <v>1.01</v>
      </c>
      <c r="T467" s="5">
        <v>5.54</v>
      </c>
      <c r="U467" s="5">
        <v>0</v>
      </c>
    </row>
    <row r="468" spans="1:21" x14ac:dyDescent="0.2">
      <c r="A468" s="2">
        <v>42354</v>
      </c>
      <c r="B468" s="3">
        <v>0.125</v>
      </c>
      <c r="C468" s="6">
        <v>42354.125011574077</v>
      </c>
      <c r="D468">
        <v>8.64</v>
      </c>
      <c r="E468">
        <v>-101.9</v>
      </c>
      <c r="F468">
        <v>30.64</v>
      </c>
      <c r="G468">
        <v>76885.899999999994</v>
      </c>
      <c r="H468">
        <v>69408.899999999994</v>
      </c>
      <c r="I468">
        <v>47.27</v>
      </c>
      <c r="J468">
        <v>68572.600000000006</v>
      </c>
      <c r="K468">
        <v>45116</v>
      </c>
      <c r="L468">
        <v>2.2999999999999998</v>
      </c>
      <c r="M468">
        <v>11.8</v>
      </c>
      <c r="N468">
        <v>12.47</v>
      </c>
      <c r="O468">
        <v>-0.62</v>
      </c>
      <c r="P468">
        <v>11.667999999999999</v>
      </c>
      <c r="Q468" s="5">
        <v>0.6</v>
      </c>
      <c r="R468" s="5">
        <v>25.38</v>
      </c>
      <c r="S468" s="5">
        <v>1.01</v>
      </c>
      <c r="T468" s="5">
        <v>5.54</v>
      </c>
      <c r="U468" s="5">
        <v>0</v>
      </c>
    </row>
    <row r="469" spans="1:21" x14ac:dyDescent="0.2">
      <c r="A469" s="2">
        <v>42354</v>
      </c>
      <c r="B469" s="3">
        <v>0.16666666666666666</v>
      </c>
      <c r="C469" s="6">
        <v>42354.166678240741</v>
      </c>
      <c r="D469">
        <v>8.64</v>
      </c>
      <c r="E469">
        <v>-101.7</v>
      </c>
      <c r="F469">
        <v>30.548999999999999</v>
      </c>
      <c r="G469">
        <v>76800.800000000003</v>
      </c>
      <c r="H469">
        <v>69440.5</v>
      </c>
      <c r="I469">
        <v>47.3</v>
      </c>
      <c r="J469">
        <v>68618.100000000006</v>
      </c>
      <c r="K469">
        <v>45136</v>
      </c>
      <c r="L469">
        <v>2.11</v>
      </c>
      <c r="M469">
        <v>10.93</v>
      </c>
      <c r="N469">
        <v>12.19</v>
      </c>
      <c r="O469">
        <v>-0.84</v>
      </c>
      <c r="P469">
        <v>11.667</v>
      </c>
      <c r="Q469" s="5">
        <v>0.6</v>
      </c>
      <c r="R469" s="5">
        <v>25.257999999999999</v>
      </c>
      <c r="S469" s="5">
        <v>1.51</v>
      </c>
      <c r="T469" s="5">
        <v>6.04</v>
      </c>
      <c r="U469" s="5">
        <v>0</v>
      </c>
    </row>
    <row r="470" spans="1:21" x14ac:dyDescent="0.2">
      <c r="A470" s="2">
        <v>42354</v>
      </c>
      <c r="B470" s="3">
        <v>0.20833333333333334</v>
      </c>
      <c r="C470" s="6">
        <v>42354.208344907405</v>
      </c>
      <c r="D470">
        <v>8.6300000000000008</v>
      </c>
      <c r="E470">
        <v>-101.1</v>
      </c>
      <c r="F470">
        <v>30.425999999999998</v>
      </c>
      <c r="G470">
        <v>76628.800000000003</v>
      </c>
      <c r="H470">
        <v>69433.100000000006</v>
      </c>
      <c r="I470">
        <v>47.29</v>
      </c>
      <c r="J470">
        <v>68630.399999999994</v>
      </c>
      <c r="K470">
        <v>45132</v>
      </c>
      <c r="L470">
        <v>1.62</v>
      </c>
      <c r="M470">
        <v>8.7200000000000006</v>
      </c>
      <c r="N470">
        <v>11.43</v>
      </c>
      <c r="O470">
        <v>-1.44</v>
      </c>
      <c r="P470">
        <v>11.672000000000001</v>
      </c>
      <c r="Q470" s="5">
        <v>0.6</v>
      </c>
      <c r="R470" s="5">
        <v>25.38</v>
      </c>
      <c r="S470" s="5">
        <v>1.51</v>
      </c>
      <c r="T470" s="5">
        <v>6.04</v>
      </c>
      <c r="U470" s="5">
        <v>0</v>
      </c>
    </row>
    <row r="471" spans="1:21" x14ac:dyDescent="0.2">
      <c r="A471" s="2">
        <v>42354</v>
      </c>
      <c r="B471" s="3">
        <v>0.25</v>
      </c>
      <c r="C471" s="6">
        <v>42354.250011574077</v>
      </c>
      <c r="D471">
        <v>8.6300000000000008</v>
      </c>
      <c r="E471">
        <v>-100.8</v>
      </c>
      <c r="F471">
        <v>30.326000000000001</v>
      </c>
      <c r="G471">
        <v>75880.7</v>
      </c>
      <c r="H471">
        <v>68874.600000000006</v>
      </c>
      <c r="I471">
        <v>46.86</v>
      </c>
      <c r="J471">
        <v>68094</v>
      </c>
      <c r="K471">
        <v>44769</v>
      </c>
      <c r="L471">
        <v>2.23</v>
      </c>
      <c r="M471">
        <v>11.45</v>
      </c>
      <c r="N471">
        <v>13.63</v>
      </c>
      <c r="O471">
        <v>0.32</v>
      </c>
      <c r="P471">
        <v>11.682</v>
      </c>
      <c r="Q471" s="5">
        <v>3.1</v>
      </c>
      <c r="R471" s="5">
        <v>25.55</v>
      </c>
      <c r="S471" s="5">
        <v>1.51</v>
      </c>
      <c r="T471" s="5">
        <v>5.54</v>
      </c>
      <c r="U471" s="5">
        <v>0</v>
      </c>
    </row>
    <row r="472" spans="1:21" x14ac:dyDescent="0.2">
      <c r="A472" s="2">
        <v>42354</v>
      </c>
      <c r="B472" s="3">
        <v>0.29166666666666669</v>
      </c>
      <c r="C472" s="6">
        <v>42354.291678240741</v>
      </c>
      <c r="D472">
        <v>8.6300000000000008</v>
      </c>
      <c r="E472">
        <v>-101.1</v>
      </c>
      <c r="F472">
        <v>30.302</v>
      </c>
      <c r="G472">
        <v>74775.3</v>
      </c>
      <c r="H472">
        <v>67899.8</v>
      </c>
      <c r="I472">
        <v>46.1</v>
      </c>
      <c r="J472">
        <v>67134</v>
      </c>
      <c r="K472">
        <v>44135</v>
      </c>
      <c r="L472">
        <v>1.85</v>
      </c>
      <c r="M472">
        <v>9.77</v>
      </c>
      <c r="N472">
        <v>12.64</v>
      </c>
      <c r="O472">
        <v>-0.47</v>
      </c>
      <c r="P472">
        <v>11.696999999999999</v>
      </c>
      <c r="Q472" s="5">
        <v>38.1</v>
      </c>
      <c r="R472" s="5">
        <v>25.817</v>
      </c>
      <c r="S472" s="5">
        <v>1.51</v>
      </c>
      <c r="T472" s="5">
        <v>6.04</v>
      </c>
      <c r="U472" s="5">
        <v>0</v>
      </c>
    </row>
    <row r="473" spans="1:21" x14ac:dyDescent="0.2">
      <c r="A473" s="2">
        <v>42354</v>
      </c>
      <c r="B473" s="3">
        <v>0.33333333333333331</v>
      </c>
      <c r="C473" s="6">
        <v>42354.333344907405</v>
      </c>
      <c r="D473">
        <v>8.6300000000000008</v>
      </c>
      <c r="E473">
        <v>-100.9</v>
      </c>
      <c r="F473">
        <v>30.286999999999999</v>
      </c>
      <c r="G473">
        <v>75313.7</v>
      </c>
      <c r="H473">
        <v>68406.2</v>
      </c>
      <c r="I473">
        <v>46.5</v>
      </c>
      <c r="J473">
        <v>67636.899999999994</v>
      </c>
      <c r="K473">
        <v>44464</v>
      </c>
      <c r="L473">
        <v>1.39</v>
      </c>
      <c r="M473">
        <v>7.72</v>
      </c>
      <c r="N473">
        <v>13.23</v>
      </c>
      <c r="O473">
        <v>0</v>
      </c>
      <c r="P473">
        <v>11.699</v>
      </c>
      <c r="Q473" s="5">
        <v>503.1</v>
      </c>
      <c r="R473" s="5">
        <v>28.295000000000002</v>
      </c>
      <c r="S473" s="5">
        <v>2.0099999999999998</v>
      </c>
      <c r="T473" s="5">
        <v>6.54</v>
      </c>
      <c r="U473" s="5">
        <v>0</v>
      </c>
    </row>
    <row r="474" spans="1:21" x14ac:dyDescent="0.2">
      <c r="A474" s="2">
        <v>42354</v>
      </c>
      <c r="B474" s="3">
        <v>0.375</v>
      </c>
      <c r="C474" s="6">
        <v>42354.375011574077</v>
      </c>
      <c r="D474">
        <v>8.64</v>
      </c>
      <c r="E474">
        <v>-101.6</v>
      </c>
      <c r="F474">
        <v>30.459</v>
      </c>
      <c r="G474">
        <v>76434</v>
      </c>
      <c r="H474">
        <v>69216.399999999994</v>
      </c>
      <c r="I474">
        <v>47.12</v>
      </c>
      <c r="J474">
        <v>68410.899999999994</v>
      </c>
      <c r="K474">
        <v>44991</v>
      </c>
      <c r="L474">
        <v>1.44</v>
      </c>
      <c r="M474">
        <v>7.92</v>
      </c>
      <c r="N474">
        <v>13.02</v>
      </c>
      <c r="O474">
        <v>-0.17</v>
      </c>
      <c r="P474">
        <v>11.699</v>
      </c>
      <c r="Q474" s="5">
        <v>216.9</v>
      </c>
      <c r="R474" s="5">
        <v>26.012</v>
      </c>
      <c r="S474" s="5">
        <v>2.0099999999999998</v>
      </c>
      <c r="T474" s="5">
        <v>6.54</v>
      </c>
      <c r="U474" s="5">
        <v>0</v>
      </c>
    </row>
    <row r="475" spans="1:21" x14ac:dyDescent="0.2">
      <c r="A475" s="2">
        <v>42354</v>
      </c>
      <c r="B475" s="3">
        <v>0.41666666666666669</v>
      </c>
      <c r="C475" s="6">
        <v>42354.416678240741</v>
      </c>
      <c r="D475">
        <v>8.64</v>
      </c>
      <c r="E475">
        <v>-101.9</v>
      </c>
      <c r="F475">
        <v>30.515999999999998</v>
      </c>
      <c r="G475">
        <v>76631.8</v>
      </c>
      <c r="H475">
        <v>69327.899999999994</v>
      </c>
      <c r="I475">
        <v>47.21</v>
      </c>
      <c r="J475">
        <v>68512.2</v>
      </c>
      <c r="K475">
        <v>45063</v>
      </c>
      <c r="L475">
        <v>1.66</v>
      </c>
      <c r="M475">
        <v>8.93</v>
      </c>
      <c r="N475">
        <v>14.92</v>
      </c>
      <c r="O475">
        <v>1.35</v>
      </c>
      <c r="P475">
        <v>11.696</v>
      </c>
      <c r="Q475" s="5">
        <v>404.4</v>
      </c>
      <c r="R475" s="5">
        <v>27.358000000000001</v>
      </c>
      <c r="S475" s="5">
        <v>2.0099999999999998</v>
      </c>
      <c r="T475" s="5">
        <v>6.54</v>
      </c>
      <c r="U475" s="5">
        <v>0</v>
      </c>
    </row>
    <row r="476" spans="1:21" x14ac:dyDescent="0.2">
      <c r="A476" s="2">
        <v>42354</v>
      </c>
      <c r="B476" s="3">
        <v>0.45833333333333331</v>
      </c>
      <c r="C476" s="6">
        <v>42354.458344907405</v>
      </c>
      <c r="D476">
        <v>8.65</v>
      </c>
      <c r="E476">
        <v>-102.2</v>
      </c>
      <c r="F476">
        <v>30.654</v>
      </c>
      <c r="G476">
        <v>74149.8</v>
      </c>
      <c r="H476">
        <v>66922.899999999994</v>
      </c>
      <c r="I476">
        <v>45.33</v>
      </c>
      <c r="J476">
        <v>66114.399999999994</v>
      </c>
      <c r="K476">
        <v>43500</v>
      </c>
      <c r="L476">
        <v>1.52</v>
      </c>
      <c r="M476">
        <v>8.27</v>
      </c>
      <c r="N476">
        <v>14.1</v>
      </c>
      <c r="O476">
        <v>0.7</v>
      </c>
      <c r="P476">
        <v>11.709</v>
      </c>
      <c r="Q476" s="5">
        <v>984.4</v>
      </c>
      <c r="R476" s="5">
        <v>29.565000000000001</v>
      </c>
      <c r="S476" s="5">
        <v>2.52</v>
      </c>
      <c r="T476" s="5">
        <v>7.55</v>
      </c>
      <c r="U476" s="5">
        <v>0</v>
      </c>
    </row>
    <row r="477" spans="1:21" x14ac:dyDescent="0.2">
      <c r="A477" s="2">
        <v>42354</v>
      </c>
      <c r="B477" s="3">
        <v>0.5</v>
      </c>
      <c r="C477" s="6">
        <v>42354.500011574077</v>
      </c>
      <c r="D477">
        <v>8.66</v>
      </c>
      <c r="E477">
        <v>-103</v>
      </c>
      <c r="F477">
        <v>30.983000000000001</v>
      </c>
      <c r="G477">
        <v>77190.8</v>
      </c>
      <c r="H477">
        <v>69274.8</v>
      </c>
      <c r="I477">
        <v>47.15</v>
      </c>
      <c r="J477">
        <v>68385.8</v>
      </c>
      <c r="K477">
        <v>45029</v>
      </c>
      <c r="L477">
        <v>1.51</v>
      </c>
      <c r="M477">
        <v>8.23</v>
      </c>
      <c r="N477">
        <v>13.2</v>
      </c>
      <c r="O477">
        <v>-0.03</v>
      </c>
      <c r="P477">
        <v>11.686</v>
      </c>
      <c r="Q477" s="5">
        <v>1025.5999999999999</v>
      </c>
      <c r="R477" s="5">
        <v>29.439</v>
      </c>
      <c r="S477" s="5">
        <v>3.02</v>
      </c>
      <c r="T477" s="5">
        <v>8.0500000000000007</v>
      </c>
      <c r="U477" s="5">
        <v>0</v>
      </c>
    </row>
    <row r="478" spans="1:21" x14ac:dyDescent="0.2">
      <c r="A478" s="2">
        <v>42354</v>
      </c>
      <c r="B478" s="3">
        <v>0.54166666666666663</v>
      </c>
      <c r="C478" s="6">
        <v>42354.541678240741</v>
      </c>
      <c r="D478">
        <v>8.66</v>
      </c>
      <c r="E478">
        <v>-102.9</v>
      </c>
      <c r="F478">
        <v>31.140999999999998</v>
      </c>
      <c r="G478">
        <v>76802.2</v>
      </c>
      <c r="H478">
        <v>68740.100000000006</v>
      </c>
      <c r="I478">
        <v>46.72</v>
      </c>
      <c r="J478">
        <v>67833</v>
      </c>
      <c r="K478">
        <v>44681</v>
      </c>
      <c r="L478">
        <v>1.75</v>
      </c>
      <c r="M478">
        <v>9.34</v>
      </c>
      <c r="N478">
        <v>14.62</v>
      </c>
      <c r="O478">
        <v>1.1100000000000001</v>
      </c>
      <c r="P478">
        <v>11.680999999999999</v>
      </c>
      <c r="Q478" s="5">
        <v>438.1</v>
      </c>
      <c r="R478" s="5">
        <v>29.164999999999999</v>
      </c>
      <c r="S478" s="5">
        <v>3.02</v>
      </c>
      <c r="T478" s="5">
        <v>8.0500000000000007</v>
      </c>
      <c r="U478" s="5">
        <v>0</v>
      </c>
    </row>
    <row r="479" spans="1:21" x14ac:dyDescent="0.2">
      <c r="A479" s="2">
        <v>42354</v>
      </c>
      <c r="B479" s="3">
        <v>0.58333333333333337</v>
      </c>
      <c r="C479" s="6">
        <v>42354.583344907405</v>
      </c>
      <c r="D479">
        <v>8.67</v>
      </c>
      <c r="E479">
        <v>-103.6</v>
      </c>
      <c r="F479">
        <v>31.024999999999999</v>
      </c>
      <c r="G479">
        <v>76506.899999999994</v>
      </c>
      <c r="H479">
        <v>68611.3</v>
      </c>
      <c r="I479">
        <v>46.63</v>
      </c>
      <c r="J479">
        <v>67724.2</v>
      </c>
      <c r="K479">
        <v>44597</v>
      </c>
      <c r="L479">
        <v>2.12</v>
      </c>
      <c r="M479">
        <v>10.97</v>
      </c>
      <c r="N479">
        <v>14.98</v>
      </c>
      <c r="O479">
        <v>1.4</v>
      </c>
      <c r="P479">
        <v>11.673999999999999</v>
      </c>
      <c r="Q479" s="5">
        <v>745.6</v>
      </c>
      <c r="R479" s="5">
        <v>29.439</v>
      </c>
      <c r="S479" s="5">
        <v>2.52</v>
      </c>
      <c r="T479" s="5">
        <v>7.05</v>
      </c>
      <c r="U479" s="5">
        <v>0</v>
      </c>
    </row>
    <row r="480" spans="1:21" x14ac:dyDescent="0.2">
      <c r="A480" s="2">
        <v>42354</v>
      </c>
      <c r="B480" s="3">
        <v>0.625</v>
      </c>
      <c r="C480" s="6">
        <v>42354.625011574077</v>
      </c>
      <c r="D480">
        <v>8.67</v>
      </c>
      <c r="E480">
        <v>-103.8</v>
      </c>
      <c r="F480">
        <v>30.922999999999998</v>
      </c>
      <c r="G480">
        <v>75861.899999999994</v>
      </c>
      <c r="H480">
        <v>68151.600000000006</v>
      </c>
      <c r="I480">
        <v>46.27</v>
      </c>
      <c r="J480">
        <v>67286.3</v>
      </c>
      <c r="K480">
        <v>44299</v>
      </c>
      <c r="L480">
        <v>2.31</v>
      </c>
      <c r="M480">
        <v>11.84</v>
      </c>
      <c r="N480">
        <v>16.57</v>
      </c>
      <c r="O480">
        <v>2.67</v>
      </c>
      <c r="P480">
        <v>11.670999999999999</v>
      </c>
      <c r="Q480" s="5">
        <v>591.9</v>
      </c>
      <c r="R480" s="5">
        <v>29.19</v>
      </c>
      <c r="S480" s="5">
        <v>2.52</v>
      </c>
      <c r="T480" s="5">
        <v>6.54</v>
      </c>
      <c r="U480" s="5">
        <v>0</v>
      </c>
    </row>
    <row r="481" spans="1:21" x14ac:dyDescent="0.2">
      <c r="A481" s="2">
        <v>42354</v>
      </c>
      <c r="B481" s="3">
        <v>0.66666666666666663</v>
      </c>
      <c r="C481" s="6">
        <v>42354.666678240741</v>
      </c>
      <c r="D481">
        <v>8.68</v>
      </c>
      <c r="E481">
        <v>-104.3</v>
      </c>
      <c r="F481">
        <v>30.93</v>
      </c>
      <c r="G481">
        <v>76096.100000000006</v>
      </c>
      <c r="H481">
        <v>68353.8</v>
      </c>
      <c r="I481">
        <v>46.43</v>
      </c>
      <c r="J481">
        <v>67484.800000000003</v>
      </c>
      <c r="K481">
        <v>44430</v>
      </c>
      <c r="L481">
        <v>2.44</v>
      </c>
      <c r="M481">
        <v>12.42</v>
      </c>
      <c r="N481">
        <v>15.14</v>
      </c>
      <c r="O481">
        <v>1.53</v>
      </c>
      <c r="P481">
        <v>11.669</v>
      </c>
      <c r="Q481" s="5">
        <v>391.9</v>
      </c>
      <c r="R481" s="5">
        <v>29.065000000000001</v>
      </c>
      <c r="S481" s="5">
        <v>2.0099999999999998</v>
      </c>
      <c r="T481" s="5">
        <v>6.04</v>
      </c>
      <c r="U481" s="5">
        <v>0</v>
      </c>
    </row>
    <row r="482" spans="1:21" x14ac:dyDescent="0.2">
      <c r="A482" s="2">
        <v>42354</v>
      </c>
      <c r="B482" s="3">
        <v>0.70833333333333337</v>
      </c>
      <c r="C482" s="6">
        <v>42354.708344907405</v>
      </c>
      <c r="D482">
        <v>8.68</v>
      </c>
      <c r="E482">
        <v>-104.3</v>
      </c>
      <c r="F482">
        <v>30.943000000000001</v>
      </c>
      <c r="G482">
        <v>77312</v>
      </c>
      <c r="H482">
        <v>69430.899999999994</v>
      </c>
      <c r="I482">
        <v>47.27</v>
      </c>
      <c r="J482">
        <v>68546.2</v>
      </c>
      <c r="K482">
        <v>45130</v>
      </c>
      <c r="L482">
        <v>3.2</v>
      </c>
      <c r="M482">
        <v>15.81</v>
      </c>
      <c r="N482">
        <v>16.25</v>
      </c>
      <c r="O482">
        <v>2.42</v>
      </c>
      <c r="P482">
        <v>11.663</v>
      </c>
      <c r="Q482" s="5">
        <v>95.6</v>
      </c>
      <c r="R482" s="5">
        <v>27.727</v>
      </c>
      <c r="S482" s="5">
        <v>1.51</v>
      </c>
      <c r="T482" s="5">
        <v>5.54</v>
      </c>
      <c r="U482" s="5">
        <v>0</v>
      </c>
    </row>
    <row r="483" spans="1:21" x14ac:dyDescent="0.2">
      <c r="A483" s="2">
        <v>42354</v>
      </c>
      <c r="B483" s="3">
        <v>0.75</v>
      </c>
      <c r="C483" s="6">
        <v>42354.750011574077</v>
      </c>
      <c r="D483">
        <v>8.68</v>
      </c>
      <c r="E483">
        <v>-104.6</v>
      </c>
      <c r="F483">
        <v>31.038</v>
      </c>
      <c r="G483">
        <v>76869.899999999994</v>
      </c>
      <c r="H483">
        <v>68921.8</v>
      </c>
      <c r="I483">
        <v>46.87</v>
      </c>
      <c r="J483">
        <v>68028.600000000006</v>
      </c>
      <c r="K483">
        <v>44799</v>
      </c>
      <c r="L483">
        <v>4.1900000000000004</v>
      </c>
      <c r="M483">
        <v>20.260000000000002</v>
      </c>
      <c r="N483">
        <v>17.12</v>
      </c>
      <c r="O483">
        <v>3.12</v>
      </c>
      <c r="P483">
        <v>11.673999999999999</v>
      </c>
      <c r="Q483" s="5">
        <v>1.9</v>
      </c>
      <c r="R483" s="5">
        <v>26.524000000000001</v>
      </c>
      <c r="S483" s="5">
        <v>0.5</v>
      </c>
      <c r="T483" s="5">
        <v>5.03</v>
      </c>
      <c r="U483" s="5">
        <v>0</v>
      </c>
    </row>
    <row r="484" spans="1:21" x14ac:dyDescent="0.2">
      <c r="A484" s="2">
        <v>42354</v>
      </c>
      <c r="B484" s="3">
        <v>0.79166666666666663</v>
      </c>
      <c r="C484" s="6">
        <v>42354.791678240741</v>
      </c>
      <c r="D484">
        <v>8.68</v>
      </c>
      <c r="E484">
        <v>-104.4</v>
      </c>
      <c r="F484">
        <v>31.053000000000001</v>
      </c>
      <c r="G484">
        <v>77609.7</v>
      </c>
      <c r="H484">
        <v>69567.100000000006</v>
      </c>
      <c r="I484">
        <v>47.37</v>
      </c>
      <c r="J484">
        <v>68663.199999999997</v>
      </c>
      <c r="K484">
        <v>45219</v>
      </c>
      <c r="L484">
        <v>3.76</v>
      </c>
      <c r="M484">
        <v>18.32</v>
      </c>
      <c r="N484">
        <v>15.46</v>
      </c>
      <c r="O484">
        <v>1.78</v>
      </c>
      <c r="P484">
        <v>11.673999999999999</v>
      </c>
      <c r="Q484" s="5">
        <v>0.6</v>
      </c>
      <c r="R484" s="5">
        <v>25.113</v>
      </c>
      <c r="S484" s="5">
        <v>0.5</v>
      </c>
      <c r="T484" s="5">
        <v>4.03</v>
      </c>
      <c r="U484" s="5">
        <v>0</v>
      </c>
    </row>
    <row r="485" spans="1:21" x14ac:dyDescent="0.2">
      <c r="A485" s="2">
        <v>42354</v>
      </c>
      <c r="B485" s="3">
        <v>0.83333333333333337</v>
      </c>
      <c r="C485" s="6">
        <v>42354.833344907405</v>
      </c>
      <c r="D485">
        <v>8.68</v>
      </c>
      <c r="E485">
        <v>-104.1</v>
      </c>
      <c r="F485">
        <v>31.03</v>
      </c>
      <c r="G485">
        <v>77589.8</v>
      </c>
      <c r="H485">
        <v>69576.3</v>
      </c>
      <c r="I485">
        <v>47.38</v>
      </c>
      <c r="J485">
        <v>68675.899999999994</v>
      </c>
      <c r="K485">
        <v>45225</v>
      </c>
      <c r="L485">
        <v>3.14</v>
      </c>
      <c r="M485">
        <v>15.53</v>
      </c>
      <c r="N485">
        <v>14.21</v>
      </c>
      <c r="O485">
        <v>0.78</v>
      </c>
      <c r="P485">
        <v>11.678000000000001</v>
      </c>
      <c r="Q485" s="5">
        <v>0.6</v>
      </c>
      <c r="R485" s="5">
        <v>25.283000000000001</v>
      </c>
      <c r="S485" s="5">
        <v>0.5</v>
      </c>
      <c r="T485" s="5">
        <v>3.52</v>
      </c>
      <c r="U485" s="5">
        <v>0</v>
      </c>
    </row>
    <row r="486" spans="1:21" x14ac:dyDescent="0.2">
      <c r="A486" s="2">
        <v>42354</v>
      </c>
      <c r="B486" s="3">
        <v>0.875</v>
      </c>
      <c r="C486" s="6">
        <v>42354.875011574077</v>
      </c>
      <c r="D486">
        <v>8.67</v>
      </c>
      <c r="E486">
        <v>-103.9</v>
      </c>
      <c r="F486">
        <v>31.100999999999999</v>
      </c>
      <c r="G486">
        <v>77703.8</v>
      </c>
      <c r="H486">
        <v>69593.8</v>
      </c>
      <c r="I486">
        <v>47.39</v>
      </c>
      <c r="J486">
        <v>68681.7</v>
      </c>
      <c r="K486">
        <v>45236</v>
      </c>
      <c r="L486">
        <v>3.27</v>
      </c>
      <c r="M486">
        <v>16.14</v>
      </c>
      <c r="N486">
        <v>14.39</v>
      </c>
      <c r="O486">
        <v>0.93</v>
      </c>
      <c r="P486">
        <v>11.677</v>
      </c>
      <c r="Q486" s="5">
        <v>0.6</v>
      </c>
      <c r="R486" s="5">
        <v>25.597999999999999</v>
      </c>
      <c r="S486" s="5">
        <v>0.5</v>
      </c>
      <c r="T486" s="5">
        <v>5.03</v>
      </c>
      <c r="U486" s="5">
        <v>0</v>
      </c>
    </row>
    <row r="487" spans="1:21" x14ac:dyDescent="0.2">
      <c r="A487" s="2">
        <v>42354</v>
      </c>
      <c r="B487" s="3">
        <v>0.91666666666666663</v>
      </c>
      <c r="C487" s="6">
        <v>42354.916678240741</v>
      </c>
      <c r="D487">
        <v>8.66</v>
      </c>
      <c r="E487">
        <v>-103.3</v>
      </c>
      <c r="F487">
        <v>31.099</v>
      </c>
      <c r="G487">
        <v>77626.600000000006</v>
      </c>
      <c r="H487">
        <v>69527.600000000006</v>
      </c>
      <c r="I487">
        <v>47.34</v>
      </c>
      <c r="J487">
        <v>68616.800000000003</v>
      </c>
      <c r="K487">
        <v>45193</v>
      </c>
      <c r="L487">
        <v>2.94</v>
      </c>
      <c r="M487">
        <v>14.67</v>
      </c>
      <c r="N487">
        <v>13.2</v>
      </c>
      <c r="O487">
        <v>-0.02</v>
      </c>
      <c r="P487">
        <v>11.675000000000001</v>
      </c>
      <c r="Q487" s="5">
        <v>0.6</v>
      </c>
      <c r="R487" s="5">
        <v>25.646999999999998</v>
      </c>
      <c r="S487" s="5">
        <v>1.01</v>
      </c>
      <c r="T487" s="5">
        <v>5.03</v>
      </c>
      <c r="U487" s="5">
        <v>0</v>
      </c>
    </row>
    <row r="488" spans="1:21" x14ac:dyDescent="0.2">
      <c r="A488" s="2">
        <v>42354</v>
      </c>
      <c r="B488" s="3">
        <v>0.95833333333333337</v>
      </c>
      <c r="C488" s="6">
        <v>42354.958344907405</v>
      </c>
      <c r="D488">
        <v>8.67</v>
      </c>
      <c r="E488">
        <v>-103.6</v>
      </c>
      <c r="F488">
        <v>31.056000000000001</v>
      </c>
      <c r="G488">
        <v>77624.2</v>
      </c>
      <c r="H488">
        <v>69575.8</v>
      </c>
      <c r="I488">
        <v>47.38</v>
      </c>
      <c r="J488">
        <v>68671.100000000006</v>
      </c>
      <c r="K488">
        <v>45224</v>
      </c>
      <c r="L488">
        <v>3.49</v>
      </c>
      <c r="M488">
        <v>17.11</v>
      </c>
      <c r="N488">
        <v>15.66</v>
      </c>
      <c r="O488">
        <v>1.95</v>
      </c>
      <c r="P488">
        <v>11.675000000000001</v>
      </c>
      <c r="Q488" s="5">
        <v>0.6</v>
      </c>
      <c r="R488" s="5">
        <v>25.72</v>
      </c>
      <c r="S488" s="5">
        <v>1.01</v>
      </c>
      <c r="T488" s="5">
        <v>6.04</v>
      </c>
      <c r="U488" s="5">
        <v>0</v>
      </c>
    </row>
    <row r="489" spans="1:21" x14ac:dyDescent="0.2">
      <c r="A489" s="2">
        <v>42355</v>
      </c>
      <c r="B489" s="3">
        <v>0</v>
      </c>
      <c r="C489" s="6">
        <v>42355.000011574077</v>
      </c>
      <c r="D489">
        <v>8.66</v>
      </c>
      <c r="E489">
        <v>-103.1</v>
      </c>
      <c r="F489">
        <v>30.998000000000001</v>
      </c>
      <c r="G489">
        <v>77480</v>
      </c>
      <c r="H489">
        <v>69516.600000000006</v>
      </c>
      <c r="I489">
        <v>47.34</v>
      </c>
      <c r="J489">
        <v>68622.100000000006</v>
      </c>
      <c r="K489">
        <v>45186</v>
      </c>
      <c r="L489">
        <v>3.05</v>
      </c>
      <c r="M489">
        <v>15.15</v>
      </c>
      <c r="N489">
        <v>14.14</v>
      </c>
      <c r="O489">
        <v>0.73</v>
      </c>
      <c r="P489">
        <v>11.676</v>
      </c>
      <c r="Q489" s="5">
        <v>0.6</v>
      </c>
      <c r="R489" s="5">
        <v>25.914000000000001</v>
      </c>
      <c r="S489" s="5">
        <v>1.01</v>
      </c>
      <c r="T489" s="5">
        <v>5.03</v>
      </c>
      <c r="U489" s="5">
        <v>0</v>
      </c>
    </row>
    <row r="490" spans="1:21" x14ac:dyDescent="0.2">
      <c r="A490" s="2">
        <v>42355</v>
      </c>
      <c r="B490" s="3">
        <v>4.1666666666666664E-2</v>
      </c>
      <c r="C490" s="6">
        <v>42355.041678240741</v>
      </c>
      <c r="D490">
        <v>8.65</v>
      </c>
      <c r="E490">
        <v>-102.8</v>
      </c>
      <c r="F490">
        <v>30.922000000000001</v>
      </c>
      <c r="G490">
        <v>77351.199999999997</v>
      </c>
      <c r="H490">
        <v>69491.199999999997</v>
      </c>
      <c r="I490">
        <v>47.32</v>
      </c>
      <c r="J490">
        <v>68609.2</v>
      </c>
      <c r="K490">
        <v>45169</v>
      </c>
      <c r="L490">
        <v>2.5099999999999998</v>
      </c>
      <c r="M490">
        <v>12.72</v>
      </c>
      <c r="N490">
        <v>11.76</v>
      </c>
      <c r="O490">
        <v>-1.18</v>
      </c>
      <c r="P490">
        <v>11.67</v>
      </c>
      <c r="Q490" s="5">
        <v>0.6</v>
      </c>
      <c r="R490" s="5">
        <v>25.524999999999999</v>
      </c>
      <c r="S490" s="5">
        <v>0.5</v>
      </c>
      <c r="T490" s="5">
        <v>4.53</v>
      </c>
      <c r="U490" s="5">
        <v>0</v>
      </c>
    </row>
    <row r="491" spans="1:21" x14ac:dyDescent="0.2">
      <c r="A491" s="2">
        <v>42355</v>
      </c>
      <c r="B491" s="3">
        <v>8.3333333333333329E-2</v>
      </c>
      <c r="C491" s="6">
        <v>42355.083344907405</v>
      </c>
      <c r="D491">
        <v>8.64</v>
      </c>
      <c r="E491">
        <v>-101.6</v>
      </c>
      <c r="F491">
        <v>30.716999999999999</v>
      </c>
      <c r="G491">
        <v>76982.2</v>
      </c>
      <c r="H491">
        <v>69403.600000000006</v>
      </c>
      <c r="I491">
        <v>47.26</v>
      </c>
      <c r="J491">
        <v>68555.199999999997</v>
      </c>
      <c r="K491">
        <v>45112</v>
      </c>
      <c r="L491">
        <v>2.2799999999999998</v>
      </c>
      <c r="M491">
        <v>11.69</v>
      </c>
      <c r="N491">
        <v>12.34</v>
      </c>
      <c r="O491">
        <v>-0.72</v>
      </c>
      <c r="P491">
        <v>11.662000000000001</v>
      </c>
      <c r="Q491" s="5">
        <v>0.6</v>
      </c>
      <c r="R491" s="5">
        <v>25.72</v>
      </c>
      <c r="S491" s="5">
        <v>0.5</v>
      </c>
      <c r="T491" s="5">
        <v>4.53</v>
      </c>
      <c r="U491" s="5">
        <v>0</v>
      </c>
    </row>
    <row r="492" spans="1:21" x14ac:dyDescent="0.2">
      <c r="A492" s="2">
        <v>42355</v>
      </c>
      <c r="B492" s="3">
        <v>0.125</v>
      </c>
      <c r="C492" s="6">
        <v>42355.125011574077</v>
      </c>
      <c r="D492">
        <v>8.64</v>
      </c>
      <c r="E492">
        <v>-102.1</v>
      </c>
      <c r="F492">
        <v>30.783000000000001</v>
      </c>
      <c r="G492">
        <v>77091.7</v>
      </c>
      <c r="H492">
        <v>69423.199999999997</v>
      </c>
      <c r="I492">
        <v>47.27</v>
      </c>
      <c r="J492">
        <v>68564</v>
      </c>
      <c r="K492">
        <v>45125</v>
      </c>
      <c r="L492">
        <v>2.4700000000000002</v>
      </c>
      <c r="M492">
        <v>12.55</v>
      </c>
      <c r="N492">
        <v>13.47</v>
      </c>
      <c r="O492">
        <v>0.19</v>
      </c>
      <c r="P492">
        <v>11.66</v>
      </c>
      <c r="Q492" s="5">
        <v>0.6</v>
      </c>
      <c r="R492" s="5">
        <v>24.195</v>
      </c>
      <c r="S492" s="5">
        <v>0.5</v>
      </c>
      <c r="T492" s="5">
        <v>4.03</v>
      </c>
      <c r="U492" s="5">
        <v>0</v>
      </c>
    </row>
    <row r="493" spans="1:21" x14ac:dyDescent="0.2">
      <c r="A493" s="2">
        <v>42355</v>
      </c>
      <c r="B493" s="3">
        <v>0.16666666666666666</v>
      </c>
      <c r="C493" s="6">
        <v>42355.166678240741</v>
      </c>
      <c r="D493">
        <v>8.64</v>
      </c>
      <c r="E493">
        <v>-102</v>
      </c>
      <c r="F493">
        <v>30.727</v>
      </c>
      <c r="G493">
        <v>77020.600000000006</v>
      </c>
      <c r="H493">
        <v>69426.600000000006</v>
      </c>
      <c r="I493">
        <v>47.28</v>
      </c>
      <c r="J493">
        <v>68576.3</v>
      </c>
      <c r="K493">
        <v>45127</v>
      </c>
      <c r="L493">
        <v>1.95</v>
      </c>
      <c r="M493">
        <v>10.24</v>
      </c>
      <c r="N493">
        <v>12.01</v>
      </c>
      <c r="O493">
        <v>-0.98</v>
      </c>
      <c r="P493">
        <v>11.661</v>
      </c>
      <c r="Q493" s="5">
        <v>0.6</v>
      </c>
      <c r="R493" s="5">
        <v>24.338999999999999</v>
      </c>
      <c r="S493" s="5">
        <v>0.5</v>
      </c>
      <c r="T493" s="5">
        <v>5.03</v>
      </c>
      <c r="U493" s="5">
        <v>0</v>
      </c>
    </row>
    <row r="494" spans="1:21" x14ac:dyDescent="0.2">
      <c r="A494" s="2">
        <v>42355</v>
      </c>
      <c r="B494" s="3">
        <v>0.20833333333333334</v>
      </c>
      <c r="C494" s="6">
        <v>42355.208344907405</v>
      </c>
      <c r="D494">
        <v>8.64</v>
      </c>
      <c r="E494">
        <v>-101.8</v>
      </c>
      <c r="F494">
        <v>30.655999999999999</v>
      </c>
      <c r="G494">
        <v>76922.600000000006</v>
      </c>
      <c r="H494">
        <v>69422.5</v>
      </c>
      <c r="I494">
        <v>47.28</v>
      </c>
      <c r="J494">
        <v>68583.5</v>
      </c>
      <c r="K494">
        <v>45125</v>
      </c>
      <c r="L494">
        <v>1.99</v>
      </c>
      <c r="M494">
        <v>10.39</v>
      </c>
      <c r="N494">
        <v>12.59</v>
      </c>
      <c r="O494">
        <v>-0.51</v>
      </c>
      <c r="P494">
        <v>11.664999999999999</v>
      </c>
      <c r="Q494" s="5">
        <v>0.6</v>
      </c>
      <c r="R494" s="5">
        <v>24.629000000000001</v>
      </c>
      <c r="S494" s="5">
        <v>1.51</v>
      </c>
      <c r="T494" s="5">
        <v>5.54</v>
      </c>
      <c r="U494" s="5">
        <v>0</v>
      </c>
    </row>
    <row r="495" spans="1:21" x14ac:dyDescent="0.2">
      <c r="A495" s="2">
        <v>42355</v>
      </c>
      <c r="B495" s="3">
        <v>0.25</v>
      </c>
      <c r="C495" s="6">
        <v>42355.250011574077</v>
      </c>
      <c r="D495">
        <v>8.64</v>
      </c>
      <c r="E495">
        <v>-101.7</v>
      </c>
      <c r="F495">
        <v>30.597000000000001</v>
      </c>
      <c r="G495">
        <v>76826.7</v>
      </c>
      <c r="H495">
        <v>69407</v>
      </c>
      <c r="I495">
        <v>47.27</v>
      </c>
      <c r="J495">
        <v>68577.5</v>
      </c>
      <c r="K495">
        <v>45115</v>
      </c>
      <c r="L495">
        <v>1.89</v>
      </c>
      <c r="M495">
        <v>9.94</v>
      </c>
      <c r="N495">
        <v>13.03</v>
      </c>
      <c r="O495">
        <v>-0.16</v>
      </c>
      <c r="P495">
        <v>11.667999999999999</v>
      </c>
      <c r="Q495" s="5">
        <v>8.1</v>
      </c>
      <c r="R495" s="5">
        <v>24.992000000000001</v>
      </c>
      <c r="S495" s="5">
        <v>0.5</v>
      </c>
      <c r="T495" s="5">
        <v>4.53</v>
      </c>
      <c r="U495" s="5">
        <v>0</v>
      </c>
    </row>
    <row r="496" spans="1:21" x14ac:dyDescent="0.2">
      <c r="A496" s="2">
        <v>42355</v>
      </c>
      <c r="B496" s="3">
        <v>0.29166666666666669</v>
      </c>
      <c r="C496" s="6">
        <v>42355.291678240741</v>
      </c>
      <c r="D496">
        <v>8.6300000000000008</v>
      </c>
      <c r="E496">
        <v>-101.3</v>
      </c>
      <c r="F496">
        <v>30.527999999999999</v>
      </c>
      <c r="G496">
        <v>76117.100000000006</v>
      </c>
      <c r="H496">
        <v>68847.5</v>
      </c>
      <c r="I496">
        <v>46.83</v>
      </c>
      <c r="J496">
        <v>68035.5</v>
      </c>
      <c r="K496">
        <v>44751</v>
      </c>
      <c r="L496">
        <v>1.26</v>
      </c>
      <c r="M496">
        <v>7.11</v>
      </c>
      <c r="N496">
        <v>12.37</v>
      </c>
      <c r="O496">
        <v>-0.69</v>
      </c>
      <c r="P496">
        <v>11.679</v>
      </c>
      <c r="Q496" s="5">
        <v>81.900000000000006</v>
      </c>
      <c r="R496" s="5">
        <v>25.89</v>
      </c>
      <c r="S496" s="5">
        <v>0.5</v>
      </c>
      <c r="T496" s="5">
        <v>4.53</v>
      </c>
      <c r="U496" s="5">
        <v>0</v>
      </c>
    </row>
    <row r="497" spans="1:21" x14ac:dyDescent="0.2">
      <c r="A497" s="2">
        <v>42355</v>
      </c>
      <c r="B497" s="3">
        <v>0.33333333333333331</v>
      </c>
      <c r="C497" s="6">
        <v>42355.333344907405</v>
      </c>
      <c r="D497">
        <v>8.6300000000000008</v>
      </c>
      <c r="E497">
        <v>-101.2</v>
      </c>
      <c r="F497">
        <v>30.471</v>
      </c>
      <c r="G497">
        <v>74467.3</v>
      </c>
      <c r="H497">
        <v>67421.399999999994</v>
      </c>
      <c r="I497">
        <v>45.72</v>
      </c>
      <c r="J497">
        <v>66634.899999999994</v>
      </c>
      <c r="K497">
        <v>43824</v>
      </c>
      <c r="L497">
        <v>1.19</v>
      </c>
      <c r="M497">
        <v>6.81</v>
      </c>
      <c r="N497">
        <v>13.91</v>
      </c>
      <c r="O497">
        <v>0.54</v>
      </c>
      <c r="P497">
        <v>11.694000000000001</v>
      </c>
      <c r="Q497" s="5">
        <v>180.6</v>
      </c>
      <c r="R497" s="5">
        <v>25.283000000000001</v>
      </c>
      <c r="S497" s="5">
        <v>0.5</v>
      </c>
      <c r="T497" s="5">
        <v>6.04</v>
      </c>
      <c r="U497" s="5">
        <v>0.4</v>
      </c>
    </row>
    <row r="498" spans="1:21" x14ac:dyDescent="0.2">
      <c r="A498" s="2">
        <v>42355</v>
      </c>
      <c r="B498" s="3">
        <v>0.375</v>
      </c>
      <c r="C498" s="6">
        <v>42355.375011574077</v>
      </c>
      <c r="D498">
        <v>8.6300000000000008</v>
      </c>
      <c r="E498">
        <v>-101.1</v>
      </c>
      <c r="F498">
        <v>30.512</v>
      </c>
      <c r="G498">
        <v>73278.8</v>
      </c>
      <c r="H498">
        <v>66298.8</v>
      </c>
      <c r="I498">
        <v>44.85</v>
      </c>
      <c r="J498">
        <v>65519.3</v>
      </c>
      <c r="K498">
        <v>43094</v>
      </c>
      <c r="L498">
        <v>1.49</v>
      </c>
      <c r="M498">
        <v>8.15</v>
      </c>
      <c r="N498">
        <v>14.58</v>
      </c>
      <c r="O498">
        <v>1.08</v>
      </c>
      <c r="P498">
        <v>11.702</v>
      </c>
      <c r="Q498" s="5">
        <v>344.4</v>
      </c>
      <c r="R498" s="5">
        <v>27.21</v>
      </c>
      <c r="S498" s="5">
        <v>1.01</v>
      </c>
      <c r="T498" s="5">
        <v>4.53</v>
      </c>
      <c r="U498" s="5">
        <v>0</v>
      </c>
    </row>
    <row r="499" spans="1:21" x14ac:dyDescent="0.2">
      <c r="A499" s="2">
        <v>42355</v>
      </c>
      <c r="B499" s="3">
        <v>0.41666666666666669</v>
      </c>
      <c r="C499" s="6">
        <v>42355.416678240741</v>
      </c>
      <c r="D499">
        <v>8.6300000000000008</v>
      </c>
      <c r="E499">
        <v>-101.3</v>
      </c>
      <c r="F499">
        <v>30.538</v>
      </c>
      <c r="G499">
        <v>75969.5</v>
      </c>
      <c r="H499">
        <v>68702.8</v>
      </c>
      <c r="I499">
        <v>46.72</v>
      </c>
      <c r="J499">
        <v>67891.100000000006</v>
      </c>
      <c r="K499">
        <v>44657</v>
      </c>
      <c r="L499">
        <v>1.67</v>
      </c>
      <c r="M499">
        <v>8.9600000000000009</v>
      </c>
      <c r="N499">
        <v>16.47</v>
      </c>
      <c r="O499">
        <v>2.6</v>
      </c>
      <c r="P499">
        <v>11.686999999999999</v>
      </c>
      <c r="Q499" s="5">
        <v>720.6</v>
      </c>
      <c r="R499" s="5">
        <v>28.641999999999999</v>
      </c>
      <c r="S499" s="5">
        <v>1.51</v>
      </c>
      <c r="T499" s="5">
        <v>6.54</v>
      </c>
      <c r="U499" s="5">
        <v>0</v>
      </c>
    </row>
    <row r="500" spans="1:21" x14ac:dyDescent="0.2">
      <c r="A500" s="2">
        <v>42355</v>
      </c>
      <c r="B500" s="3">
        <v>0.45833333333333331</v>
      </c>
      <c r="C500" s="6">
        <v>42355.458344907405</v>
      </c>
      <c r="D500">
        <v>8.65</v>
      </c>
      <c r="E500">
        <v>-102.5</v>
      </c>
      <c r="F500">
        <v>30.721</v>
      </c>
      <c r="G500">
        <v>76359.5</v>
      </c>
      <c r="H500">
        <v>68837.899999999994</v>
      </c>
      <c r="I500">
        <v>46.82</v>
      </c>
      <c r="J500">
        <v>67995.8</v>
      </c>
      <c r="K500">
        <v>44745</v>
      </c>
      <c r="L500">
        <v>1.43</v>
      </c>
      <c r="M500">
        <v>7.88</v>
      </c>
      <c r="N500">
        <v>14.69</v>
      </c>
      <c r="O500">
        <v>1.17</v>
      </c>
      <c r="P500">
        <v>11.686</v>
      </c>
      <c r="Q500" s="5">
        <v>1001.9</v>
      </c>
      <c r="R500" s="5">
        <v>29.015000000000001</v>
      </c>
      <c r="S500" s="5">
        <v>2.0099999999999998</v>
      </c>
      <c r="T500" s="5">
        <v>6.54</v>
      </c>
      <c r="U500" s="5">
        <v>0</v>
      </c>
    </row>
    <row r="501" spans="1:21" x14ac:dyDescent="0.2">
      <c r="A501" s="2">
        <v>42355</v>
      </c>
      <c r="B501" s="3">
        <v>0.5</v>
      </c>
      <c r="C501" s="6">
        <v>42355.500011574077</v>
      </c>
      <c r="D501">
        <v>8.66</v>
      </c>
      <c r="E501">
        <v>-103.1</v>
      </c>
      <c r="F501">
        <v>31.167000000000002</v>
      </c>
      <c r="G501">
        <v>77484.100000000006</v>
      </c>
      <c r="H501">
        <v>69318.600000000006</v>
      </c>
      <c r="I501">
        <v>47.17</v>
      </c>
      <c r="J501">
        <v>68399.600000000006</v>
      </c>
      <c r="K501">
        <v>45057</v>
      </c>
      <c r="L501">
        <v>1.35</v>
      </c>
      <c r="M501">
        <v>7.55</v>
      </c>
      <c r="N501">
        <v>13.77</v>
      </c>
      <c r="O501">
        <v>0.43</v>
      </c>
      <c r="P501">
        <v>11.678000000000001</v>
      </c>
      <c r="Q501" s="5">
        <v>930.6</v>
      </c>
      <c r="R501" s="5">
        <v>30.167000000000002</v>
      </c>
      <c r="S501" s="5">
        <v>2.0099999999999998</v>
      </c>
      <c r="T501" s="5">
        <v>5.54</v>
      </c>
      <c r="U501" s="5">
        <v>0</v>
      </c>
    </row>
    <row r="502" spans="1:21" x14ac:dyDescent="0.2">
      <c r="A502" s="2">
        <v>42355</v>
      </c>
      <c r="B502" s="3">
        <v>0.54166666666666663</v>
      </c>
      <c r="C502" s="6">
        <v>42355.541678240741</v>
      </c>
      <c r="D502">
        <v>8.66</v>
      </c>
      <c r="E502">
        <v>-103.2</v>
      </c>
      <c r="F502">
        <v>31.356999999999999</v>
      </c>
      <c r="G502">
        <v>77822.7</v>
      </c>
      <c r="H502">
        <v>69396.7</v>
      </c>
      <c r="I502">
        <v>47.23</v>
      </c>
      <c r="J502">
        <v>68446.3</v>
      </c>
      <c r="K502">
        <v>45108</v>
      </c>
      <c r="L502">
        <v>1.44</v>
      </c>
      <c r="M502">
        <v>7.92</v>
      </c>
      <c r="N502">
        <v>14.1</v>
      </c>
      <c r="O502">
        <v>0.7</v>
      </c>
      <c r="P502">
        <v>11.670999999999999</v>
      </c>
      <c r="Q502" s="5">
        <v>815.6</v>
      </c>
      <c r="R502" s="5">
        <v>30.216999999999999</v>
      </c>
      <c r="S502" s="5">
        <v>2.0099999999999998</v>
      </c>
      <c r="T502" s="5">
        <v>6.04</v>
      </c>
      <c r="U502" s="5">
        <v>0</v>
      </c>
    </row>
    <row r="503" spans="1:21" x14ac:dyDescent="0.2">
      <c r="A503" s="2">
        <v>42355</v>
      </c>
      <c r="B503" s="3">
        <v>0.58333333333333337</v>
      </c>
      <c r="C503" s="6">
        <v>42355.583344907405</v>
      </c>
      <c r="D503">
        <v>8.67</v>
      </c>
      <c r="E503">
        <v>-104</v>
      </c>
      <c r="F503">
        <v>31.239000000000001</v>
      </c>
      <c r="G503">
        <v>77805.100000000006</v>
      </c>
      <c r="H503">
        <v>69521.100000000006</v>
      </c>
      <c r="I503">
        <v>47.33</v>
      </c>
      <c r="J503">
        <v>68588</v>
      </c>
      <c r="K503">
        <v>45189</v>
      </c>
      <c r="L503">
        <v>1.68</v>
      </c>
      <c r="M503">
        <v>9.01</v>
      </c>
      <c r="N503">
        <v>15.16</v>
      </c>
      <c r="O503">
        <v>1.55</v>
      </c>
      <c r="P503">
        <v>11.662000000000001</v>
      </c>
      <c r="Q503" s="5">
        <v>808.1</v>
      </c>
      <c r="R503" s="5">
        <v>30.041</v>
      </c>
      <c r="S503" s="5">
        <v>1.51</v>
      </c>
      <c r="T503" s="5">
        <v>5.54</v>
      </c>
      <c r="U503" s="5">
        <v>0</v>
      </c>
    </row>
    <row r="504" spans="1:21" x14ac:dyDescent="0.2">
      <c r="A504" s="2">
        <v>42355</v>
      </c>
      <c r="B504" s="3">
        <v>0.625</v>
      </c>
      <c r="C504" s="6">
        <v>42355.625011574077</v>
      </c>
      <c r="D504">
        <v>8.67</v>
      </c>
      <c r="E504">
        <v>-103.6</v>
      </c>
      <c r="F504">
        <v>30.873999999999999</v>
      </c>
      <c r="G504">
        <v>76856.600000000006</v>
      </c>
      <c r="H504">
        <v>69103.600000000006</v>
      </c>
      <c r="I504">
        <v>47.02</v>
      </c>
      <c r="J504">
        <v>68234</v>
      </c>
      <c r="K504">
        <v>44917</v>
      </c>
      <c r="L504">
        <v>1.93</v>
      </c>
      <c r="M504">
        <v>10.15</v>
      </c>
      <c r="N504">
        <v>17.72</v>
      </c>
      <c r="O504">
        <v>3.6</v>
      </c>
      <c r="P504">
        <v>11.659000000000001</v>
      </c>
      <c r="Q504" s="5">
        <v>413.1</v>
      </c>
      <c r="R504" s="5">
        <v>28.593</v>
      </c>
      <c r="S504" s="5">
        <v>1.51</v>
      </c>
      <c r="T504" s="5">
        <v>5.54</v>
      </c>
      <c r="U504" s="5">
        <v>0</v>
      </c>
    </row>
    <row r="505" spans="1:21" x14ac:dyDescent="0.2">
      <c r="A505" s="2">
        <v>42355</v>
      </c>
      <c r="B505" s="3">
        <v>0.66666666666666663</v>
      </c>
      <c r="C505" s="6">
        <v>42355.666678240741</v>
      </c>
      <c r="D505">
        <v>8.68</v>
      </c>
      <c r="E505">
        <v>-104.1</v>
      </c>
      <c r="F505">
        <v>30.992999999999999</v>
      </c>
      <c r="G505">
        <v>76986.600000000006</v>
      </c>
      <c r="H505">
        <v>69079.199999999997</v>
      </c>
      <c r="I505">
        <v>46.99</v>
      </c>
      <c r="J505">
        <v>68191.100000000006</v>
      </c>
      <c r="K505">
        <v>44902</v>
      </c>
      <c r="L505">
        <v>1.98</v>
      </c>
      <c r="M505">
        <v>10.36</v>
      </c>
      <c r="N505">
        <v>16.23</v>
      </c>
      <c r="O505">
        <v>2.4</v>
      </c>
      <c r="P505">
        <v>11.657</v>
      </c>
      <c r="Q505" s="5">
        <v>580.6</v>
      </c>
      <c r="R505" s="5">
        <v>29.715</v>
      </c>
      <c r="S505" s="5">
        <v>1.51</v>
      </c>
      <c r="T505" s="5">
        <v>6.04</v>
      </c>
      <c r="U505" s="5">
        <v>0</v>
      </c>
    </row>
    <row r="506" spans="1:21" x14ac:dyDescent="0.2">
      <c r="A506" s="2">
        <v>42355</v>
      </c>
      <c r="B506" s="3">
        <v>0.70833333333333337</v>
      </c>
      <c r="C506" s="6">
        <v>42355.708344907405</v>
      </c>
      <c r="D506">
        <v>8.68</v>
      </c>
      <c r="E506">
        <v>-104.4</v>
      </c>
      <c r="F506">
        <v>31.1</v>
      </c>
      <c r="G506">
        <v>77290.3</v>
      </c>
      <c r="H506">
        <v>69225.100000000006</v>
      </c>
      <c r="I506">
        <v>47.1</v>
      </c>
      <c r="J506">
        <v>68318.2</v>
      </c>
      <c r="K506">
        <v>44996</v>
      </c>
      <c r="L506">
        <v>2.13</v>
      </c>
      <c r="M506">
        <v>11.04</v>
      </c>
      <c r="N506">
        <v>14.43</v>
      </c>
      <c r="O506">
        <v>0.96</v>
      </c>
      <c r="P506">
        <v>11.661</v>
      </c>
      <c r="Q506" s="5">
        <v>59.4</v>
      </c>
      <c r="R506" s="5">
        <v>27.234999999999999</v>
      </c>
      <c r="S506" s="5">
        <v>1.01</v>
      </c>
      <c r="T506" s="5">
        <v>5.03</v>
      </c>
      <c r="U506" s="5">
        <v>0</v>
      </c>
    </row>
    <row r="507" spans="1:21" x14ac:dyDescent="0.2">
      <c r="A507" s="2">
        <v>42355</v>
      </c>
      <c r="B507" s="3">
        <v>0.75</v>
      </c>
      <c r="C507" s="6">
        <v>42355.750011574077</v>
      </c>
      <c r="D507">
        <v>8.67</v>
      </c>
      <c r="E507">
        <v>-104</v>
      </c>
      <c r="F507">
        <v>31.050999999999998</v>
      </c>
      <c r="G507">
        <v>77486.8</v>
      </c>
      <c r="H507">
        <v>69459.199999999997</v>
      </c>
      <c r="I507">
        <v>47.29</v>
      </c>
      <c r="J507">
        <v>68557</v>
      </c>
      <c r="K507">
        <v>45148</v>
      </c>
      <c r="L507">
        <v>3.28</v>
      </c>
      <c r="M507">
        <v>16.170000000000002</v>
      </c>
      <c r="N507">
        <v>17.13</v>
      </c>
      <c r="O507">
        <v>3.12</v>
      </c>
      <c r="P507">
        <v>11.664999999999999</v>
      </c>
      <c r="Q507" s="5">
        <v>0.6</v>
      </c>
      <c r="R507" s="5">
        <v>26.695</v>
      </c>
      <c r="S507" s="5">
        <v>0.5</v>
      </c>
      <c r="T507" s="5">
        <v>4.53</v>
      </c>
      <c r="U507" s="5">
        <v>0</v>
      </c>
    </row>
    <row r="508" spans="1:21" x14ac:dyDescent="0.2">
      <c r="A508" s="2">
        <v>42355</v>
      </c>
      <c r="B508" s="3">
        <v>0.79166666666666663</v>
      </c>
      <c r="C508" s="6">
        <v>42355.791678240741</v>
      </c>
      <c r="D508">
        <v>8.67</v>
      </c>
      <c r="E508">
        <v>-103.7</v>
      </c>
      <c r="F508">
        <v>30.971</v>
      </c>
      <c r="G508">
        <v>77184</v>
      </c>
      <c r="H508">
        <v>69282.399999999994</v>
      </c>
      <c r="I508">
        <v>47.15</v>
      </c>
      <c r="J508">
        <v>68395.100000000006</v>
      </c>
      <c r="K508">
        <v>45034</v>
      </c>
      <c r="L508">
        <v>2.36</v>
      </c>
      <c r="M508">
        <v>12.06</v>
      </c>
      <c r="N508">
        <v>11.26</v>
      </c>
      <c r="O508">
        <v>-1.59</v>
      </c>
      <c r="P508">
        <v>11.673</v>
      </c>
      <c r="Q508" s="5">
        <v>0.6</v>
      </c>
      <c r="R508" s="5">
        <v>26.695</v>
      </c>
      <c r="S508" s="5">
        <v>0.5</v>
      </c>
      <c r="T508" s="5">
        <v>4.03</v>
      </c>
      <c r="U508" s="5">
        <v>0</v>
      </c>
    </row>
    <row r="509" spans="1:21" x14ac:dyDescent="0.2">
      <c r="A509" s="2">
        <v>42355</v>
      </c>
      <c r="B509" s="3">
        <v>0.83333333333333337</v>
      </c>
      <c r="C509" s="6">
        <v>42355.833344907405</v>
      </c>
      <c r="D509">
        <v>8.67</v>
      </c>
      <c r="E509">
        <v>-103.5</v>
      </c>
      <c r="F509">
        <v>30.963999999999999</v>
      </c>
      <c r="G509">
        <v>77365.7</v>
      </c>
      <c r="H509">
        <v>69454.5</v>
      </c>
      <c r="I509">
        <v>47.29</v>
      </c>
      <c r="J509">
        <v>68566.2</v>
      </c>
      <c r="K509">
        <v>45145</v>
      </c>
      <c r="L509">
        <v>3.33</v>
      </c>
      <c r="M509">
        <v>16.41</v>
      </c>
      <c r="N509">
        <v>17.61</v>
      </c>
      <c r="O509">
        <v>3.51</v>
      </c>
      <c r="P509">
        <v>11.68</v>
      </c>
      <c r="Q509" s="5">
        <v>0.6</v>
      </c>
      <c r="R509" s="5">
        <v>26.207000000000001</v>
      </c>
      <c r="S509" s="5">
        <v>0.5</v>
      </c>
      <c r="T509" s="5">
        <v>4.53</v>
      </c>
      <c r="U509" s="5">
        <v>0</v>
      </c>
    </row>
    <row r="510" spans="1:21" x14ac:dyDescent="0.2">
      <c r="A510" s="2">
        <v>42355</v>
      </c>
      <c r="B510" s="3">
        <v>0.875</v>
      </c>
      <c r="C510" s="6">
        <v>42355.875011574077</v>
      </c>
      <c r="D510">
        <v>8.66</v>
      </c>
      <c r="E510">
        <v>-103.3</v>
      </c>
      <c r="F510">
        <v>31.140999999999998</v>
      </c>
      <c r="G510">
        <v>77626.2</v>
      </c>
      <c r="H510">
        <v>69477</v>
      </c>
      <c r="I510">
        <v>47.3</v>
      </c>
      <c r="J510">
        <v>68560.100000000006</v>
      </c>
      <c r="K510">
        <v>45160</v>
      </c>
      <c r="L510">
        <v>2.67</v>
      </c>
      <c r="M510">
        <v>13.45</v>
      </c>
      <c r="N510">
        <v>15.04</v>
      </c>
      <c r="O510">
        <v>1.45</v>
      </c>
      <c r="P510">
        <v>11.689</v>
      </c>
      <c r="Q510" s="5">
        <v>0.6</v>
      </c>
      <c r="R510" s="5">
        <v>26.402000000000001</v>
      </c>
      <c r="S510" s="5">
        <v>0.5</v>
      </c>
      <c r="T510" s="5">
        <v>4.03</v>
      </c>
      <c r="U510" s="5">
        <v>0</v>
      </c>
    </row>
    <row r="511" spans="1:21" x14ac:dyDescent="0.2">
      <c r="A511" s="2">
        <v>42355</v>
      </c>
      <c r="B511" s="3">
        <v>0.91666666666666663</v>
      </c>
      <c r="C511" s="6">
        <v>42355.916678240741</v>
      </c>
      <c r="D511">
        <v>8.66</v>
      </c>
      <c r="E511">
        <v>-103</v>
      </c>
      <c r="F511">
        <v>31.399000000000001</v>
      </c>
      <c r="G511">
        <v>77968.5</v>
      </c>
      <c r="H511">
        <v>69477.3</v>
      </c>
      <c r="I511">
        <v>47.29</v>
      </c>
      <c r="J511">
        <v>68519.100000000006</v>
      </c>
      <c r="K511">
        <v>45160</v>
      </c>
      <c r="L511">
        <v>2.13</v>
      </c>
      <c r="M511">
        <v>11.01</v>
      </c>
      <c r="N511">
        <v>11.41</v>
      </c>
      <c r="O511">
        <v>-1.46</v>
      </c>
      <c r="P511">
        <v>11.689</v>
      </c>
      <c r="Q511" s="5">
        <v>0.6</v>
      </c>
      <c r="R511" s="5">
        <v>26.451000000000001</v>
      </c>
      <c r="S511" s="5">
        <v>0.5</v>
      </c>
      <c r="T511" s="5">
        <v>4.53</v>
      </c>
      <c r="U511" s="5">
        <v>0</v>
      </c>
    </row>
    <row r="512" spans="1:21" x14ac:dyDescent="0.2">
      <c r="A512" s="2">
        <v>42355</v>
      </c>
      <c r="B512" s="3">
        <v>0.95833333333333337</v>
      </c>
      <c r="C512" s="6">
        <v>42355.958344907405</v>
      </c>
      <c r="D512">
        <v>8.66</v>
      </c>
      <c r="E512">
        <v>-103.2</v>
      </c>
      <c r="F512">
        <v>31.122</v>
      </c>
      <c r="G512">
        <v>77548.600000000006</v>
      </c>
      <c r="H512">
        <v>69429.8</v>
      </c>
      <c r="I512">
        <v>47.26</v>
      </c>
      <c r="J512">
        <v>68516.600000000006</v>
      </c>
      <c r="K512">
        <v>45129</v>
      </c>
      <c r="L512">
        <v>2.83</v>
      </c>
      <c r="M512">
        <v>14.17</v>
      </c>
      <c r="N512">
        <v>14.88</v>
      </c>
      <c r="O512">
        <v>1.32</v>
      </c>
      <c r="P512">
        <v>11.686</v>
      </c>
      <c r="Q512" s="5">
        <v>0.6</v>
      </c>
      <c r="R512" s="5">
        <v>26.181999999999999</v>
      </c>
      <c r="S512" s="5">
        <v>1.01</v>
      </c>
      <c r="T512" s="5">
        <v>4.53</v>
      </c>
      <c r="U512" s="5">
        <v>0</v>
      </c>
    </row>
    <row r="513" spans="1:21" x14ac:dyDescent="0.2">
      <c r="A513" s="2">
        <v>42356</v>
      </c>
      <c r="B513" s="3">
        <v>0</v>
      </c>
      <c r="C513" s="6">
        <v>42356.000011574077</v>
      </c>
      <c r="D513">
        <v>8.66</v>
      </c>
      <c r="E513">
        <v>-102.9</v>
      </c>
      <c r="F513">
        <v>31.132000000000001</v>
      </c>
      <c r="G513">
        <v>77615</v>
      </c>
      <c r="H513">
        <v>69477.899999999994</v>
      </c>
      <c r="I513">
        <v>47.3</v>
      </c>
      <c r="J513">
        <v>68562.5</v>
      </c>
      <c r="K513">
        <v>45161</v>
      </c>
      <c r="L513">
        <v>2.31</v>
      </c>
      <c r="M513">
        <v>11.84</v>
      </c>
      <c r="N513">
        <v>13.2</v>
      </c>
      <c r="O513">
        <v>-0.03</v>
      </c>
      <c r="P513">
        <v>11.682</v>
      </c>
      <c r="Q513" s="5">
        <v>0.6</v>
      </c>
      <c r="R513" s="5">
        <v>26.085000000000001</v>
      </c>
      <c r="S513" s="5">
        <v>1.01</v>
      </c>
      <c r="T513" s="5">
        <v>5.03</v>
      </c>
      <c r="U513" s="5">
        <v>0</v>
      </c>
    </row>
    <row r="514" spans="1:21" x14ac:dyDescent="0.2">
      <c r="A514" s="2">
        <v>42356</v>
      </c>
      <c r="B514" s="3">
        <v>4.1666666666666664E-2</v>
      </c>
      <c r="C514" s="6">
        <v>42356.041678240741</v>
      </c>
      <c r="D514">
        <v>8.64</v>
      </c>
      <c r="E514">
        <v>-101.8</v>
      </c>
      <c r="F514">
        <v>30.966999999999999</v>
      </c>
      <c r="G514">
        <v>77266.3</v>
      </c>
      <c r="H514">
        <v>69361.3</v>
      </c>
      <c r="I514">
        <v>47.22</v>
      </c>
      <c r="J514">
        <v>68473.7</v>
      </c>
      <c r="K514">
        <v>45085</v>
      </c>
      <c r="L514">
        <v>1.48</v>
      </c>
      <c r="M514">
        <v>8.09</v>
      </c>
      <c r="N514">
        <v>10.18</v>
      </c>
      <c r="O514">
        <v>-2.4500000000000002</v>
      </c>
      <c r="P514">
        <v>11.676</v>
      </c>
      <c r="Q514" s="5">
        <v>0.6</v>
      </c>
      <c r="R514" s="5">
        <v>25.89</v>
      </c>
      <c r="S514" s="5">
        <v>1.01</v>
      </c>
      <c r="T514" s="5">
        <v>4.53</v>
      </c>
      <c r="U514" s="5">
        <v>0</v>
      </c>
    </row>
    <row r="515" spans="1:21" x14ac:dyDescent="0.2">
      <c r="A515" s="2">
        <v>42356</v>
      </c>
      <c r="B515" s="3">
        <v>8.3333333333333329E-2</v>
      </c>
      <c r="C515" s="6">
        <v>42356.083344907405</v>
      </c>
      <c r="D515">
        <v>8.6300000000000008</v>
      </c>
      <c r="E515">
        <v>-101.5</v>
      </c>
      <c r="F515">
        <v>30.882999999999999</v>
      </c>
      <c r="G515">
        <v>77115.899999999994</v>
      </c>
      <c r="H515">
        <v>69325.8</v>
      </c>
      <c r="I515">
        <v>47.19</v>
      </c>
      <c r="J515">
        <v>68451.899999999994</v>
      </c>
      <c r="K515">
        <v>45062</v>
      </c>
      <c r="L515">
        <v>1.43</v>
      </c>
      <c r="M515">
        <v>7.89</v>
      </c>
      <c r="N515">
        <v>10.46</v>
      </c>
      <c r="O515">
        <v>-2.23</v>
      </c>
      <c r="P515">
        <v>11.67</v>
      </c>
      <c r="Q515" s="5">
        <v>0.6</v>
      </c>
      <c r="R515" s="5">
        <v>25.597999999999999</v>
      </c>
      <c r="S515" s="5">
        <v>0.5</v>
      </c>
      <c r="T515" s="5">
        <v>5.03</v>
      </c>
      <c r="U515" s="5">
        <v>0</v>
      </c>
    </row>
    <row r="516" spans="1:21" x14ac:dyDescent="0.2">
      <c r="A516" s="2">
        <v>42356</v>
      </c>
      <c r="B516" s="3">
        <v>0.125</v>
      </c>
      <c r="C516" s="6">
        <v>42356.125011574077</v>
      </c>
      <c r="D516">
        <v>8.64</v>
      </c>
      <c r="E516">
        <v>-101.6</v>
      </c>
      <c r="F516">
        <v>30.867999999999999</v>
      </c>
      <c r="G516">
        <v>77153.3</v>
      </c>
      <c r="H516">
        <v>69377.2</v>
      </c>
      <c r="I516">
        <v>47.23</v>
      </c>
      <c r="J516">
        <v>68505</v>
      </c>
      <c r="K516">
        <v>45095</v>
      </c>
      <c r="L516">
        <v>1.72</v>
      </c>
      <c r="M516">
        <v>9.18</v>
      </c>
      <c r="N516">
        <v>9.35</v>
      </c>
      <c r="O516">
        <v>-3.11</v>
      </c>
      <c r="P516">
        <v>11.664999999999999</v>
      </c>
      <c r="Q516" s="5">
        <v>0.6</v>
      </c>
      <c r="R516" s="5">
        <v>25.866</v>
      </c>
      <c r="S516" s="5">
        <v>0.5</v>
      </c>
      <c r="T516" s="5">
        <v>4.53</v>
      </c>
      <c r="U516" s="5">
        <v>0</v>
      </c>
    </row>
    <row r="517" spans="1:21" x14ac:dyDescent="0.2">
      <c r="A517" s="2">
        <v>42356</v>
      </c>
      <c r="B517" s="3">
        <v>0.16666666666666666</v>
      </c>
      <c r="C517" s="6">
        <v>42356.166678240741</v>
      </c>
      <c r="D517">
        <v>8.64</v>
      </c>
      <c r="E517">
        <v>-101.5</v>
      </c>
      <c r="F517">
        <v>30.827000000000002</v>
      </c>
      <c r="G517">
        <v>77119.100000000006</v>
      </c>
      <c r="H517">
        <v>69396</v>
      </c>
      <c r="I517">
        <v>47.25</v>
      </c>
      <c r="J517">
        <v>68530.3</v>
      </c>
      <c r="K517">
        <v>45107</v>
      </c>
      <c r="L517">
        <v>1.46</v>
      </c>
      <c r="M517">
        <v>8.01</v>
      </c>
      <c r="N517">
        <v>11.03</v>
      </c>
      <c r="O517">
        <v>-1.76</v>
      </c>
      <c r="P517">
        <v>11.664999999999999</v>
      </c>
      <c r="Q517" s="5">
        <v>0.6</v>
      </c>
      <c r="R517" s="5">
        <v>25.963000000000001</v>
      </c>
      <c r="S517" s="5">
        <v>1.01</v>
      </c>
      <c r="T517" s="5">
        <v>5.03</v>
      </c>
      <c r="U517" s="5">
        <v>0</v>
      </c>
    </row>
    <row r="518" spans="1:21" x14ac:dyDescent="0.2">
      <c r="A518" s="2">
        <v>42356</v>
      </c>
      <c r="B518" s="3">
        <v>0.20833333333333334</v>
      </c>
      <c r="C518" s="6">
        <v>42356.208344907405</v>
      </c>
      <c r="D518">
        <v>8.6300000000000008</v>
      </c>
      <c r="E518">
        <v>-101.5</v>
      </c>
      <c r="F518">
        <v>30.800999999999998</v>
      </c>
      <c r="G518">
        <v>77133.2</v>
      </c>
      <c r="H518">
        <v>69439.199999999997</v>
      </c>
      <c r="I518">
        <v>47.28</v>
      </c>
      <c r="J518">
        <v>68577</v>
      </c>
      <c r="K518">
        <v>45136</v>
      </c>
      <c r="L518">
        <v>1.21</v>
      </c>
      <c r="M518">
        <v>6.92</v>
      </c>
      <c r="N518">
        <v>10.39</v>
      </c>
      <c r="O518">
        <v>-2.2799999999999998</v>
      </c>
      <c r="P518">
        <v>11.669</v>
      </c>
      <c r="Q518" s="5">
        <v>0.6</v>
      </c>
      <c r="R518" s="5">
        <v>25.866</v>
      </c>
      <c r="S518" s="5">
        <v>1.01</v>
      </c>
      <c r="T518" s="5">
        <v>6.04</v>
      </c>
      <c r="U518" s="5">
        <v>0</v>
      </c>
    </row>
    <row r="519" spans="1:21" x14ac:dyDescent="0.2">
      <c r="A519" s="2">
        <v>42356</v>
      </c>
      <c r="B519" s="3">
        <v>0.25</v>
      </c>
      <c r="C519" s="6">
        <v>42356.250011574077</v>
      </c>
      <c r="D519">
        <v>8.6300000000000008</v>
      </c>
      <c r="E519">
        <v>-101.5</v>
      </c>
      <c r="F519">
        <v>30.757000000000001</v>
      </c>
      <c r="G519">
        <v>75744</v>
      </c>
      <c r="H519">
        <v>68240.3</v>
      </c>
      <c r="I519">
        <v>46.35</v>
      </c>
      <c r="J519">
        <v>67399.8</v>
      </c>
      <c r="K519">
        <v>44356</v>
      </c>
      <c r="L519">
        <v>1.28</v>
      </c>
      <c r="M519">
        <v>7.21</v>
      </c>
      <c r="N519">
        <v>11.07</v>
      </c>
      <c r="O519">
        <v>-1.74</v>
      </c>
      <c r="P519">
        <v>11.680999999999999</v>
      </c>
      <c r="Q519" s="5">
        <v>6.9</v>
      </c>
      <c r="R519" s="5">
        <v>25.986999999999998</v>
      </c>
      <c r="S519" s="5">
        <v>1.51</v>
      </c>
      <c r="T519" s="5">
        <v>6.04</v>
      </c>
      <c r="U519" s="5">
        <v>0</v>
      </c>
    </row>
    <row r="520" spans="1:21" x14ac:dyDescent="0.2">
      <c r="A520" s="2">
        <v>42356</v>
      </c>
      <c r="B520" s="3">
        <v>0.29166666666666669</v>
      </c>
      <c r="C520" s="6">
        <v>42356.291678240741</v>
      </c>
      <c r="D520">
        <v>8.64</v>
      </c>
      <c r="E520">
        <v>-101.7</v>
      </c>
      <c r="F520">
        <v>30.788</v>
      </c>
      <c r="G520">
        <v>76414.3</v>
      </c>
      <c r="H520">
        <v>68808.100000000006</v>
      </c>
      <c r="I520">
        <v>46.79</v>
      </c>
      <c r="J520">
        <v>67955.899999999994</v>
      </c>
      <c r="K520">
        <v>44725</v>
      </c>
      <c r="L520">
        <v>1.07</v>
      </c>
      <c r="M520">
        <v>6.28</v>
      </c>
      <c r="N520">
        <v>11.41</v>
      </c>
      <c r="O520">
        <v>-1.46</v>
      </c>
      <c r="P520">
        <v>11.686</v>
      </c>
      <c r="Q520" s="5">
        <v>79.400000000000006</v>
      </c>
      <c r="R520" s="5">
        <v>26.524000000000001</v>
      </c>
      <c r="S520" s="5">
        <v>1.01</v>
      </c>
      <c r="T520" s="5">
        <v>6.04</v>
      </c>
      <c r="U520" s="5">
        <v>0</v>
      </c>
    </row>
    <row r="521" spans="1:21" x14ac:dyDescent="0.2">
      <c r="A521" s="2">
        <v>42356</v>
      </c>
      <c r="B521" s="3">
        <v>0.33333333333333331</v>
      </c>
      <c r="C521" s="6">
        <v>42356.333344907405</v>
      </c>
      <c r="D521">
        <v>8.65</v>
      </c>
      <c r="E521">
        <v>-102.2</v>
      </c>
      <c r="F521">
        <v>30.879000000000001</v>
      </c>
      <c r="G521">
        <v>77288.899999999994</v>
      </c>
      <c r="H521">
        <v>69486.399999999994</v>
      </c>
      <c r="I521">
        <v>47.32</v>
      </c>
      <c r="J521">
        <v>68611.199999999997</v>
      </c>
      <c r="K521">
        <v>45166</v>
      </c>
      <c r="L521">
        <v>1.08</v>
      </c>
      <c r="M521">
        <v>6.34</v>
      </c>
      <c r="N521">
        <v>12.99</v>
      </c>
      <c r="O521">
        <v>-0.2</v>
      </c>
      <c r="P521">
        <v>11.692</v>
      </c>
      <c r="Q521" s="5">
        <v>285.60000000000002</v>
      </c>
      <c r="R521" s="5">
        <v>27.974</v>
      </c>
      <c r="S521" s="5">
        <v>1.01</v>
      </c>
      <c r="T521" s="5">
        <v>5.03</v>
      </c>
      <c r="U521" s="5">
        <v>0</v>
      </c>
    </row>
    <row r="522" spans="1:21" x14ac:dyDescent="0.2">
      <c r="A522" s="2">
        <v>42356</v>
      </c>
      <c r="B522" s="3">
        <v>0.375</v>
      </c>
      <c r="C522" s="6">
        <v>42356.375011574077</v>
      </c>
      <c r="D522">
        <v>8.64</v>
      </c>
      <c r="E522">
        <v>-102.1</v>
      </c>
      <c r="F522">
        <v>30.891999999999999</v>
      </c>
      <c r="G522">
        <v>76766.5</v>
      </c>
      <c r="H522">
        <v>69001.3</v>
      </c>
      <c r="I522">
        <v>46.94</v>
      </c>
      <c r="J522">
        <v>68130.2</v>
      </c>
      <c r="K522">
        <v>44851</v>
      </c>
      <c r="L522">
        <v>1.38</v>
      </c>
      <c r="M522">
        <v>7.65</v>
      </c>
      <c r="N522">
        <v>14.59</v>
      </c>
      <c r="O522">
        <v>1.0900000000000001</v>
      </c>
      <c r="P522">
        <v>11.704000000000001</v>
      </c>
      <c r="Q522" s="5">
        <v>511.9</v>
      </c>
      <c r="R522" s="5">
        <v>29.515000000000001</v>
      </c>
      <c r="S522" s="5">
        <v>2.0099999999999998</v>
      </c>
      <c r="T522" s="5">
        <v>7.05</v>
      </c>
      <c r="U522" s="5">
        <v>0</v>
      </c>
    </row>
    <row r="523" spans="1:21" x14ac:dyDescent="0.2">
      <c r="A523" s="2">
        <v>42356</v>
      </c>
      <c r="B523" s="3">
        <v>0.41666666666666669</v>
      </c>
      <c r="C523" s="6">
        <v>42356.416678240741</v>
      </c>
      <c r="D523">
        <v>8.65</v>
      </c>
      <c r="E523">
        <v>-102.6</v>
      </c>
      <c r="F523">
        <v>31.068999999999999</v>
      </c>
      <c r="G523">
        <v>77572.399999999994</v>
      </c>
      <c r="H523">
        <v>69514.5</v>
      </c>
      <c r="I523">
        <v>47.33</v>
      </c>
      <c r="J523">
        <v>68608.7</v>
      </c>
      <c r="K523">
        <v>45184</v>
      </c>
      <c r="L523">
        <v>1.26</v>
      </c>
      <c r="M523">
        <v>7.12</v>
      </c>
      <c r="N523">
        <v>13.61</v>
      </c>
      <c r="O523">
        <v>0.3</v>
      </c>
      <c r="P523">
        <v>11.7</v>
      </c>
      <c r="Q523" s="5">
        <v>600.6</v>
      </c>
      <c r="R523" s="5">
        <v>29.966000000000001</v>
      </c>
      <c r="S523" s="5">
        <v>2.52</v>
      </c>
      <c r="T523" s="5">
        <v>7.55</v>
      </c>
      <c r="U523" s="5">
        <v>0</v>
      </c>
    </row>
    <row r="524" spans="1:21" x14ac:dyDescent="0.2">
      <c r="A524" s="2">
        <v>42356</v>
      </c>
      <c r="B524" s="3">
        <v>0.45833333333333331</v>
      </c>
      <c r="C524" s="6">
        <v>42356.458344907405</v>
      </c>
      <c r="D524">
        <v>8.65</v>
      </c>
      <c r="E524">
        <v>-102.9</v>
      </c>
      <c r="F524">
        <v>31.219000000000001</v>
      </c>
      <c r="G524">
        <v>77757.3</v>
      </c>
      <c r="H524">
        <v>69501.399999999994</v>
      </c>
      <c r="I524">
        <v>47.31</v>
      </c>
      <c r="J524">
        <v>68571.7</v>
      </c>
      <c r="K524">
        <v>45176</v>
      </c>
      <c r="L524">
        <v>1.43</v>
      </c>
      <c r="M524">
        <v>7.88</v>
      </c>
      <c r="N524">
        <v>14.03</v>
      </c>
      <c r="O524">
        <v>0.64</v>
      </c>
      <c r="P524">
        <v>11.696999999999999</v>
      </c>
      <c r="Q524" s="5">
        <v>386.9</v>
      </c>
      <c r="R524" s="5">
        <v>29.940999999999999</v>
      </c>
      <c r="S524" s="5">
        <v>2.0099999999999998</v>
      </c>
      <c r="T524" s="5">
        <v>6.54</v>
      </c>
      <c r="U524" s="5">
        <v>0</v>
      </c>
    </row>
    <row r="525" spans="1:21" x14ac:dyDescent="0.2">
      <c r="A525" s="2">
        <v>42356</v>
      </c>
      <c r="B525" s="3">
        <v>0.5</v>
      </c>
      <c r="C525" s="6">
        <v>42356.500011574077</v>
      </c>
      <c r="D525">
        <v>8.66</v>
      </c>
      <c r="E525">
        <v>-103</v>
      </c>
      <c r="F525">
        <v>31.318999999999999</v>
      </c>
      <c r="G525">
        <v>77940.3</v>
      </c>
      <c r="H525">
        <v>69546.100000000006</v>
      </c>
      <c r="I525">
        <v>47.34</v>
      </c>
      <c r="J525">
        <v>68599.8</v>
      </c>
      <c r="K525">
        <v>45205</v>
      </c>
      <c r="L525">
        <v>1.56</v>
      </c>
      <c r="M525">
        <v>8.48</v>
      </c>
      <c r="N525">
        <v>14.27</v>
      </c>
      <c r="O525">
        <v>0.84</v>
      </c>
      <c r="P525">
        <v>11.692</v>
      </c>
      <c r="Q525" s="5">
        <v>520.6</v>
      </c>
      <c r="R525" s="5">
        <v>30.091000000000001</v>
      </c>
      <c r="S525" s="5">
        <v>2.0099999999999998</v>
      </c>
      <c r="T525" s="5">
        <v>6.04</v>
      </c>
      <c r="U525" s="5">
        <v>0</v>
      </c>
    </row>
    <row r="526" spans="1:21" x14ac:dyDescent="0.2">
      <c r="A526" s="2">
        <v>42356</v>
      </c>
      <c r="B526" s="3">
        <v>0.54166666666666663</v>
      </c>
      <c r="C526" s="6">
        <v>42356.541678240741</v>
      </c>
      <c r="D526">
        <v>8.66</v>
      </c>
      <c r="E526">
        <v>-103.5</v>
      </c>
      <c r="F526">
        <v>31.491</v>
      </c>
      <c r="G526">
        <v>77558.3</v>
      </c>
      <c r="H526">
        <v>69003.199999999997</v>
      </c>
      <c r="I526">
        <v>46.91</v>
      </c>
      <c r="J526">
        <v>68036.800000000003</v>
      </c>
      <c r="K526">
        <v>44852</v>
      </c>
      <c r="L526">
        <v>1.62</v>
      </c>
      <c r="M526">
        <v>8.73</v>
      </c>
      <c r="N526">
        <v>14.02</v>
      </c>
      <c r="O526">
        <v>0.63</v>
      </c>
      <c r="P526">
        <v>11.688000000000001</v>
      </c>
      <c r="Q526" s="5">
        <v>445.6</v>
      </c>
      <c r="R526" s="5">
        <v>29.916</v>
      </c>
      <c r="S526" s="5">
        <v>2.0099999999999998</v>
      </c>
      <c r="T526" s="5">
        <v>5.54</v>
      </c>
      <c r="U526" s="5">
        <v>0</v>
      </c>
    </row>
    <row r="527" spans="1:21" x14ac:dyDescent="0.2">
      <c r="A527" s="2">
        <v>42356</v>
      </c>
      <c r="B527" s="3">
        <v>0.58333333333333337</v>
      </c>
      <c r="C527" s="6">
        <v>42356.583344907405</v>
      </c>
      <c r="D527">
        <v>8.68</v>
      </c>
      <c r="E527">
        <v>-104.2</v>
      </c>
      <c r="F527">
        <v>31.257000000000001</v>
      </c>
      <c r="G527">
        <v>77775.5</v>
      </c>
      <c r="H527">
        <v>69473</v>
      </c>
      <c r="I527">
        <v>47.29</v>
      </c>
      <c r="J527">
        <v>68537.600000000006</v>
      </c>
      <c r="K527">
        <v>45157</v>
      </c>
      <c r="L527">
        <v>1.91</v>
      </c>
      <c r="M527">
        <v>10.050000000000001</v>
      </c>
      <c r="N527">
        <v>15.37</v>
      </c>
      <c r="O527">
        <v>1.71</v>
      </c>
      <c r="P527">
        <v>11.673999999999999</v>
      </c>
      <c r="Q527" s="5">
        <v>864.4</v>
      </c>
      <c r="R527" s="5">
        <v>30.015999999999998</v>
      </c>
      <c r="S527" s="5">
        <v>1.51</v>
      </c>
      <c r="T527" s="5">
        <v>5.03</v>
      </c>
      <c r="U527" s="5">
        <v>0</v>
      </c>
    </row>
    <row r="528" spans="1:21" x14ac:dyDescent="0.2">
      <c r="A528" s="2">
        <v>42356</v>
      </c>
      <c r="B528" s="3">
        <v>0.625</v>
      </c>
      <c r="C528" s="6">
        <v>42356.625011574077</v>
      </c>
      <c r="D528">
        <v>8.67</v>
      </c>
      <c r="E528">
        <v>-104</v>
      </c>
      <c r="F528">
        <v>31.126000000000001</v>
      </c>
      <c r="G528">
        <v>77584.2</v>
      </c>
      <c r="H528">
        <v>69456.899999999994</v>
      </c>
      <c r="I528">
        <v>47.28</v>
      </c>
      <c r="J528">
        <v>68542.600000000006</v>
      </c>
      <c r="K528">
        <v>45147</v>
      </c>
      <c r="L528">
        <v>2.1</v>
      </c>
      <c r="M528">
        <v>10.87</v>
      </c>
      <c r="N528">
        <v>16.41</v>
      </c>
      <c r="O528">
        <v>2.5499999999999998</v>
      </c>
      <c r="P528">
        <v>11.664999999999999</v>
      </c>
      <c r="Q528" s="5">
        <v>345.6</v>
      </c>
      <c r="R528" s="5">
        <v>29.940999999999999</v>
      </c>
      <c r="S528" s="5">
        <v>2.0099999999999998</v>
      </c>
      <c r="T528" s="5">
        <v>5.54</v>
      </c>
      <c r="U528" s="5">
        <v>0</v>
      </c>
    </row>
    <row r="529" spans="1:21" x14ac:dyDescent="0.2">
      <c r="A529" s="2">
        <v>42356</v>
      </c>
      <c r="B529" s="3">
        <v>0.66666666666666663</v>
      </c>
      <c r="C529" s="6">
        <v>42356.666678240741</v>
      </c>
      <c r="D529">
        <v>8.68</v>
      </c>
      <c r="E529">
        <v>-104.5</v>
      </c>
      <c r="F529">
        <v>31.248000000000001</v>
      </c>
      <c r="G529">
        <v>77617.7</v>
      </c>
      <c r="H529">
        <v>69342.3</v>
      </c>
      <c r="I529">
        <v>47.19</v>
      </c>
      <c r="J529">
        <v>68410.100000000006</v>
      </c>
      <c r="K529">
        <v>45073</v>
      </c>
      <c r="L529">
        <v>2.25</v>
      </c>
      <c r="M529">
        <v>11.57</v>
      </c>
      <c r="N529">
        <v>14.94</v>
      </c>
      <c r="O529">
        <v>1.37</v>
      </c>
      <c r="P529">
        <v>11.666</v>
      </c>
      <c r="Q529" s="5">
        <v>249.4</v>
      </c>
      <c r="R529" s="5">
        <v>28.419</v>
      </c>
      <c r="S529" s="5">
        <v>2.0099999999999998</v>
      </c>
      <c r="T529" s="5">
        <v>5.03</v>
      </c>
      <c r="U529" s="5">
        <v>0</v>
      </c>
    </row>
    <row r="530" spans="1:21" x14ac:dyDescent="0.2">
      <c r="A530" s="2">
        <v>42356</v>
      </c>
      <c r="B530" s="3">
        <v>0.70833333333333337</v>
      </c>
      <c r="C530" s="6">
        <v>42356.708344907405</v>
      </c>
      <c r="D530">
        <v>8.68</v>
      </c>
      <c r="E530">
        <v>-104.5</v>
      </c>
      <c r="F530">
        <v>31.244</v>
      </c>
      <c r="G530">
        <v>77791.600000000006</v>
      </c>
      <c r="H530">
        <v>69502.899999999994</v>
      </c>
      <c r="I530">
        <v>47.31</v>
      </c>
      <c r="J530">
        <v>68569.2</v>
      </c>
      <c r="K530">
        <v>45177</v>
      </c>
      <c r="L530">
        <v>2.58</v>
      </c>
      <c r="M530">
        <v>13.05</v>
      </c>
      <c r="N530">
        <v>14.69</v>
      </c>
      <c r="O530">
        <v>1.17</v>
      </c>
      <c r="P530">
        <v>11.667</v>
      </c>
      <c r="Q530" s="5">
        <v>83.1</v>
      </c>
      <c r="R530" s="5">
        <v>27.53</v>
      </c>
      <c r="S530" s="5">
        <v>1.51</v>
      </c>
      <c r="T530" s="5">
        <v>5.54</v>
      </c>
      <c r="U530" s="5">
        <v>0</v>
      </c>
    </row>
    <row r="531" spans="1:21" x14ac:dyDescent="0.2">
      <c r="A531" s="2">
        <v>42356</v>
      </c>
      <c r="B531" s="3">
        <v>0.75</v>
      </c>
      <c r="C531" s="6">
        <v>42356.750011574077</v>
      </c>
      <c r="D531">
        <v>8.68</v>
      </c>
      <c r="E531">
        <v>-104.7</v>
      </c>
      <c r="F531">
        <v>31.289000000000001</v>
      </c>
      <c r="G531">
        <v>77436.7</v>
      </c>
      <c r="H531">
        <v>69132.800000000003</v>
      </c>
      <c r="I531">
        <v>47.02</v>
      </c>
      <c r="J531">
        <v>68196.899999999994</v>
      </c>
      <c r="K531">
        <v>44936</v>
      </c>
      <c r="L531">
        <v>3.88</v>
      </c>
      <c r="M531">
        <v>18.850000000000001</v>
      </c>
      <c r="N531">
        <v>17.16</v>
      </c>
      <c r="O531">
        <v>3.15</v>
      </c>
      <c r="P531">
        <v>11.677</v>
      </c>
      <c r="Q531" s="5">
        <v>1.9</v>
      </c>
      <c r="R531" s="5">
        <v>26.916</v>
      </c>
      <c r="S531" s="5">
        <v>1.01</v>
      </c>
      <c r="T531" s="5">
        <v>5.03</v>
      </c>
      <c r="U531" s="5">
        <v>0</v>
      </c>
    </row>
    <row r="532" spans="1:21" x14ac:dyDescent="0.2">
      <c r="A532" s="2">
        <v>42356</v>
      </c>
      <c r="B532" s="3">
        <v>0.79166666666666663</v>
      </c>
      <c r="C532" s="6">
        <v>42356.791678240741</v>
      </c>
      <c r="D532">
        <v>8.68</v>
      </c>
      <c r="E532">
        <v>-104.4</v>
      </c>
      <c r="F532">
        <v>31.335999999999999</v>
      </c>
      <c r="G532">
        <v>77923.8</v>
      </c>
      <c r="H532">
        <v>69511.399999999994</v>
      </c>
      <c r="I532">
        <v>47.32</v>
      </c>
      <c r="J532">
        <v>68562.8</v>
      </c>
      <c r="K532">
        <v>45182</v>
      </c>
      <c r="L532">
        <v>3.71</v>
      </c>
      <c r="M532">
        <v>18.12</v>
      </c>
      <c r="N532">
        <v>17.5</v>
      </c>
      <c r="O532">
        <v>3.42</v>
      </c>
      <c r="P532">
        <v>11.680999999999999</v>
      </c>
      <c r="Q532" s="5">
        <v>0.6</v>
      </c>
      <c r="R532" s="5">
        <v>26.867000000000001</v>
      </c>
      <c r="S532" s="5">
        <v>1.01</v>
      </c>
      <c r="T532" s="5">
        <v>5.03</v>
      </c>
      <c r="U532" s="5">
        <v>0</v>
      </c>
    </row>
    <row r="533" spans="1:21" x14ac:dyDescent="0.2">
      <c r="A533" s="2">
        <v>42356</v>
      </c>
      <c r="B533" s="3">
        <v>0.83333333333333337</v>
      </c>
      <c r="C533" s="6">
        <v>42356.833344907405</v>
      </c>
      <c r="D533">
        <v>8.68</v>
      </c>
      <c r="E533">
        <v>-104.2</v>
      </c>
      <c r="F533">
        <v>31.478999999999999</v>
      </c>
      <c r="G533">
        <v>78141.2</v>
      </c>
      <c r="H533">
        <v>69536.5</v>
      </c>
      <c r="I533">
        <v>47.33</v>
      </c>
      <c r="J533">
        <v>68564.600000000006</v>
      </c>
      <c r="K533">
        <v>45199</v>
      </c>
      <c r="L533">
        <v>3.57</v>
      </c>
      <c r="M533">
        <v>17.489999999999998</v>
      </c>
      <c r="N533">
        <v>15.79</v>
      </c>
      <c r="O533">
        <v>2.0499999999999998</v>
      </c>
      <c r="P533">
        <v>11.69</v>
      </c>
      <c r="Q533" s="5">
        <v>0.6</v>
      </c>
      <c r="R533" s="5">
        <v>25.939</v>
      </c>
      <c r="S533" s="5">
        <v>0.5</v>
      </c>
      <c r="T533" s="5">
        <v>4.53</v>
      </c>
      <c r="U533" s="5">
        <v>0</v>
      </c>
    </row>
    <row r="534" spans="1:21" x14ac:dyDescent="0.2">
      <c r="A534" s="2">
        <v>42356</v>
      </c>
      <c r="B534" s="3">
        <v>0.875</v>
      </c>
      <c r="C534" s="6">
        <v>42356.875011574077</v>
      </c>
      <c r="D534">
        <v>8.67</v>
      </c>
      <c r="E534">
        <v>-104</v>
      </c>
      <c r="F534">
        <v>31.488</v>
      </c>
      <c r="G534">
        <v>78107</v>
      </c>
      <c r="H534">
        <v>69495.199999999997</v>
      </c>
      <c r="I534">
        <v>47.3</v>
      </c>
      <c r="J534">
        <v>68522.399999999994</v>
      </c>
      <c r="K534">
        <v>45172</v>
      </c>
      <c r="L534">
        <v>2.73</v>
      </c>
      <c r="M534">
        <v>13.71</v>
      </c>
      <c r="N534">
        <v>13.9</v>
      </c>
      <c r="O534">
        <v>0.54</v>
      </c>
      <c r="P534">
        <v>11.696999999999999</v>
      </c>
      <c r="Q534" s="5">
        <v>0.6</v>
      </c>
      <c r="R534" s="5">
        <v>25.939</v>
      </c>
      <c r="S534" s="5">
        <v>0</v>
      </c>
      <c r="T534" s="5">
        <v>3.52</v>
      </c>
      <c r="U534" s="5">
        <v>0</v>
      </c>
    </row>
    <row r="535" spans="1:21" x14ac:dyDescent="0.2">
      <c r="A535" s="2">
        <v>42356</v>
      </c>
      <c r="B535" s="3">
        <v>0.91666666666666663</v>
      </c>
      <c r="C535" s="6">
        <v>42356.916678240741</v>
      </c>
      <c r="D535">
        <v>8.66</v>
      </c>
      <c r="E535">
        <v>-103.4</v>
      </c>
      <c r="F535">
        <v>31.58</v>
      </c>
      <c r="G535">
        <v>78296.899999999994</v>
      </c>
      <c r="H535">
        <v>69555.399999999994</v>
      </c>
      <c r="I535">
        <v>47.34</v>
      </c>
      <c r="J535">
        <v>68567</v>
      </c>
      <c r="K535">
        <v>45211</v>
      </c>
      <c r="L535">
        <v>2.65</v>
      </c>
      <c r="M535">
        <v>13.35</v>
      </c>
      <c r="N535">
        <v>12.99</v>
      </c>
      <c r="O535">
        <v>-0.19</v>
      </c>
      <c r="P535">
        <v>11.698</v>
      </c>
      <c r="Q535" s="5">
        <v>0.6</v>
      </c>
      <c r="R535" s="5">
        <v>26.061</v>
      </c>
      <c r="S535" s="5">
        <v>0.5</v>
      </c>
      <c r="T535" s="5">
        <v>4.03</v>
      </c>
      <c r="U535" s="5">
        <v>0</v>
      </c>
    </row>
    <row r="536" spans="1:21" x14ac:dyDescent="0.2">
      <c r="A536" s="2">
        <v>42356</v>
      </c>
      <c r="B536" s="3">
        <v>0.95833333333333337</v>
      </c>
      <c r="C536" s="6">
        <v>42356.958344907405</v>
      </c>
      <c r="D536">
        <v>8.66</v>
      </c>
      <c r="E536">
        <v>-103.5</v>
      </c>
      <c r="F536">
        <v>31.373000000000001</v>
      </c>
      <c r="G536">
        <v>77995.100000000006</v>
      </c>
      <c r="H536">
        <v>69531</v>
      </c>
      <c r="I536">
        <v>47.33</v>
      </c>
      <c r="J536">
        <v>68576.100000000006</v>
      </c>
      <c r="K536">
        <v>45195</v>
      </c>
      <c r="L536">
        <v>3.16</v>
      </c>
      <c r="M536">
        <v>15.66</v>
      </c>
      <c r="N536">
        <v>15.63</v>
      </c>
      <c r="O536">
        <v>1.92</v>
      </c>
      <c r="P536">
        <v>11.694000000000001</v>
      </c>
      <c r="Q536" s="5">
        <v>0.6</v>
      </c>
      <c r="R536" s="5">
        <v>25.428000000000001</v>
      </c>
      <c r="S536" s="5">
        <v>1.01</v>
      </c>
      <c r="T536" s="5">
        <v>5.03</v>
      </c>
      <c r="U536" s="5">
        <v>0</v>
      </c>
    </row>
    <row r="537" spans="1:21" x14ac:dyDescent="0.2">
      <c r="A537" s="2">
        <v>42357</v>
      </c>
      <c r="B537" s="3">
        <v>0</v>
      </c>
      <c r="C537" s="6">
        <v>42357.000011574077</v>
      </c>
      <c r="D537">
        <v>8.66</v>
      </c>
      <c r="E537">
        <v>-103</v>
      </c>
      <c r="F537">
        <v>31.425000000000001</v>
      </c>
      <c r="G537">
        <v>78092.3</v>
      </c>
      <c r="H537">
        <v>69556.899999999994</v>
      </c>
      <c r="I537">
        <v>47.35</v>
      </c>
      <c r="J537">
        <v>68593.5</v>
      </c>
      <c r="K537">
        <v>45212</v>
      </c>
      <c r="L537">
        <v>2.82</v>
      </c>
      <c r="M537">
        <v>14.12</v>
      </c>
      <c r="N537">
        <v>13.25</v>
      </c>
      <c r="O537">
        <v>0.01</v>
      </c>
      <c r="P537">
        <v>11.691000000000001</v>
      </c>
      <c r="Q537" s="5">
        <v>0.6</v>
      </c>
      <c r="R537" s="5">
        <v>25.452999999999999</v>
      </c>
      <c r="S537" s="5">
        <v>0.5</v>
      </c>
      <c r="T537" s="5">
        <v>4.03</v>
      </c>
      <c r="U537" s="5">
        <v>0</v>
      </c>
    </row>
    <row r="538" spans="1:21" x14ac:dyDescent="0.2">
      <c r="A538" s="2">
        <v>42357</v>
      </c>
      <c r="B538" s="3">
        <v>4.1666666666666664E-2</v>
      </c>
      <c r="C538" s="6">
        <v>42357.041678240741</v>
      </c>
      <c r="D538">
        <v>8.65</v>
      </c>
      <c r="E538">
        <v>-102.4</v>
      </c>
      <c r="F538">
        <v>31.292000000000002</v>
      </c>
      <c r="G538">
        <v>77838.100000000006</v>
      </c>
      <c r="H538">
        <v>69487.100000000006</v>
      </c>
      <c r="I538">
        <v>47.3</v>
      </c>
      <c r="J538">
        <v>68545.899999999994</v>
      </c>
      <c r="K538">
        <v>45167</v>
      </c>
      <c r="L538">
        <v>2.77</v>
      </c>
      <c r="M538">
        <v>13.89</v>
      </c>
      <c r="N538">
        <v>12.53</v>
      </c>
      <c r="O538">
        <v>-0.56999999999999995</v>
      </c>
      <c r="P538">
        <v>11.682</v>
      </c>
      <c r="Q538" s="5">
        <v>0.6</v>
      </c>
      <c r="R538" s="5">
        <v>25.257999999999999</v>
      </c>
      <c r="S538" s="5">
        <v>0.5</v>
      </c>
      <c r="T538" s="5">
        <v>4.03</v>
      </c>
      <c r="U538" s="5">
        <v>0</v>
      </c>
    </row>
    <row r="539" spans="1:21" x14ac:dyDescent="0.2">
      <c r="A539" s="2">
        <v>42357</v>
      </c>
      <c r="B539" s="3">
        <v>8.3333333333333329E-2</v>
      </c>
      <c r="C539" s="6">
        <v>42357.083344907405</v>
      </c>
      <c r="D539">
        <v>8.64</v>
      </c>
      <c r="E539">
        <v>-102.2</v>
      </c>
      <c r="F539">
        <v>31.25</v>
      </c>
      <c r="G539">
        <v>77811</v>
      </c>
      <c r="H539">
        <v>69513.399999999994</v>
      </c>
      <c r="I539">
        <v>47.32</v>
      </c>
      <c r="J539">
        <v>68578.7</v>
      </c>
      <c r="K539">
        <v>45184</v>
      </c>
      <c r="L539">
        <v>2.8</v>
      </c>
      <c r="M539">
        <v>14.01</v>
      </c>
      <c r="N539">
        <v>13.31</v>
      </c>
      <c r="O539">
        <v>0.06</v>
      </c>
      <c r="P539">
        <v>11.678000000000001</v>
      </c>
      <c r="Q539" s="5">
        <v>0.6</v>
      </c>
      <c r="R539" s="5">
        <v>25.792999999999999</v>
      </c>
      <c r="S539" s="5">
        <v>0</v>
      </c>
      <c r="T539" s="5">
        <v>2.0099999999999998</v>
      </c>
      <c r="U539" s="5">
        <v>0</v>
      </c>
    </row>
    <row r="540" spans="1:21" x14ac:dyDescent="0.2">
      <c r="A540" s="2">
        <v>42357</v>
      </c>
      <c r="B540" s="3">
        <v>0.125</v>
      </c>
      <c r="C540" s="6">
        <v>42357.125011574077</v>
      </c>
      <c r="D540">
        <v>8.64</v>
      </c>
      <c r="E540">
        <v>-101.9</v>
      </c>
      <c r="F540">
        <v>31.199000000000002</v>
      </c>
      <c r="G540">
        <v>77752.3</v>
      </c>
      <c r="H540">
        <v>69521</v>
      </c>
      <c r="I540">
        <v>47.33</v>
      </c>
      <c r="J540">
        <v>68594.3</v>
      </c>
      <c r="K540">
        <v>45189</v>
      </c>
      <c r="L540">
        <v>2.2200000000000002</v>
      </c>
      <c r="M540">
        <v>11.41</v>
      </c>
      <c r="N540">
        <v>12.27</v>
      </c>
      <c r="O540">
        <v>-0.77</v>
      </c>
      <c r="P540">
        <v>11.677</v>
      </c>
      <c r="Q540" s="5">
        <v>0.6</v>
      </c>
      <c r="R540" s="5">
        <v>23.832999999999998</v>
      </c>
      <c r="S540" s="5">
        <v>0</v>
      </c>
      <c r="T540" s="5">
        <v>2.52</v>
      </c>
      <c r="U540" s="5">
        <v>10.6</v>
      </c>
    </row>
    <row r="541" spans="1:21" x14ac:dyDescent="0.2">
      <c r="A541" s="2">
        <v>42357</v>
      </c>
      <c r="B541" s="3">
        <v>0.16666666666666666</v>
      </c>
      <c r="C541" s="6">
        <v>42357.166678240741</v>
      </c>
      <c r="D541">
        <v>8.64</v>
      </c>
      <c r="E541">
        <v>-101.9</v>
      </c>
      <c r="F541">
        <v>31.268000000000001</v>
      </c>
      <c r="G541">
        <v>77858.600000000006</v>
      </c>
      <c r="H541">
        <v>69533.7</v>
      </c>
      <c r="I541">
        <v>47.34</v>
      </c>
      <c r="J541">
        <v>68595.7</v>
      </c>
      <c r="K541">
        <v>45197</v>
      </c>
      <c r="L541">
        <v>2.12</v>
      </c>
      <c r="M541">
        <v>10.97</v>
      </c>
      <c r="N541">
        <v>12.16</v>
      </c>
      <c r="O541">
        <v>-0.86</v>
      </c>
      <c r="P541">
        <v>11.676</v>
      </c>
      <c r="Q541" s="5">
        <v>0.6</v>
      </c>
      <c r="R541" s="5">
        <v>23.832999999999998</v>
      </c>
      <c r="S541" s="5">
        <v>0</v>
      </c>
      <c r="T541" s="5">
        <v>0</v>
      </c>
      <c r="U541" s="5">
        <v>2.6</v>
      </c>
    </row>
    <row r="542" spans="1:21" x14ac:dyDescent="0.2">
      <c r="A542" s="2">
        <v>42357</v>
      </c>
      <c r="B542" s="3">
        <v>0.20833333333333334</v>
      </c>
      <c r="C542" s="6">
        <v>42357.208344907405</v>
      </c>
      <c r="D542">
        <v>8.64</v>
      </c>
      <c r="E542">
        <v>-102</v>
      </c>
      <c r="F542">
        <v>31.212</v>
      </c>
      <c r="G542">
        <v>77771.8</v>
      </c>
      <c r="H542">
        <v>69523.5</v>
      </c>
      <c r="I542">
        <v>47.33</v>
      </c>
      <c r="J542">
        <v>68594.7</v>
      </c>
      <c r="K542">
        <v>45190</v>
      </c>
      <c r="L542">
        <v>2.39</v>
      </c>
      <c r="M542">
        <v>12.21</v>
      </c>
      <c r="N542">
        <v>13.63</v>
      </c>
      <c r="O542">
        <v>0.32</v>
      </c>
      <c r="P542">
        <v>11.68</v>
      </c>
      <c r="Q542" s="5">
        <v>0.6</v>
      </c>
      <c r="R542" s="5">
        <v>23.978000000000002</v>
      </c>
      <c r="S542" s="5">
        <v>0</v>
      </c>
      <c r="T542" s="5">
        <v>0</v>
      </c>
      <c r="U542" s="5">
        <v>0.8</v>
      </c>
    </row>
    <row r="543" spans="1:21" x14ac:dyDescent="0.2">
      <c r="A543" s="2">
        <v>42357</v>
      </c>
      <c r="B543" s="3">
        <v>0.25</v>
      </c>
      <c r="C543" s="6">
        <v>42357.250011574077</v>
      </c>
      <c r="D543">
        <v>8.64</v>
      </c>
      <c r="E543">
        <v>-101.6</v>
      </c>
      <c r="F543">
        <v>31.204000000000001</v>
      </c>
      <c r="G543">
        <v>77746.3</v>
      </c>
      <c r="H543">
        <v>69509.600000000006</v>
      </c>
      <c r="I543">
        <v>47.32</v>
      </c>
      <c r="J543">
        <v>68582.2</v>
      </c>
      <c r="K543">
        <v>45181</v>
      </c>
      <c r="L543">
        <v>2.08</v>
      </c>
      <c r="M543">
        <v>10.81</v>
      </c>
      <c r="N543">
        <v>12.29</v>
      </c>
      <c r="O543">
        <v>-0.75</v>
      </c>
      <c r="P543">
        <v>11.683</v>
      </c>
      <c r="Q543" s="5">
        <v>6.9</v>
      </c>
      <c r="R543" s="5">
        <v>24.46</v>
      </c>
      <c r="S543" s="5">
        <v>0</v>
      </c>
      <c r="T543" s="5">
        <v>0</v>
      </c>
      <c r="U543" s="5">
        <v>0</v>
      </c>
    </row>
    <row r="544" spans="1:21" x14ac:dyDescent="0.2">
      <c r="A544" s="2">
        <v>42357</v>
      </c>
      <c r="B544" s="3">
        <v>0.29166666666666669</v>
      </c>
      <c r="C544" s="6">
        <v>42357.291678240741</v>
      </c>
      <c r="D544">
        <v>8.6300000000000008</v>
      </c>
      <c r="E544">
        <v>-101.2</v>
      </c>
      <c r="F544">
        <v>31.114999999999998</v>
      </c>
      <c r="G544">
        <v>76726</v>
      </c>
      <c r="H544">
        <v>68702.2</v>
      </c>
      <c r="I544">
        <v>46.69</v>
      </c>
      <c r="J544">
        <v>67799.7</v>
      </c>
      <c r="K544">
        <v>44656</v>
      </c>
      <c r="L544">
        <v>1.68</v>
      </c>
      <c r="M544">
        <v>9</v>
      </c>
      <c r="N544">
        <v>11.85</v>
      </c>
      <c r="O544">
        <v>-1.1100000000000001</v>
      </c>
      <c r="P544">
        <v>11.696999999999999</v>
      </c>
      <c r="Q544" s="5">
        <v>44.4</v>
      </c>
      <c r="R544" s="5">
        <v>24.629000000000001</v>
      </c>
      <c r="S544" s="5">
        <v>0</v>
      </c>
      <c r="T544" s="5">
        <v>0</v>
      </c>
      <c r="U544" s="5">
        <v>0</v>
      </c>
    </row>
    <row r="545" spans="1:21" x14ac:dyDescent="0.2">
      <c r="A545" s="2">
        <v>42357</v>
      </c>
      <c r="B545" s="3">
        <v>0.33333333333333331</v>
      </c>
      <c r="C545" s="6">
        <v>42357.333344907405</v>
      </c>
      <c r="D545">
        <v>8.6300000000000008</v>
      </c>
      <c r="E545">
        <v>-101.5</v>
      </c>
      <c r="F545">
        <v>31.169</v>
      </c>
      <c r="G545">
        <v>76267.5</v>
      </c>
      <c r="H545">
        <v>68228.3</v>
      </c>
      <c r="I545">
        <v>46.32</v>
      </c>
      <c r="J545">
        <v>67323.5</v>
      </c>
      <c r="K545">
        <v>44348</v>
      </c>
      <c r="L545">
        <v>1.7</v>
      </c>
      <c r="M545">
        <v>9.11</v>
      </c>
      <c r="N545">
        <v>13.44</v>
      </c>
      <c r="O545">
        <v>0.17</v>
      </c>
      <c r="P545">
        <v>11.705</v>
      </c>
      <c r="Q545" s="5">
        <v>229.4</v>
      </c>
      <c r="R545" s="5">
        <v>25.670999999999999</v>
      </c>
      <c r="S545" s="5">
        <v>0</v>
      </c>
      <c r="T545" s="5">
        <v>3.02</v>
      </c>
      <c r="U545" s="5">
        <v>0</v>
      </c>
    </row>
    <row r="546" spans="1:21" x14ac:dyDescent="0.2">
      <c r="A546" s="2">
        <v>42357</v>
      </c>
      <c r="B546" s="3">
        <v>0.375</v>
      </c>
      <c r="C546" s="6">
        <v>42357.375011574077</v>
      </c>
      <c r="D546">
        <v>8.64</v>
      </c>
      <c r="E546">
        <v>-102</v>
      </c>
      <c r="F546">
        <v>31.242999999999999</v>
      </c>
      <c r="G546">
        <v>76441.600000000006</v>
      </c>
      <c r="H546">
        <v>68297.7</v>
      </c>
      <c r="I546">
        <v>46.37</v>
      </c>
      <c r="J546">
        <v>67380.3</v>
      </c>
      <c r="K546">
        <v>44393</v>
      </c>
      <c r="L546">
        <v>2.06</v>
      </c>
      <c r="M546">
        <v>10.73</v>
      </c>
      <c r="N546">
        <v>15.44</v>
      </c>
      <c r="O546">
        <v>1.77</v>
      </c>
      <c r="P546">
        <v>11.712</v>
      </c>
      <c r="Q546" s="5">
        <v>303.10000000000002</v>
      </c>
      <c r="R546" s="5">
        <v>26.329000000000001</v>
      </c>
      <c r="S546" s="5">
        <v>0.5</v>
      </c>
      <c r="T546" s="5">
        <v>4.03</v>
      </c>
      <c r="U546" s="5">
        <v>0</v>
      </c>
    </row>
    <row r="547" spans="1:21" x14ac:dyDescent="0.2">
      <c r="A547" s="2">
        <v>42357</v>
      </c>
      <c r="B547" s="3">
        <v>0.41666666666666669</v>
      </c>
      <c r="C547" s="6">
        <v>42357.416678240741</v>
      </c>
      <c r="D547">
        <v>8.65</v>
      </c>
      <c r="E547">
        <v>-102.5</v>
      </c>
      <c r="F547">
        <v>31.324000000000002</v>
      </c>
      <c r="G547">
        <v>77899.100000000006</v>
      </c>
      <c r="H547">
        <v>69503.600000000006</v>
      </c>
      <c r="I547">
        <v>47.31</v>
      </c>
      <c r="J547">
        <v>68557.100000000006</v>
      </c>
      <c r="K547">
        <v>45177</v>
      </c>
      <c r="L547">
        <v>1.94</v>
      </c>
      <c r="M547">
        <v>10.18</v>
      </c>
      <c r="N547">
        <v>16.77</v>
      </c>
      <c r="O547">
        <v>2.84</v>
      </c>
      <c r="P547">
        <v>11.702999999999999</v>
      </c>
      <c r="Q547" s="5">
        <v>175.6</v>
      </c>
      <c r="R547" s="5">
        <v>27.111999999999998</v>
      </c>
      <c r="S547" s="5">
        <v>0.5</v>
      </c>
      <c r="T547" s="5">
        <v>4.03</v>
      </c>
      <c r="U547" s="5">
        <v>0</v>
      </c>
    </row>
    <row r="548" spans="1:21" x14ac:dyDescent="0.2">
      <c r="A548" s="2">
        <v>42357</v>
      </c>
      <c r="B548" s="3">
        <v>0.45833333333333331</v>
      </c>
      <c r="C548" s="6">
        <v>42357.458344907405</v>
      </c>
      <c r="D548">
        <v>8.65</v>
      </c>
      <c r="E548">
        <v>-102.6</v>
      </c>
      <c r="F548">
        <v>31.361000000000001</v>
      </c>
      <c r="G548">
        <v>76898.600000000006</v>
      </c>
      <c r="H548">
        <v>68568.399999999994</v>
      </c>
      <c r="I548">
        <v>46.58</v>
      </c>
      <c r="J548">
        <v>67628.800000000003</v>
      </c>
      <c r="K548">
        <v>44569</v>
      </c>
      <c r="L548">
        <v>2.0299999999999998</v>
      </c>
      <c r="M548">
        <v>10.56</v>
      </c>
      <c r="N548">
        <v>17.510000000000002</v>
      </c>
      <c r="O548">
        <v>3.43</v>
      </c>
      <c r="P548">
        <v>11.701000000000001</v>
      </c>
      <c r="Q548" s="5">
        <v>873.1</v>
      </c>
      <c r="R548" s="5">
        <v>27.751000000000001</v>
      </c>
      <c r="S548" s="5">
        <v>0.5</v>
      </c>
      <c r="T548" s="5">
        <v>3.02</v>
      </c>
      <c r="U548" s="5">
        <v>0.2</v>
      </c>
    </row>
    <row r="549" spans="1:21" x14ac:dyDescent="0.2">
      <c r="A549" s="2">
        <v>42357</v>
      </c>
      <c r="B549" s="3">
        <v>0.5</v>
      </c>
      <c r="C549" s="6">
        <v>42357.500011574077</v>
      </c>
      <c r="D549">
        <v>8.66</v>
      </c>
      <c r="E549">
        <v>-102.9</v>
      </c>
      <c r="F549">
        <v>31.369</v>
      </c>
      <c r="G549">
        <v>77784.399999999994</v>
      </c>
      <c r="H549">
        <v>69347.899999999994</v>
      </c>
      <c r="I549">
        <v>47.19</v>
      </c>
      <c r="J549">
        <v>68396.2</v>
      </c>
      <c r="K549">
        <v>45076</v>
      </c>
      <c r="L549">
        <v>2.64</v>
      </c>
      <c r="M549">
        <v>13.29</v>
      </c>
      <c r="N549">
        <v>17.489999999999998</v>
      </c>
      <c r="O549">
        <v>3.41</v>
      </c>
      <c r="P549">
        <v>11.692</v>
      </c>
      <c r="Q549" s="5">
        <v>240.6</v>
      </c>
      <c r="R549" s="5">
        <v>26.916</v>
      </c>
      <c r="S549" s="5">
        <v>0.5</v>
      </c>
      <c r="T549" s="5">
        <v>4.03</v>
      </c>
      <c r="U549" s="5">
        <v>0</v>
      </c>
    </row>
    <row r="550" spans="1:21" x14ac:dyDescent="0.2">
      <c r="A550" s="2">
        <v>42357</v>
      </c>
      <c r="B550" s="3">
        <v>0.54166666666666663</v>
      </c>
      <c r="C550" s="6">
        <v>42357.541678240741</v>
      </c>
      <c r="D550">
        <v>8.66</v>
      </c>
      <c r="E550">
        <v>-103.2</v>
      </c>
      <c r="F550">
        <v>31.431000000000001</v>
      </c>
      <c r="G550">
        <v>76558.7</v>
      </c>
      <c r="H550">
        <v>68183.100000000006</v>
      </c>
      <c r="I550">
        <v>46.28</v>
      </c>
      <c r="J550">
        <v>67237.600000000006</v>
      </c>
      <c r="K550">
        <v>44319</v>
      </c>
      <c r="L550">
        <v>2.17</v>
      </c>
      <c r="M550">
        <v>11.19</v>
      </c>
      <c r="N550">
        <v>16.54</v>
      </c>
      <c r="O550">
        <v>2.65</v>
      </c>
      <c r="P550">
        <v>11.693</v>
      </c>
      <c r="Q550" s="5">
        <v>369.4</v>
      </c>
      <c r="R550" s="5">
        <v>27.161000000000001</v>
      </c>
      <c r="S550" s="5">
        <v>0.5</v>
      </c>
      <c r="T550" s="5">
        <v>4.03</v>
      </c>
      <c r="U550" s="5">
        <v>0</v>
      </c>
    </row>
    <row r="551" spans="1:21" x14ac:dyDescent="0.2">
      <c r="A551" s="2">
        <v>42357</v>
      </c>
      <c r="B551" s="3">
        <v>0.58333333333333337</v>
      </c>
      <c r="C551" s="6">
        <v>42357.583344907405</v>
      </c>
      <c r="D551">
        <v>8.66</v>
      </c>
      <c r="E551">
        <v>-103.4</v>
      </c>
      <c r="F551">
        <v>31.428000000000001</v>
      </c>
      <c r="G551">
        <v>76166.899999999994</v>
      </c>
      <c r="H551">
        <v>67837.7</v>
      </c>
      <c r="I551">
        <v>46.01</v>
      </c>
      <c r="J551">
        <v>66897.5</v>
      </c>
      <c r="K551">
        <v>44094</v>
      </c>
      <c r="L551">
        <v>2.7</v>
      </c>
      <c r="M551">
        <v>13.6</v>
      </c>
      <c r="N551">
        <v>18.920000000000002</v>
      </c>
      <c r="O551">
        <v>4.5599999999999996</v>
      </c>
      <c r="P551">
        <v>11.688000000000001</v>
      </c>
      <c r="Q551" s="5">
        <v>136.9</v>
      </c>
      <c r="R551" s="5">
        <v>26.207000000000001</v>
      </c>
      <c r="S551" s="5">
        <v>0.5</v>
      </c>
      <c r="T551" s="5">
        <v>4.03</v>
      </c>
      <c r="U551" s="5">
        <v>0.2</v>
      </c>
    </row>
    <row r="552" spans="1:21" x14ac:dyDescent="0.2">
      <c r="A552" s="2">
        <v>42357</v>
      </c>
      <c r="B552" s="3">
        <v>0.625</v>
      </c>
      <c r="C552" s="6">
        <v>42357.625011574077</v>
      </c>
      <c r="D552">
        <v>8.67</v>
      </c>
      <c r="E552">
        <v>-103.7</v>
      </c>
      <c r="F552">
        <v>31.515000000000001</v>
      </c>
      <c r="G552">
        <v>78131.8</v>
      </c>
      <c r="H552">
        <v>69485.5</v>
      </c>
      <c r="I552">
        <v>47.29</v>
      </c>
      <c r="J552">
        <v>68508.600000000006</v>
      </c>
      <c r="K552">
        <v>45166</v>
      </c>
      <c r="L552">
        <v>2.33</v>
      </c>
      <c r="M552">
        <v>11.94</v>
      </c>
      <c r="N552">
        <v>16.93</v>
      </c>
      <c r="O552">
        <v>2.97</v>
      </c>
      <c r="P552">
        <v>11.672000000000001</v>
      </c>
      <c r="Q552" s="5">
        <v>409.4</v>
      </c>
      <c r="R552" s="5">
        <v>27.998000000000001</v>
      </c>
      <c r="S552" s="5">
        <v>0.5</v>
      </c>
      <c r="T552" s="5">
        <v>4.53</v>
      </c>
      <c r="U552" s="5">
        <v>0</v>
      </c>
    </row>
    <row r="553" spans="1:21" x14ac:dyDescent="0.2">
      <c r="A553" s="2">
        <v>42357</v>
      </c>
      <c r="B553" s="3">
        <v>0.66666666666666663</v>
      </c>
      <c r="C553" s="6">
        <v>42357.666678240741</v>
      </c>
      <c r="D553">
        <v>8.67</v>
      </c>
      <c r="E553">
        <v>-104.1</v>
      </c>
      <c r="F553">
        <v>31.582999999999998</v>
      </c>
      <c r="G553">
        <v>78299.399999999994</v>
      </c>
      <c r="H553">
        <v>69553.8</v>
      </c>
      <c r="I553">
        <v>47.34</v>
      </c>
      <c r="J553">
        <v>68564.899999999994</v>
      </c>
      <c r="K553">
        <v>45210</v>
      </c>
      <c r="L553">
        <v>2.2200000000000002</v>
      </c>
      <c r="M553">
        <v>11.41</v>
      </c>
      <c r="N553">
        <v>15.85</v>
      </c>
      <c r="O553">
        <v>2.1</v>
      </c>
      <c r="P553">
        <v>11.670999999999999</v>
      </c>
      <c r="Q553" s="5">
        <v>349.4</v>
      </c>
      <c r="R553" s="5">
        <v>28.443999999999999</v>
      </c>
      <c r="S553" s="5">
        <v>0.5</v>
      </c>
      <c r="T553" s="5">
        <v>4.03</v>
      </c>
      <c r="U553" s="5">
        <v>0</v>
      </c>
    </row>
    <row r="554" spans="1:21" x14ac:dyDescent="0.2">
      <c r="A554" s="2">
        <v>42357</v>
      </c>
      <c r="B554" s="3">
        <v>0.70833333333333337</v>
      </c>
      <c r="C554" s="6">
        <v>42357.708344907405</v>
      </c>
      <c r="D554">
        <v>8.67</v>
      </c>
      <c r="E554">
        <v>-104</v>
      </c>
      <c r="F554">
        <v>31.562999999999999</v>
      </c>
      <c r="G554">
        <v>77463.399999999994</v>
      </c>
      <c r="H554">
        <v>68834.8</v>
      </c>
      <c r="I554">
        <v>46.78</v>
      </c>
      <c r="J554">
        <v>67859.3</v>
      </c>
      <c r="K554">
        <v>44743</v>
      </c>
      <c r="L554">
        <v>2.48</v>
      </c>
      <c r="M554">
        <v>12.58</v>
      </c>
      <c r="N554">
        <v>16.989999999999998</v>
      </c>
      <c r="O554">
        <v>3.01</v>
      </c>
      <c r="P554">
        <v>11.676</v>
      </c>
      <c r="Q554" s="5">
        <v>108.1</v>
      </c>
      <c r="R554" s="5">
        <v>27.407</v>
      </c>
      <c r="S554" s="5">
        <v>0</v>
      </c>
      <c r="T554" s="5">
        <v>3.52</v>
      </c>
      <c r="U554" s="5">
        <v>0</v>
      </c>
    </row>
    <row r="555" spans="1:21" x14ac:dyDescent="0.2">
      <c r="A555" s="2">
        <v>42357</v>
      </c>
      <c r="B555" s="3">
        <v>0.75</v>
      </c>
      <c r="C555" s="6">
        <v>42357.750011574077</v>
      </c>
      <c r="D555">
        <v>8.66</v>
      </c>
      <c r="E555">
        <v>-103.5</v>
      </c>
      <c r="F555">
        <v>31.506</v>
      </c>
      <c r="G555">
        <v>78215.8</v>
      </c>
      <c r="H555">
        <v>69570.2</v>
      </c>
      <c r="I555">
        <v>47.35</v>
      </c>
      <c r="J555">
        <v>68593.399999999994</v>
      </c>
      <c r="K555">
        <v>45221</v>
      </c>
      <c r="L555">
        <v>2.5099999999999998</v>
      </c>
      <c r="M555">
        <v>12.71</v>
      </c>
      <c r="N555">
        <v>16.239999999999998</v>
      </c>
      <c r="O555">
        <v>2.41</v>
      </c>
      <c r="P555">
        <v>11.677</v>
      </c>
      <c r="Q555" s="5">
        <v>3.1</v>
      </c>
      <c r="R555" s="5">
        <v>26.768999999999998</v>
      </c>
      <c r="S555" s="5">
        <v>0</v>
      </c>
      <c r="T555" s="5">
        <v>3.02</v>
      </c>
      <c r="U555" s="5">
        <v>0</v>
      </c>
    </row>
    <row r="556" spans="1:21" x14ac:dyDescent="0.2">
      <c r="A556" s="2">
        <v>42357</v>
      </c>
      <c r="B556" s="3">
        <v>0.79166666666666663</v>
      </c>
      <c r="C556" s="6">
        <v>42357.791678240741</v>
      </c>
      <c r="D556">
        <v>8.67</v>
      </c>
      <c r="E556">
        <v>-103.7</v>
      </c>
      <c r="F556">
        <v>31.552</v>
      </c>
      <c r="G556">
        <v>78254.3</v>
      </c>
      <c r="H556">
        <v>69550.5</v>
      </c>
      <c r="I556">
        <v>47.34</v>
      </c>
      <c r="J556">
        <v>68566.7</v>
      </c>
      <c r="K556">
        <v>45208</v>
      </c>
      <c r="L556">
        <v>2.5499999999999998</v>
      </c>
      <c r="M556">
        <v>12.91</v>
      </c>
      <c r="N556">
        <v>15.35</v>
      </c>
      <c r="O556">
        <v>1.7</v>
      </c>
      <c r="P556">
        <v>11.685</v>
      </c>
      <c r="Q556" s="5">
        <v>0.6</v>
      </c>
      <c r="R556" s="5">
        <v>26.548999999999999</v>
      </c>
      <c r="S556" s="5">
        <v>0</v>
      </c>
      <c r="T556" s="5">
        <v>4.03</v>
      </c>
      <c r="U556" s="5">
        <v>0</v>
      </c>
    </row>
    <row r="557" spans="1:21" x14ac:dyDescent="0.2">
      <c r="A557" s="2">
        <v>42357</v>
      </c>
      <c r="B557" s="3">
        <v>0.83333333333333337</v>
      </c>
      <c r="C557" s="6">
        <v>42357.833344907405</v>
      </c>
      <c r="D557">
        <v>8.66</v>
      </c>
      <c r="E557">
        <v>-103.3</v>
      </c>
      <c r="F557">
        <v>31.547999999999998</v>
      </c>
      <c r="G557">
        <v>78168.600000000006</v>
      </c>
      <c r="H557">
        <v>69479.399999999994</v>
      </c>
      <c r="I557">
        <v>47.28</v>
      </c>
      <c r="J557">
        <v>68497.2</v>
      </c>
      <c r="K557">
        <v>45162</v>
      </c>
      <c r="L557">
        <v>2.6</v>
      </c>
      <c r="M557">
        <v>13.15</v>
      </c>
      <c r="N557">
        <v>15.13</v>
      </c>
      <c r="O557">
        <v>1.52</v>
      </c>
      <c r="P557">
        <v>11.693</v>
      </c>
      <c r="Q557" s="5">
        <v>0.6</v>
      </c>
      <c r="R557" s="5">
        <v>26.036000000000001</v>
      </c>
      <c r="S557" s="5">
        <v>0.5</v>
      </c>
      <c r="T557" s="5">
        <v>4.03</v>
      </c>
      <c r="U557" s="5">
        <v>0</v>
      </c>
    </row>
    <row r="558" spans="1:21" x14ac:dyDescent="0.2">
      <c r="A558" s="2">
        <v>42357</v>
      </c>
      <c r="B558" s="3">
        <v>0.875</v>
      </c>
      <c r="C558" s="6">
        <v>42357.875011574077</v>
      </c>
      <c r="D558">
        <v>8.66</v>
      </c>
      <c r="E558">
        <v>-103.2</v>
      </c>
      <c r="F558">
        <v>31.527999999999999</v>
      </c>
      <c r="G558">
        <v>78223.899999999994</v>
      </c>
      <c r="H558">
        <v>69552.3</v>
      </c>
      <c r="I558">
        <v>47.34</v>
      </c>
      <c r="J558">
        <v>68572.3</v>
      </c>
      <c r="K558">
        <v>45209</v>
      </c>
      <c r="L558">
        <v>2.39</v>
      </c>
      <c r="M558">
        <v>12.18</v>
      </c>
      <c r="N558">
        <v>14.16</v>
      </c>
      <c r="O558">
        <v>0.74</v>
      </c>
      <c r="P558">
        <v>11.696999999999999</v>
      </c>
      <c r="Q558" s="5">
        <v>0.6</v>
      </c>
      <c r="R558" s="5">
        <v>25.744</v>
      </c>
      <c r="S558" s="5">
        <v>0</v>
      </c>
      <c r="T558" s="5">
        <v>2.52</v>
      </c>
      <c r="U558" s="5">
        <v>0</v>
      </c>
    </row>
    <row r="559" spans="1:21" x14ac:dyDescent="0.2">
      <c r="A559" s="2">
        <v>42357</v>
      </c>
      <c r="B559" s="3">
        <v>0.91666666666666663</v>
      </c>
      <c r="C559" s="6">
        <v>42357.916678240741</v>
      </c>
      <c r="D559">
        <v>8.65</v>
      </c>
      <c r="E559">
        <v>-103</v>
      </c>
      <c r="F559">
        <v>31.536000000000001</v>
      </c>
      <c r="G559">
        <v>77999.899999999994</v>
      </c>
      <c r="H559">
        <v>69343.199999999997</v>
      </c>
      <c r="I559">
        <v>47.18</v>
      </c>
      <c r="J559">
        <v>68364.800000000003</v>
      </c>
      <c r="K559">
        <v>45073</v>
      </c>
      <c r="L559">
        <v>2.21</v>
      </c>
      <c r="M559">
        <v>11.37</v>
      </c>
      <c r="N559">
        <v>14.48</v>
      </c>
      <c r="O559">
        <v>1</v>
      </c>
      <c r="P559">
        <v>11.7</v>
      </c>
      <c r="Q559" s="5">
        <v>0.6</v>
      </c>
      <c r="R559" s="5">
        <v>26.109000000000002</v>
      </c>
      <c r="S559" s="5">
        <v>0</v>
      </c>
      <c r="T559" s="5">
        <v>2.0099999999999998</v>
      </c>
      <c r="U559" s="5">
        <v>0</v>
      </c>
    </row>
    <row r="560" spans="1:21" x14ac:dyDescent="0.2">
      <c r="A560" s="2">
        <v>42357</v>
      </c>
      <c r="B560" s="3">
        <v>0.95833333333333337</v>
      </c>
      <c r="C560" s="6">
        <v>42357.958344907405</v>
      </c>
      <c r="D560">
        <v>8.65</v>
      </c>
      <c r="E560">
        <v>-102.5</v>
      </c>
      <c r="F560">
        <v>31.478999999999999</v>
      </c>
      <c r="G560">
        <v>78153.600000000006</v>
      </c>
      <c r="H560">
        <v>69547.5</v>
      </c>
      <c r="I560">
        <v>47.34</v>
      </c>
      <c r="J560">
        <v>68575.5</v>
      </c>
      <c r="K560">
        <v>45206</v>
      </c>
      <c r="L560">
        <v>2.2599999999999998</v>
      </c>
      <c r="M560">
        <v>11.61</v>
      </c>
      <c r="N560">
        <v>15.45</v>
      </c>
      <c r="O560">
        <v>1.78</v>
      </c>
      <c r="P560">
        <v>11.696</v>
      </c>
      <c r="Q560" s="5">
        <v>0.6</v>
      </c>
      <c r="R560" s="5">
        <v>26.378</v>
      </c>
      <c r="S560" s="5">
        <v>0.5</v>
      </c>
      <c r="T560" s="5">
        <v>3.52</v>
      </c>
      <c r="U560" s="5">
        <v>0</v>
      </c>
    </row>
    <row r="561" spans="1:21" x14ac:dyDescent="0.2">
      <c r="A561" s="2">
        <v>42358</v>
      </c>
      <c r="B561" s="3">
        <v>0</v>
      </c>
      <c r="C561" s="6">
        <v>42358.000011574077</v>
      </c>
      <c r="D561">
        <v>8.65</v>
      </c>
      <c r="E561">
        <v>-102.8</v>
      </c>
      <c r="F561">
        <v>31.535</v>
      </c>
      <c r="G561">
        <v>78198.899999999994</v>
      </c>
      <c r="H561">
        <v>69521.2</v>
      </c>
      <c r="I561">
        <v>47.31</v>
      </c>
      <c r="J561">
        <v>68540.5</v>
      </c>
      <c r="K561">
        <v>45189</v>
      </c>
      <c r="L561">
        <v>2</v>
      </c>
      <c r="M561">
        <v>10.45</v>
      </c>
      <c r="N561">
        <v>14.22</v>
      </c>
      <c r="O561">
        <v>0.79</v>
      </c>
      <c r="P561">
        <v>11.693</v>
      </c>
      <c r="Q561" s="5">
        <v>0.6</v>
      </c>
      <c r="R561" s="5">
        <v>26.28</v>
      </c>
      <c r="S561" s="5">
        <v>0.5</v>
      </c>
      <c r="T561" s="5">
        <v>3.52</v>
      </c>
      <c r="U561" s="5">
        <v>0</v>
      </c>
    </row>
    <row r="562" spans="1:21" x14ac:dyDescent="0.2">
      <c r="A562" s="2">
        <v>42358</v>
      </c>
      <c r="B562" s="3">
        <v>4.1666666666666664E-2</v>
      </c>
      <c r="C562" s="6">
        <v>42358.041678240741</v>
      </c>
      <c r="D562">
        <v>8.65</v>
      </c>
      <c r="E562">
        <v>-102.7</v>
      </c>
      <c r="F562">
        <v>31.550999999999998</v>
      </c>
      <c r="G562">
        <v>78251.600000000006</v>
      </c>
      <c r="H562">
        <v>69549.2</v>
      </c>
      <c r="I562">
        <v>47.34</v>
      </c>
      <c r="J562">
        <v>68565.600000000006</v>
      </c>
      <c r="K562">
        <v>45207</v>
      </c>
      <c r="L562">
        <v>1.95</v>
      </c>
      <c r="M562">
        <v>10.220000000000001</v>
      </c>
      <c r="N562">
        <v>12.76</v>
      </c>
      <c r="O562">
        <v>-0.38</v>
      </c>
      <c r="P562">
        <v>11.688000000000001</v>
      </c>
      <c r="Q562" s="5">
        <v>0.6</v>
      </c>
      <c r="R562" s="5">
        <v>26.036000000000001</v>
      </c>
      <c r="S562" s="5">
        <v>0.5</v>
      </c>
      <c r="T562" s="5">
        <v>4.53</v>
      </c>
      <c r="U562" s="5">
        <v>0</v>
      </c>
    </row>
    <row r="563" spans="1:21" x14ac:dyDescent="0.2">
      <c r="A563" s="2">
        <v>42358</v>
      </c>
      <c r="B563" s="3">
        <v>8.3333333333333329E-2</v>
      </c>
      <c r="C563" s="6">
        <v>42358.083344907405</v>
      </c>
      <c r="D563">
        <v>8.65</v>
      </c>
      <c r="E563">
        <v>-102.5</v>
      </c>
      <c r="F563">
        <v>31.510999999999999</v>
      </c>
      <c r="G563">
        <v>78198.2</v>
      </c>
      <c r="H563">
        <v>69548.899999999994</v>
      </c>
      <c r="I563">
        <v>47.34</v>
      </c>
      <c r="J563">
        <v>68571.600000000006</v>
      </c>
      <c r="K563">
        <v>45207</v>
      </c>
      <c r="L563">
        <v>1.85</v>
      </c>
      <c r="M563">
        <v>9.77</v>
      </c>
      <c r="N563">
        <v>14.42</v>
      </c>
      <c r="O563">
        <v>0.95</v>
      </c>
      <c r="P563">
        <v>11.680999999999999</v>
      </c>
      <c r="Q563" s="5">
        <v>0.6</v>
      </c>
      <c r="R563" s="5">
        <v>26.207000000000001</v>
      </c>
      <c r="S563" s="5">
        <v>0</v>
      </c>
      <c r="T563" s="5">
        <v>3.52</v>
      </c>
      <c r="U563" s="5">
        <v>0</v>
      </c>
    </row>
    <row r="564" spans="1:21" x14ac:dyDescent="0.2">
      <c r="A564" s="2">
        <v>42358</v>
      </c>
      <c r="B564" s="3">
        <v>0.125</v>
      </c>
      <c r="C564" s="6">
        <v>42358.125011574077</v>
      </c>
      <c r="D564">
        <v>8.65</v>
      </c>
      <c r="E564">
        <v>-102.5</v>
      </c>
      <c r="F564">
        <v>31.553000000000001</v>
      </c>
      <c r="G564">
        <v>78295.600000000006</v>
      </c>
      <c r="H564">
        <v>69586.100000000006</v>
      </c>
      <c r="I564">
        <v>47.36</v>
      </c>
      <c r="J564">
        <v>68601.600000000006</v>
      </c>
      <c r="K564">
        <v>45231</v>
      </c>
      <c r="L564">
        <v>1.77</v>
      </c>
      <c r="M564">
        <v>9.4</v>
      </c>
      <c r="N564">
        <v>14.18</v>
      </c>
      <c r="O564">
        <v>0.76</v>
      </c>
      <c r="P564">
        <v>11.678000000000001</v>
      </c>
      <c r="Q564" s="5">
        <v>0.6</v>
      </c>
      <c r="R564" s="5">
        <v>25.866</v>
      </c>
      <c r="S564" s="5">
        <v>0.5</v>
      </c>
      <c r="T564" s="5">
        <v>3.52</v>
      </c>
      <c r="U564" s="5">
        <v>0</v>
      </c>
    </row>
    <row r="565" spans="1:21" x14ac:dyDescent="0.2">
      <c r="A565" s="2">
        <v>42358</v>
      </c>
      <c r="B565" s="3">
        <v>0.16666666666666666</v>
      </c>
      <c r="C565" s="6">
        <v>42358.166678240741</v>
      </c>
      <c r="D565">
        <v>8.65</v>
      </c>
      <c r="E565">
        <v>-102.4</v>
      </c>
      <c r="F565">
        <v>31.55</v>
      </c>
      <c r="G565">
        <v>78248.399999999994</v>
      </c>
      <c r="H565">
        <v>69548</v>
      </c>
      <c r="I565">
        <v>47.34</v>
      </c>
      <c r="J565">
        <v>68564.5</v>
      </c>
      <c r="K565">
        <v>45206</v>
      </c>
      <c r="L565">
        <v>1.7</v>
      </c>
      <c r="M565">
        <v>9.08</v>
      </c>
      <c r="N565">
        <v>14.53</v>
      </c>
      <c r="O565">
        <v>1.04</v>
      </c>
      <c r="P565">
        <v>11.68</v>
      </c>
      <c r="Q565" s="5">
        <v>0.6</v>
      </c>
      <c r="R565" s="5">
        <v>26.061</v>
      </c>
      <c r="S565" s="5">
        <v>0.5</v>
      </c>
      <c r="T565" s="5">
        <v>4.03</v>
      </c>
      <c r="U565" s="5">
        <v>0</v>
      </c>
    </row>
    <row r="566" spans="1:21" x14ac:dyDescent="0.2">
      <c r="A566" s="2">
        <v>42358</v>
      </c>
      <c r="B566" s="3">
        <v>0.20833333333333334</v>
      </c>
      <c r="C566" s="6">
        <v>42358.208344907405</v>
      </c>
      <c r="D566">
        <v>8.65</v>
      </c>
      <c r="E566">
        <v>-102.4</v>
      </c>
      <c r="F566">
        <v>31.58</v>
      </c>
      <c r="G566">
        <v>78292.5</v>
      </c>
      <c r="H566">
        <v>69551.399999999994</v>
      </c>
      <c r="I566">
        <v>47.34</v>
      </c>
      <c r="J566">
        <v>68563</v>
      </c>
      <c r="K566">
        <v>45208</v>
      </c>
      <c r="L566">
        <v>1.69</v>
      </c>
      <c r="M566">
        <v>9.0500000000000007</v>
      </c>
      <c r="N566">
        <v>14.32</v>
      </c>
      <c r="O566">
        <v>0.87</v>
      </c>
      <c r="P566">
        <v>11.683</v>
      </c>
      <c r="Q566" s="5">
        <v>0.6</v>
      </c>
      <c r="R566" s="5">
        <v>25.963000000000001</v>
      </c>
      <c r="S566" s="5">
        <v>1.01</v>
      </c>
      <c r="T566" s="5">
        <v>4.53</v>
      </c>
      <c r="U566" s="5">
        <v>0</v>
      </c>
    </row>
    <row r="567" spans="1:21" x14ac:dyDescent="0.2">
      <c r="A567" s="2">
        <v>42358</v>
      </c>
      <c r="B567" s="3">
        <v>0.25</v>
      </c>
      <c r="C567" s="6">
        <v>42358.250011574077</v>
      </c>
      <c r="D567">
        <v>8.64</v>
      </c>
      <c r="E567">
        <v>-102.1</v>
      </c>
      <c r="F567">
        <v>31.516999999999999</v>
      </c>
      <c r="G567">
        <v>78236.7</v>
      </c>
      <c r="H567">
        <v>69575.8</v>
      </c>
      <c r="I567">
        <v>47.36</v>
      </c>
      <c r="J567">
        <v>68597.2</v>
      </c>
      <c r="K567">
        <v>45224</v>
      </c>
      <c r="L567">
        <v>1.66</v>
      </c>
      <c r="M567">
        <v>8.91</v>
      </c>
      <c r="N567">
        <v>14.48</v>
      </c>
      <c r="O567">
        <v>1</v>
      </c>
      <c r="P567">
        <v>11.691000000000001</v>
      </c>
      <c r="Q567" s="5">
        <v>9.4</v>
      </c>
      <c r="R567" s="5">
        <v>25.404</v>
      </c>
      <c r="S567" s="5">
        <v>1.01</v>
      </c>
      <c r="T567" s="5">
        <v>4.53</v>
      </c>
      <c r="U567" s="5">
        <v>0.2</v>
      </c>
    </row>
    <row r="568" spans="1:21" x14ac:dyDescent="0.2">
      <c r="A568" s="2">
        <v>42358</v>
      </c>
      <c r="B568" s="3">
        <v>0.29166666666666669</v>
      </c>
      <c r="C568" s="6">
        <v>42358.291678240741</v>
      </c>
      <c r="D568">
        <v>8.64</v>
      </c>
      <c r="E568">
        <v>-102.1</v>
      </c>
      <c r="F568">
        <v>31.513999999999999</v>
      </c>
      <c r="G568">
        <v>77932.899999999994</v>
      </c>
      <c r="H568">
        <v>69310.100000000006</v>
      </c>
      <c r="I568">
        <v>47.15</v>
      </c>
      <c r="J568">
        <v>68335.8</v>
      </c>
      <c r="K568">
        <v>45052</v>
      </c>
      <c r="L568">
        <v>1.3</v>
      </c>
      <c r="M568">
        <v>7.3</v>
      </c>
      <c r="N568">
        <v>14.48</v>
      </c>
      <c r="O568">
        <v>1</v>
      </c>
      <c r="P568">
        <v>11.7</v>
      </c>
      <c r="Q568" s="5">
        <v>49.4</v>
      </c>
      <c r="R568" s="5">
        <v>25.841000000000001</v>
      </c>
      <c r="S568" s="5">
        <v>1.01</v>
      </c>
      <c r="T568" s="5">
        <v>5.03</v>
      </c>
      <c r="U568" s="5">
        <v>0</v>
      </c>
    </row>
    <row r="569" spans="1:21" x14ac:dyDescent="0.2">
      <c r="A569" s="2">
        <v>42358</v>
      </c>
      <c r="B569" s="3">
        <v>0.33333333333333331</v>
      </c>
      <c r="C569" s="6">
        <v>42358.333344907405</v>
      </c>
      <c r="D569">
        <v>8.65</v>
      </c>
      <c r="E569">
        <v>-102.4</v>
      </c>
      <c r="F569">
        <v>31.367000000000001</v>
      </c>
      <c r="G569">
        <v>77856.3</v>
      </c>
      <c r="H569">
        <v>69415.100000000006</v>
      </c>
      <c r="I569">
        <v>47.24</v>
      </c>
      <c r="J569">
        <v>68462.899999999994</v>
      </c>
      <c r="K569">
        <v>45120</v>
      </c>
      <c r="L569">
        <v>1.25</v>
      </c>
      <c r="M569">
        <v>7.07</v>
      </c>
      <c r="N569">
        <v>15.14</v>
      </c>
      <c r="O569">
        <v>1.53</v>
      </c>
      <c r="P569">
        <v>11.702999999999999</v>
      </c>
      <c r="Q569" s="5">
        <v>219.4</v>
      </c>
      <c r="R569" s="5">
        <v>27.431000000000001</v>
      </c>
      <c r="S569" s="5">
        <v>2.0099999999999998</v>
      </c>
      <c r="T569" s="5">
        <v>6.54</v>
      </c>
      <c r="U569" s="5">
        <v>0</v>
      </c>
    </row>
    <row r="570" spans="1:21" x14ac:dyDescent="0.2">
      <c r="A570" s="2">
        <v>42358</v>
      </c>
      <c r="B570" s="3">
        <v>0.375</v>
      </c>
      <c r="C570" s="6">
        <v>42358.375011574077</v>
      </c>
      <c r="D570">
        <v>8.65</v>
      </c>
      <c r="E570">
        <v>-102.6</v>
      </c>
      <c r="F570">
        <v>31.375</v>
      </c>
      <c r="G570">
        <v>77519.8</v>
      </c>
      <c r="H570">
        <v>69104.899999999994</v>
      </c>
      <c r="I570">
        <v>47</v>
      </c>
      <c r="J570">
        <v>68155.5</v>
      </c>
      <c r="K570">
        <v>44918</v>
      </c>
      <c r="L570">
        <v>1.42</v>
      </c>
      <c r="M570">
        <v>7.82</v>
      </c>
      <c r="N570">
        <v>15.92</v>
      </c>
      <c r="O570">
        <v>2.16</v>
      </c>
      <c r="P570">
        <v>11.708</v>
      </c>
      <c r="Q570" s="5">
        <v>380.6</v>
      </c>
      <c r="R570" s="5">
        <v>29.315000000000001</v>
      </c>
      <c r="S570" s="5">
        <v>2.0099999999999998</v>
      </c>
      <c r="T570" s="5">
        <v>6.04</v>
      </c>
      <c r="U570" s="5">
        <v>0</v>
      </c>
    </row>
    <row r="571" spans="1:21" x14ac:dyDescent="0.2">
      <c r="A571" s="2">
        <v>42358</v>
      </c>
      <c r="B571" s="3">
        <v>0.41666666666666669</v>
      </c>
      <c r="C571" s="6">
        <v>42358.416678240741</v>
      </c>
      <c r="D571">
        <v>8.66</v>
      </c>
      <c r="E571">
        <v>-103.1</v>
      </c>
      <c r="F571">
        <v>31.47</v>
      </c>
      <c r="G571">
        <v>77883.899999999994</v>
      </c>
      <c r="H571">
        <v>69317.3</v>
      </c>
      <c r="I571">
        <v>47.16</v>
      </c>
      <c r="J571">
        <v>68349.8</v>
      </c>
      <c r="K571">
        <v>45056</v>
      </c>
      <c r="L571">
        <v>1.58</v>
      </c>
      <c r="M571">
        <v>8.57</v>
      </c>
      <c r="N571">
        <v>16.38</v>
      </c>
      <c r="O571">
        <v>2.52</v>
      </c>
      <c r="P571">
        <v>11.705</v>
      </c>
      <c r="Q571" s="5">
        <v>809.4</v>
      </c>
      <c r="R571" s="5">
        <v>29.715</v>
      </c>
      <c r="S571" s="5">
        <v>1.51</v>
      </c>
      <c r="T571" s="5">
        <v>6.04</v>
      </c>
      <c r="U571" s="5">
        <v>0</v>
      </c>
    </row>
    <row r="572" spans="1:21" x14ac:dyDescent="0.2">
      <c r="A572" s="2">
        <v>42358</v>
      </c>
      <c r="B572" s="3">
        <v>0.45833333333333331</v>
      </c>
      <c r="C572" s="6">
        <v>42358.458344907405</v>
      </c>
      <c r="D572">
        <v>8.66</v>
      </c>
      <c r="E572">
        <v>-103.1</v>
      </c>
      <c r="F572">
        <v>31.378</v>
      </c>
      <c r="G572">
        <v>77770.899999999994</v>
      </c>
      <c r="H572">
        <v>69325.7</v>
      </c>
      <c r="I572">
        <v>47.17</v>
      </c>
      <c r="J572">
        <v>68373</v>
      </c>
      <c r="K572">
        <v>45062</v>
      </c>
      <c r="L572">
        <v>1.47</v>
      </c>
      <c r="M572">
        <v>8.07</v>
      </c>
      <c r="N572">
        <v>17.2</v>
      </c>
      <c r="O572">
        <v>3.18</v>
      </c>
      <c r="P572">
        <v>11.699</v>
      </c>
      <c r="Q572" s="5">
        <v>734.4</v>
      </c>
      <c r="R572" s="5">
        <v>30.192</v>
      </c>
      <c r="S572" s="5">
        <v>1.51</v>
      </c>
      <c r="T572" s="5">
        <v>5.54</v>
      </c>
      <c r="U572" s="5">
        <v>0</v>
      </c>
    </row>
    <row r="573" spans="1:21" x14ac:dyDescent="0.2">
      <c r="A573" s="2">
        <v>42358</v>
      </c>
      <c r="B573" s="3">
        <v>0.5</v>
      </c>
      <c r="C573" s="6">
        <v>42358.500011574077</v>
      </c>
      <c r="D573">
        <v>8.67</v>
      </c>
      <c r="E573">
        <v>-103.6</v>
      </c>
      <c r="F573">
        <v>31.483000000000001</v>
      </c>
      <c r="G573">
        <v>77736.2</v>
      </c>
      <c r="H573">
        <v>69170.5</v>
      </c>
      <c r="I573">
        <v>47.04</v>
      </c>
      <c r="J573">
        <v>68203</v>
      </c>
      <c r="K573">
        <v>44961</v>
      </c>
      <c r="L573">
        <v>1.7</v>
      </c>
      <c r="M573">
        <v>9.08</v>
      </c>
      <c r="N573">
        <v>16.739999999999998</v>
      </c>
      <c r="O573">
        <v>2.81</v>
      </c>
      <c r="P573">
        <v>11.695</v>
      </c>
      <c r="Q573" s="5">
        <v>454.4</v>
      </c>
      <c r="R573" s="5">
        <v>29.34</v>
      </c>
      <c r="S573" s="5">
        <v>2.0099999999999998</v>
      </c>
      <c r="T573" s="5">
        <v>6.54</v>
      </c>
      <c r="U573" s="5">
        <v>0</v>
      </c>
    </row>
    <row r="574" spans="1:21" x14ac:dyDescent="0.2">
      <c r="A574" s="2">
        <v>42358</v>
      </c>
      <c r="B574" s="3">
        <v>0.54166666666666663</v>
      </c>
      <c r="C574" s="6">
        <v>42358.541678240741</v>
      </c>
      <c r="D574">
        <v>8.67</v>
      </c>
      <c r="E574">
        <v>-104.1</v>
      </c>
      <c r="F574">
        <v>31.582000000000001</v>
      </c>
      <c r="G574">
        <v>78043.199999999997</v>
      </c>
      <c r="H574">
        <v>69328.2</v>
      </c>
      <c r="I574">
        <v>47.16</v>
      </c>
      <c r="J574">
        <v>68342.7</v>
      </c>
      <c r="K574">
        <v>45063</v>
      </c>
      <c r="L574">
        <v>1.74</v>
      </c>
      <c r="M574">
        <v>9.27</v>
      </c>
      <c r="N574">
        <v>17.3</v>
      </c>
      <c r="O574">
        <v>3.26</v>
      </c>
      <c r="P574">
        <v>11.685</v>
      </c>
      <c r="Q574" s="5">
        <v>898.1</v>
      </c>
      <c r="R574" s="5">
        <v>30.091000000000001</v>
      </c>
      <c r="S574" s="5">
        <v>2.0099999999999998</v>
      </c>
      <c r="T574" s="5">
        <v>7.05</v>
      </c>
      <c r="U574" s="5">
        <v>0</v>
      </c>
    </row>
    <row r="575" spans="1:21" x14ac:dyDescent="0.2">
      <c r="A575" s="2">
        <v>42358</v>
      </c>
      <c r="B575" s="3">
        <v>0.58333333333333337</v>
      </c>
      <c r="C575" s="6">
        <v>42358.583344907405</v>
      </c>
      <c r="D575">
        <v>8.68</v>
      </c>
      <c r="E575">
        <v>-104.3</v>
      </c>
      <c r="F575">
        <v>31.678999999999998</v>
      </c>
      <c r="G575">
        <v>78041.8</v>
      </c>
      <c r="H575">
        <v>69212.7</v>
      </c>
      <c r="I575">
        <v>47.07</v>
      </c>
      <c r="J575">
        <v>68213.3</v>
      </c>
      <c r="K575">
        <v>44988</v>
      </c>
      <c r="L575">
        <v>1.99</v>
      </c>
      <c r="M575">
        <v>10.39</v>
      </c>
      <c r="N575">
        <v>17.93</v>
      </c>
      <c r="O575">
        <v>3.77</v>
      </c>
      <c r="P575">
        <v>11.68</v>
      </c>
      <c r="Q575" s="5">
        <v>780.6</v>
      </c>
      <c r="R575" s="5">
        <v>29.59</v>
      </c>
      <c r="S575" s="5">
        <v>2.0099999999999998</v>
      </c>
      <c r="T575" s="5">
        <v>6.54</v>
      </c>
      <c r="U575" s="5">
        <v>0</v>
      </c>
    </row>
    <row r="576" spans="1:21" x14ac:dyDescent="0.2">
      <c r="A576" s="2">
        <v>42358</v>
      </c>
      <c r="B576" s="3">
        <v>0.625</v>
      </c>
      <c r="C576" s="6">
        <v>42358.625011574077</v>
      </c>
      <c r="D576">
        <v>8.68</v>
      </c>
      <c r="E576">
        <v>-104.6</v>
      </c>
      <c r="F576">
        <v>31.74</v>
      </c>
      <c r="G576">
        <v>78231.399999999994</v>
      </c>
      <c r="H576">
        <v>69308.5</v>
      </c>
      <c r="I576">
        <v>47.14</v>
      </c>
      <c r="J576">
        <v>68297.7</v>
      </c>
      <c r="K576">
        <v>45051</v>
      </c>
      <c r="L576">
        <v>2.0499999999999998</v>
      </c>
      <c r="M576">
        <v>10.65</v>
      </c>
      <c r="N576">
        <v>14.76</v>
      </c>
      <c r="O576">
        <v>1.22</v>
      </c>
      <c r="P576">
        <v>11.676</v>
      </c>
      <c r="Q576" s="5">
        <v>406.9</v>
      </c>
      <c r="R576" s="5">
        <v>29.015000000000001</v>
      </c>
      <c r="S576" s="5">
        <v>2.0099999999999998</v>
      </c>
      <c r="T576" s="5">
        <v>6.54</v>
      </c>
      <c r="U576" s="5">
        <v>0</v>
      </c>
    </row>
    <row r="577" spans="1:21" x14ac:dyDescent="0.2">
      <c r="A577" s="2">
        <v>42358</v>
      </c>
      <c r="B577" s="3">
        <v>0.66666666666666663</v>
      </c>
      <c r="C577" s="6">
        <v>42358.666678240741</v>
      </c>
      <c r="D577">
        <v>8.69</v>
      </c>
      <c r="E577">
        <v>-105.1</v>
      </c>
      <c r="F577">
        <v>31.806999999999999</v>
      </c>
      <c r="G577">
        <v>76894.399999999994</v>
      </c>
      <c r="H577">
        <v>68047.399999999994</v>
      </c>
      <c r="I577">
        <v>46.15</v>
      </c>
      <c r="J577">
        <v>67044.5</v>
      </c>
      <c r="K577">
        <v>44231</v>
      </c>
      <c r="L577">
        <v>2.2000000000000002</v>
      </c>
      <c r="M577">
        <v>11.33</v>
      </c>
      <c r="N577">
        <v>16.739999999999998</v>
      </c>
      <c r="O577">
        <v>2.81</v>
      </c>
      <c r="P577">
        <v>11.68</v>
      </c>
      <c r="Q577" s="5">
        <v>250.6</v>
      </c>
      <c r="R577" s="5">
        <v>28.097000000000001</v>
      </c>
      <c r="S577" s="5">
        <v>1.51</v>
      </c>
      <c r="T577" s="5">
        <v>6.04</v>
      </c>
      <c r="U577" s="5">
        <v>0</v>
      </c>
    </row>
    <row r="578" spans="1:21" x14ac:dyDescent="0.2">
      <c r="A578" s="2">
        <v>42358</v>
      </c>
      <c r="B578" s="3">
        <v>0.70833333333333337</v>
      </c>
      <c r="C578" s="6">
        <v>42358.708344907405</v>
      </c>
      <c r="D578">
        <v>8.68</v>
      </c>
      <c r="E578">
        <v>-104.9</v>
      </c>
      <c r="F578">
        <v>31.827000000000002</v>
      </c>
      <c r="G578">
        <v>76889.600000000006</v>
      </c>
      <c r="H578">
        <v>68019.600000000006</v>
      </c>
      <c r="I578">
        <v>46.13</v>
      </c>
      <c r="J578">
        <v>67013.899999999994</v>
      </c>
      <c r="K578">
        <v>44213</v>
      </c>
      <c r="L578">
        <v>2.4900000000000002</v>
      </c>
      <c r="M578">
        <v>12.63</v>
      </c>
      <c r="N578">
        <v>16.84</v>
      </c>
      <c r="O578">
        <v>2.89</v>
      </c>
      <c r="P578">
        <v>11.683999999999999</v>
      </c>
      <c r="Q578" s="5">
        <v>55.6</v>
      </c>
      <c r="R578" s="5">
        <v>27.431000000000001</v>
      </c>
      <c r="S578" s="5">
        <v>1.01</v>
      </c>
      <c r="T578" s="5">
        <v>5.03</v>
      </c>
      <c r="U578" s="5">
        <v>0</v>
      </c>
    </row>
    <row r="579" spans="1:21" x14ac:dyDescent="0.2">
      <c r="A579" s="2">
        <v>42358</v>
      </c>
      <c r="B579" s="3">
        <v>0.75</v>
      </c>
      <c r="C579" s="6">
        <v>42358.750011574077</v>
      </c>
      <c r="D579">
        <v>8.68</v>
      </c>
      <c r="E579">
        <v>-104.4</v>
      </c>
      <c r="F579">
        <v>31.827000000000002</v>
      </c>
      <c r="G579">
        <v>77676.899999999994</v>
      </c>
      <c r="H579">
        <v>68716.899999999994</v>
      </c>
      <c r="I579">
        <v>46.67</v>
      </c>
      <c r="J579">
        <v>67701</v>
      </c>
      <c r="K579">
        <v>44666</v>
      </c>
      <c r="L579">
        <v>3.18</v>
      </c>
      <c r="M579">
        <v>15.74</v>
      </c>
      <c r="N579">
        <v>18.350000000000001</v>
      </c>
      <c r="O579">
        <v>4.0999999999999996</v>
      </c>
      <c r="P579">
        <v>11.682</v>
      </c>
      <c r="Q579" s="5">
        <v>1.9</v>
      </c>
      <c r="R579" s="5">
        <v>26.94</v>
      </c>
      <c r="S579" s="5">
        <v>0.5</v>
      </c>
      <c r="T579" s="5">
        <v>4.03</v>
      </c>
      <c r="U579" s="5">
        <v>0</v>
      </c>
    </row>
    <row r="580" spans="1:21" x14ac:dyDescent="0.2">
      <c r="A580" s="2">
        <v>42358</v>
      </c>
      <c r="B580" s="3">
        <v>0.79166666666666663</v>
      </c>
      <c r="C580" s="6">
        <v>42358.791678240741</v>
      </c>
      <c r="D580">
        <v>8.68</v>
      </c>
      <c r="E580">
        <v>-104.5</v>
      </c>
      <c r="F580">
        <v>32.006</v>
      </c>
      <c r="G580">
        <v>77269.8</v>
      </c>
      <c r="H580">
        <v>68149.8</v>
      </c>
      <c r="I580">
        <v>46.22</v>
      </c>
      <c r="J580">
        <v>67113.7</v>
      </c>
      <c r="K580">
        <v>44297</v>
      </c>
      <c r="L580">
        <v>2.4700000000000002</v>
      </c>
      <c r="M580">
        <v>12.55</v>
      </c>
      <c r="N580">
        <v>15.93</v>
      </c>
      <c r="O580">
        <v>2.16</v>
      </c>
      <c r="P580">
        <v>11.696999999999999</v>
      </c>
      <c r="Q580" s="5">
        <v>0.6</v>
      </c>
      <c r="R580" s="5">
        <v>25.306999999999999</v>
      </c>
      <c r="S580" s="5">
        <v>0.5</v>
      </c>
      <c r="T580" s="5">
        <v>4.53</v>
      </c>
      <c r="U580" s="5">
        <v>0.4</v>
      </c>
    </row>
    <row r="581" spans="1:21" x14ac:dyDescent="0.2">
      <c r="A581" s="2">
        <v>42358</v>
      </c>
      <c r="B581" s="3">
        <v>0.83333333333333337</v>
      </c>
      <c r="C581" s="6">
        <v>42358.833344907405</v>
      </c>
      <c r="D581">
        <v>8.67</v>
      </c>
      <c r="E581">
        <v>-104.2</v>
      </c>
      <c r="F581">
        <v>31.917999999999999</v>
      </c>
      <c r="G581">
        <v>78624.5</v>
      </c>
      <c r="H581">
        <v>69448.100000000006</v>
      </c>
      <c r="I581">
        <v>47.24</v>
      </c>
      <c r="J581">
        <v>68406.5</v>
      </c>
      <c r="K581">
        <v>45141</v>
      </c>
      <c r="L581">
        <v>2.44</v>
      </c>
      <c r="M581">
        <v>12.4</v>
      </c>
      <c r="N581">
        <v>22.8</v>
      </c>
      <c r="O581">
        <v>7.67</v>
      </c>
      <c r="P581">
        <v>11.696999999999999</v>
      </c>
      <c r="Q581" s="5">
        <v>0.6</v>
      </c>
      <c r="R581" s="5">
        <v>25.234000000000002</v>
      </c>
      <c r="S581" s="5">
        <v>0</v>
      </c>
      <c r="T581" s="5">
        <v>4.03</v>
      </c>
      <c r="U581" s="5">
        <v>2.6</v>
      </c>
    </row>
    <row r="582" spans="1:21" x14ac:dyDescent="0.2">
      <c r="A582" s="2">
        <v>42358</v>
      </c>
      <c r="B582" s="3">
        <v>0.875</v>
      </c>
      <c r="C582" s="6">
        <v>42358.875011574077</v>
      </c>
      <c r="D582">
        <v>8.67</v>
      </c>
      <c r="E582">
        <v>-104.1</v>
      </c>
      <c r="F582">
        <v>31.922999999999998</v>
      </c>
      <c r="G582">
        <v>78464.5</v>
      </c>
      <c r="H582">
        <v>69300.600000000006</v>
      </c>
      <c r="I582">
        <v>47.12</v>
      </c>
      <c r="J582">
        <v>68260.399999999994</v>
      </c>
      <c r="K582">
        <v>45045</v>
      </c>
      <c r="L582">
        <v>2.29</v>
      </c>
      <c r="M582">
        <v>11.74</v>
      </c>
      <c r="N582">
        <v>12.6</v>
      </c>
      <c r="O582">
        <v>-0.5</v>
      </c>
      <c r="P582">
        <v>11.7</v>
      </c>
      <c r="Q582" s="5">
        <v>0.6</v>
      </c>
      <c r="R582" s="5">
        <v>25.283000000000001</v>
      </c>
      <c r="S582" s="5">
        <v>0</v>
      </c>
      <c r="T582" s="5">
        <v>4.03</v>
      </c>
      <c r="U582" s="5">
        <v>0.4</v>
      </c>
    </row>
    <row r="583" spans="1:21" x14ac:dyDescent="0.2">
      <c r="A583" s="2">
        <v>42358</v>
      </c>
      <c r="B583" s="3">
        <v>0.91666666666666663</v>
      </c>
      <c r="C583" s="6">
        <v>42358.916678240741</v>
      </c>
      <c r="D583">
        <v>8.66</v>
      </c>
      <c r="E583">
        <v>-103.6</v>
      </c>
      <c r="F583">
        <v>31.844000000000001</v>
      </c>
      <c r="G583">
        <v>78412.5</v>
      </c>
      <c r="H583">
        <v>69347</v>
      </c>
      <c r="I583">
        <v>47.16</v>
      </c>
      <c r="J583">
        <v>68318.899999999994</v>
      </c>
      <c r="K583">
        <v>45076</v>
      </c>
      <c r="L583">
        <v>3.02</v>
      </c>
      <c r="M583">
        <v>15.02</v>
      </c>
      <c r="N583">
        <v>15.57</v>
      </c>
      <c r="O583">
        <v>1.88</v>
      </c>
      <c r="P583">
        <v>11.702</v>
      </c>
      <c r="Q583" s="5">
        <v>0.6</v>
      </c>
      <c r="R583" s="5">
        <v>25.283000000000001</v>
      </c>
      <c r="S583" s="5">
        <v>0.5</v>
      </c>
      <c r="T583" s="5">
        <v>5.03</v>
      </c>
      <c r="U583" s="5">
        <v>0.2</v>
      </c>
    </row>
    <row r="584" spans="1:21" x14ac:dyDescent="0.2">
      <c r="A584" s="2">
        <v>42358</v>
      </c>
      <c r="B584" s="3">
        <v>0.95833333333333337</v>
      </c>
      <c r="C584" s="6">
        <v>42358.958344907405</v>
      </c>
      <c r="D584">
        <v>8.66</v>
      </c>
      <c r="E584">
        <v>-103.5</v>
      </c>
      <c r="F584">
        <v>31.875</v>
      </c>
      <c r="G584">
        <v>78258.5</v>
      </c>
      <c r="H584">
        <v>69175.399999999994</v>
      </c>
      <c r="I584">
        <v>47.03</v>
      </c>
      <c r="J584">
        <v>68144.899999999994</v>
      </c>
      <c r="K584">
        <v>44964</v>
      </c>
      <c r="L584">
        <v>2.34</v>
      </c>
      <c r="M584">
        <v>11.96</v>
      </c>
      <c r="N584">
        <v>16.8</v>
      </c>
      <c r="O584">
        <v>2.86</v>
      </c>
      <c r="P584">
        <v>11.701000000000001</v>
      </c>
      <c r="Q584" s="5">
        <v>0.6</v>
      </c>
      <c r="R584" s="5">
        <v>25.186</v>
      </c>
      <c r="S584" s="5">
        <v>0.5</v>
      </c>
      <c r="T584" s="5">
        <v>4.53</v>
      </c>
      <c r="U584" s="5">
        <v>0</v>
      </c>
    </row>
    <row r="585" spans="1:21" x14ac:dyDescent="0.2">
      <c r="A585" s="2">
        <v>42359</v>
      </c>
      <c r="B585" s="3">
        <v>0</v>
      </c>
      <c r="C585" s="6">
        <v>42359.000011574077</v>
      </c>
      <c r="D585">
        <v>8.66</v>
      </c>
      <c r="E585">
        <v>-103.1</v>
      </c>
      <c r="F585">
        <v>31.823</v>
      </c>
      <c r="G585">
        <v>78445.100000000006</v>
      </c>
      <c r="H585">
        <v>69400.899999999994</v>
      </c>
      <c r="I585">
        <v>47.21</v>
      </c>
      <c r="J585">
        <v>68375.399999999994</v>
      </c>
      <c r="K585">
        <v>45111</v>
      </c>
      <c r="L585">
        <v>2.74</v>
      </c>
      <c r="M585">
        <v>13.75</v>
      </c>
      <c r="N585">
        <v>17.059999999999999</v>
      </c>
      <c r="O585">
        <v>3.07</v>
      </c>
      <c r="P585">
        <v>11.694000000000001</v>
      </c>
      <c r="Q585" s="5">
        <v>0.6</v>
      </c>
      <c r="R585" s="5">
        <v>24.992000000000001</v>
      </c>
      <c r="S585" s="5">
        <v>0.5</v>
      </c>
      <c r="T585" s="5">
        <v>4.53</v>
      </c>
      <c r="U585" s="5">
        <v>0</v>
      </c>
    </row>
    <row r="586" spans="1:21" x14ac:dyDescent="0.2">
      <c r="A586" s="2">
        <v>42359</v>
      </c>
      <c r="B586" s="3">
        <v>4.1666666666666664E-2</v>
      </c>
      <c r="C586" s="6">
        <v>42359.041678240741</v>
      </c>
      <c r="D586">
        <v>8.66</v>
      </c>
      <c r="E586">
        <v>-103.1</v>
      </c>
      <c r="F586">
        <v>31.818000000000001</v>
      </c>
      <c r="G586">
        <v>78336.100000000006</v>
      </c>
      <c r="H586">
        <v>69310.600000000006</v>
      </c>
      <c r="I586">
        <v>47.14</v>
      </c>
      <c r="J586">
        <v>68287.399999999994</v>
      </c>
      <c r="K586">
        <v>45052</v>
      </c>
      <c r="L586">
        <v>3.46</v>
      </c>
      <c r="M586">
        <v>17</v>
      </c>
      <c r="N586">
        <v>16.29</v>
      </c>
      <c r="O586">
        <v>2.4500000000000002</v>
      </c>
      <c r="P586">
        <v>11.683</v>
      </c>
      <c r="Q586" s="5">
        <v>0.6</v>
      </c>
      <c r="R586" s="5">
        <v>25.744</v>
      </c>
      <c r="S586" s="5">
        <v>0.5</v>
      </c>
      <c r="T586" s="5">
        <v>3.52</v>
      </c>
      <c r="U586" s="5">
        <v>0</v>
      </c>
    </row>
    <row r="587" spans="1:21" x14ac:dyDescent="0.2">
      <c r="A587" s="2">
        <v>42359</v>
      </c>
      <c r="B587" s="3">
        <v>8.3333333333333329E-2</v>
      </c>
      <c r="C587" s="6">
        <v>42359.083344907405</v>
      </c>
      <c r="D587">
        <v>8.66</v>
      </c>
      <c r="E587">
        <v>-103.4</v>
      </c>
      <c r="F587">
        <v>31.895</v>
      </c>
      <c r="G587">
        <v>78334.399999999994</v>
      </c>
      <c r="H587">
        <v>69218.600000000006</v>
      </c>
      <c r="I587">
        <v>47.06</v>
      </c>
      <c r="J587">
        <v>68184.2</v>
      </c>
      <c r="K587">
        <v>44992</v>
      </c>
      <c r="L587">
        <v>2.2400000000000002</v>
      </c>
      <c r="M587">
        <v>11.51</v>
      </c>
      <c r="N587">
        <v>30.06</v>
      </c>
      <c r="O587">
        <v>13.5</v>
      </c>
      <c r="P587">
        <v>11.675000000000001</v>
      </c>
      <c r="Q587" s="5">
        <v>0.6</v>
      </c>
      <c r="R587" s="5">
        <v>25.792999999999999</v>
      </c>
      <c r="S587" s="5">
        <v>0.5</v>
      </c>
      <c r="T587" s="5">
        <v>4.03</v>
      </c>
      <c r="U587" s="5">
        <v>0</v>
      </c>
    </row>
    <row r="588" spans="1:21" x14ac:dyDescent="0.2">
      <c r="A588" s="2">
        <v>42359</v>
      </c>
      <c r="B588" s="3">
        <v>0.125</v>
      </c>
      <c r="C588" s="6">
        <v>42359.125011574077</v>
      </c>
      <c r="D588">
        <v>8.65</v>
      </c>
      <c r="E588">
        <v>-102.8</v>
      </c>
      <c r="F588">
        <v>31.748999999999999</v>
      </c>
      <c r="G588">
        <v>78301.2</v>
      </c>
      <c r="H588">
        <v>69360.600000000006</v>
      </c>
      <c r="I588">
        <v>47.18</v>
      </c>
      <c r="J588">
        <v>68347.7</v>
      </c>
      <c r="K588">
        <v>45084</v>
      </c>
      <c r="L588">
        <v>1.77</v>
      </c>
      <c r="M588">
        <v>9.42</v>
      </c>
      <c r="N588">
        <v>16.72</v>
      </c>
      <c r="O588">
        <v>2.8</v>
      </c>
      <c r="P588">
        <v>11.669</v>
      </c>
      <c r="Q588" s="5">
        <v>0.6</v>
      </c>
      <c r="R588" s="5">
        <v>25.768000000000001</v>
      </c>
      <c r="S588" s="5">
        <v>1.01</v>
      </c>
      <c r="T588" s="5">
        <v>5.03</v>
      </c>
      <c r="U588" s="5">
        <v>0</v>
      </c>
    </row>
    <row r="589" spans="1:21" x14ac:dyDescent="0.2">
      <c r="A589" s="2">
        <v>42359</v>
      </c>
      <c r="B589" s="3">
        <v>0.16666666666666666</v>
      </c>
      <c r="C589" s="6">
        <v>42359.166678240741</v>
      </c>
      <c r="D589">
        <v>8.65</v>
      </c>
      <c r="E589">
        <v>-102.4</v>
      </c>
      <c r="F589">
        <v>31.544</v>
      </c>
      <c r="G589">
        <v>77764</v>
      </c>
      <c r="H589">
        <v>69123.7</v>
      </c>
      <c r="I589">
        <v>47</v>
      </c>
      <c r="J589">
        <v>68147.100000000006</v>
      </c>
      <c r="K589">
        <v>44930</v>
      </c>
      <c r="L589">
        <v>2.16</v>
      </c>
      <c r="M589">
        <v>11.18</v>
      </c>
      <c r="N589">
        <v>14.92</v>
      </c>
      <c r="O589">
        <v>1.35</v>
      </c>
      <c r="P589">
        <v>11.666</v>
      </c>
      <c r="Q589" s="5">
        <v>0.6</v>
      </c>
      <c r="R589" s="5">
        <v>25.939</v>
      </c>
      <c r="S589" s="5">
        <v>1.01</v>
      </c>
      <c r="T589" s="5">
        <v>5.54</v>
      </c>
      <c r="U589" s="5">
        <v>0</v>
      </c>
    </row>
    <row r="590" spans="1:21" x14ac:dyDescent="0.2">
      <c r="A590" s="2">
        <v>42359</v>
      </c>
      <c r="B590" s="3">
        <v>0.20833333333333334</v>
      </c>
      <c r="C590" s="6">
        <v>42359.208344907405</v>
      </c>
      <c r="D590">
        <v>8.65</v>
      </c>
      <c r="E590">
        <v>-102.5</v>
      </c>
      <c r="F590">
        <v>31.693000000000001</v>
      </c>
      <c r="G590">
        <v>78224.899999999994</v>
      </c>
      <c r="H590">
        <v>69358.5</v>
      </c>
      <c r="I590">
        <v>47.18</v>
      </c>
      <c r="J590">
        <v>68354.600000000006</v>
      </c>
      <c r="K590">
        <v>45083</v>
      </c>
      <c r="L590">
        <v>2.2599999999999998</v>
      </c>
      <c r="M590">
        <v>11.62</v>
      </c>
      <c r="N590">
        <v>16.690000000000001</v>
      </c>
      <c r="O590">
        <v>2.77</v>
      </c>
      <c r="P590">
        <v>11.672000000000001</v>
      </c>
      <c r="Q590" s="5">
        <v>0.6</v>
      </c>
      <c r="R590" s="5">
        <v>25.646999999999998</v>
      </c>
      <c r="S590" s="5">
        <v>1.01</v>
      </c>
      <c r="T590" s="5">
        <v>5.03</v>
      </c>
      <c r="U590" s="5">
        <v>0</v>
      </c>
    </row>
    <row r="591" spans="1:21" x14ac:dyDescent="0.2">
      <c r="A591" s="2">
        <v>42359</v>
      </c>
      <c r="B591" s="3">
        <v>0.25</v>
      </c>
      <c r="C591" s="6">
        <v>42359.250011574077</v>
      </c>
      <c r="D591">
        <v>8.65</v>
      </c>
      <c r="E591">
        <v>-102.8</v>
      </c>
      <c r="F591">
        <v>31.683</v>
      </c>
      <c r="G591">
        <v>78165.7</v>
      </c>
      <c r="H591">
        <v>69317.600000000006</v>
      </c>
      <c r="I591">
        <v>47.15</v>
      </c>
      <c r="J591">
        <v>68316</v>
      </c>
      <c r="K591">
        <v>45056</v>
      </c>
      <c r="L591">
        <v>2.5099999999999998</v>
      </c>
      <c r="M591">
        <v>12.73</v>
      </c>
      <c r="N591">
        <v>17.25</v>
      </c>
      <c r="O591">
        <v>3.22</v>
      </c>
      <c r="P591">
        <v>11.677</v>
      </c>
      <c r="Q591" s="5">
        <v>3.1</v>
      </c>
      <c r="R591" s="5">
        <v>25.963000000000001</v>
      </c>
      <c r="S591" s="5">
        <v>0.5</v>
      </c>
      <c r="T591" s="5">
        <v>3.52</v>
      </c>
      <c r="U591" s="5">
        <v>0</v>
      </c>
    </row>
    <row r="592" spans="1:21" x14ac:dyDescent="0.2">
      <c r="A592" s="2">
        <v>42359</v>
      </c>
      <c r="B592" s="3">
        <v>0.29166666666666669</v>
      </c>
      <c r="C592" s="6">
        <v>42359.291678240741</v>
      </c>
      <c r="D592">
        <v>8.65</v>
      </c>
      <c r="E592">
        <v>-102.5</v>
      </c>
      <c r="F592">
        <v>31.593</v>
      </c>
      <c r="G592">
        <v>76473.399999999994</v>
      </c>
      <c r="H592">
        <v>67920.100000000006</v>
      </c>
      <c r="I592">
        <v>46.06</v>
      </c>
      <c r="J592">
        <v>66952.800000000003</v>
      </c>
      <c r="K592">
        <v>44148</v>
      </c>
      <c r="L592">
        <v>2.2000000000000002</v>
      </c>
      <c r="M592">
        <v>11.34</v>
      </c>
      <c r="N592">
        <v>16.440000000000001</v>
      </c>
      <c r="O592">
        <v>2.57</v>
      </c>
      <c r="P592">
        <v>11.695</v>
      </c>
      <c r="Q592" s="5">
        <v>15.6</v>
      </c>
      <c r="R592" s="5">
        <v>26.061</v>
      </c>
      <c r="S592" s="5">
        <v>0.5</v>
      </c>
      <c r="T592" s="5">
        <v>4.53</v>
      </c>
      <c r="U592" s="5">
        <v>0</v>
      </c>
    </row>
    <row r="593" spans="1:21" x14ac:dyDescent="0.2">
      <c r="A593" s="2">
        <v>42359</v>
      </c>
      <c r="B593" s="3">
        <v>0.33333333333333331</v>
      </c>
      <c r="C593" s="6">
        <v>42359.333344907405</v>
      </c>
      <c r="D593">
        <v>8.65</v>
      </c>
      <c r="E593">
        <v>-102.7</v>
      </c>
      <c r="F593">
        <v>31.626999999999999</v>
      </c>
      <c r="G593">
        <v>77794.7</v>
      </c>
      <c r="H593">
        <v>69053.7</v>
      </c>
      <c r="I593">
        <v>46.95</v>
      </c>
      <c r="J593">
        <v>68064.800000000003</v>
      </c>
      <c r="K593">
        <v>44885</v>
      </c>
      <c r="L593">
        <v>1.78</v>
      </c>
      <c r="M593">
        <v>9.4700000000000006</v>
      </c>
      <c r="N593">
        <v>16.600000000000001</v>
      </c>
      <c r="O593">
        <v>2.7</v>
      </c>
      <c r="P593">
        <v>11.694000000000001</v>
      </c>
      <c r="Q593" s="5">
        <v>161.9</v>
      </c>
      <c r="R593" s="5">
        <v>25.524999999999999</v>
      </c>
      <c r="S593" s="5">
        <v>1.01</v>
      </c>
      <c r="T593" s="5">
        <v>5.03</v>
      </c>
      <c r="U593" s="5">
        <v>2</v>
      </c>
    </row>
    <row r="594" spans="1:21" x14ac:dyDescent="0.2">
      <c r="A594" s="2">
        <v>42359</v>
      </c>
      <c r="B594" s="3">
        <v>0.375</v>
      </c>
      <c r="C594" s="6">
        <v>42359.375011574077</v>
      </c>
      <c r="D594">
        <v>8.65</v>
      </c>
      <c r="E594">
        <v>-103</v>
      </c>
      <c r="F594">
        <v>31.727</v>
      </c>
      <c r="G594">
        <v>75151.8</v>
      </c>
      <c r="H594">
        <v>66595.399999999994</v>
      </c>
      <c r="I594">
        <v>45.03</v>
      </c>
      <c r="J594">
        <v>65626.3</v>
      </c>
      <c r="K594">
        <v>43287</v>
      </c>
      <c r="L594">
        <v>1.79</v>
      </c>
      <c r="M594">
        <v>9.49</v>
      </c>
      <c r="N594">
        <v>17.7</v>
      </c>
      <c r="O594">
        <v>3.59</v>
      </c>
      <c r="P594">
        <v>11.712999999999999</v>
      </c>
      <c r="Q594" s="5">
        <v>443.1</v>
      </c>
      <c r="R594" s="5">
        <v>27.013999999999999</v>
      </c>
      <c r="S594" s="5">
        <v>1.01</v>
      </c>
      <c r="T594" s="5">
        <v>5.03</v>
      </c>
      <c r="U594" s="5">
        <v>0</v>
      </c>
    </row>
    <row r="595" spans="1:21" x14ac:dyDescent="0.2">
      <c r="A595" s="2">
        <v>42359</v>
      </c>
      <c r="B595" s="3">
        <v>0.41666666666666669</v>
      </c>
      <c r="C595" s="6">
        <v>42359.416678240741</v>
      </c>
      <c r="D595">
        <v>8.65</v>
      </c>
      <c r="E595">
        <v>-103</v>
      </c>
      <c r="F595">
        <v>31.798999999999999</v>
      </c>
      <c r="G595">
        <v>77343.899999999994</v>
      </c>
      <c r="H595">
        <v>68454.5</v>
      </c>
      <c r="I595">
        <v>46.47</v>
      </c>
      <c r="J595">
        <v>67446.8</v>
      </c>
      <c r="K595">
        <v>44495</v>
      </c>
      <c r="L595">
        <v>1.92</v>
      </c>
      <c r="M595">
        <v>10.1</v>
      </c>
      <c r="N595">
        <v>19.41</v>
      </c>
      <c r="O595">
        <v>4.95</v>
      </c>
      <c r="P595">
        <v>11.7</v>
      </c>
      <c r="Q595" s="5">
        <v>895.6</v>
      </c>
      <c r="R595" s="5">
        <v>27.800999999999998</v>
      </c>
      <c r="S595" s="5">
        <v>1.01</v>
      </c>
      <c r="T595" s="5">
        <v>5.03</v>
      </c>
      <c r="U595" s="5">
        <v>0</v>
      </c>
    </row>
    <row r="596" spans="1:21" x14ac:dyDescent="0.2">
      <c r="A596" s="2">
        <v>42359</v>
      </c>
      <c r="B596" s="3">
        <v>0.45833333333333331</v>
      </c>
      <c r="C596" s="6">
        <v>42359.458344907405</v>
      </c>
      <c r="D596">
        <v>8.66</v>
      </c>
      <c r="E596">
        <v>-103.5</v>
      </c>
      <c r="F596">
        <v>31.873999999999999</v>
      </c>
      <c r="G596">
        <v>77763.100000000006</v>
      </c>
      <c r="H596">
        <v>68738.600000000006</v>
      </c>
      <c r="I596">
        <v>46.69</v>
      </c>
      <c r="J596">
        <v>67714.8</v>
      </c>
      <c r="K596">
        <v>44680</v>
      </c>
      <c r="L596">
        <v>1.95</v>
      </c>
      <c r="M596">
        <v>10.220000000000001</v>
      </c>
      <c r="N596">
        <v>19.45</v>
      </c>
      <c r="O596">
        <v>4.9800000000000004</v>
      </c>
      <c r="P596">
        <v>11.692</v>
      </c>
      <c r="Q596" s="5">
        <v>776.9</v>
      </c>
      <c r="R596" s="5">
        <v>28.791</v>
      </c>
      <c r="S596" s="5">
        <v>2.0099999999999998</v>
      </c>
      <c r="T596" s="5">
        <v>6.04</v>
      </c>
      <c r="U596" s="5">
        <v>0.2</v>
      </c>
    </row>
    <row r="597" spans="1:21" x14ac:dyDescent="0.2">
      <c r="A597" s="2">
        <v>42359</v>
      </c>
      <c r="B597" s="3">
        <v>0.5</v>
      </c>
      <c r="C597" s="6">
        <v>42359.500011574077</v>
      </c>
      <c r="D597">
        <v>8.67</v>
      </c>
      <c r="E597">
        <v>-103.7</v>
      </c>
      <c r="F597">
        <v>32.024000000000001</v>
      </c>
      <c r="G597">
        <v>78607</v>
      </c>
      <c r="H597">
        <v>69308.2</v>
      </c>
      <c r="I597">
        <v>47.13</v>
      </c>
      <c r="J597">
        <v>68251.5</v>
      </c>
      <c r="K597">
        <v>45050</v>
      </c>
      <c r="L597">
        <v>1.85</v>
      </c>
      <c r="M597">
        <v>9.7799999999999994</v>
      </c>
      <c r="N597">
        <v>19.22</v>
      </c>
      <c r="O597">
        <v>4.8</v>
      </c>
      <c r="P597">
        <v>11.683</v>
      </c>
      <c r="Q597" s="5">
        <v>858.1</v>
      </c>
      <c r="R597" s="5">
        <v>29.614999999999998</v>
      </c>
      <c r="S597" s="5">
        <v>1.51</v>
      </c>
      <c r="T597" s="5">
        <v>5.54</v>
      </c>
      <c r="U597" s="5">
        <v>0</v>
      </c>
    </row>
    <row r="598" spans="1:21" x14ac:dyDescent="0.2">
      <c r="A598" s="2">
        <v>42359</v>
      </c>
      <c r="B598" s="3">
        <v>0.54166666666666663</v>
      </c>
      <c r="C598" s="6">
        <v>42359.541678240741</v>
      </c>
      <c r="D598">
        <v>8.66</v>
      </c>
      <c r="E598">
        <v>-103.6</v>
      </c>
      <c r="F598">
        <v>32.055</v>
      </c>
      <c r="G598">
        <v>76078.399999999994</v>
      </c>
      <c r="H598">
        <v>67043.8</v>
      </c>
      <c r="I598">
        <v>45.36</v>
      </c>
      <c r="J598">
        <v>66016.800000000003</v>
      </c>
      <c r="K598">
        <v>43578</v>
      </c>
      <c r="L598">
        <v>1.91</v>
      </c>
      <c r="M598">
        <v>10.050000000000001</v>
      </c>
      <c r="N598">
        <v>20</v>
      </c>
      <c r="O598">
        <v>5.43</v>
      </c>
      <c r="P598">
        <v>11.69</v>
      </c>
      <c r="Q598" s="5">
        <v>978.1</v>
      </c>
      <c r="R598" s="5">
        <v>29.940999999999999</v>
      </c>
      <c r="S598" s="5">
        <v>1.51</v>
      </c>
      <c r="T598" s="5">
        <v>6.04</v>
      </c>
      <c r="U598" s="5">
        <v>0</v>
      </c>
    </row>
    <row r="599" spans="1:21" x14ac:dyDescent="0.2">
      <c r="A599" s="2">
        <v>42359</v>
      </c>
      <c r="B599" s="3">
        <v>0.58333333333333337</v>
      </c>
      <c r="C599" s="6">
        <v>42359.583344907405</v>
      </c>
      <c r="D599">
        <v>8.67</v>
      </c>
      <c r="E599">
        <v>-104.4</v>
      </c>
      <c r="F599">
        <v>32.192999999999998</v>
      </c>
      <c r="G599">
        <v>76363.8</v>
      </c>
      <c r="H599">
        <v>67139.5</v>
      </c>
      <c r="I599">
        <v>45.43</v>
      </c>
      <c r="J599">
        <v>66089.399999999994</v>
      </c>
      <c r="K599">
        <v>43641</v>
      </c>
      <c r="L599">
        <v>1.9</v>
      </c>
      <c r="M599">
        <v>10</v>
      </c>
      <c r="N599">
        <v>18.21</v>
      </c>
      <c r="O599">
        <v>4</v>
      </c>
      <c r="P599">
        <v>11.680999999999999</v>
      </c>
      <c r="Q599" s="5">
        <v>883.1</v>
      </c>
      <c r="R599" s="5">
        <v>30.167000000000002</v>
      </c>
      <c r="S599" s="5">
        <v>1.51</v>
      </c>
      <c r="T599" s="5">
        <v>5.03</v>
      </c>
      <c r="U599" s="5">
        <v>0</v>
      </c>
    </row>
    <row r="600" spans="1:21" x14ac:dyDescent="0.2">
      <c r="A600" s="2">
        <v>42359</v>
      </c>
      <c r="B600" s="3">
        <v>0.625</v>
      </c>
      <c r="C600" s="6">
        <v>42359.625011574077</v>
      </c>
      <c r="D600">
        <v>8.67</v>
      </c>
      <c r="E600">
        <v>-103.8</v>
      </c>
      <c r="F600">
        <v>32.133000000000003</v>
      </c>
      <c r="G600">
        <v>78188.399999999994</v>
      </c>
      <c r="H600">
        <v>68813.3</v>
      </c>
      <c r="I600">
        <v>46.73</v>
      </c>
      <c r="J600">
        <v>67746.7</v>
      </c>
      <c r="K600">
        <v>44729</v>
      </c>
      <c r="L600">
        <v>2.14</v>
      </c>
      <c r="M600">
        <v>11.07</v>
      </c>
      <c r="N600">
        <v>19.43</v>
      </c>
      <c r="O600">
        <v>4.97</v>
      </c>
      <c r="P600">
        <v>11.661</v>
      </c>
      <c r="Q600" s="5">
        <v>411.9</v>
      </c>
      <c r="R600" s="5">
        <v>29.49</v>
      </c>
      <c r="S600" s="5">
        <v>1.51</v>
      </c>
      <c r="T600" s="5">
        <v>5.03</v>
      </c>
      <c r="U600" s="5">
        <v>0</v>
      </c>
    </row>
    <row r="601" spans="1:21" x14ac:dyDescent="0.2">
      <c r="A601" s="2">
        <v>42359</v>
      </c>
      <c r="B601" s="3">
        <v>0.66666666666666663</v>
      </c>
      <c r="C601" s="6">
        <v>42359.666678240741</v>
      </c>
      <c r="D601">
        <v>8.67</v>
      </c>
      <c r="E601">
        <v>-104.2</v>
      </c>
      <c r="F601">
        <v>32.15</v>
      </c>
      <c r="G601">
        <v>78961.2</v>
      </c>
      <c r="H601">
        <v>69473.399999999994</v>
      </c>
      <c r="I601">
        <v>47.25</v>
      </c>
      <c r="J601">
        <v>68393.8</v>
      </c>
      <c r="K601">
        <v>45158</v>
      </c>
      <c r="L601">
        <v>2.67</v>
      </c>
      <c r="M601">
        <v>13.46</v>
      </c>
      <c r="N601">
        <v>18.899999999999999</v>
      </c>
      <c r="O601">
        <v>4.55</v>
      </c>
      <c r="P601">
        <v>11.657</v>
      </c>
      <c r="Q601" s="5">
        <v>71.900000000000006</v>
      </c>
      <c r="R601" s="5">
        <v>25.914000000000001</v>
      </c>
      <c r="S601" s="5">
        <v>1.01</v>
      </c>
      <c r="T601" s="5">
        <v>5.54</v>
      </c>
      <c r="U601" s="5">
        <v>0.2</v>
      </c>
    </row>
    <row r="602" spans="1:21" x14ac:dyDescent="0.2">
      <c r="A602" s="2">
        <v>42359</v>
      </c>
      <c r="B602" s="3">
        <v>0.70833333333333337</v>
      </c>
      <c r="C602" s="6">
        <v>42359.708344907405</v>
      </c>
      <c r="D602">
        <v>8.67</v>
      </c>
      <c r="E602">
        <v>-104.1</v>
      </c>
      <c r="F602">
        <v>32.113999999999997</v>
      </c>
      <c r="G602">
        <v>77506.2</v>
      </c>
      <c r="H602">
        <v>68234.399999999994</v>
      </c>
      <c r="I602">
        <v>46.28</v>
      </c>
      <c r="J602">
        <v>67179.8</v>
      </c>
      <c r="K602">
        <v>44352</v>
      </c>
      <c r="L602">
        <v>2.72</v>
      </c>
      <c r="M602">
        <v>13.65</v>
      </c>
      <c r="N602">
        <v>19.37</v>
      </c>
      <c r="O602">
        <v>4.93</v>
      </c>
      <c r="P602">
        <v>11.666</v>
      </c>
      <c r="Q602" s="5">
        <v>86.9</v>
      </c>
      <c r="R602" s="5">
        <v>26.622</v>
      </c>
      <c r="S602" s="5">
        <v>0.5</v>
      </c>
      <c r="T602" s="5">
        <v>3.52</v>
      </c>
      <c r="U602" s="5">
        <v>0</v>
      </c>
    </row>
    <row r="603" spans="1:21" x14ac:dyDescent="0.2">
      <c r="A603" s="2">
        <v>42359</v>
      </c>
      <c r="B603" s="3">
        <v>0.75</v>
      </c>
      <c r="C603" s="6">
        <v>42359.750011574077</v>
      </c>
      <c r="D603">
        <v>8.66</v>
      </c>
      <c r="E603">
        <v>-103.4</v>
      </c>
      <c r="F603">
        <v>32.097000000000001</v>
      </c>
      <c r="G603">
        <v>76367.8</v>
      </c>
      <c r="H603">
        <v>67251.600000000006</v>
      </c>
      <c r="I603">
        <v>45.52</v>
      </c>
      <c r="J603">
        <v>66214.899999999994</v>
      </c>
      <c r="K603">
        <v>43714</v>
      </c>
      <c r="L603">
        <v>3.21</v>
      </c>
      <c r="M603">
        <v>15.88</v>
      </c>
      <c r="N603">
        <v>20.22</v>
      </c>
      <c r="O603">
        <v>5.61</v>
      </c>
      <c r="P603">
        <v>11.678000000000001</v>
      </c>
      <c r="Q603" s="5">
        <v>1.9</v>
      </c>
      <c r="R603" s="5">
        <v>26.573</v>
      </c>
      <c r="S603" s="5">
        <v>0.5</v>
      </c>
      <c r="T603" s="5">
        <v>4.03</v>
      </c>
      <c r="U603" s="5">
        <v>0</v>
      </c>
    </row>
    <row r="604" spans="1:21" x14ac:dyDescent="0.2">
      <c r="A604" s="2">
        <v>42359</v>
      </c>
      <c r="B604" s="3">
        <v>0.79166666666666663</v>
      </c>
      <c r="C604" s="6">
        <v>42359.791678240741</v>
      </c>
      <c r="D604">
        <v>8.67</v>
      </c>
      <c r="E604">
        <v>-104.3</v>
      </c>
      <c r="F604">
        <v>32.151000000000003</v>
      </c>
      <c r="G604">
        <v>78532.800000000003</v>
      </c>
      <c r="H604">
        <v>69095.899999999994</v>
      </c>
      <c r="I604">
        <v>46.95</v>
      </c>
      <c r="J604">
        <v>68022</v>
      </c>
      <c r="K604">
        <v>44912</v>
      </c>
      <c r="L604">
        <v>3.76</v>
      </c>
      <c r="M604">
        <v>18.350000000000001</v>
      </c>
      <c r="N604">
        <v>19.37</v>
      </c>
      <c r="O604">
        <v>4.92</v>
      </c>
      <c r="P604">
        <v>11.676</v>
      </c>
      <c r="Q604" s="5">
        <v>0.6</v>
      </c>
      <c r="R604" s="5">
        <v>26.573</v>
      </c>
      <c r="S604" s="5">
        <v>0.5</v>
      </c>
      <c r="T604" s="5">
        <v>4.03</v>
      </c>
      <c r="U604" s="5">
        <v>0</v>
      </c>
    </row>
    <row r="605" spans="1:21" x14ac:dyDescent="0.2">
      <c r="A605" s="2">
        <v>42359</v>
      </c>
      <c r="B605" s="3">
        <v>0.83333333333333337</v>
      </c>
      <c r="C605" s="6">
        <v>42359.833344907405</v>
      </c>
      <c r="D605">
        <v>8.67</v>
      </c>
      <c r="E605">
        <v>-104.3</v>
      </c>
      <c r="F605">
        <v>32.21</v>
      </c>
      <c r="G605">
        <v>78408.399999999994</v>
      </c>
      <c r="H605">
        <v>68917.3</v>
      </c>
      <c r="I605">
        <v>46.81</v>
      </c>
      <c r="J605">
        <v>67836.600000000006</v>
      </c>
      <c r="K605">
        <v>44796</v>
      </c>
      <c r="L605">
        <v>3.98</v>
      </c>
      <c r="M605">
        <v>19.32</v>
      </c>
      <c r="N605">
        <v>17.71</v>
      </c>
      <c r="O605">
        <v>3.59</v>
      </c>
      <c r="P605">
        <v>11.69</v>
      </c>
      <c r="Q605" s="5">
        <v>0.6</v>
      </c>
      <c r="R605" s="5">
        <v>25.477</v>
      </c>
      <c r="S605" s="5">
        <v>0.5</v>
      </c>
      <c r="T605" s="5">
        <v>4.03</v>
      </c>
      <c r="U605" s="5">
        <v>0</v>
      </c>
    </row>
    <row r="606" spans="1:21" x14ac:dyDescent="0.2">
      <c r="A606" s="2">
        <v>42359</v>
      </c>
      <c r="B606" s="3">
        <v>0.875</v>
      </c>
      <c r="C606" s="6">
        <v>42359.875011574077</v>
      </c>
      <c r="D606">
        <v>8.67</v>
      </c>
      <c r="E606">
        <v>-103.9</v>
      </c>
      <c r="F606">
        <v>32.198999999999998</v>
      </c>
      <c r="G606">
        <v>78536.600000000006</v>
      </c>
      <c r="H606">
        <v>69043</v>
      </c>
      <c r="I606">
        <v>46.91</v>
      </c>
      <c r="J606">
        <v>67962.100000000006</v>
      </c>
      <c r="K606">
        <v>44878</v>
      </c>
      <c r="L606">
        <v>2.87</v>
      </c>
      <c r="M606">
        <v>14.35</v>
      </c>
      <c r="N606">
        <v>14.74</v>
      </c>
      <c r="O606">
        <v>1.21</v>
      </c>
      <c r="P606">
        <v>11.692</v>
      </c>
      <c r="Q606" s="5">
        <v>0.6</v>
      </c>
      <c r="R606" s="5">
        <v>26.231000000000002</v>
      </c>
      <c r="S606" s="5">
        <v>0.5</v>
      </c>
      <c r="T606" s="5">
        <v>5.03</v>
      </c>
      <c r="U606" s="5">
        <v>0.2</v>
      </c>
    </row>
    <row r="607" spans="1:21" x14ac:dyDescent="0.2">
      <c r="A607" s="2">
        <v>42359</v>
      </c>
      <c r="B607" s="3">
        <v>0.91666666666666663</v>
      </c>
      <c r="C607" s="6">
        <v>42359.916678240741</v>
      </c>
      <c r="D607">
        <v>8.65</v>
      </c>
      <c r="E607">
        <v>-102.8</v>
      </c>
      <c r="F607">
        <v>32.113</v>
      </c>
      <c r="G607">
        <v>78712</v>
      </c>
      <c r="H607">
        <v>69297</v>
      </c>
      <c r="I607">
        <v>47.11</v>
      </c>
      <c r="J607">
        <v>68226.100000000006</v>
      </c>
      <c r="K607">
        <v>45043</v>
      </c>
      <c r="L607">
        <v>2.42</v>
      </c>
      <c r="M607">
        <v>12.31</v>
      </c>
      <c r="N607">
        <v>19.399999999999999</v>
      </c>
      <c r="O607">
        <v>4.95</v>
      </c>
      <c r="P607">
        <v>11.693</v>
      </c>
      <c r="Q607" s="5">
        <v>0.6</v>
      </c>
      <c r="R607" s="5">
        <v>25.015999999999998</v>
      </c>
      <c r="S607" s="5">
        <v>1.01</v>
      </c>
      <c r="T607" s="5">
        <v>6.04</v>
      </c>
      <c r="U607" s="5">
        <v>0.6</v>
      </c>
    </row>
    <row r="608" spans="1:21" x14ac:dyDescent="0.2">
      <c r="A608" s="2">
        <v>42359</v>
      </c>
      <c r="B608" s="3">
        <v>0.95833333333333337</v>
      </c>
      <c r="C608" s="6">
        <v>42359.958344907405</v>
      </c>
      <c r="D608">
        <v>8.65</v>
      </c>
      <c r="E608">
        <v>-102.9</v>
      </c>
      <c r="F608">
        <v>32.137</v>
      </c>
      <c r="G608">
        <v>78693.7</v>
      </c>
      <c r="H608">
        <v>69253.399999999994</v>
      </c>
      <c r="I608">
        <v>47.08</v>
      </c>
      <c r="J608">
        <v>68179.399999999994</v>
      </c>
      <c r="K608">
        <v>45015</v>
      </c>
      <c r="L608">
        <v>2.4300000000000002</v>
      </c>
      <c r="M608">
        <v>12.35</v>
      </c>
      <c r="N608">
        <v>17.59</v>
      </c>
      <c r="O608">
        <v>3.5</v>
      </c>
      <c r="P608">
        <v>11.689</v>
      </c>
      <c r="Q608" s="5">
        <v>0.6</v>
      </c>
      <c r="R608" s="5">
        <v>25.331</v>
      </c>
      <c r="S608" s="5">
        <v>0.5</v>
      </c>
      <c r="T608" s="5">
        <v>4.03</v>
      </c>
      <c r="U608" s="5">
        <v>0.8</v>
      </c>
    </row>
    <row r="609" spans="1:21" x14ac:dyDescent="0.2">
      <c r="A609" s="2">
        <v>42360</v>
      </c>
      <c r="B609" s="3">
        <v>0</v>
      </c>
      <c r="C609" s="6">
        <v>42360.000011574077</v>
      </c>
      <c r="D609">
        <v>8.65</v>
      </c>
      <c r="E609">
        <v>-102.9</v>
      </c>
      <c r="F609">
        <v>32.18</v>
      </c>
      <c r="G609">
        <v>77311.399999999994</v>
      </c>
      <c r="H609">
        <v>67987.600000000006</v>
      </c>
      <c r="I609">
        <v>46.09</v>
      </c>
      <c r="J609">
        <v>66926.3</v>
      </c>
      <c r="K609">
        <v>44192</v>
      </c>
      <c r="L609">
        <v>3.28</v>
      </c>
      <c r="M609">
        <v>16.2</v>
      </c>
      <c r="N609">
        <v>21.39</v>
      </c>
      <c r="O609">
        <v>6.54</v>
      </c>
      <c r="P609">
        <v>11.692</v>
      </c>
      <c r="Q609" s="5">
        <v>0.6</v>
      </c>
      <c r="R609" s="5">
        <v>25.186</v>
      </c>
      <c r="S609" s="5">
        <v>1.01</v>
      </c>
      <c r="T609" s="5">
        <v>5.54</v>
      </c>
      <c r="U609" s="5">
        <v>0.6</v>
      </c>
    </row>
    <row r="610" spans="1:21" x14ac:dyDescent="0.2">
      <c r="A610" s="2">
        <v>42360</v>
      </c>
      <c r="B610" s="3">
        <v>4.1666666666666664E-2</v>
      </c>
      <c r="C610" s="6">
        <v>42360.041678240741</v>
      </c>
      <c r="D610">
        <v>8.64</v>
      </c>
      <c r="E610">
        <v>-102.2</v>
      </c>
      <c r="F610">
        <v>32.055999999999997</v>
      </c>
      <c r="G610">
        <v>78835.199999999997</v>
      </c>
      <c r="H610">
        <v>69472.100000000006</v>
      </c>
      <c r="I610">
        <v>47.25</v>
      </c>
      <c r="J610">
        <v>68407.7</v>
      </c>
      <c r="K610">
        <v>45157</v>
      </c>
      <c r="L610">
        <v>2.02</v>
      </c>
      <c r="M610">
        <v>10.54</v>
      </c>
      <c r="N610">
        <v>20.78</v>
      </c>
      <c r="O610">
        <v>6.05</v>
      </c>
      <c r="P610">
        <v>11.673999999999999</v>
      </c>
      <c r="Q610" s="5">
        <v>0.6</v>
      </c>
      <c r="R610" s="5">
        <v>25.283000000000001</v>
      </c>
      <c r="S610" s="5">
        <v>1.01</v>
      </c>
      <c r="T610" s="5">
        <v>6.04</v>
      </c>
      <c r="U610" s="5">
        <v>0</v>
      </c>
    </row>
    <row r="611" spans="1:21" x14ac:dyDescent="0.2">
      <c r="A611" s="2">
        <v>42360</v>
      </c>
      <c r="B611" s="3">
        <v>8.3333333333333329E-2</v>
      </c>
      <c r="C611" s="6">
        <v>42360.083344907405</v>
      </c>
      <c r="D611">
        <v>8.65</v>
      </c>
      <c r="E611">
        <v>-102.8</v>
      </c>
      <c r="F611">
        <v>32.185000000000002</v>
      </c>
      <c r="G611">
        <v>78807.7</v>
      </c>
      <c r="H611">
        <v>69297.5</v>
      </c>
      <c r="I611">
        <v>47.11</v>
      </c>
      <c r="J611">
        <v>68214.899999999994</v>
      </c>
      <c r="K611">
        <v>45043</v>
      </c>
      <c r="L611">
        <v>1.56</v>
      </c>
      <c r="M611">
        <v>8.48</v>
      </c>
      <c r="N611">
        <v>14.96</v>
      </c>
      <c r="O611">
        <v>1.39</v>
      </c>
      <c r="P611">
        <v>11.667999999999999</v>
      </c>
      <c r="Q611" s="5">
        <v>0.6</v>
      </c>
      <c r="R611" s="5">
        <v>25.404</v>
      </c>
      <c r="S611" s="5">
        <v>0.5</v>
      </c>
      <c r="T611" s="5">
        <v>5.54</v>
      </c>
      <c r="U611" s="5">
        <v>0</v>
      </c>
    </row>
    <row r="612" spans="1:21" x14ac:dyDescent="0.2">
      <c r="A612" s="2">
        <v>42360</v>
      </c>
      <c r="B612" s="3">
        <v>0.125</v>
      </c>
      <c r="C612" s="6">
        <v>42360.125011574077</v>
      </c>
      <c r="D612">
        <v>8.64</v>
      </c>
      <c r="E612">
        <v>-102.5</v>
      </c>
      <c r="F612">
        <v>32.14</v>
      </c>
      <c r="G612">
        <v>78939.899999999994</v>
      </c>
      <c r="H612">
        <v>69466.600000000006</v>
      </c>
      <c r="I612">
        <v>47.24</v>
      </c>
      <c r="J612">
        <v>68388.7</v>
      </c>
      <c r="K612">
        <v>45153</v>
      </c>
      <c r="L612">
        <v>2.95</v>
      </c>
      <c r="M612">
        <v>14.72</v>
      </c>
      <c r="N612">
        <v>17.5</v>
      </c>
      <c r="O612">
        <v>3.42</v>
      </c>
      <c r="P612">
        <v>11.663</v>
      </c>
      <c r="Q612" s="5">
        <v>0.6</v>
      </c>
      <c r="R612" s="5">
        <v>25.186</v>
      </c>
      <c r="S612" s="5">
        <v>1.01</v>
      </c>
      <c r="T612" s="5">
        <v>5.03</v>
      </c>
      <c r="U612" s="5">
        <v>0</v>
      </c>
    </row>
    <row r="613" spans="1:21" x14ac:dyDescent="0.2">
      <c r="A613" s="2">
        <v>42360</v>
      </c>
      <c r="B613" s="3">
        <v>0.16666666666666666</v>
      </c>
      <c r="C613" s="6">
        <v>42360.166678240741</v>
      </c>
      <c r="D613">
        <v>8.66</v>
      </c>
      <c r="E613">
        <v>-103.2</v>
      </c>
      <c r="F613">
        <v>31.954000000000001</v>
      </c>
      <c r="G613">
        <v>78402.899999999994</v>
      </c>
      <c r="H613">
        <v>69210.399999999994</v>
      </c>
      <c r="I613">
        <v>47.05</v>
      </c>
      <c r="J613">
        <v>68166.600000000006</v>
      </c>
      <c r="K613">
        <v>44987</v>
      </c>
      <c r="L613">
        <v>3.31</v>
      </c>
      <c r="M613">
        <v>16.34</v>
      </c>
      <c r="N613">
        <v>17.93</v>
      </c>
      <c r="O613">
        <v>3.77</v>
      </c>
      <c r="P613">
        <v>11.664</v>
      </c>
      <c r="Q613" s="5">
        <v>0.6</v>
      </c>
      <c r="R613" s="5">
        <v>25.21</v>
      </c>
      <c r="S613" s="5">
        <v>1.51</v>
      </c>
      <c r="T613" s="5">
        <v>6.04</v>
      </c>
      <c r="U613" s="5">
        <v>0</v>
      </c>
    </row>
    <row r="614" spans="1:21" x14ac:dyDescent="0.2">
      <c r="A614" s="2">
        <v>42360</v>
      </c>
      <c r="B614" s="3">
        <v>0.20833333333333334</v>
      </c>
      <c r="C614" s="6">
        <v>42360.208344907405</v>
      </c>
      <c r="D614">
        <v>8.65</v>
      </c>
      <c r="E614">
        <v>-102.8</v>
      </c>
      <c r="F614">
        <v>31.998000000000001</v>
      </c>
      <c r="G614">
        <v>78640.7</v>
      </c>
      <c r="H614">
        <v>69368.5</v>
      </c>
      <c r="I614">
        <v>47.17</v>
      </c>
      <c r="J614">
        <v>68315.199999999997</v>
      </c>
      <c r="K614">
        <v>45090</v>
      </c>
      <c r="L614">
        <v>3.43</v>
      </c>
      <c r="M614">
        <v>16.829999999999998</v>
      </c>
      <c r="N614">
        <v>13.71</v>
      </c>
      <c r="O614">
        <v>0.39</v>
      </c>
      <c r="P614">
        <v>11.667</v>
      </c>
      <c r="Q614" s="5">
        <v>0.6</v>
      </c>
      <c r="R614" s="5">
        <v>25.524999999999999</v>
      </c>
      <c r="S614" s="5">
        <v>1.51</v>
      </c>
      <c r="T614" s="5">
        <v>6.54</v>
      </c>
      <c r="U614" s="5">
        <v>0</v>
      </c>
    </row>
    <row r="615" spans="1:21" x14ac:dyDescent="0.2">
      <c r="A615" s="2">
        <v>42360</v>
      </c>
      <c r="B615" s="3">
        <v>0.25</v>
      </c>
      <c r="C615" s="6">
        <v>42360.250011574077</v>
      </c>
      <c r="D615">
        <v>8.64</v>
      </c>
      <c r="E615">
        <v>-102</v>
      </c>
      <c r="F615">
        <v>31.460999999999999</v>
      </c>
      <c r="G615">
        <v>77109</v>
      </c>
      <c r="H615">
        <v>68637.7</v>
      </c>
      <c r="I615">
        <v>46.63</v>
      </c>
      <c r="J615">
        <v>67681</v>
      </c>
      <c r="K615">
        <v>44614</v>
      </c>
      <c r="L615">
        <v>3.79</v>
      </c>
      <c r="M615">
        <v>18.48</v>
      </c>
      <c r="N615">
        <v>16.350000000000001</v>
      </c>
      <c r="O615">
        <v>2.5</v>
      </c>
      <c r="P615">
        <v>11.677</v>
      </c>
      <c r="Q615" s="5">
        <v>1.9</v>
      </c>
      <c r="R615" s="5">
        <v>26.036000000000001</v>
      </c>
      <c r="S615" s="5">
        <v>1.51</v>
      </c>
      <c r="T615" s="5">
        <v>6.54</v>
      </c>
      <c r="U615" s="5">
        <v>0</v>
      </c>
    </row>
    <row r="616" spans="1:21" x14ac:dyDescent="0.2">
      <c r="A616" s="2">
        <v>42360</v>
      </c>
      <c r="B616" s="3">
        <v>0.29166666666666669</v>
      </c>
      <c r="C616" s="6">
        <v>42360.291678240741</v>
      </c>
      <c r="D616">
        <v>8.64</v>
      </c>
      <c r="E616">
        <v>-102</v>
      </c>
      <c r="F616">
        <v>32.003</v>
      </c>
      <c r="G616">
        <v>78738.7</v>
      </c>
      <c r="H616">
        <v>69449.899999999994</v>
      </c>
      <c r="I616">
        <v>47.24</v>
      </c>
      <c r="J616">
        <v>68394.600000000006</v>
      </c>
      <c r="K616">
        <v>45142</v>
      </c>
      <c r="L616">
        <v>1.99</v>
      </c>
      <c r="M616">
        <v>10.39</v>
      </c>
      <c r="N616">
        <v>16.11</v>
      </c>
      <c r="O616">
        <v>2.2999999999999998</v>
      </c>
      <c r="P616">
        <v>11.679</v>
      </c>
      <c r="Q616" s="5">
        <v>63.1</v>
      </c>
      <c r="R616" s="5">
        <v>25.695</v>
      </c>
      <c r="S616" s="5">
        <v>1.01</v>
      </c>
      <c r="T616" s="5">
        <v>5.54</v>
      </c>
      <c r="U616" s="5">
        <v>0.2</v>
      </c>
    </row>
    <row r="617" spans="1:21" x14ac:dyDescent="0.2">
      <c r="A617" s="2">
        <v>42360</v>
      </c>
      <c r="B617" s="3">
        <v>0.33333333333333331</v>
      </c>
      <c r="C617" s="6">
        <v>42360.333344907405</v>
      </c>
      <c r="D617">
        <v>8.6300000000000008</v>
      </c>
      <c r="E617">
        <v>-101.9</v>
      </c>
      <c r="F617">
        <v>31.952999999999999</v>
      </c>
      <c r="G617">
        <v>78103.600000000006</v>
      </c>
      <c r="H617">
        <v>68947.3</v>
      </c>
      <c r="I617">
        <v>46.85</v>
      </c>
      <c r="J617">
        <v>67907.7</v>
      </c>
      <c r="K617">
        <v>44816</v>
      </c>
      <c r="L617">
        <v>1.93</v>
      </c>
      <c r="M617">
        <v>10.130000000000001</v>
      </c>
      <c r="N617">
        <v>16.86</v>
      </c>
      <c r="O617">
        <v>2.91</v>
      </c>
      <c r="P617">
        <v>11.694000000000001</v>
      </c>
      <c r="Q617" s="5">
        <v>158.1</v>
      </c>
      <c r="R617" s="5">
        <v>26.792999999999999</v>
      </c>
      <c r="S617" s="5">
        <v>1.51</v>
      </c>
      <c r="T617" s="5">
        <v>6.04</v>
      </c>
      <c r="U617" s="5">
        <v>0</v>
      </c>
    </row>
    <row r="618" spans="1:21" x14ac:dyDescent="0.2">
      <c r="A618" s="2">
        <v>42360</v>
      </c>
      <c r="B618" s="3">
        <v>0.375</v>
      </c>
      <c r="C618" s="6">
        <v>42360.375011574077</v>
      </c>
      <c r="D618">
        <v>8.64</v>
      </c>
      <c r="E618">
        <v>-101.9</v>
      </c>
      <c r="F618">
        <v>31.88</v>
      </c>
      <c r="G618">
        <v>76130.600000000006</v>
      </c>
      <c r="H618">
        <v>67288.2</v>
      </c>
      <c r="I618">
        <v>45.56</v>
      </c>
      <c r="J618">
        <v>66285</v>
      </c>
      <c r="K618">
        <v>43737</v>
      </c>
      <c r="L618">
        <v>2.15</v>
      </c>
      <c r="M618">
        <v>11.11</v>
      </c>
      <c r="N618">
        <v>19</v>
      </c>
      <c r="O618">
        <v>4.63</v>
      </c>
      <c r="P618">
        <v>11.706</v>
      </c>
      <c r="Q618" s="5">
        <v>296.89999999999998</v>
      </c>
      <c r="R618" s="5">
        <v>28.419</v>
      </c>
      <c r="S618" s="5">
        <v>2.0099999999999998</v>
      </c>
      <c r="T618" s="5">
        <v>7.05</v>
      </c>
      <c r="U618" s="5">
        <v>0</v>
      </c>
    </row>
    <row r="619" spans="1:21" x14ac:dyDescent="0.2">
      <c r="A619" s="2">
        <v>42360</v>
      </c>
      <c r="B619" s="3">
        <v>0.41666666666666669</v>
      </c>
      <c r="C619" s="6">
        <v>42360.416678240741</v>
      </c>
      <c r="D619">
        <v>8.64</v>
      </c>
      <c r="E619">
        <v>-102.4</v>
      </c>
      <c r="F619">
        <v>31.638999999999999</v>
      </c>
      <c r="G619">
        <v>74231.199999999997</v>
      </c>
      <c r="H619">
        <v>65877.100000000006</v>
      </c>
      <c r="I619">
        <v>44.48</v>
      </c>
      <c r="J619">
        <v>64931.9</v>
      </c>
      <c r="K619">
        <v>42820</v>
      </c>
      <c r="L619">
        <v>3.26</v>
      </c>
      <c r="M619">
        <v>16.100000000000001</v>
      </c>
      <c r="N619">
        <v>18.68</v>
      </c>
      <c r="O619">
        <v>4.37</v>
      </c>
      <c r="P619">
        <v>11.718</v>
      </c>
      <c r="Q619" s="5">
        <v>673.1</v>
      </c>
      <c r="R619" s="5">
        <v>29.24</v>
      </c>
      <c r="S619" s="5">
        <v>2.0099999999999998</v>
      </c>
      <c r="T619" s="5">
        <v>6.54</v>
      </c>
      <c r="U619" s="5">
        <v>0</v>
      </c>
    </row>
    <row r="620" spans="1:21" x14ac:dyDescent="0.2">
      <c r="A620" s="2">
        <v>42360</v>
      </c>
      <c r="B620" s="3">
        <v>0.45833333333333331</v>
      </c>
      <c r="C620" s="6">
        <v>42360.458344907405</v>
      </c>
      <c r="D620">
        <v>8.65</v>
      </c>
      <c r="E620">
        <v>-102.7</v>
      </c>
      <c r="F620">
        <v>31.946999999999999</v>
      </c>
      <c r="G620">
        <v>78611.3</v>
      </c>
      <c r="H620">
        <v>69403</v>
      </c>
      <c r="I620">
        <v>47.2</v>
      </c>
      <c r="J620">
        <v>68357.5</v>
      </c>
      <c r="K620">
        <v>45112</v>
      </c>
      <c r="L620">
        <v>2.36</v>
      </c>
      <c r="M620">
        <v>12.05</v>
      </c>
      <c r="N620">
        <v>18.59</v>
      </c>
      <c r="O620">
        <v>4.29</v>
      </c>
      <c r="P620">
        <v>11.69</v>
      </c>
      <c r="Q620" s="5">
        <v>863.1</v>
      </c>
      <c r="R620" s="5">
        <v>29.215</v>
      </c>
      <c r="S620" s="5">
        <v>2.0099999999999998</v>
      </c>
      <c r="T620" s="5">
        <v>6.54</v>
      </c>
      <c r="U620" s="5">
        <v>0</v>
      </c>
    </row>
    <row r="621" spans="1:21" x14ac:dyDescent="0.2">
      <c r="A621" s="2">
        <v>42360</v>
      </c>
      <c r="B621" s="3">
        <v>0.5</v>
      </c>
      <c r="C621" s="6">
        <v>42360.500011574077</v>
      </c>
      <c r="D621">
        <v>8.65</v>
      </c>
      <c r="E621">
        <v>-102.7</v>
      </c>
      <c r="F621">
        <v>32.057000000000002</v>
      </c>
      <c r="G621">
        <v>77594.600000000006</v>
      </c>
      <c r="H621">
        <v>68377.899999999994</v>
      </c>
      <c r="I621">
        <v>46.4</v>
      </c>
      <c r="J621">
        <v>67330.100000000006</v>
      </c>
      <c r="K621">
        <v>44446</v>
      </c>
      <c r="L621">
        <v>2.34</v>
      </c>
      <c r="M621">
        <v>11.95</v>
      </c>
      <c r="N621">
        <v>19.02</v>
      </c>
      <c r="O621">
        <v>4.6399999999999997</v>
      </c>
      <c r="P621">
        <v>11.69</v>
      </c>
      <c r="Q621" s="5">
        <v>403.1</v>
      </c>
      <c r="R621" s="5">
        <v>28.593</v>
      </c>
      <c r="S621" s="5">
        <v>2.0099999999999998</v>
      </c>
      <c r="T621" s="5">
        <v>7.05</v>
      </c>
      <c r="U621" s="5">
        <v>0</v>
      </c>
    </row>
    <row r="622" spans="1:21" x14ac:dyDescent="0.2">
      <c r="A622" s="2">
        <v>42360</v>
      </c>
      <c r="B622" s="3">
        <v>0.54166666666666663</v>
      </c>
      <c r="C622" s="6">
        <v>42360.541678240741</v>
      </c>
      <c r="D622">
        <v>8.65</v>
      </c>
      <c r="E622">
        <v>-102.9</v>
      </c>
      <c r="F622">
        <v>31.908999999999999</v>
      </c>
      <c r="G622">
        <v>78056</v>
      </c>
      <c r="H622">
        <v>68955.899999999994</v>
      </c>
      <c r="I622">
        <v>46.86</v>
      </c>
      <c r="J622">
        <v>67923.100000000006</v>
      </c>
      <c r="K622">
        <v>44821</v>
      </c>
      <c r="L622">
        <v>2.99</v>
      </c>
      <c r="M622">
        <v>14.89</v>
      </c>
      <c r="N622">
        <v>19.829999999999998</v>
      </c>
      <c r="O622">
        <v>5.29</v>
      </c>
      <c r="P622">
        <v>11.675000000000001</v>
      </c>
      <c r="Q622" s="5">
        <v>506.9</v>
      </c>
      <c r="R622" s="5">
        <v>28.344999999999999</v>
      </c>
      <c r="S622" s="5">
        <v>2.0099999999999998</v>
      </c>
      <c r="T622" s="5">
        <v>7.55</v>
      </c>
      <c r="U622" s="5">
        <v>0</v>
      </c>
    </row>
    <row r="623" spans="1:21" x14ac:dyDescent="0.2">
      <c r="A623" s="2">
        <v>42360</v>
      </c>
      <c r="B623" s="3">
        <v>0.58333333333333337</v>
      </c>
      <c r="C623" s="6">
        <v>42360.583344907405</v>
      </c>
      <c r="D623">
        <v>8.65</v>
      </c>
      <c r="E623">
        <v>-102.8</v>
      </c>
      <c r="F623">
        <v>32.040999999999997</v>
      </c>
      <c r="G623">
        <v>78344.899999999994</v>
      </c>
      <c r="H623">
        <v>69057.7</v>
      </c>
      <c r="I623">
        <v>46.93</v>
      </c>
      <c r="J623">
        <v>68002.100000000006</v>
      </c>
      <c r="K623">
        <v>44887</v>
      </c>
      <c r="L623">
        <v>2.94</v>
      </c>
      <c r="M623">
        <v>14.64</v>
      </c>
      <c r="N623">
        <v>20.41</v>
      </c>
      <c r="O623">
        <v>5.75</v>
      </c>
      <c r="P623">
        <v>11.664</v>
      </c>
      <c r="Q623" s="5">
        <v>511.9</v>
      </c>
      <c r="R623" s="5">
        <v>28.419</v>
      </c>
      <c r="S623" s="5">
        <v>2.52</v>
      </c>
      <c r="T623" s="5">
        <v>7.55</v>
      </c>
      <c r="U623" s="5">
        <v>0</v>
      </c>
    </row>
    <row r="624" spans="1:21" x14ac:dyDescent="0.2">
      <c r="A624" s="2">
        <v>42360</v>
      </c>
      <c r="B624" s="3">
        <v>0.625</v>
      </c>
      <c r="C624" s="6">
        <v>42360.625011574077</v>
      </c>
      <c r="D624">
        <v>8.66</v>
      </c>
      <c r="E624">
        <v>-103.3</v>
      </c>
      <c r="F624">
        <v>31.940999999999999</v>
      </c>
      <c r="G624">
        <v>77191.3</v>
      </c>
      <c r="H624">
        <v>68155.199999999997</v>
      </c>
      <c r="I624">
        <v>46.23</v>
      </c>
      <c r="J624">
        <v>67129.3</v>
      </c>
      <c r="K624">
        <v>44301</v>
      </c>
      <c r="L624">
        <v>3.47</v>
      </c>
      <c r="M624">
        <v>17.02</v>
      </c>
      <c r="N624">
        <v>21.35</v>
      </c>
      <c r="O624">
        <v>6.51</v>
      </c>
      <c r="P624">
        <v>11.663</v>
      </c>
      <c r="Q624" s="5">
        <v>385.6</v>
      </c>
      <c r="R624" s="5">
        <v>28.196000000000002</v>
      </c>
      <c r="S624" s="5">
        <v>2.0099999999999998</v>
      </c>
      <c r="T624" s="5">
        <v>7.55</v>
      </c>
      <c r="U624" s="5">
        <v>0</v>
      </c>
    </row>
    <row r="625" spans="1:21" x14ac:dyDescent="0.2">
      <c r="A625" s="2">
        <v>42360</v>
      </c>
      <c r="B625" s="3">
        <v>0.66666666666666663</v>
      </c>
      <c r="C625" s="6">
        <v>42360.666678240741</v>
      </c>
      <c r="D625">
        <v>8.66</v>
      </c>
      <c r="E625">
        <v>-103.7</v>
      </c>
      <c r="F625">
        <v>31.981999999999999</v>
      </c>
      <c r="G625">
        <v>78049.399999999994</v>
      </c>
      <c r="H625">
        <v>68866.100000000006</v>
      </c>
      <c r="I625">
        <v>46.78</v>
      </c>
      <c r="J625">
        <v>67823</v>
      </c>
      <c r="K625">
        <v>44763</v>
      </c>
      <c r="L625">
        <v>4.1100000000000003</v>
      </c>
      <c r="M625">
        <v>19.89</v>
      </c>
      <c r="N625">
        <v>22.28</v>
      </c>
      <c r="O625">
        <v>7.26</v>
      </c>
      <c r="P625">
        <v>11.657</v>
      </c>
      <c r="Q625" s="5">
        <v>250.6</v>
      </c>
      <c r="R625" s="5">
        <v>27.998000000000001</v>
      </c>
      <c r="S625" s="5">
        <v>2.0099999999999998</v>
      </c>
      <c r="T625" s="5">
        <v>7.05</v>
      </c>
      <c r="U625" s="5">
        <v>0</v>
      </c>
    </row>
    <row r="626" spans="1:21" x14ac:dyDescent="0.2">
      <c r="A626" s="2">
        <v>42360</v>
      </c>
      <c r="B626" s="3">
        <v>0.70833333333333337</v>
      </c>
      <c r="C626" s="6">
        <v>42360.708344907405</v>
      </c>
      <c r="D626">
        <v>8.66</v>
      </c>
      <c r="E626">
        <v>-103.7</v>
      </c>
      <c r="F626">
        <v>31.995000000000001</v>
      </c>
      <c r="G626">
        <v>78057.100000000006</v>
      </c>
      <c r="H626">
        <v>68857.600000000006</v>
      </c>
      <c r="I626">
        <v>46.78</v>
      </c>
      <c r="J626">
        <v>67812.600000000006</v>
      </c>
      <c r="K626">
        <v>44757</v>
      </c>
      <c r="L626">
        <v>4.68</v>
      </c>
      <c r="M626">
        <v>22.48</v>
      </c>
      <c r="N626">
        <v>23.65</v>
      </c>
      <c r="O626">
        <v>8.35</v>
      </c>
      <c r="P626">
        <v>11.659000000000001</v>
      </c>
      <c r="Q626" s="5">
        <v>95.6</v>
      </c>
      <c r="R626" s="5">
        <v>27.135999999999999</v>
      </c>
      <c r="S626" s="5">
        <v>1.51</v>
      </c>
      <c r="T626" s="5">
        <v>6.04</v>
      </c>
      <c r="U626" s="5">
        <v>0</v>
      </c>
    </row>
    <row r="627" spans="1:21" x14ac:dyDescent="0.2">
      <c r="A627" s="2">
        <v>42360</v>
      </c>
      <c r="B627" s="3">
        <v>0.75</v>
      </c>
      <c r="C627" s="6">
        <v>42360.750011574077</v>
      </c>
      <c r="D627">
        <v>8.66</v>
      </c>
      <c r="E627">
        <v>-103.6</v>
      </c>
      <c r="F627">
        <v>31.981000000000002</v>
      </c>
      <c r="G627">
        <v>76618</v>
      </c>
      <c r="H627">
        <v>67604.399999999994</v>
      </c>
      <c r="I627">
        <v>45.8</v>
      </c>
      <c r="J627">
        <v>66580.7</v>
      </c>
      <c r="K627">
        <v>43943</v>
      </c>
      <c r="L627">
        <v>6.2</v>
      </c>
      <c r="M627">
        <v>29.28</v>
      </c>
      <c r="N627">
        <v>25.56</v>
      </c>
      <c r="O627">
        <v>9.89</v>
      </c>
      <c r="P627">
        <v>11.672000000000001</v>
      </c>
      <c r="Q627" s="5">
        <v>3.1</v>
      </c>
      <c r="R627" s="5">
        <v>26.451000000000001</v>
      </c>
      <c r="S627" s="5">
        <v>1.51</v>
      </c>
      <c r="T627" s="5">
        <v>6.04</v>
      </c>
      <c r="U627" s="5">
        <v>0</v>
      </c>
    </row>
    <row r="628" spans="1:21" x14ac:dyDescent="0.2">
      <c r="A628" s="2">
        <v>42360</v>
      </c>
      <c r="B628" s="3">
        <v>0.79166666666666663</v>
      </c>
      <c r="C628" s="6">
        <v>42360.791678240741</v>
      </c>
      <c r="D628">
        <v>8.66</v>
      </c>
      <c r="E628">
        <v>-103.4</v>
      </c>
      <c r="F628">
        <v>32.018000000000001</v>
      </c>
      <c r="G628">
        <v>77427</v>
      </c>
      <c r="H628">
        <v>68275.100000000006</v>
      </c>
      <c r="I628">
        <v>46.32</v>
      </c>
      <c r="J628">
        <v>67235.199999999997</v>
      </c>
      <c r="K628">
        <v>44379</v>
      </c>
      <c r="L628">
        <v>3.42</v>
      </c>
      <c r="M628">
        <v>16.809999999999999</v>
      </c>
      <c r="N628">
        <v>26.77</v>
      </c>
      <c r="O628">
        <v>10.86</v>
      </c>
      <c r="P628">
        <v>11.676</v>
      </c>
      <c r="Q628" s="5">
        <v>0.6</v>
      </c>
      <c r="R628" s="5">
        <v>26.303999999999998</v>
      </c>
      <c r="S628" s="5">
        <v>1.01</v>
      </c>
      <c r="T628" s="5">
        <v>5.54</v>
      </c>
      <c r="U628" s="5">
        <v>0</v>
      </c>
    </row>
    <row r="629" spans="1:21" x14ac:dyDescent="0.2">
      <c r="A629" s="2">
        <v>42360</v>
      </c>
      <c r="B629" s="3">
        <v>0.83333333333333337</v>
      </c>
      <c r="C629" s="6">
        <v>42360.833344907405</v>
      </c>
      <c r="D629">
        <v>8.67</v>
      </c>
      <c r="E629">
        <v>-104.3</v>
      </c>
      <c r="F629">
        <v>31.91</v>
      </c>
      <c r="G629">
        <v>78012.800000000003</v>
      </c>
      <c r="H629">
        <v>68916.899999999994</v>
      </c>
      <c r="I629">
        <v>46.83</v>
      </c>
      <c r="J629">
        <v>67884.600000000006</v>
      </c>
      <c r="K629">
        <v>44796</v>
      </c>
      <c r="L629">
        <v>6.75</v>
      </c>
      <c r="M629">
        <v>31.72</v>
      </c>
      <c r="N629">
        <v>21.46</v>
      </c>
      <c r="O629">
        <v>6.6</v>
      </c>
      <c r="P629">
        <v>11.68</v>
      </c>
      <c r="Q629" s="5">
        <v>0.6</v>
      </c>
      <c r="R629" s="5">
        <v>26.303999999999998</v>
      </c>
      <c r="S629" s="5">
        <v>1.01</v>
      </c>
      <c r="T629" s="5">
        <v>5.54</v>
      </c>
      <c r="U629" s="5">
        <v>0</v>
      </c>
    </row>
    <row r="630" spans="1:21" x14ac:dyDescent="0.2">
      <c r="A630" s="2">
        <v>42360</v>
      </c>
      <c r="B630" s="3">
        <v>0.875</v>
      </c>
      <c r="C630" s="6">
        <v>42360.875011574077</v>
      </c>
      <c r="D630">
        <v>8.68</v>
      </c>
      <c r="E630">
        <v>-104.5</v>
      </c>
      <c r="F630">
        <v>31.68</v>
      </c>
      <c r="G630">
        <v>77470.2</v>
      </c>
      <c r="H630">
        <v>68704.800000000003</v>
      </c>
      <c r="I630">
        <v>46.67</v>
      </c>
      <c r="J630">
        <v>67712.600000000006</v>
      </c>
      <c r="K630">
        <v>44658</v>
      </c>
      <c r="L630">
        <v>7.21</v>
      </c>
      <c r="M630">
        <v>33.82</v>
      </c>
      <c r="N630">
        <v>20.2</v>
      </c>
      <c r="O630">
        <v>5.59</v>
      </c>
      <c r="P630">
        <v>11.683999999999999</v>
      </c>
      <c r="Q630" s="5">
        <v>0.6</v>
      </c>
      <c r="R630" s="5">
        <v>26.158000000000001</v>
      </c>
      <c r="S630" s="5">
        <v>1.01</v>
      </c>
      <c r="T630" s="5">
        <v>6.04</v>
      </c>
      <c r="U630" s="5">
        <v>0</v>
      </c>
    </row>
    <row r="631" spans="1:21" x14ac:dyDescent="0.2">
      <c r="A631" s="2">
        <v>42360</v>
      </c>
      <c r="B631" s="3">
        <v>0.91666666666666663</v>
      </c>
      <c r="C631" s="6">
        <v>42360.916678240741</v>
      </c>
      <c r="D631">
        <v>8.67</v>
      </c>
      <c r="E631">
        <v>-104.1</v>
      </c>
      <c r="F631">
        <v>31.568000000000001</v>
      </c>
      <c r="G631">
        <v>76168.5</v>
      </c>
      <c r="H631">
        <v>67678.2</v>
      </c>
      <c r="I631">
        <v>45.88</v>
      </c>
      <c r="J631">
        <v>66718.3</v>
      </c>
      <c r="K631">
        <v>43991</v>
      </c>
      <c r="L631">
        <v>7.2</v>
      </c>
      <c r="M631">
        <v>33.75</v>
      </c>
      <c r="N631">
        <v>20.53</v>
      </c>
      <c r="O631">
        <v>5.85</v>
      </c>
      <c r="P631">
        <v>11.693</v>
      </c>
      <c r="Q631" s="5">
        <v>0.6</v>
      </c>
      <c r="R631" s="5">
        <v>26.109000000000002</v>
      </c>
      <c r="S631" s="5">
        <v>1.01</v>
      </c>
      <c r="T631" s="5">
        <v>6.04</v>
      </c>
      <c r="U631" s="5">
        <v>0</v>
      </c>
    </row>
    <row r="632" spans="1:21" x14ac:dyDescent="0.2">
      <c r="A632" s="2">
        <v>42360</v>
      </c>
      <c r="B632" s="3">
        <v>0.95833333333333337</v>
      </c>
      <c r="C632" s="6">
        <v>42360.958344907405</v>
      </c>
      <c r="D632">
        <v>8.66</v>
      </c>
      <c r="E632">
        <v>-103.4</v>
      </c>
      <c r="F632">
        <v>31.465</v>
      </c>
      <c r="G632">
        <v>77210.600000000006</v>
      </c>
      <c r="H632">
        <v>68724.100000000006</v>
      </c>
      <c r="I632">
        <v>46.7</v>
      </c>
      <c r="J632">
        <v>67765.8</v>
      </c>
      <c r="K632">
        <v>44671</v>
      </c>
      <c r="L632">
        <v>7.19</v>
      </c>
      <c r="M632">
        <v>33.72</v>
      </c>
      <c r="N632">
        <v>21.91</v>
      </c>
      <c r="O632">
        <v>6.96</v>
      </c>
      <c r="P632">
        <v>11.688000000000001</v>
      </c>
      <c r="Q632" s="5">
        <v>0.6</v>
      </c>
      <c r="R632" s="5">
        <v>26.061</v>
      </c>
      <c r="S632" s="5">
        <v>1.01</v>
      </c>
      <c r="T632" s="5">
        <v>6.04</v>
      </c>
      <c r="U632" s="5">
        <v>0</v>
      </c>
    </row>
    <row r="633" spans="1:21" x14ac:dyDescent="0.2">
      <c r="A633" s="2">
        <v>42361</v>
      </c>
      <c r="B633" s="3">
        <v>0</v>
      </c>
      <c r="C633" s="6">
        <v>42361.000011574077</v>
      </c>
      <c r="D633">
        <v>8.66</v>
      </c>
      <c r="E633">
        <v>-103.3</v>
      </c>
      <c r="F633">
        <v>31.341000000000001</v>
      </c>
      <c r="G633">
        <v>77006.2</v>
      </c>
      <c r="H633">
        <v>68687.399999999994</v>
      </c>
      <c r="I633">
        <v>46.67</v>
      </c>
      <c r="J633">
        <v>67749.3</v>
      </c>
      <c r="K633">
        <v>44647</v>
      </c>
      <c r="L633">
        <v>6.37</v>
      </c>
      <c r="M633">
        <v>30.03</v>
      </c>
      <c r="N633">
        <v>14.14</v>
      </c>
      <c r="O633">
        <v>0.73</v>
      </c>
      <c r="P633">
        <v>11.682</v>
      </c>
      <c r="Q633" s="5">
        <v>0.6</v>
      </c>
      <c r="R633" s="5">
        <v>26.109000000000002</v>
      </c>
      <c r="S633" s="5">
        <v>1.51</v>
      </c>
      <c r="T633" s="5">
        <v>6.04</v>
      </c>
      <c r="U633" s="5">
        <v>0</v>
      </c>
    </row>
    <row r="634" spans="1:21" x14ac:dyDescent="0.2">
      <c r="A634" s="2">
        <v>42361</v>
      </c>
      <c r="B634" s="3">
        <v>4.1666666666666664E-2</v>
      </c>
      <c r="C634" s="6">
        <v>42361.041678240741</v>
      </c>
      <c r="D634">
        <v>8.66</v>
      </c>
      <c r="E634">
        <v>-103.2</v>
      </c>
      <c r="F634">
        <v>31.242000000000001</v>
      </c>
      <c r="G634">
        <v>76803.199999999997</v>
      </c>
      <c r="H634">
        <v>68621.7</v>
      </c>
      <c r="I634">
        <v>46.63</v>
      </c>
      <c r="J634">
        <v>67700.100000000006</v>
      </c>
      <c r="K634">
        <v>44604</v>
      </c>
      <c r="L634">
        <v>6.47</v>
      </c>
      <c r="M634">
        <v>30.46</v>
      </c>
      <c r="N634">
        <v>19.079999999999998</v>
      </c>
      <c r="O634">
        <v>4.6900000000000004</v>
      </c>
      <c r="P634">
        <v>11.675000000000001</v>
      </c>
      <c r="Q634" s="5">
        <v>0.6</v>
      </c>
      <c r="R634" s="5">
        <v>26.158000000000001</v>
      </c>
      <c r="S634" s="5">
        <v>1.51</v>
      </c>
      <c r="T634" s="5">
        <v>7.05</v>
      </c>
      <c r="U634" s="5">
        <v>0</v>
      </c>
    </row>
    <row r="635" spans="1:21" x14ac:dyDescent="0.2">
      <c r="A635" s="2">
        <v>42361</v>
      </c>
      <c r="B635" s="3">
        <v>8.3333333333333329E-2</v>
      </c>
      <c r="C635" s="6">
        <v>42361.083344907405</v>
      </c>
      <c r="D635">
        <v>8.66</v>
      </c>
      <c r="E635">
        <v>-103</v>
      </c>
      <c r="F635">
        <v>31.167000000000002</v>
      </c>
      <c r="G635">
        <v>76743.7</v>
      </c>
      <c r="H635">
        <v>68656.5</v>
      </c>
      <c r="I635">
        <v>46.66</v>
      </c>
      <c r="J635">
        <v>67746.3</v>
      </c>
      <c r="K635">
        <v>44627</v>
      </c>
      <c r="L635">
        <v>5.42</v>
      </c>
      <c r="M635">
        <v>25.76</v>
      </c>
      <c r="N635">
        <v>15.87</v>
      </c>
      <c r="O635">
        <v>2.12</v>
      </c>
      <c r="P635">
        <v>11.67</v>
      </c>
      <c r="Q635" s="5">
        <v>0.6</v>
      </c>
      <c r="R635" s="5">
        <v>25.695</v>
      </c>
      <c r="S635" s="5">
        <v>1.01</v>
      </c>
      <c r="T635" s="5">
        <v>5.03</v>
      </c>
      <c r="U635" s="5">
        <v>0</v>
      </c>
    </row>
    <row r="636" spans="1:21" x14ac:dyDescent="0.2">
      <c r="A636" s="2">
        <v>42361</v>
      </c>
      <c r="B636" s="3">
        <v>0.125</v>
      </c>
      <c r="C636" s="6">
        <v>42361.125011574077</v>
      </c>
      <c r="D636">
        <v>8.66</v>
      </c>
      <c r="E636">
        <v>-102.9</v>
      </c>
      <c r="F636">
        <v>31.126000000000001</v>
      </c>
      <c r="G636">
        <v>76748.600000000006</v>
      </c>
      <c r="H636">
        <v>68709.399999999994</v>
      </c>
      <c r="I636">
        <v>46.7</v>
      </c>
      <c r="J636">
        <v>67805.100000000006</v>
      </c>
      <c r="K636">
        <v>44661</v>
      </c>
      <c r="L636">
        <v>6.68</v>
      </c>
      <c r="M636">
        <v>31.41</v>
      </c>
      <c r="N636">
        <v>18.93</v>
      </c>
      <c r="O636">
        <v>4.57</v>
      </c>
      <c r="P636">
        <v>11.667999999999999</v>
      </c>
      <c r="Q636" s="5">
        <v>0.6</v>
      </c>
      <c r="R636" s="5">
        <v>25.38</v>
      </c>
      <c r="S636" s="5">
        <v>1.01</v>
      </c>
      <c r="T636" s="5">
        <v>5.54</v>
      </c>
      <c r="U636" s="5">
        <v>0</v>
      </c>
    </row>
    <row r="637" spans="1:21" x14ac:dyDescent="0.2">
      <c r="A637" s="2">
        <v>42361</v>
      </c>
      <c r="B637" s="3">
        <v>0.16666666666666666</v>
      </c>
      <c r="C637" s="6">
        <v>42361.166678240741</v>
      </c>
      <c r="D637">
        <v>8.66</v>
      </c>
      <c r="E637">
        <v>-102.9</v>
      </c>
      <c r="F637">
        <v>31.077999999999999</v>
      </c>
      <c r="G637">
        <v>76753.399999999994</v>
      </c>
      <c r="H637">
        <v>68769.600000000006</v>
      </c>
      <c r="I637">
        <v>46.75</v>
      </c>
      <c r="J637">
        <v>67872</v>
      </c>
      <c r="K637">
        <v>44700</v>
      </c>
      <c r="L637">
        <v>6.24</v>
      </c>
      <c r="M637">
        <v>29.43</v>
      </c>
      <c r="N637">
        <v>18.63</v>
      </c>
      <c r="O637">
        <v>4.33</v>
      </c>
      <c r="P637">
        <v>11.664999999999999</v>
      </c>
      <c r="Q637" s="5">
        <v>0.6</v>
      </c>
      <c r="R637" s="5">
        <v>25.817</v>
      </c>
      <c r="S637" s="5">
        <v>1.51</v>
      </c>
      <c r="T637" s="5">
        <v>6.54</v>
      </c>
      <c r="U637" s="5">
        <v>0</v>
      </c>
    </row>
    <row r="638" spans="1:21" x14ac:dyDescent="0.2">
      <c r="A638" s="2">
        <v>42361</v>
      </c>
      <c r="B638" s="3">
        <v>0.20833333333333334</v>
      </c>
      <c r="C638" s="6">
        <v>42361.208344907405</v>
      </c>
      <c r="D638">
        <v>8.65</v>
      </c>
      <c r="E638">
        <v>-102.7</v>
      </c>
      <c r="F638">
        <v>31.016999999999999</v>
      </c>
      <c r="G638">
        <v>76675.600000000006</v>
      </c>
      <c r="H638">
        <v>68772.2</v>
      </c>
      <c r="I638">
        <v>46.75</v>
      </c>
      <c r="J638">
        <v>67884.3</v>
      </c>
      <c r="K638">
        <v>44702</v>
      </c>
      <c r="L638">
        <v>6.01</v>
      </c>
      <c r="M638">
        <v>28.42</v>
      </c>
      <c r="N638">
        <v>18.29</v>
      </c>
      <c r="O638">
        <v>4.05</v>
      </c>
      <c r="P638">
        <v>11.667999999999999</v>
      </c>
      <c r="Q638" s="5">
        <v>0.6</v>
      </c>
      <c r="R638" s="5">
        <v>25.986999999999998</v>
      </c>
      <c r="S638" s="5">
        <v>1.01</v>
      </c>
      <c r="T638" s="5">
        <v>6.54</v>
      </c>
      <c r="U638" s="5">
        <v>0</v>
      </c>
    </row>
    <row r="639" spans="1:21" x14ac:dyDescent="0.2">
      <c r="A639" s="2">
        <v>42361</v>
      </c>
      <c r="B639" s="3">
        <v>0.25</v>
      </c>
      <c r="C639" s="6">
        <v>42361.250011574077</v>
      </c>
      <c r="D639">
        <v>8.65</v>
      </c>
      <c r="E639">
        <v>-102.3</v>
      </c>
      <c r="F639">
        <v>30.931000000000001</v>
      </c>
      <c r="G639">
        <v>76522.7</v>
      </c>
      <c r="H639">
        <v>68736.100000000006</v>
      </c>
      <c r="I639">
        <v>46.73</v>
      </c>
      <c r="J639">
        <v>67862.2</v>
      </c>
      <c r="K639">
        <v>44678</v>
      </c>
      <c r="L639">
        <v>5.41</v>
      </c>
      <c r="M639">
        <v>25.74</v>
      </c>
      <c r="N639">
        <v>17.04</v>
      </c>
      <c r="O639">
        <v>3.05</v>
      </c>
      <c r="P639">
        <v>11.675000000000001</v>
      </c>
      <c r="Q639" s="5">
        <v>4.4000000000000004</v>
      </c>
      <c r="R639" s="5">
        <v>25.55</v>
      </c>
      <c r="S639" s="5">
        <v>1.01</v>
      </c>
      <c r="T639" s="5">
        <v>6.04</v>
      </c>
      <c r="U639" s="5">
        <v>0</v>
      </c>
    </row>
    <row r="640" spans="1:21" x14ac:dyDescent="0.2">
      <c r="A640" s="2">
        <v>42361</v>
      </c>
      <c r="B640" s="3">
        <v>0.29166666666666669</v>
      </c>
      <c r="C640" s="6">
        <v>42361.291678240741</v>
      </c>
      <c r="D640">
        <v>8.64</v>
      </c>
      <c r="E640">
        <v>-101.9</v>
      </c>
      <c r="F640">
        <v>30.855</v>
      </c>
      <c r="G640">
        <v>76203.8</v>
      </c>
      <c r="H640">
        <v>68539.3</v>
      </c>
      <c r="I640">
        <v>46.58</v>
      </c>
      <c r="J640">
        <v>67679.8</v>
      </c>
      <c r="K640">
        <v>44551</v>
      </c>
      <c r="L640">
        <v>4.68</v>
      </c>
      <c r="M640">
        <v>22.45</v>
      </c>
      <c r="N640">
        <v>16.39</v>
      </c>
      <c r="O640">
        <v>2.5299999999999998</v>
      </c>
      <c r="P640">
        <v>11.68</v>
      </c>
      <c r="Q640" s="5">
        <v>29.4</v>
      </c>
      <c r="R640" s="5">
        <v>26.085000000000001</v>
      </c>
      <c r="S640" s="5">
        <v>1.01</v>
      </c>
      <c r="T640" s="5">
        <v>5.03</v>
      </c>
      <c r="U640" s="5">
        <v>0</v>
      </c>
    </row>
    <row r="641" spans="1:21" x14ac:dyDescent="0.2">
      <c r="A641" s="2">
        <v>42361</v>
      </c>
      <c r="B641" s="3">
        <v>0.33333333333333331</v>
      </c>
      <c r="C641" s="6">
        <v>42361.333344907405</v>
      </c>
      <c r="D641">
        <v>8.65</v>
      </c>
      <c r="E641">
        <v>-102.5</v>
      </c>
      <c r="F641">
        <v>30.847999999999999</v>
      </c>
      <c r="G641">
        <v>75548.5</v>
      </c>
      <c r="H641">
        <v>67957.3</v>
      </c>
      <c r="I641">
        <v>46.13</v>
      </c>
      <c r="J641">
        <v>67106.100000000006</v>
      </c>
      <c r="K641">
        <v>44172</v>
      </c>
      <c r="L641">
        <v>3.72</v>
      </c>
      <c r="M641">
        <v>18.149999999999999</v>
      </c>
      <c r="N641">
        <v>16.579999999999998</v>
      </c>
      <c r="O641">
        <v>2.68</v>
      </c>
      <c r="P641">
        <v>11.688000000000001</v>
      </c>
      <c r="Q641" s="5">
        <v>413.1</v>
      </c>
      <c r="R641" s="5">
        <v>28.492999999999999</v>
      </c>
      <c r="S641" s="5">
        <v>1.51</v>
      </c>
      <c r="T641" s="5">
        <v>6.04</v>
      </c>
      <c r="U641" s="5">
        <v>0</v>
      </c>
    </row>
    <row r="642" spans="1:21" x14ac:dyDescent="0.2">
      <c r="A642" s="2">
        <v>42361</v>
      </c>
      <c r="B642" s="3">
        <v>0.375</v>
      </c>
      <c r="C642" s="6">
        <v>42361.375011574077</v>
      </c>
      <c r="D642">
        <v>8.65</v>
      </c>
      <c r="E642">
        <v>-102.6</v>
      </c>
      <c r="F642">
        <v>30.925000000000001</v>
      </c>
      <c r="G642">
        <v>76187</v>
      </c>
      <c r="H642">
        <v>68441.899999999994</v>
      </c>
      <c r="I642">
        <v>46.5</v>
      </c>
      <c r="J642">
        <v>67572.7</v>
      </c>
      <c r="K642">
        <v>44487</v>
      </c>
      <c r="L642">
        <v>3.89</v>
      </c>
      <c r="M642">
        <v>18.920000000000002</v>
      </c>
      <c r="N642">
        <v>17.3</v>
      </c>
      <c r="O642">
        <v>3.26</v>
      </c>
      <c r="P642">
        <v>11.69</v>
      </c>
      <c r="Q642" s="5">
        <v>238.1</v>
      </c>
      <c r="R642" s="5">
        <v>28.791</v>
      </c>
      <c r="S642" s="5">
        <v>1.51</v>
      </c>
      <c r="T642" s="5">
        <v>6.04</v>
      </c>
      <c r="U642" s="5">
        <v>0</v>
      </c>
    </row>
    <row r="643" spans="1:21" x14ac:dyDescent="0.2">
      <c r="A643" s="2">
        <v>42361</v>
      </c>
      <c r="B643" s="3">
        <v>0.41666666666666669</v>
      </c>
      <c r="C643" s="6">
        <v>42361.416678240741</v>
      </c>
      <c r="D643">
        <v>8.66</v>
      </c>
      <c r="E643">
        <v>-102.8</v>
      </c>
      <c r="F643">
        <v>31.001999999999999</v>
      </c>
      <c r="G643">
        <v>76006.8</v>
      </c>
      <c r="H643">
        <v>68189.3</v>
      </c>
      <c r="I643">
        <v>46.3</v>
      </c>
      <c r="J643">
        <v>67311.199999999997</v>
      </c>
      <c r="K643">
        <v>44323</v>
      </c>
      <c r="L643">
        <v>4.2699999999999996</v>
      </c>
      <c r="M643">
        <v>20.61</v>
      </c>
      <c r="N643">
        <v>18.440000000000001</v>
      </c>
      <c r="O643">
        <v>4.18</v>
      </c>
      <c r="P643">
        <v>11.691000000000001</v>
      </c>
      <c r="Q643" s="5">
        <v>773.1</v>
      </c>
      <c r="R643" s="5">
        <v>30.242999999999999</v>
      </c>
      <c r="S643" s="5">
        <v>1.51</v>
      </c>
      <c r="T643" s="5">
        <v>6.04</v>
      </c>
      <c r="U643" s="5">
        <v>0</v>
      </c>
    </row>
    <row r="644" spans="1:21" x14ac:dyDescent="0.2">
      <c r="A644" s="2">
        <v>42361</v>
      </c>
      <c r="B644" s="3">
        <v>0.45833333333333331</v>
      </c>
      <c r="C644" s="6">
        <v>42361.458344907405</v>
      </c>
      <c r="D644">
        <v>8.65</v>
      </c>
      <c r="E644">
        <v>-102.7</v>
      </c>
      <c r="F644">
        <v>31.145</v>
      </c>
      <c r="G644">
        <v>76706</v>
      </c>
      <c r="H644">
        <v>68648</v>
      </c>
      <c r="I644">
        <v>46.65</v>
      </c>
      <c r="J644">
        <v>67741.399999999994</v>
      </c>
      <c r="K644">
        <v>44621</v>
      </c>
      <c r="L644">
        <v>4.54</v>
      </c>
      <c r="M644">
        <v>21.84</v>
      </c>
      <c r="N644">
        <v>18.489999999999998</v>
      </c>
      <c r="O644">
        <v>4.22</v>
      </c>
      <c r="P644">
        <v>11.682</v>
      </c>
      <c r="Q644" s="5">
        <v>281.89999999999998</v>
      </c>
      <c r="R644" s="5">
        <v>28.419</v>
      </c>
      <c r="S644" s="5">
        <v>1.51</v>
      </c>
      <c r="T644" s="5">
        <v>5.54</v>
      </c>
      <c r="U644" s="5">
        <v>0</v>
      </c>
    </row>
    <row r="645" spans="1:21" x14ac:dyDescent="0.2">
      <c r="A645" s="2">
        <v>42361</v>
      </c>
      <c r="B645" s="3">
        <v>0.5</v>
      </c>
      <c r="C645" s="6">
        <v>42361.500011574077</v>
      </c>
      <c r="D645">
        <v>8.65</v>
      </c>
      <c r="E645">
        <v>-102.8</v>
      </c>
      <c r="F645">
        <v>31.204000000000001</v>
      </c>
      <c r="G645">
        <v>76837.7</v>
      </c>
      <c r="H645">
        <v>68698</v>
      </c>
      <c r="I645">
        <v>46.69</v>
      </c>
      <c r="J645">
        <v>67781.5</v>
      </c>
      <c r="K645">
        <v>44654</v>
      </c>
      <c r="L645">
        <v>5.33</v>
      </c>
      <c r="M645">
        <v>25.36</v>
      </c>
      <c r="N645">
        <v>21.55</v>
      </c>
      <c r="O645">
        <v>6.67</v>
      </c>
      <c r="P645">
        <v>11.67</v>
      </c>
      <c r="Q645" s="5">
        <v>743.1</v>
      </c>
      <c r="R645" s="5">
        <v>29.114999999999998</v>
      </c>
      <c r="S645" s="5">
        <v>1.51</v>
      </c>
      <c r="T645" s="5">
        <v>6.04</v>
      </c>
      <c r="U645" s="5">
        <v>0</v>
      </c>
    </row>
    <row r="646" spans="1:21" x14ac:dyDescent="0.2">
      <c r="A646" s="2">
        <v>42361</v>
      </c>
      <c r="B646" s="3">
        <v>0.54166666666666663</v>
      </c>
      <c r="C646" s="6">
        <v>42361.541678240741</v>
      </c>
      <c r="D646">
        <v>8.67</v>
      </c>
      <c r="E646">
        <v>-103.5</v>
      </c>
      <c r="F646">
        <v>31.297000000000001</v>
      </c>
      <c r="G646">
        <v>76772.3</v>
      </c>
      <c r="H646">
        <v>68530.399999999994</v>
      </c>
      <c r="I646">
        <v>46.55</v>
      </c>
      <c r="J646">
        <v>67601.399999999994</v>
      </c>
      <c r="K646">
        <v>44545</v>
      </c>
      <c r="L646">
        <v>5.54</v>
      </c>
      <c r="M646">
        <v>26.33</v>
      </c>
      <c r="N646">
        <v>21.7</v>
      </c>
      <c r="O646">
        <v>6.79</v>
      </c>
      <c r="P646">
        <v>11.663</v>
      </c>
      <c r="Q646" s="5">
        <v>436.9</v>
      </c>
      <c r="R646" s="5">
        <v>29.315000000000001</v>
      </c>
      <c r="S646" s="5">
        <v>1.51</v>
      </c>
      <c r="T646" s="5">
        <v>6.04</v>
      </c>
      <c r="U646" s="5">
        <v>0</v>
      </c>
    </row>
    <row r="647" spans="1:21" x14ac:dyDescent="0.2">
      <c r="A647" s="2">
        <v>42361</v>
      </c>
      <c r="B647" s="3">
        <v>0.58333333333333337</v>
      </c>
      <c r="C647" s="6">
        <v>42361.583344907405</v>
      </c>
      <c r="D647">
        <v>8.67</v>
      </c>
      <c r="E647">
        <v>-104.1</v>
      </c>
      <c r="F647">
        <v>31.39</v>
      </c>
      <c r="G647">
        <v>77156.2</v>
      </c>
      <c r="H647">
        <v>68764.2</v>
      </c>
      <c r="I647">
        <v>46.73</v>
      </c>
      <c r="J647">
        <v>67817.3</v>
      </c>
      <c r="K647">
        <v>44697</v>
      </c>
      <c r="L647">
        <v>5.05</v>
      </c>
      <c r="M647">
        <v>24.13</v>
      </c>
      <c r="N647">
        <v>20.7</v>
      </c>
      <c r="O647">
        <v>5.99</v>
      </c>
      <c r="P647">
        <v>11.654</v>
      </c>
      <c r="Q647" s="5">
        <v>521.9</v>
      </c>
      <c r="R647" s="5">
        <v>29.54</v>
      </c>
      <c r="S647" s="5">
        <v>1.51</v>
      </c>
      <c r="T647" s="5">
        <v>6.04</v>
      </c>
      <c r="U647" s="5">
        <v>0</v>
      </c>
    </row>
    <row r="648" spans="1:21" x14ac:dyDescent="0.2">
      <c r="A648" s="2">
        <v>42361</v>
      </c>
      <c r="B648" s="3">
        <v>0.625</v>
      </c>
      <c r="C648" s="6">
        <v>42361.625011574077</v>
      </c>
      <c r="D648">
        <v>8.68</v>
      </c>
      <c r="E648">
        <v>-104.2</v>
      </c>
      <c r="F648">
        <v>31.408999999999999</v>
      </c>
      <c r="G648">
        <v>76773.100000000006</v>
      </c>
      <c r="H648">
        <v>68400.399999999994</v>
      </c>
      <c r="I648">
        <v>46.45</v>
      </c>
      <c r="J648">
        <v>67455.5</v>
      </c>
      <c r="K648">
        <v>44460</v>
      </c>
      <c r="L648">
        <v>6.34</v>
      </c>
      <c r="M648">
        <v>29.91</v>
      </c>
      <c r="N648">
        <v>22.18</v>
      </c>
      <c r="O648">
        <v>7.18</v>
      </c>
      <c r="P648">
        <v>11.65</v>
      </c>
      <c r="Q648" s="5">
        <v>220.6</v>
      </c>
      <c r="R648" s="5">
        <v>27.998000000000001</v>
      </c>
      <c r="S648" s="5">
        <v>1.01</v>
      </c>
      <c r="T648" s="5">
        <v>5.03</v>
      </c>
      <c r="U648" s="5">
        <v>0</v>
      </c>
    </row>
    <row r="649" spans="1:21" x14ac:dyDescent="0.2">
      <c r="A649" s="2">
        <v>42361</v>
      </c>
      <c r="B649" s="3">
        <v>0.66666666666666663</v>
      </c>
      <c r="C649" s="6">
        <v>42361.666678240741</v>
      </c>
      <c r="D649">
        <v>8.68</v>
      </c>
      <c r="E649">
        <v>-104.8</v>
      </c>
      <c r="F649">
        <v>31.538</v>
      </c>
      <c r="G649">
        <v>76920</v>
      </c>
      <c r="H649">
        <v>68381.399999999994</v>
      </c>
      <c r="I649">
        <v>46.43</v>
      </c>
      <c r="J649">
        <v>67416.399999999994</v>
      </c>
      <c r="K649">
        <v>44448</v>
      </c>
      <c r="L649">
        <v>7.17</v>
      </c>
      <c r="M649">
        <v>33.64</v>
      </c>
      <c r="N649">
        <v>22.54</v>
      </c>
      <c r="O649">
        <v>7.46</v>
      </c>
      <c r="P649">
        <v>11.648</v>
      </c>
      <c r="Q649" s="5">
        <v>204.4</v>
      </c>
      <c r="R649" s="5">
        <v>28.542999999999999</v>
      </c>
      <c r="S649" s="5">
        <v>1.01</v>
      </c>
      <c r="T649" s="5">
        <v>4.53</v>
      </c>
      <c r="U649" s="5">
        <v>0</v>
      </c>
    </row>
    <row r="650" spans="1:21" x14ac:dyDescent="0.2">
      <c r="A650" s="2">
        <v>42361</v>
      </c>
      <c r="B650" s="3">
        <v>0.70833333333333337</v>
      </c>
      <c r="C650" s="6">
        <v>42361.708344907405</v>
      </c>
      <c r="D650">
        <v>8.68</v>
      </c>
      <c r="E650">
        <v>-104.6</v>
      </c>
      <c r="F650">
        <v>31.559000000000001</v>
      </c>
      <c r="G650">
        <v>76958.399999999994</v>
      </c>
      <c r="H650">
        <v>68391.3</v>
      </c>
      <c r="I650">
        <v>46.43</v>
      </c>
      <c r="J650">
        <v>67422.8</v>
      </c>
      <c r="K650">
        <v>44454</v>
      </c>
      <c r="L650">
        <v>7.48</v>
      </c>
      <c r="M650">
        <v>35</v>
      </c>
      <c r="N650">
        <v>23.7</v>
      </c>
      <c r="O650">
        <v>8.39</v>
      </c>
      <c r="P650">
        <v>11.651</v>
      </c>
      <c r="Q650" s="5">
        <v>281.89999999999998</v>
      </c>
      <c r="R650" s="5">
        <v>29.015000000000001</v>
      </c>
      <c r="S650" s="5">
        <v>1.01</v>
      </c>
      <c r="T650" s="5">
        <v>5.54</v>
      </c>
      <c r="U650" s="5">
        <v>0</v>
      </c>
    </row>
    <row r="651" spans="1:21" x14ac:dyDescent="0.2">
      <c r="A651" s="2">
        <v>42361</v>
      </c>
      <c r="B651" s="3">
        <v>0.75</v>
      </c>
      <c r="C651" s="6">
        <v>42361.750011574077</v>
      </c>
      <c r="D651">
        <v>8.69</v>
      </c>
      <c r="E651">
        <v>-105</v>
      </c>
      <c r="F651">
        <v>31.692</v>
      </c>
      <c r="G651">
        <v>77798.2</v>
      </c>
      <c r="H651">
        <v>68981.7</v>
      </c>
      <c r="I651">
        <v>46.89</v>
      </c>
      <c r="J651">
        <v>67983.5</v>
      </c>
      <c r="K651">
        <v>44838</v>
      </c>
      <c r="L651">
        <v>9.3000000000000007</v>
      </c>
      <c r="M651">
        <v>43.18</v>
      </c>
      <c r="N651">
        <v>25.56</v>
      </c>
      <c r="O651">
        <v>9.8800000000000008</v>
      </c>
      <c r="P651">
        <v>11.654</v>
      </c>
      <c r="Q651" s="5">
        <v>6.9</v>
      </c>
      <c r="R651" s="5">
        <v>27.161000000000001</v>
      </c>
      <c r="S651" s="5">
        <v>0.5</v>
      </c>
      <c r="T651" s="5">
        <v>4.03</v>
      </c>
      <c r="U651" s="5">
        <v>0</v>
      </c>
    </row>
    <row r="652" spans="1:21" x14ac:dyDescent="0.2">
      <c r="A652" s="2">
        <v>42361</v>
      </c>
      <c r="B652" s="3">
        <v>0.79166666666666663</v>
      </c>
      <c r="C652" s="6">
        <v>42361.791678240741</v>
      </c>
      <c r="D652">
        <v>8.68</v>
      </c>
      <c r="E652">
        <v>-104.4</v>
      </c>
      <c r="F652">
        <v>31.709</v>
      </c>
      <c r="G652">
        <v>77918.2</v>
      </c>
      <c r="H652">
        <v>69067.5</v>
      </c>
      <c r="I652">
        <v>46.95</v>
      </c>
      <c r="J652">
        <v>68065.3</v>
      </c>
      <c r="K652">
        <v>44894</v>
      </c>
      <c r="L652">
        <v>9.5299999999999994</v>
      </c>
      <c r="M652">
        <v>44.2</v>
      </c>
      <c r="N652">
        <v>25.96</v>
      </c>
      <c r="O652">
        <v>10.210000000000001</v>
      </c>
      <c r="P652">
        <v>11.664</v>
      </c>
      <c r="Q652" s="5">
        <v>0.6</v>
      </c>
      <c r="R652" s="5">
        <v>26.916</v>
      </c>
      <c r="S652" s="5">
        <v>0</v>
      </c>
      <c r="T652" s="5">
        <v>3.52</v>
      </c>
      <c r="U652" s="5">
        <v>0</v>
      </c>
    </row>
    <row r="653" spans="1:21" x14ac:dyDescent="0.2">
      <c r="A653" s="2">
        <v>42361</v>
      </c>
      <c r="B653" s="3">
        <v>0.83333333333333337</v>
      </c>
      <c r="C653" s="6">
        <v>42361.833344907405</v>
      </c>
      <c r="D653">
        <v>8.68</v>
      </c>
      <c r="E653">
        <v>-104.4</v>
      </c>
      <c r="F653">
        <v>31.666</v>
      </c>
      <c r="G653">
        <v>77738.3</v>
      </c>
      <c r="H653">
        <v>68958.899999999994</v>
      </c>
      <c r="I653">
        <v>46.87</v>
      </c>
      <c r="J653">
        <v>67965.2</v>
      </c>
      <c r="K653">
        <v>44823</v>
      </c>
      <c r="L653">
        <v>11.12</v>
      </c>
      <c r="M653">
        <v>51.33</v>
      </c>
      <c r="N653">
        <v>28.02</v>
      </c>
      <c r="O653">
        <v>11.86</v>
      </c>
      <c r="P653">
        <v>11.672000000000001</v>
      </c>
      <c r="Q653" s="5">
        <v>0.6</v>
      </c>
      <c r="R653" s="5">
        <v>26.792999999999999</v>
      </c>
      <c r="S653" s="5">
        <v>0</v>
      </c>
      <c r="T653" s="5">
        <v>4.03</v>
      </c>
      <c r="U653" s="5">
        <v>0</v>
      </c>
    </row>
    <row r="654" spans="1:21" x14ac:dyDescent="0.2">
      <c r="A654" s="2">
        <v>42361</v>
      </c>
      <c r="B654" s="3">
        <v>0.875</v>
      </c>
      <c r="C654" s="6">
        <v>42361.875011574077</v>
      </c>
      <c r="D654">
        <v>8.67</v>
      </c>
      <c r="E654">
        <v>-104.2</v>
      </c>
      <c r="F654">
        <v>31.669</v>
      </c>
      <c r="G654">
        <v>77801.2</v>
      </c>
      <c r="H654">
        <v>69010.7</v>
      </c>
      <c r="I654">
        <v>46.91</v>
      </c>
      <c r="J654">
        <v>68015.7</v>
      </c>
      <c r="K654">
        <v>44857</v>
      </c>
      <c r="L654">
        <v>9.32</v>
      </c>
      <c r="M654">
        <v>43.27</v>
      </c>
      <c r="N654">
        <v>24.6</v>
      </c>
      <c r="O654">
        <v>9.1199999999999992</v>
      </c>
      <c r="P654">
        <v>11.680999999999999</v>
      </c>
      <c r="Q654" s="5">
        <v>0.6</v>
      </c>
      <c r="R654" s="5">
        <v>26.256</v>
      </c>
      <c r="S654" s="5">
        <v>0.5</v>
      </c>
      <c r="T654" s="5">
        <v>4.53</v>
      </c>
      <c r="U654" s="5">
        <v>0</v>
      </c>
    </row>
    <row r="655" spans="1:21" x14ac:dyDescent="0.2">
      <c r="A655" s="2">
        <v>42361</v>
      </c>
      <c r="B655" s="3">
        <v>0.91666666666666663</v>
      </c>
      <c r="C655" s="6">
        <v>42361.916678240741</v>
      </c>
      <c r="D655">
        <v>8.66</v>
      </c>
      <c r="E655">
        <v>-103.5</v>
      </c>
      <c r="F655">
        <v>31.523</v>
      </c>
      <c r="G655">
        <v>77537.399999999994</v>
      </c>
      <c r="H655">
        <v>68947.5</v>
      </c>
      <c r="I655">
        <v>46.87</v>
      </c>
      <c r="J655">
        <v>67976.800000000003</v>
      </c>
      <c r="K655">
        <v>44816</v>
      </c>
      <c r="L655">
        <v>9.64</v>
      </c>
      <c r="M655">
        <v>44.69</v>
      </c>
      <c r="N655">
        <v>23.78</v>
      </c>
      <c r="O655">
        <v>8.4600000000000009</v>
      </c>
      <c r="P655">
        <v>11.682</v>
      </c>
      <c r="Q655" s="5">
        <v>0.6</v>
      </c>
      <c r="R655" s="5">
        <v>26.158000000000001</v>
      </c>
      <c r="S655" s="5">
        <v>0.5</v>
      </c>
      <c r="T655" s="5">
        <v>5.03</v>
      </c>
      <c r="U655" s="5">
        <v>0</v>
      </c>
    </row>
    <row r="656" spans="1:21" x14ac:dyDescent="0.2">
      <c r="A656" s="2">
        <v>42361</v>
      </c>
      <c r="B656" s="3">
        <v>0.95833333333333337</v>
      </c>
      <c r="C656" s="6">
        <v>42361.958344907405</v>
      </c>
      <c r="D656">
        <v>8.67</v>
      </c>
      <c r="E656">
        <v>-103.7</v>
      </c>
      <c r="F656">
        <v>31.648</v>
      </c>
      <c r="G656">
        <v>77661.8</v>
      </c>
      <c r="H656">
        <v>68911.899999999994</v>
      </c>
      <c r="I656">
        <v>46.83</v>
      </c>
      <c r="J656">
        <v>67921.7</v>
      </c>
      <c r="K656">
        <v>44793</v>
      </c>
      <c r="L656">
        <v>8.39</v>
      </c>
      <c r="M656">
        <v>39.11</v>
      </c>
      <c r="N656">
        <v>25.36</v>
      </c>
      <c r="O656">
        <v>9.73</v>
      </c>
      <c r="P656">
        <v>11.683999999999999</v>
      </c>
      <c r="Q656" s="5">
        <v>0.6</v>
      </c>
      <c r="R656" s="5">
        <v>26.085000000000001</v>
      </c>
      <c r="S656" s="5">
        <v>1.01</v>
      </c>
      <c r="T656" s="5">
        <v>6.04</v>
      </c>
      <c r="U656" s="5">
        <v>0</v>
      </c>
    </row>
    <row r="657" spans="1:21" x14ac:dyDescent="0.2">
      <c r="A657" s="2">
        <v>42362</v>
      </c>
      <c r="B657" s="3">
        <v>0</v>
      </c>
      <c r="C657" s="6">
        <v>42362.000011574077</v>
      </c>
      <c r="D657">
        <v>8.66</v>
      </c>
      <c r="E657">
        <v>-103.3</v>
      </c>
      <c r="F657">
        <v>31.538</v>
      </c>
      <c r="G657">
        <v>77534.7</v>
      </c>
      <c r="H657">
        <v>68926.899999999994</v>
      </c>
      <c r="I657">
        <v>46.85</v>
      </c>
      <c r="J657">
        <v>67954</v>
      </c>
      <c r="K657">
        <v>44802</v>
      </c>
      <c r="L657">
        <v>8.1300000000000008</v>
      </c>
      <c r="M657">
        <v>37.93</v>
      </c>
      <c r="N657">
        <v>23.12</v>
      </c>
      <c r="O657">
        <v>7.93</v>
      </c>
      <c r="P657">
        <v>11.680999999999999</v>
      </c>
      <c r="Q657" s="5">
        <v>0.6</v>
      </c>
      <c r="R657" s="5">
        <v>26.28</v>
      </c>
      <c r="S657" s="5">
        <v>0.5</v>
      </c>
      <c r="T657" s="5">
        <v>4.53</v>
      </c>
      <c r="U657" s="5">
        <v>0</v>
      </c>
    </row>
    <row r="658" spans="1:21" x14ac:dyDescent="0.2">
      <c r="A658" s="2">
        <v>42362</v>
      </c>
      <c r="B658" s="3">
        <v>4.1666666666666664E-2</v>
      </c>
      <c r="C658" s="6">
        <v>42362.041678240741</v>
      </c>
      <c r="D658">
        <v>8.66</v>
      </c>
      <c r="E658">
        <v>-103.2</v>
      </c>
      <c r="F658">
        <v>31.547999999999998</v>
      </c>
      <c r="G658">
        <v>77591.899999999994</v>
      </c>
      <c r="H658">
        <v>68966.2</v>
      </c>
      <c r="I658">
        <v>46.88</v>
      </c>
      <c r="J658">
        <v>67991.3</v>
      </c>
      <c r="K658">
        <v>44828</v>
      </c>
      <c r="L658">
        <v>8.51</v>
      </c>
      <c r="M658">
        <v>39.630000000000003</v>
      </c>
      <c r="N658">
        <v>20.14</v>
      </c>
      <c r="O658">
        <v>5.54</v>
      </c>
      <c r="P658">
        <v>11.676</v>
      </c>
      <c r="Q658" s="5">
        <v>0.6</v>
      </c>
      <c r="R658" s="5">
        <v>26.256</v>
      </c>
      <c r="S658" s="5">
        <v>0.5</v>
      </c>
      <c r="T658" s="5">
        <v>5.03</v>
      </c>
      <c r="U658" s="5">
        <v>0</v>
      </c>
    </row>
    <row r="659" spans="1:21" x14ac:dyDescent="0.2">
      <c r="A659" s="2">
        <v>42362</v>
      </c>
      <c r="B659" s="3">
        <v>8.3333333333333329E-2</v>
      </c>
      <c r="C659" s="6">
        <v>42362.083344907405</v>
      </c>
      <c r="D659">
        <v>8.66</v>
      </c>
      <c r="E659">
        <v>-103.2</v>
      </c>
      <c r="F659">
        <v>31.692</v>
      </c>
      <c r="G659">
        <v>77787.199999999997</v>
      </c>
      <c r="H659">
        <v>68971.8</v>
      </c>
      <c r="I659">
        <v>46.88</v>
      </c>
      <c r="J659">
        <v>67973.7</v>
      </c>
      <c r="K659">
        <v>44832</v>
      </c>
      <c r="L659">
        <v>7.16</v>
      </c>
      <c r="M659">
        <v>33.549999999999997</v>
      </c>
      <c r="N659">
        <v>16.89</v>
      </c>
      <c r="O659">
        <v>2.93</v>
      </c>
      <c r="P659">
        <v>11.667999999999999</v>
      </c>
      <c r="Q659" s="5">
        <v>0.6</v>
      </c>
      <c r="R659" s="5">
        <v>26.329000000000001</v>
      </c>
      <c r="S659" s="5">
        <v>1.01</v>
      </c>
      <c r="T659" s="5">
        <v>6.04</v>
      </c>
      <c r="U659" s="5">
        <v>0</v>
      </c>
    </row>
    <row r="660" spans="1:21" x14ac:dyDescent="0.2">
      <c r="A660" s="2">
        <v>42362</v>
      </c>
      <c r="B660" s="3">
        <v>0.125</v>
      </c>
      <c r="C660" s="6">
        <v>42362.125011574077</v>
      </c>
      <c r="D660">
        <v>8.66</v>
      </c>
      <c r="E660">
        <v>-103.1</v>
      </c>
      <c r="F660">
        <v>31.561</v>
      </c>
      <c r="G660">
        <v>77546.7</v>
      </c>
      <c r="H660">
        <v>68911.5</v>
      </c>
      <c r="I660">
        <v>46.84</v>
      </c>
      <c r="J660">
        <v>67935.3</v>
      </c>
      <c r="K660">
        <v>44792</v>
      </c>
      <c r="L660">
        <v>6.31</v>
      </c>
      <c r="M660">
        <v>29.77</v>
      </c>
      <c r="N660">
        <v>13.44</v>
      </c>
      <c r="O660">
        <v>0.16</v>
      </c>
      <c r="P660">
        <v>11.663</v>
      </c>
      <c r="Q660" s="5">
        <v>0.6</v>
      </c>
      <c r="R660" s="5">
        <v>26.158000000000001</v>
      </c>
      <c r="S660" s="5">
        <v>1.51</v>
      </c>
      <c r="T660" s="5">
        <v>6.54</v>
      </c>
      <c r="U660" s="5">
        <v>0</v>
      </c>
    </row>
    <row r="661" spans="1:21" x14ac:dyDescent="0.2">
      <c r="A661" s="2">
        <v>42362</v>
      </c>
      <c r="B661" s="3">
        <v>0.16666666666666666</v>
      </c>
      <c r="C661" s="6">
        <v>42362.166678240741</v>
      </c>
      <c r="D661">
        <v>8.65</v>
      </c>
      <c r="E661">
        <v>-102.8</v>
      </c>
      <c r="F661">
        <v>31.433</v>
      </c>
      <c r="G661">
        <v>77303.199999999997</v>
      </c>
      <c r="H661">
        <v>68844.3</v>
      </c>
      <c r="I661">
        <v>46.79</v>
      </c>
      <c r="J661">
        <v>67889.3</v>
      </c>
      <c r="K661">
        <v>44749</v>
      </c>
      <c r="L661">
        <v>5.8</v>
      </c>
      <c r="M661">
        <v>27.48</v>
      </c>
      <c r="N661">
        <v>15.01</v>
      </c>
      <c r="O661">
        <v>1.43</v>
      </c>
      <c r="P661">
        <v>11.666</v>
      </c>
      <c r="Q661" s="5">
        <v>0.6</v>
      </c>
      <c r="R661" s="5">
        <v>26.329000000000001</v>
      </c>
      <c r="S661" s="5">
        <v>1.51</v>
      </c>
      <c r="T661" s="5">
        <v>6.04</v>
      </c>
      <c r="U661" s="5">
        <v>0</v>
      </c>
    </row>
    <row r="662" spans="1:21" x14ac:dyDescent="0.2">
      <c r="A662" s="2">
        <v>42362</v>
      </c>
      <c r="B662" s="3">
        <v>0.20833333333333334</v>
      </c>
      <c r="C662" s="6">
        <v>42362.208344907405</v>
      </c>
      <c r="D662">
        <v>8.65</v>
      </c>
      <c r="E662">
        <v>-102.7</v>
      </c>
      <c r="F662">
        <v>31.440999999999999</v>
      </c>
      <c r="G662">
        <v>77423.8</v>
      </c>
      <c r="H662">
        <v>68942.5</v>
      </c>
      <c r="I662">
        <v>46.87</v>
      </c>
      <c r="J662">
        <v>67985</v>
      </c>
      <c r="K662">
        <v>44813</v>
      </c>
      <c r="L662">
        <v>5.77</v>
      </c>
      <c r="M662">
        <v>27.33</v>
      </c>
      <c r="N662">
        <v>14.75</v>
      </c>
      <c r="O662">
        <v>1.21</v>
      </c>
      <c r="P662">
        <v>11.667</v>
      </c>
      <c r="Q662" s="5">
        <v>0.6</v>
      </c>
      <c r="R662" s="5">
        <v>26.256</v>
      </c>
      <c r="S662" s="5">
        <v>1.51</v>
      </c>
      <c r="T662" s="5">
        <v>6.04</v>
      </c>
      <c r="U662" s="5">
        <v>0</v>
      </c>
    </row>
    <row r="663" spans="1:21" x14ac:dyDescent="0.2">
      <c r="A663" s="2">
        <v>42362</v>
      </c>
      <c r="B663" s="3">
        <v>0.25</v>
      </c>
      <c r="C663" s="6">
        <v>42362.250011574077</v>
      </c>
      <c r="D663">
        <v>8.64</v>
      </c>
      <c r="E663">
        <v>-102.2</v>
      </c>
      <c r="F663">
        <v>31.331</v>
      </c>
      <c r="G663">
        <v>77211.8</v>
      </c>
      <c r="H663">
        <v>68882</v>
      </c>
      <c r="I663">
        <v>46.82</v>
      </c>
      <c r="J663">
        <v>67942.8</v>
      </c>
      <c r="K663">
        <v>44773</v>
      </c>
      <c r="L663">
        <v>3.95</v>
      </c>
      <c r="M663">
        <v>19.190000000000001</v>
      </c>
      <c r="N663">
        <v>10.52</v>
      </c>
      <c r="O663">
        <v>-2.1800000000000002</v>
      </c>
      <c r="P663">
        <v>11.673999999999999</v>
      </c>
      <c r="Q663" s="5">
        <v>4.4000000000000004</v>
      </c>
      <c r="R663" s="5">
        <v>26.256</v>
      </c>
      <c r="S663" s="5">
        <v>1.51</v>
      </c>
      <c r="T663" s="5">
        <v>6.04</v>
      </c>
      <c r="U663" s="5">
        <v>0</v>
      </c>
    </row>
    <row r="664" spans="1:21" x14ac:dyDescent="0.2">
      <c r="A664" s="2">
        <v>42362</v>
      </c>
      <c r="B664" s="3">
        <v>0.29166666666666669</v>
      </c>
      <c r="C664" s="6">
        <v>42362.291678240741</v>
      </c>
      <c r="D664">
        <v>8.64</v>
      </c>
      <c r="E664">
        <v>-102.1</v>
      </c>
      <c r="F664">
        <v>31.233000000000001</v>
      </c>
      <c r="G664">
        <v>77104.600000000006</v>
      </c>
      <c r="H664">
        <v>68902.100000000006</v>
      </c>
      <c r="I664">
        <v>46.84</v>
      </c>
      <c r="J664">
        <v>67978.3</v>
      </c>
      <c r="K664">
        <v>44786</v>
      </c>
      <c r="L664">
        <v>2.7</v>
      </c>
      <c r="M664">
        <v>13.57</v>
      </c>
      <c r="N664">
        <v>9.6300000000000008</v>
      </c>
      <c r="O664">
        <v>-2.89</v>
      </c>
      <c r="P664">
        <v>11.68</v>
      </c>
      <c r="Q664" s="5">
        <v>86.9</v>
      </c>
      <c r="R664" s="5">
        <v>26.72</v>
      </c>
      <c r="S664" s="5">
        <v>1.51</v>
      </c>
      <c r="T664" s="5">
        <v>5.54</v>
      </c>
      <c r="U664" s="5">
        <v>0</v>
      </c>
    </row>
    <row r="665" spans="1:21" x14ac:dyDescent="0.2">
      <c r="A665" s="2">
        <v>42362</v>
      </c>
      <c r="B665" s="3">
        <v>0.33333333333333331</v>
      </c>
      <c r="C665" s="6">
        <v>42362.333344907405</v>
      </c>
      <c r="D665">
        <v>8.64</v>
      </c>
      <c r="E665">
        <v>-102.1</v>
      </c>
      <c r="F665">
        <v>31.157</v>
      </c>
      <c r="G665">
        <v>76867.600000000006</v>
      </c>
      <c r="H665">
        <v>68779.5</v>
      </c>
      <c r="I665">
        <v>46.75</v>
      </c>
      <c r="J665">
        <v>67869.399999999994</v>
      </c>
      <c r="K665">
        <v>44707</v>
      </c>
      <c r="L665">
        <v>2.75</v>
      </c>
      <c r="M665">
        <v>13.8</v>
      </c>
      <c r="N665">
        <v>8.17</v>
      </c>
      <c r="O665">
        <v>-4.0599999999999996</v>
      </c>
      <c r="P665">
        <v>11.691000000000001</v>
      </c>
      <c r="Q665" s="5">
        <v>129.4</v>
      </c>
      <c r="R665" s="5">
        <v>27.186</v>
      </c>
      <c r="S665" s="5">
        <v>0.5</v>
      </c>
      <c r="T665" s="5">
        <v>4.53</v>
      </c>
      <c r="U665" s="5">
        <v>0</v>
      </c>
    </row>
    <row r="666" spans="1:21" x14ac:dyDescent="0.2">
      <c r="A666" s="2">
        <v>42362</v>
      </c>
      <c r="B666" s="3">
        <v>0.375</v>
      </c>
      <c r="C666" s="6">
        <v>42362.375011574077</v>
      </c>
      <c r="D666">
        <v>8.65</v>
      </c>
      <c r="E666">
        <v>-102.3</v>
      </c>
      <c r="F666">
        <v>31.193000000000001</v>
      </c>
      <c r="G666">
        <v>77009</v>
      </c>
      <c r="H666">
        <v>68863.899999999994</v>
      </c>
      <c r="I666">
        <v>46.82</v>
      </c>
      <c r="J666">
        <v>67946.899999999994</v>
      </c>
      <c r="K666">
        <v>44762</v>
      </c>
      <c r="L666">
        <v>2.92</v>
      </c>
      <c r="M666">
        <v>14.58</v>
      </c>
      <c r="N666">
        <v>10.02</v>
      </c>
      <c r="O666">
        <v>-2.58</v>
      </c>
      <c r="P666">
        <v>11.694000000000001</v>
      </c>
      <c r="Q666" s="5">
        <v>339.4</v>
      </c>
      <c r="R666" s="5">
        <v>28.047999999999998</v>
      </c>
      <c r="S666" s="5">
        <v>1.01</v>
      </c>
      <c r="T666" s="5">
        <v>5.54</v>
      </c>
      <c r="U666" s="5">
        <v>0</v>
      </c>
    </row>
    <row r="667" spans="1:21" x14ac:dyDescent="0.2">
      <c r="A667" s="2">
        <v>42362</v>
      </c>
      <c r="B667" s="3">
        <v>0.41666666666666669</v>
      </c>
      <c r="C667" s="6">
        <v>42362.416678240741</v>
      </c>
      <c r="D667">
        <v>8.64</v>
      </c>
      <c r="E667">
        <v>-102.2</v>
      </c>
      <c r="F667">
        <v>31.236999999999998</v>
      </c>
      <c r="G667">
        <v>77055.5</v>
      </c>
      <c r="H667">
        <v>68853.5</v>
      </c>
      <c r="I667">
        <v>46.81</v>
      </c>
      <c r="J667">
        <v>67929.7</v>
      </c>
      <c r="K667">
        <v>44755</v>
      </c>
      <c r="L667">
        <v>2.4</v>
      </c>
      <c r="M667">
        <v>12.22</v>
      </c>
      <c r="N667">
        <v>8.77</v>
      </c>
      <c r="O667">
        <v>-3.58</v>
      </c>
      <c r="P667">
        <v>11.696</v>
      </c>
      <c r="Q667" s="5">
        <v>768.1</v>
      </c>
      <c r="R667" s="5">
        <v>29.89</v>
      </c>
      <c r="S667" s="5">
        <v>1.51</v>
      </c>
      <c r="T667" s="5">
        <v>5.03</v>
      </c>
      <c r="U667" s="5">
        <v>0</v>
      </c>
    </row>
    <row r="668" spans="1:21" x14ac:dyDescent="0.2">
      <c r="A668" s="2">
        <v>42362</v>
      </c>
      <c r="B668" s="3">
        <v>0.45833333333333331</v>
      </c>
      <c r="C668" s="6">
        <v>42362.458344907405</v>
      </c>
      <c r="D668">
        <v>8.65</v>
      </c>
      <c r="E668">
        <v>-102.4</v>
      </c>
      <c r="F668">
        <v>31.443000000000001</v>
      </c>
      <c r="G668">
        <v>77237.5</v>
      </c>
      <c r="H668">
        <v>68774.3</v>
      </c>
      <c r="I668">
        <v>46.74</v>
      </c>
      <c r="J668">
        <v>67818.899999999994</v>
      </c>
      <c r="K668">
        <v>44703</v>
      </c>
      <c r="L668">
        <v>1.96</v>
      </c>
      <c r="M668">
        <v>10.28</v>
      </c>
      <c r="N668">
        <v>7.36</v>
      </c>
      <c r="O668">
        <v>-4.71</v>
      </c>
      <c r="P668">
        <v>11.693</v>
      </c>
      <c r="Q668" s="5">
        <v>301.89999999999998</v>
      </c>
      <c r="R668" s="5">
        <v>29.614999999999998</v>
      </c>
      <c r="S668" s="5">
        <v>2.0099999999999998</v>
      </c>
      <c r="T668" s="5">
        <v>6.04</v>
      </c>
      <c r="U668" s="5">
        <v>0</v>
      </c>
    </row>
    <row r="669" spans="1:21" x14ac:dyDescent="0.2">
      <c r="A669" s="2">
        <v>42362</v>
      </c>
      <c r="B669" s="3">
        <v>0.5</v>
      </c>
      <c r="C669" s="6">
        <v>42362.500011574077</v>
      </c>
      <c r="D669">
        <v>8.65</v>
      </c>
      <c r="E669">
        <v>-102.9</v>
      </c>
      <c r="F669">
        <v>31.736999999999998</v>
      </c>
      <c r="G669">
        <v>77738.100000000006</v>
      </c>
      <c r="H669">
        <v>68875.5</v>
      </c>
      <c r="I669">
        <v>46.8</v>
      </c>
      <c r="J669">
        <v>67871.600000000006</v>
      </c>
      <c r="K669">
        <v>44769</v>
      </c>
      <c r="L669">
        <v>2.25</v>
      </c>
      <c r="M669">
        <v>11.55</v>
      </c>
      <c r="N669">
        <v>7.88</v>
      </c>
      <c r="O669">
        <v>-4.3</v>
      </c>
      <c r="P669">
        <v>11.688000000000001</v>
      </c>
      <c r="Q669" s="5">
        <v>594.4</v>
      </c>
      <c r="R669" s="5">
        <v>30.015999999999998</v>
      </c>
      <c r="S669" s="5">
        <v>2.0099999999999998</v>
      </c>
      <c r="T669" s="5">
        <v>6.54</v>
      </c>
      <c r="U669" s="5">
        <v>0</v>
      </c>
    </row>
    <row r="670" spans="1:21" x14ac:dyDescent="0.2">
      <c r="A670" s="2">
        <v>42362</v>
      </c>
      <c r="B670" s="3">
        <v>0.54166666666666663</v>
      </c>
      <c r="C670" s="6">
        <v>42362.541678240741</v>
      </c>
      <c r="D670">
        <v>8.65</v>
      </c>
      <c r="E670">
        <v>-102.5</v>
      </c>
      <c r="F670">
        <v>31.716000000000001</v>
      </c>
      <c r="G670">
        <v>77019.100000000006</v>
      </c>
      <c r="H670">
        <v>68262.899999999994</v>
      </c>
      <c r="I670">
        <v>46.32</v>
      </c>
      <c r="J670">
        <v>67271.3</v>
      </c>
      <c r="K670">
        <v>44371</v>
      </c>
      <c r="L670">
        <v>2.57</v>
      </c>
      <c r="M670">
        <v>13</v>
      </c>
      <c r="N670">
        <v>8.24</v>
      </c>
      <c r="O670">
        <v>-4</v>
      </c>
      <c r="P670">
        <v>11.683999999999999</v>
      </c>
      <c r="Q670" s="5">
        <v>666.9</v>
      </c>
      <c r="R670" s="5">
        <v>30.696999999999999</v>
      </c>
      <c r="S670" s="5">
        <v>1.51</v>
      </c>
      <c r="T670" s="5">
        <v>7.05</v>
      </c>
      <c r="U670" s="5">
        <v>0</v>
      </c>
    </row>
    <row r="671" spans="1:21" x14ac:dyDescent="0.2">
      <c r="A671" s="2">
        <v>42362</v>
      </c>
      <c r="B671" s="3">
        <v>0.58333333333333337</v>
      </c>
      <c r="C671" s="6">
        <v>42362.583344907405</v>
      </c>
      <c r="D671">
        <v>8.66</v>
      </c>
      <c r="E671">
        <v>-103.4</v>
      </c>
      <c r="F671">
        <v>31.876999999999999</v>
      </c>
      <c r="G671">
        <v>77998.8</v>
      </c>
      <c r="H671">
        <v>68943.7</v>
      </c>
      <c r="I671">
        <v>46.85</v>
      </c>
      <c r="J671">
        <v>67916.3</v>
      </c>
      <c r="K671">
        <v>44813</v>
      </c>
      <c r="L671">
        <v>2.75</v>
      </c>
      <c r="M671">
        <v>13.83</v>
      </c>
      <c r="N671">
        <v>8.1999999999999993</v>
      </c>
      <c r="O671">
        <v>-4.04</v>
      </c>
      <c r="P671">
        <v>11.672000000000001</v>
      </c>
      <c r="Q671" s="5">
        <v>1039.4000000000001</v>
      </c>
      <c r="R671" s="5">
        <v>29.89</v>
      </c>
      <c r="S671" s="5">
        <v>1.01</v>
      </c>
      <c r="T671" s="5">
        <v>5.54</v>
      </c>
      <c r="U671" s="5">
        <v>0</v>
      </c>
    </row>
    <row r="672" spans="1:21" x14ac:dyDescent="0.2">
      <c r="A672" s="2">
        <v>42362</v>
      </c>
      <c r="B672" s="3">
        <v>0.625</v>
      </c>
      <c r="C672" s="6">
        <v>42362.625011574077</v>
      </c>
      <c r="D672">
        <v>8.66</v>
      </c>
      <c r="E672">
        <v>-103.6</v>
      </c>
      <c r="F672">
        <v>32.155000000000001</v>
      </c>
      <c r="G672">
        <v>78409.100000000006</v>
      </c>
      <c r="H672">
        <v>68981.8</v>
      </c>
      <c r="I672">
        <v>46.87</v>
      </c>
      <c r="J672">
        <v>67909.100000000006</v>
      </c>
      <c r="K672">
        <v>44838</v>
      </c>
      <c r="L672">
        <v>2.34</v>
      </c>
      <c r="M672">
        <v>11.97</v>
      </c>
      <c r="N672">
        <v>7</v>
      </c>
      <c r="O672">
        <v>-5</v>
      </c>
      <c r="P672">
        <v>11.664999999999999</v>
      </c>
      <c r="Q672" s="5">
        <v>374.4</v>
      </c>
      <c r="R672" s="5">
        <v>29.664999999999999</v>
      </c>
      <c r="S672" s="5">
        <v>2.0099999999999998</v>
      </c>
      <c r="T672" s="5">
        <v>5.54</v>
      </c>
      <c r="U672" s="5">
        <v>0</v>
      </c>
    </row>
    <row r="673" spans="1:21" x14ac:dyDescent="0.2">
      <c r="A673" s="2">
        <v>42362</v>
      </c>
      <c r="B673" s="3">
        <v>0.66666666666666663</v>
      </c>
      <c r="C673" s="6">
        <v>42362.666678240741</v>
      </c>
      <c r="D673">
        <v>8.67</v>
      </c>
      <c r="E673">
        <v>-103.8</v>
      </c>
      <c r="F673">
        <v>32.006</v>
      </c>
      <c r="G673">
        <v>77872.100000000006</v>
      </c>
      <c r="H673">
        <v>68682.399999999994</v>
      </c>
      <c r="I673">
        <v>46.64</v>
      </c>
      <c r="J673">
        <v>67638.399999999994</v>
      </c>
      <c r="K673">
        <v>44644</v>
      </c>
      <c r="L673">
        <v>3.03</v>
      </c>
      <c r="M673">
        <v>15.06</v>
      </c>
      <c r="N673">
        <v>8.65</v>
      </c>
      <c r="O673">
        <v>-3.68</v>
      </c>
      <c r="P673">
        <v>11.664</v>
      </c>
      <c r="Q673" s="5">
        <v>383.1</v>
      </c>
      <c r="R673" s="5">
        <v>29.463999999999999</v>
      </c>
      <c r="S673" s="5">
        <v>1.51</v>
      </c>
      <c r="T673" s="5">
        <v>5.54</v>
      </c>
      <c r="U673" s="5">
        <v>0</v>
      </c>
    </row>
    <row r="674" spans="1:21" x14ac:dyDescent="0.2">
      <c r="A674" s="2">
        <v>42362</v>
      </c>
      <c r="B674" s="3">
        <v>0.70833333333333337</v>
      </c>
      <c r="C674" s="6">
        <v>42362.708344907405</v>
      </c>
      <c r="D674">
        <v>8.66</v>
      </c>
      <c r="E674">
        <v>-103.6</v>
      </c>
      <c r="F674">
        <v>31.832999999999998</v>
      </c>
      <c r="G674">
        <v>77196.5</v>
      </c>
      <c r="H674">
        <v>68284.600000000006</v>
      </c>
      <c r="I674">
        <v>46.34</v>
      </c>
      <c r="J674">
        <v>67274</v>
      </c>
      <c r="K674">
        <v>44385</v>
      </c>
      <c r="L674">
        <v>4.0199999999999996</v>
      </c>
      <c r="M674">
        <v>19.48</v>
      </c>
      <c r="N674">
        <v>10.46</v>
      </c>
      <c r="O674">
        <v>-2.2200000000000002</v>
      </c>
      <c r="P674">
        <v>11.670999999999999</v>
      </c>
      <c r="Q674" s="5">
        <v>108.1</v>
      </c>
      <c r="R674" s="5">
        <v>28.221</v>
      </c>
      <c r="S674" s="5">
        <v>1.01</v>
      </c>
      <c r="T674" s="5">
        <v>5.54</v>
      </c>
      <c r="U674" s="5">
        <v>0</v>
      </c>
    </row>
    <row r="675" spans="1:21" x14ac:dyDescent="0.2">
      <c r="A675" s="2">
        <v>42362</v>
      </c>
      <c r="B675" s="3">
        <v>0.75</v>
      </c>
      <c r="C675" s="6">
        <v>42362.750011574077</v>
      </c>
      <c r="D675">
        <v>8.66</v>
      </c>
      <c r="E675">
        <v>-103.5</v>
      </c>
      <c r="F675">
        <v>31.838000000000001</v>
      </c>
      <c r="G675">
        <v>77893.399999999994</v>
      </c>
      <c r="H675">
        <v>68895.5</v>
      </c>
      <c r="I675">
        <v>46.81</v>
      </c>
      <c r="J675">
        <v>67875.100000000006</v>
      </c>
      <c r="K675">
        <v>44782</v>
      </c>
      <c r="L675">
        <v>5.23</v>
      </c>
      <c r="M675">
        <v>24.91</v>
      </c>
      <c r="N675">
        <v>12.38</v>
      </c>
      <c r="O675">
        <v>-0.68</v>
      </c>
      <c r="P675">
        <v>11.672000000000001</v>
      </c>
      <c r="Q675" s="5">
        <v>0.6</v>
      </c>
      <c r="R675" s="5">
        <v>27.21</v>
      </c>
      <c r="S675" s="5">
        <v>0</v>
      </c>
      <c r="T675" s="5">
        <v>3.02</v>
      </c>
      <c r="U675" s="5">
        <v>0</v>
      </c>
    </row>
    <row r="676" spans="1:21" x14ac:dyDescent="0.2">
      <c r="A676" s="2">
        <v>42362</v>
      </c>
      <c r="B676" s="3">
        <v>0.79166666666666663</v>
      </c>
      <c r="C676" s="6">
        <v>42362.791678240741</v>
      </c>
      <c r="D676">
        <v>8.66</v>
      </c>
      <c r="E676">
        <v>-103.3</v>
      </c>
      <c r="F676">
        <v>31.978999999999999</v>
      </c>
      <c r="G676">
        <v>78133.8</v>
      </c>
      <c r="H676">
        <v>68943.100000000006</v>
      </c>
      <c r="I676">
        <v>46.84</v>
      </c>
      <c r="J676">
        <v>67899.3</v>
      </c>
      <c r="K676">
        <v>44813</v>
      </c>
      <c r="L676">
        <v>3.92</v>
      </c>
      <c r="M676">
        <v>19.07</v>
      </c>
      <c r="N676">
        <v>8.77</v>
      </c>
      <c r="O676">
        <v>-3.58</v>
      </c>
      <c r="P676">
        <v>11.676</v>
      </c>
      <c r="Q676" s="5">
        <v>0.6</v>
      </c>
      <c r="R676" s="5">
        <v>26.402000000000001</v>
      </c>
      <c r="S676" s="5">
        <v>0</v>
      </c>
      <c r="T676" s="5">
        <v>2.52</v>
      </c>
      <c r="U676" s="5">
        <v>0</v>
      </c>
    </row>
    <row r="677" spans="1:21" x14ac:dyDescent="0.2">
      <c r="A677" s="2">
        <v>42362</v>
      </c>
      <c r="B677" s="3">
        <v>0.83333333333333337</v>
      </c>
      <c r="C677" s="6">
        <v>42362.833344907405</v>
      </c>
      <c r="D677">
        <v>8.66</v>
      </c>
      <c r="E677">
        <v>-103.3</v>
      </c>
      <c r="F677">
        <v>31.885000000000002</v>
      </c>
      <c r="G677">
        <v>78034</v>
      </c>
      <c r="H677">
        <v>68965.5</v>
      </c>
      <c r="I677">
        <v>46.86</v>
      </c>
      <c r="J677">
        <v>67936.5</v>
      </c>
      <c r="K677">
        <v>44828</v>
      </c>
      <c r="L677">
        <v>3.74</v>
      </c>
      <c r="M677">
        <v>18.23</v>
      </c>
      <c r="N677">
        <v>8.8000000000000007</v>
      </c>
      <c r="O677">
        <v>-3.56</v>
      </c>
      <c r="P677">
        <v>11.683</v>
      </c>
      <c r="Q677" s="5">
        <v>0.6</v>
      </c>
      <c r="R677" s="5">
        <v>26.792999999999999</v>
      </c>
      <c r="S677" s="5">
        <v>0</v>
      </c>
      <c r="T677" s="5">
        <v>2.52</v>
      </c>
      <c r="U677" s="5">
        <v>0</v>
      </c>
    </row>
    <row r="678" spans="1:21" x14ac:dyDescent="0.2">
      <c r="A678" s="2">
        <v>42362</v>
      </c>
      <c r="B678" s="3">
        <v>0.875</v>
      </c>
      <c r="C678" s="6">
        <v>42362.875011574077</v>
      </c>
      <c r="D678">
        <v>8.65</v>
      </c>
      <c r="E678">
        <v>-103</v>
      </c>
      <c r="F678">
        <v>31.739000000000001</v>
      </c>
      <c r="G678">
        <v>77309.8</v>
      </c>
      <c r="H678">
        <v>68494.100000000006</v>
      </c>
      <c r="I678">
        <v>46.5</v>
      </c>
      <c r="J678">
        <v>67495.5</v>
      </c>
      <c r="K678">
        <v>44521</v>
      </c>
      <c r="L678">
        <v>4.37</v>
      </c>
      <c r="M678">
        <v>21.05</v>
      </c>
      <c r="N678">
        <v>10.41</v>
      </c>
      <c r="O678">
        <v>-2.2599999999999998</v>
      </c>
      <c r="P678">
        <v>11.689</v>
      </c>
      <c r="Q678" s="5">
        <v>0.6</v>
      </c>
      <c r="R678" s="5">
        <v>25.914000000000001</v>
      </c>
      <c r="S678" s="5">
        <v>0</v>
      </c>
      <c r="T678" s="5">
        <v>2.52</v>
      </c>
      <c r="U678" s="5">
        <v>0</v>
      </c>
    </row>
    <row r="679" spans="1:21" x14ac:dyDescent="0.2">
      <c r="A679" s="2">
        <v>42362</v>
      </c>
      <c r="B679" s="3">
        <v>0.91666666666666663</v>
      </c>
      <c r="C679" s="6">
        <v>42362.916678240741</v>
      </c>
      <c r="D679">
        <v>8.65</v>
      </c>
      <c r="E679">
        <v>-102.7</v>
      </c>
      <c r="F679">
        <v>31.736999999999998</v>
      </c>
      <c r="G679">
        <v>77714.8</v>
      </c>
      <c r="H679">
        <v>68854.899999999994</v>
      </c>
      <c r="I679">
        <v>46.79</v>
      </c>
      <c r="J679">
        <v>67851.3</v>
      </c>
      <c r="K679">
        <v>44756</v>
      </c>
      <c r="L679">
        <v>4.3899999999999997</v>
      </c>
      <c r="M679">
        <v>21.17</v>
      </c>
      <c r="N679">
        <v>12.33</v>
      </c>
      <c r="O679">
        <v>-0.72</v>
      </c>
      <c r="P679">
        <v>11.69</v>
      </c>
      <c r="Q679" s="5">
        <v>0.6</v>
      </c>
      <c r="R679" s="5">
        <v>26.109000000000002</v>
      </c>
      <c r="S679" s="5">
        <v>0</v>
      </c>
      <c r="T679" s="5">
        <v>1.01</v>
      </c>
      <c r="U679" s="5">
        <v>0</v>
      </c>
    </row>
    <row r="680" spans="1:21" x14ac:dyDescent="0.2">
      <c r="A680" s="2">
        <v>42362</v>
      </c>
      <c r="B680" s="3">
        <v>0.95833333333333337</v>
      </c>
      <c r="C680" s="6">
        <v>42362.958344907405</v>
      </c>
      <c r="D680">
        <v>8.64</v>
      </c>
      <c r="E680">
        <v>-102.3</v>
      </c>
      <c r="F680">
        <v>31.704999999999998</v>
      </c>
      <c r="G680">
        <v>77694.5</v>
      </c>
      <c r="H680">
        <v>68874.100000000006</v>
      </c>
      <c r="I680">
        <v>46.8</v>
      </c>
      <c r="J680">
        <v>67875.399999999994</v>
      </c>
      <c r="K680">
        <v>44768</v>
      </c>
      <c r="L680">
        <v>3.54</v>
      </c>
      <c r="M680">
        <v>17.36</v>
      </c>
      <c r="N680">
        <v>8.1999999999999993</v>
      </c>
      <c r="O680">
        <v>-4.03</v>
      </c>
      <c r="P680">
        <v>11.689</v>
      </c>
      <c r="Q680" s="5">
        <v>0.6</v>
      </c>
      <c r="R680" s="5">
        <v>26.181999999999999</v>
      </c>
      <c r="S680" s="5">
        <v>0</v>
      </c>
      <c r="T680" s="5">
        <v>2.0099999999999998</v>
      </c>
      <c r="U680" s="5">
        <v>0</v>
      </c>
    </row>
    <row r="681" spans="1:21" x14ac:dyDescent="0.2">
      <c r="A681" s="2">
        <v>42363</v>
      </c>
      <c r="B681" s="3">
        <v>0</v>
      </c>
      <c r="C681" s="6">
        <v>42363.000011574077</v>
      </c>
      <c r="D681">
        <v>8.65</v>
      </c>
      <c r="E681">
        <v>-102.5</v>
      </c>
      <c r="F681">
        <v>31.766999999999999</v>
      </c>
      <c r="G681">
        <v>77839.600000000006</v>
      </c>
      <c r="H681">
        <v>68930.600000000006</v>
      </c>
      <c r="I681">
        <v>46.84</v>
      </c>
      <c r="J681">
        <v>67921.100000000006</v>
      </c>
      <c r="K681">
        <v>44805</v>
      </c>
      <c r="L681">
        <v>3.57</v>
      </c>
      <c r="M681">
        <v>17.48</v>
      </c>
      <c r="N681">
        <v>8.31</v>
      </c>
      <c r="O681">
        <v>-3.95</v>
      </c>
      <c r="P681">
        <v>11.683999999999999</v>
      </c>
      <c r="Q681" s="5">
        <v>0.6</v>
      </c>
      <c r="R681" s="5">
        <v>26.378</v>
      </c>
      <c r="S681" s="5">
        <v>0</v>
      </c>
      <c r="T681" s="5">
        <v>3.02</v>
      </c>
      <c r="U681" s="5">
        <v>0</v>
      </c>
    </row>
    <row r="682" spans="1:21" x14ac:dyDescent="0.2">
      <c r="A682" s="2">
        <v>42363</v>
      </c>
      <c r="B682" s="3">
        <v>4.1666666666666664E-2</v>
      </c>
      <c r="C682" s="6">
        <v>42363.041678240741</v>
      </c>
      <c r="D682">
        <v>8.64</v>
      </c>
      <c r="E682">
        <v>-101.9</v>
      </c>
      <c r="F682">
        <v>31.641999999999999</v>
      </c>
      <c r="G682">
        <v>77612.3</v>
      </c>
      <c r="H682">
        <v>68874.5</v>
      </c>
      <c r="I682">
        <v>46.8</v>
      </c>
      <c r="J682">
        <v>67885.8</v>
      </c>
      <c r="K682">
        <v>44768</v>
      </c>
      <c r="L682">
        <v>3.11</v>
      </c>
      <c r="M682">
        <v>15.4</v>
      </c>
      <c r="N682">
        <v>7.82</v>
      </c>
      <c r="O682">
        <v>-4.34</v>
      </c>
      <c r="P682">
        <v>11.677</v>
      </c>
      <c r="Q682" s="5">
        <v>0.6</v>
      </c>
      <c r="R682" s="5">
        <v>26.28</v>
      </c>
      <c r="S682" s="5">
        <v>0</v>
      </c>
      <c r="T682" s="5">
        <v>2.52</v>
      </c>
      <c r="U682" s="5">
        <v>0</v>
      </c>
    </row>
    <row r="683" spans="1:21" x14ac:dyDescent="0.2">
      <c r="A683" s="2">
        <v>42363</v>
      </c>
      <c r="B683" s="3">
        <v>8.3333333333333329E-2</v>
      </c>
      <c r="C683" s="6">
        <v>42363.083344907405</v>
      </c>
      <c r="D683">
        <v>8.64</v>
      </c>
      <c r="E683">
        <v>-102</v>
      </c>
      <c r="F683">
        <v>31.66</v>
      </c>
      <c r="G683">
        <v>77716.7</v>
      </c>
      <c r="H683">
        <v>68946.3</v>
      </c>
      <c r="I683">
        <v>46.86</v>
      </c>
      <c r="J683">
        <v>67953.7</v>
      </c>
      <c r="K683">
        <v>44815</v>
      </c>
      <c r="L683">
        <v>3.12</v>
      </c>
      <c r="M683">
        <v>15.46</v>
      </c>
      <c r="N683">
        <v>6.96</v>
      </c>
      <c r="O683">
        <v>-5.03</v>
      </c>
      <c r="P683">
        <v>11.670999999999999</v>
      </c>
      <c r="Q683" s="5">
        <v>0.6</v>
      </c>
      <c r="R683" s="5">
        <v>26.181999999999999</v>
      </c>
      <c r="S683" s="5">
        <v>0</v>
      </c>
      <c r="T683" s="5">
        <v>1.51</v>
      </c>
      <c r="U683" s="5">
        <v>0</v>
      </c>
    </row>
    <row r="684" spans="1:21" x14ac:dyDescent="0.2">
      <c r="A684" s="2">
        <v>42363</v>
      </c>
      <c r="B684" s="3">
        <v>0.125</v>
      </c>
      <c r="C684" s="6">
        <v>42363.125011574077</v>
      </c>
      <c r="D684">
        <v>8.64</v>
      </c>
      <c r="E684">
        <v>-101.8</v>
      </c>
      <c r="F684">
        <v>31.54</v>
      </c>
      <c r="G684">
        <v>76922.899999999994</v>
      </c>
      <c r="H684">
        <v>68380.800000000003</v>
      </c>
      <c r="I684">
        <v>46.42</v>
      </c>
      <c r="J684">
        <v>67415.399999999994</v>
      </c>
      <c r="K684">
        <v>44448</v>
      </c>
      <c r="L684">
        <v>2.78</v>
      </c>
      <c r="M684">
        <v>13.93</v>
      </c>
      <c r="N684">
        <v>6.51</v>
      </c>
      <c r="O684">
        <v>-5.39</v>
      </c>
      <c r="P684">
        <v>11.672000000000001</v>
      </c>
      <c r="Q684" s="5">
        <v>0.6</v>
      </c>
      <c r="R684" s="5">
        <v>26.329000000000001</v>
      </c>
      <c r="S684" s="5">
        <v>0</v>
      </c>
      <c r="T684" s="5">
        <v>2.0099999999999998</v>
      </c>
      <c r="U684" s="5">
        <v>0</v>
      </c>
    </row>
    <row r="685" spans="1:21" x14ac:dyDescent="0.2">
      <c r="A685" s="2">
        <v>42363</v>
      </c>
      <c r="B685" s="3">
        <v>0.16666666666666666</v>
      </c>
      <c r="C685" s="6">
        <v>42363.166678240741</v>
      </c>
      <c r="D685">
        <v>8.6300000000000008</v>
      </c>
      <c r="E685">
        <v>-101.7</v>
      </c>
      <c r="F685">
        <v>31.492999999999999</v>
      </c>
      <c r="G685">
        <v>77459.5</v>
      </c>
      <c r="H685">
        <v>68912.800000000003</v>
      </c>
      <c r="I685">
        <v>46.84</v>
      </c>
      <c r="J685">
        <v>67947.3</v>
      </c>
      <c r="K685">
        <v>44793</v>
      </c>
      <c r="L685">
        <v>3.23</v>
      </c>
      <c r="M685">
        <v>15.94</v>
      </c>
      <c r="N685">
        <v>6.71</v>
      </c>
      <c r="O685">
        <v>-5.23</v>
      </c>
      <c r="P685">
        <v>11.67</v>
      </c>
      <c r="Q685" s="5">
        <v>0.6</v>
      </c>
      <c r="R685" s="5">
        <v>26.28</v>
      </c>
      <c r="S685" s="5">
        <v>0</v>
      </c>
      <c r="T685" s="5">
        <v>2.0099999999999998</v>
      </c>
      <c r="U685" s="5">
        <v>0</v>
      </c>
    </row>
    <row r="686" spans="1:21" x14ac:dyDescent="0.2">
      <c r="A686" s="2">
        <v>42363</v>
      </c>
      <c r="B686" s="3">
        <v>0.20833333333333334</v>
      </c>
      <c r="C686" s="6">
        <v>42363.208344907405</v>
      </c>
      <c r="D686">
        <v>8.6300000000000008</v>
      </c>
      <c r="E686">
        <v>-101.6</v>
      </c>
      <c r="F686">
        <v>31.465</v>
      </c>
      <c r="G686">
        <v>77395.199999999997</v>
      </c>
      <c r="H686">
        <v>68888.800000000003</v>
      </c>
      <c r="I686">
        <v>46.82</v>
      </c>
      <c r="J686">
        <v>67928.100000000006</v>
      </c>
      <c r="K686">
        <v>44778</v>
      </c>
      <c r="L686">
        <v>2.09</v>
      </c>
      <c r="M686">
        <v>10.86</v>
      </c>
      <c r="N686">
        <v>5.21</v>
      </c>
      <c r="O686">
        <v>-6.43</v>
      </c>
      <c r="P686">
        <v>11.672000000000001</v>
      </c>
      <c r="Q686" s="5">
        <v>0.6</v>
      </c>
      <c r="R686" s="5">
        <v>25.161999999999999</v>
      </c>
      <c r="S686" s="5">
        <v>0</v>
      </c>
      <c r="T686" s="5">
        <v>3.52</v>
      </c>
      <c r="U686" s="5">
        <v>0</v>
      </c>
    </row>
    <row r="687" spans="1:21" x14ac:dyDescent="0.2">
      <c r="A687" s="2">
        <v>42363</v>
      </c>
      <c r="B687" s="3">
        <v>0.25</v>
      </c>
      <c r="C687" s="6">
        <v>42363.250011574077</v>
      </c>
      <c r="D687">
        <v>8.6300000000000008</v>
      </c>
      <c r="E687">
        <v>-101.5</v>
      </c>
      <c r="F687">
        <v>31.401</v>
      </c>
      <c r="G687">
        <v>75982.100000000006</v>
      </c>
      <c r="H687">
        <v>67704.100000000006</v>
      </c>
      <c r="I687">
        <v>45.9</v>
      </c>
      <c r="J687">
        <v>66770</v>
      </c>
      <c r="K687">
        <v>44008</v>
      </c>
      <c r="L687">
        <v>2.17</v>
      </c>
      <c r="M687">
        <v>11.2</v>
      </c>
      <c r="N687">
        <v>5.27</v>
      </c>
      <c r="O687">
        <v>-6.38</v>
      </c>
      <c r="P687">
        <v>11.683999999999999</v>
      </c>
      <c r="Q687" s="5">
        <v>4.4000000000000004</v>
      </c>
      <c r="R687" s="5">
        <v>25.986999999999998</v>
      </c>
      <c r="S687" s="5">
        <v>0</v>
      </c>
      <c r="T687" s="5">
        <v>3.02</v>
      </c>
      <c r="U687" s="5">
        <v>0</v>
      </c>
    </row>
    <row r="688" spans="1:21" x14ac:dyDescent="0.2">
      <c r="A688" s="2">
        <v>42363</v>
      </c>
      <c r="B688" s="3">
        <v>0.29166666666666669</v>
      </c>
      <c r="C688" s="6">
        <v>42363.291678240741</v>
      </c>
      <c r="D688">
        <v>8.6300000000000008</v>
      </c>
      <c r="E688">
        <v>-101.4</v>
      </c>
      <c r="F688">
        <v>31.373999999999999</v>
      </c>
      <c r="G688">
        <v>77198.8</v>
      </c>
      <c r="H688">
        <v>68820.2</v>
      </c>
      <c r="I688">
        <v>46.77</v>
      </c>
      <c r="J688">
        <v>67875</v>
      </c>
      <c r="K688">
        <v>44733</v>
      </c>
      <c r="L688">
        <v>1.37</v>
      </c>
      <c r="M688">
        <v>7.6</v>
      </c>
      <c r="N688">
        <v>4.0199999999999996</v>
      </c>
      <c r="O688">
        <v>-7.39</v>
      </c>
      <c r="P688">
        <v>11.68</v>
      </c>
      <c r="Q688" s="5">
        <v>88.1</v>
      </c>
      <c r="R688" s="5">
        <v>28.295000000000002</v>
      </c>
      <c r="S688" s="5">
        <v>0</v>
      </c>
      <c r="T688" s="5">
        <v>3.52</v>
      </c>
      <c r="U688" s="5">
        <v>0</v>
      </c>
    </row>
    <row r="689" spans="1:21" x14ac:dyDescent="0.2">
      <c r="A689" s="2">
        <v>42363</v>
      </c>
      <c r="B689" s="3">
        <v>0.33333333333333331</v>
      </c>
      <c r="C689" s="6">
        <v>42363.333344907405</v>
      </c>
      <c r="D689">
        <v>8.6300000000000008</v>
      </c>
      <c r="E689">
        <v>-101.5</v>
      </c>
      <c r="F689">
        <v>31.375</v>
      </c>
      <c r="G689">
        <v>77261.8</v>
      </c>
      <c r="H689">
        <v>68875</v>
      </c>
      <c r="I689">
        <v>46.82</v>
      </c>
      <c r="J689">
        <v>67928.800000000003</v>
      </c>
      <c r="K689">
        <v>44769</v>
      </c>
      <c r="L689">
        <v>1.32</v>
      </c>
      <c r="M689">
        <v>7.4</v>
      </c>
      <c r="N689">
        <v>3.98</v>
      </c>
      <c r="O689">
        <v>-7.42</v>
      </c>
      <c r="P689">
        <v>11.69</v>
      </c>
      <c r="Q689" s="5">
        <v>368.1</v>
      </c>
      <c r="R689" s="5">
        <v>28.965</v>
      </c>
      <c r="S689" s="5">
        <v>0.5</v>
      </c>
      <c r="T689" s="5">
        <v>4.03</v>
      </c>
      <c r="U689" s="5">
        <v>0</v>
      </c>
    </row>
    <row r="690" spans="1:21" x14ac:dyDescent="0.2">
      <c r="A690" s="2">
        <v>42363</v>
      </c>
      <c r="B690" s="3">
        <v>0.375</v>
      </c>
      <c r="C690" s="6">
        <v>42363.375011574077</v>
      </c>
      <c r="D690">
        <v>8.6300000000000008</v>
      </c>
      <c r="E690">
        <v>-101.5</v>
      </c>
      <c r="F690">
        <v>31.440999999999999</v>
      </c>
      <c r="G690">
        <v>77359.7</v>
      </c>
      <c r="H690">
        <v>68885.600000000006</v>
      </c>
      <c r="I690">
        <v>46.82</v>
      </c>
      <c r="J690">
        <v>67928.899999999994</v>
      </c>
      <c r="K690">
        <v>44776</v>
      </c>
      <c r="L690">
        <v>1.33</v>
      </c>
      <c r="M690">
        <v>7.45</v>
      </c>
      <c r="N690">
        <v>4.0599999999999996</v>
      </c>
      <c r="O690">
        <v>-7.36</v>
      </c>
      <c r="P690">
        <v>11.692</v>
      </c>
      <c r="Q690" s="5">
        <v>678.1</v>
      </c>
      <c r="R690" s="5">
        <v>29.69</v>
      </c>
      <c r="S690" s="5">
        <v>0.5</v>
      </c>
      <c r="T690" s="5">
        <v>4.53</v>
      </c>
      <c r="U690" s="5">
        <v>0</v>
      </c>
    </row>
    <row r="691" spans="1:21" x14ac:dyDescent="0.2">
      <c r="A691" s="2">
        <v>42363</v>
      </c>
      <c r="B691" s="3">
        <v>0.41666666666666669</v>
      </c>
      <c r="C691" s="6">
        <v>42363.416678240741</v>
      </c>
      <c r="D691">
        <v>8.6300000000000008</v>
      </c>
      <c r="E691">
        <v>-101.7</v>
      </c>
      <c r="F691">
        <v>31.524999999999999</v>
      </c>
      <c r="G691">
        <v>76621.8</v>
      </c>
      <c r="H691">
        <v>68130.7</v>
      </c>
      <c r="I691">
        <v>46.23</v>
      </c>
      <c r="J691">
        <v>67171.199999999997</v>
      </c>
      <c r="K691">
        <v>44285</v>
      </c>
      <c r="L691">
        <v>1.05</v>
      </c>
      <c r="M691">
        <v>6.18</v>
      </c>
      <c r="N691">
        <v>3.52</v>
      </c>
      <c r="O691">
        <v>-7.79</v>
      </c>
      <c r="P691">
        <v>11.696</v>
      </c>
      <c r="Q691" s="5">
        <v>770.6</v>
      </c>
      <c r="R691" s="5">
        <v>30.318000000000001</v>
      </c>
      <c r="S691" s="5">
        <v>1.01</v>
      </c>
      <c r="T691" s="5">
        <v>6.04</v>
      </c>
      <c r="U691" s="5">
        <v>0</v>
      </c>
    </row>
    <row r="692" spans="1:21" x14ac:dyDescent="0.2">
      <c r="A692" s="2">
        <v>42363</v>
      </c>
      <c r="B692" s="3">
        <v>0.45833333333333331</v>
      </c>
      <c r="C692" s="6">
        <v>42363.458344907405</v>
      </c>
      <c r="D692">
        <v>8.6300000000000008</v>
      </c>
      <c r="E692">
        <v>-101.8</v>
      </c>
      <c r="F692">
        <v>31.722999999999999</v>
      </c>
      <c r="G692">
        <v>77526.3</v>
      </c>
      <c r="H692">
        <v>68703.899999999994</v>
      </c>
      <c r="I692">
        <v>46.67</v>
      </c>
      <c r="J692">
        <v>67704.7</v>
      </c>
      <c r="K692">
        <v>44658</v>
      </c>
      <c r="L692">
        <v>0.98</v>
      </c>
      <c r="M692">
        <v>5.85</v>
      </c>
      <c r="N692">
        <v>3.25</v>
      </c>
      <c r="O692">
        <v>-8.01</v>
      </c>
      <c r="P692">
        <v>11.689</v>
      </c>
      <c r="Q692" s="5">
        <v>900.6</v>
      </c>
      <c r="R692" s="5">
        <v>30.571000000000002</v>
      </c>
      <c r="S692" s="5">
        <v>1.51</v>
      </c>
      <c r="T692" s="5">
        <v>4.53</v>
      </c>
      <c r="U692" s="5">
        <v>0</v>
      </c>
    </row>
    <row r="693" spans="1:21" x14ac:dyDescent="0.2">
      <c r="A693" s="2">
        <v>42363</v>
      </c>
      <c r="B693" s="3">
        <v>0.5</v>
      </c>
      <c r="C693" s="6">
        <v>42363.500011574077</v>
      </c>
      <c r="D693">
        <v>8.6300000000000008</v>
      </c>
      <c r="E693">
        <v>-101.9</v>
      </c>
      <c r="F693">
        <v>31.97</v>
      </c>
      <c r="G693">
        <v>78126.5</v>
      </c>
      <c r="H693">
        <v>68947.3</v>
      </c>
      <c r="I693">
        <v>46.85</v>
      </c>
      <c r="J693">
        <v>67904.899999999994</v>
      </c>
      <c r="K693">
        <v>44816</v>
      </c>
      <c r="L693">
        <v>0.97</v>
      </c>
      <c r="M693">
        <v>5.81</v>
      </c>
      <c r="N693">
        <v>3.21</v>
      </c>
      <c r="O693">
        <v>-8.0399999999999991</v>
      </c>
      <c r="P693">
        <v>11.683999999999999</v>
      </c>
      <c r="Q693" s="5">
        <v>950.6</v>
      </c>
      <c r="R693" s="5">
        <v>30.545000000000002</v>
      </c>
      <c r="S693" s="5">
        <v>1.51</v>
      </c>
      <c r="T693" s="5">
        <v>5.54</v>
      </c>
      <c r="U693" s="5">
        <v>0</v>
      </c>
    </row>
    <row r="694" spans="1:21" x14ac:dyDescent="0.2">
      <c r="A694" s="2">
        <v>42363</v>
      </c>
      <c r="B694" s="3">
        <v>0.54166666666666663</v>
      </c>
      <c r="C694" s="6">
        <v>42363.541678240741</v>
      </c>
      <c r="D694">
        <v>8.64</v>
      </c>
      <c r="E694">
        <v>-102.1</v>
      </c>
      <c r="F694">
        <v>32.06</v>
      </c>
      <c r="G694">
        <v>78243</v>
      </c>
      <c r="H694">
        <v>68946.399999999994</v>
      </c>
      <c r="I694">
        <v>46.84</v>
      </c>
      <c r="J694">
        <v>67889.5</v>
      </c>
      <c r="K694">
        <v>44815</v>
      </c>
      <c r="L694">
        <v>1.41</v>
      </c>
      <c r="M694">
        <v>7.8</v>
      </c>
      <c r="N694">
        <v>4.09</v>
      </c>
      <c r="O694">
        <v>-7.33</v>
      </c>
      <c r="P694">
        <v>11.676</v>
      </c>
      <c r="Q694" s="5">
        <v>866.9</v>
      </c>
      <c r="R694" s="5">
        <v>29.84</v>
      </c>
      <c r="S694" s="5">
        <v>1.51</v>
      </c>
      <c r="T694" s="5">
        <v>6.04</v>
      </c>
      <c r="U694" s="5">
        <v>0</v>
      </c>
    </row>
    <row r="695" spans="1:21" x14ac:dyDescent="0.2">
      <c r="A695" s="2">
        <v>42363</v>
      </c>
      <c r="B695" s="3">
        <v>0.58333333333333337</v>
      </c>
      <c r="C695" s="6">
        <v>42363.583344907405</v>
      </c>
      <c r="D695">
        <v>8.64</v>
      </c>
      <c r="E695">
        <v>-102.2</v>
      </c>
      <c r="F695">
        <v>32.197000000000003</v>
      </c>
      <c r="G695">
        <v>76440.3</v>
      </c>
      <c r="H695">
        <v>67202.2</v>
      </c>
      <c r="I695">
        <v>45.48</v>
      </c>
      <c r="J695">
        <v>66150.5</v>
      </c>
      <c r="K695">
        <v>43681</v>
      </c>
      <c r="L695">
        <v>1.41</v>
      </c>
      <c r="M695">
        <v>7.81</v>
      </c>
      <c r="N695">
        <v>4.12</v>
      </c>
      <c r="O695">
        <v>-7.31</v>
      </c>
      <c r="P695">
        <v>11.68</v>
      </c>
      <c r="Q695" s="5">
        <v>865.6</v>
      </c>
      <c r="R695" s="5">
        <v>31.331</v>
      </c>
      <c r="S695" s="5">
        <v>1.01</v>
      </c>
      <c r="T695" s="5">
        <v>6.04</v>
      </c>
      <c r="U695" s="5">
        <v>0</v>
      </c>
    </row>
    <row r="696" spans="1:21" x14ac:dyDescent="0.2">
      <c r="A696" s="2">
        <v>42363</v>
      </c>
      <c r="B696" s="3">
        <v>0.625</v>
      </c>
      <c r="C696" s="6">
        <v>42363.625011574077</v>
      </c>
      <c r="D696">
        <v>8.64</v>
      </c>
      <c r="E696">
        <v>-102.5</v>
      </c>
      <c r="F696">
        <v>32.286000000000001</v>
      </c>
      <c r="G696">
        <v>77841.7</v>
      </c>
      <c r="H696">
        <v>68333</v>
      </c>
      <c r="I696">
        <v>46.35</v>
      </c>
      <c r="J696">
        <v>67249.399999999994</v>
      </c>
      <c r="K696">
        <v>44416</v>
      </c>
      <c r="L696">
        <v>1.89</v>
      </c>
      <c r="M696">
        <v>9.9499999999999993</v>
      </c>
      <c r="N696">
        <v>5.27</v>
      </c>
      <c r="O696">
        <v>-6.39</v>
      </c>
      <c r="P696">
        <v>11.667</v>
      </c>
      <c r="Q696" s="5">
        <v>533.1</v>
      </c>
      <c r="R696" s="5">
        <v>30.268000000000001</v>
      </c>
      <c r="S696" s="5">
        <v>1.51</v>
      </c>
      <c r="T696" s="5">
        <v>5.03</v>
      </c>
      <c r="U696" s="5">
        <v>0</v>
      </c>
    </row>
    <row r="697" spans="1:21" x14ac:dyDescent="0.2">
      <c r="A697" s="2">
        <v>42363</v>
      </c>
      <c r="B697" s="3">
        <v>0.66666666666666663</v>
      </c>
      <c r="C697" s="6">
        <v>42363.666678240741</v>
      </c>
      <c r="D697">
        <v>8.65</v>
      </c>
      <c r="E697">
        <v>-102.8</v>
      </c>
      <c r="F697">
        <v>32.189</v>
      </c>
      <c r="G697">
        <v>77921</v>
      </c>
      <c r="H697">
        <v>68513.3</v>
      </c>
      <c r="I697">
        <v>46.5</v>
      </c>
      <c r="J697">
        <v>67442.399999999994</v>
      </c>
      <c r="K697">
        <v>44534</v>
      </c>
      <c r="L697">
        <v>2.34</v>
      </c>
      <c r="M697">
        <v>11.95</v>
      </c>
      <c r="N697">
        <v>6.09</v>
      </c>
      <c r="O697">
        <v>-5.73</v>
      </c>
      <c r="P697">
        <v>11.661</v>
      </c>
      <c r="Q697" s="5">
        <v>140.6</v>
      </c>
      <c r="R697" s="5">
        <v>30.167000000000002</v>
      </c>
      <c r="S697" s="5">
        <v>1.51</v>
      </c>
      <c r="T697" s="5">
        <v>5.03</v>
      </c>
      <c r="U697" s="5">
        <v>0</v>
      </c>
    </row>
    <row r="698" spans="1:21" x14ac:dyDescent="0.2">
      <c r="A698" s="2">
        <v>42363</v>
      </c>
      <c r="B698" s="3">
        <v>0.70833333333333337</v>
      </c>
      <c r="C698" s="6">
        <v>42363.708344907405</v>
      </c>
      <c r="D698">
        <v>8.65</v>
      </c>
      <c r="E698">
        <v>-102.7</v>
      </c>
      <c r="F698">
        <v>32.351999999999997</v>
      </c>
      <c r="G698">
        <v>78494.899999999994</v>
      </c>
      <c r="H698">
        <v>68830.100000000006</v>
      </c>
      <c r="I698">
        <v>46.74</v>
      </c>
      <c r="J698">
        <v>67727.899999999994</v>
      </c>
      <c r="K698">
        <v>44740</v>
      </c>
      <c r="L698">
        <v>2.62</v>
      </c>
      <c r="M698">
        <v>13.21</v>
      </c>
      <c r="N698">
        <v>6.64</v>
      </c>
      <c r="O698">
        <v>-5.29</v>
      </c>
      <c r="P698">
        <v>11.662000000000001</v>
      </c>
      <c r="Q698" s="5">
        <v>71.900000000000006</v>
      </c>
      <c r="R698" s="5">
        <v>28.815999999999999</v>
      </c>
      <c r="S698" s="5">
        <v>1.01</v>
      </c>
      <c r="T698" s="5">
        <v>4.53</v>
      </c>
      <c r="U698" s="5">
        <v>0</v>
      </c>
    </row>
    <row r="699" spans="1:21" x14ac:dyDescent="0.2">
      <c r="A699" s="2">
        <v>42363</v>
      </c>
      <c r="B699" s="3">
        <v>0.75</v>
      </c>
      <c r="C699" s="6">
        <v>42363.750011574077</v>
      </c>
      <c r="D699">
        <v>8.64</v>
      </c>
      <c r="E699">
        <v>-102.6</v>
      </c>
      <c r="F699">
        <v>32.290999999999997</v>
      </c>
      <c r="G699">
        <v>77991.3</v>
      </c>
      <c r="H699">
        <v>68458.600000000006</v>
      </c>
      <c r="I699">
        <v>46.45</v>
      </c>
      <c r="J699">
        <v>67372.2</v>
      </c>
      <c r="K699">
        <v>44498</v>
      </c>
      <c r="L699">
        <v>2.82</v>
      </c>
      <c r="M699">
        <v>14.1</v>
      </c>
      <c r="N699">
        <v>6.65</v>
      </c>
      <c r="O699">
        <v>-5.28</v>
      </c>
      <c r="P699">
        <v>11.667999999999999</v>
      </c>
      <c r="Q699" s="5">
        <v>5.6</v>
      </c>
      <c r="R699" s="5">
        <v>27.259</v>
      </c>
      <c r="S699" s="5">
        <v>0.5</v>
      </c>
      <c r="T699" s="5">
        <v>4.03</v>
      </c>
      <c r="U699" s="5">
        <v>0</v>
      </c>
    </row>
    <row r="700" spans="1:21" x14ac:dyDescent="0.2">
      <c r="A700" s="2">
        <v>42363</v>
      </c>
      <c r="B700" s="3">
        <v>0.79166666666666663</v>
      </c>
      <c r="C700" s="6">
        <v>42363.791678240741</v>
      </c>
      <c r="D700">
        <v>8.64</v>
      </c>
      <c r="E700">
        <v>-102.4</v>
      </c>
      <c r="F700">
        <v>32.170999999999999</v>
      </c>
      <c r="G700">
        <v>78629.2</v>
      </c>
      <c r="H700">
        <v>69157.100000000006</v>
      </c>
      <c r="I700">
        <v>47</v>
      </c>
      <c r="J700">
        <v>68079</v>
      </c>
      <c r="K700">
        <v>44952</v>
      </c>
      <c r="L700">
        <v>2.85</v>
      </c>
      <c r="M700">
        <v>14.25</v>
      </c>
      <c r="N700">
        <v>7.21</v>
      </c>
      <c r="O700">
        <v>-4.83</v>
      </c>
      <c r="P700">
        <v>11.667</v>
      </c>
      <c r="Q700" s="5">
        <v>0.6</v>
      </c>
      <c r="R700" s="5">
        <v>26.818000000000001</v>
      </c>
      <c r="S700" s="5">
        <v>0</v>
      </c>
      <c r="T700" s="5">
        <v>3.02</v>
      </c>
      <c r="U700" s="5">
        <v>0</v>
      </c>
    </row>
    <row r="701" spans="1:21" x14ac:dyDescent="0.2">
      <c r="A701" s="2">
        <v>42363</v>
      </c>
      <c r="B701" s="3">
        <v>0.83333333333333337</v>
      </c>
      <c r="C701" s="6">
        <v>42363.833344907405</v>
      </c>
      <c r="D701">
        <v>8.64</v>
      </c>
      <c r="E701">
        <v>-102.4</v>
      </c>
      <c r="F701">
        <v>32.064</v>
      </c>
      <c r="G701">
        <v>78351.899999999994</v>
      </c>
      <c r="H701">
        <v>69037.600000000006</v>
      </c>
      <c r="I701">
        <v>46.91</v>
      </c>
      <c r="J701">
        <v>67978.8</v>
      </c>
      <c r="K701">
        <v>44874</v>
      </c>
      <c r="L701">
        <v>3.78</v>
      </c>
      <c r="M701">
        <v>18.43</v>
      </c>
      <c r="N701">
        <v>9.48</v>
      </c>
      <c r="O701">
        <v>-3.01</v>
      </c>
      <c r="P701">
        <v>11.675000000000001</v>
      </c>
      <c r="Q701" s="5">
        <v>0.6</v>
      </c>
      <c r="R701" s="5">
        <v>26.792999999999999</v>
      </c>
      <c r="S701" s="5">
        <v>0</v>
      </c>
      <c r="T701" s="5">
        <v>3.02</v>
      </c>
      <c r="U701" s="5">
        <v>0</v>
      </c>
    </row>
    <row r="702" spans="1:21" x14ac:dyDescent="0.2">
      <c r="A702" s="2">
        <v>42363</v>
      </c>
      <c r="B702" s="3">
        <v>0.875</v>
      </c>
      <c r="C702" s="6">
        <v>42363.875011574077</v>
      </c>
      <c r="D702">
        <v>8.64</v>
      </c>
      <c r="E702">
        <v>-102</v>
      </c>
      <c r="F702">
        <v>31.99</v>
      </c>
      <c r="G702">
        <v>78301.7</v>
      </c>
      <c r="H702">
        <v>69079</v>
      </c>
      <c r="I702">
        <v>46.95</v>
      </c>
      <c r="J702">
        <v>68031.399999999994</v>
      </c>
      <c r="K702">
        <v>44901</v>
      </c>
      <c r="L702">
        <v>2.9</v>
      </c>
      <c r="M702">
        <v>14.48</v>
      </c>
      <c r="N702">
        <v>8.17</v>
      </c>
      <c r="O702">
        <v>-4.0599999999999996</v>
      </c>
      <c r="P702">
        <v>11.679</v>
      </c>
      <c r="Q702" s="5">
        <v>0.6</v>
      </c>
      <c r="R702" s="5">
        <v>26.646000000000001</v>
      </c>
      <c r="S702" s="5">
        <v>0</v>
      </c>
      <c r="T702" s="5">
        <v>4.03</v>
      </c>
      <c r="U702" s="5">
        <v>0</v>
      </c>
    </row>
    <row r="703" spans="1:21" x14ac:dyDescent="0.2">
      <c r="A703" s="2">
        <v>42363</v>
      </c>
      <c r="B703" s="3">
        <v>0.91666666666666663</v>
      </c>
      <c r="C703" s="6">
        <v>42363.916678240741</v>
      </c>
      <c r="D703">
        <v>8.6300000000000008</v>
      </c>
      <c r="E703">
        <v>-101.6</v>
      </c>
      <c r="F703">
        <v>32.015999999999998</v>
      </c>
      <c r="G703">
        <v>78348.2</v>
      </c>
      <c r="H703">
        <v>69089.8</v>
      </c>
      <c r="I703">
        <v>46.96</v>
      </c>
      <c r="J703">
        <v>68037.899999999994</v>
      </c>
      <c r="K703">
        <v>44908</v>
      </c>
      <c r="L703">
        <v>3.29</v>
      </c>
      <c r="M703">
        <v>16.22</v>
      </c>
      <c r="N703">
        <v>8.1</v>
      </c>
      <c r="O703">
        <v>-4.12</v>
      </c>
      <c r="P703">
        <v>11.682</v>
      </c>
      <c r="Q703" s="5">
        <v>0.6</v>
      </c>
      <c r="R703" s="5">
        <v>26.597999999999999</v>
      </c>
      <c r="S703" s="5">
        <v>0</v>
      </c>
      <c r="T703" s="5">
        <v>3.52</v>
      </c>
      <c r="U703" s="5">
        <v>0</v>
      </c>
    </row>
    <row r="704" spans="1:21" x14ac:dyDescent="0.2">
      <c r="A704" s="2">
        <v>42363</v>
      </c>
      <c r="B704" s="3">
        <v>0.95833333333333337</v>
      </c>
      <c r="C704" s="6">
        <v>42363.958344907405</v>
      </c>
      <c r="D704">
        <v>8.6300000000000008</v>
      </c>
      <c r="E704">
        <v>-101.5</v>
      </c>
      <c r="F704">
        <v>31.937000000000001</v>
      </c>
      <c r="G704">
        <v>78206.2</v>
      </c>
      <c r="H704">
        <v>69056.7</v>
      </c>
      <c r="I704">
        <v>46.93</v>
      </c>
      <c r="J704">
        <v>68018</v>
      </c>
      <c r="K704">
        <v>44887</v>
      </c>
      <c r="L704">
        <v>2.74</v>
      </c>
      <c r="M704">
        <v>13.78</v>
      </c>
      <c r="N704">
        <v>5.59</v>
      </c>
      <c r="O704">
        <v>-6.13</v>
      </c>
      <c r="P704">
        <v>11.680999999999999</v>
      </c>
      <c r="Q704" s="5">
        <v>0.6</v>
      </c>
      <c r="R704" s="5">
        <v>26.425999999999998</v>
      </c>
      <c r="S704" s="5">
        <v>0.5</v>
      </c>
      <c r="T704" s="5">
        <v>3.52</v>
      </c>
      <c r="U704" s="5">
        <v>0</v>
      </c>
    </row>
    <row r="705" spans="1:21" x14ac:dyDescent="0.2">
      <c r="A705" s="2">
        <v>42364</v>
      </c>
      <c r="B705" s="3">
        <v>0</v>
      </c>
      <c r="C705" s="6">
        <v>42364.000011574077</v>
      </c>
      <c r="D705">
        <v>8.6300000000000008</v>
      </c>
      <c r="E705">
        <v>-101.3</v>
      </c>
      <c r="F705">
        <v>31.86</v>
      </c>
      <c r="G705">
        <v>77976.899999999994</v>
      </c>
      <c r="H705">
        <v>68943.600000000006</v>
      </c>
      <c r="I705">
        <v>46.85</v>
      </c>
      <c r="J705">
        <v>67919</v>
      </c>
      <c r="K705">
        <v>44813</v>
      </c>
      <c r="L705">
        <v>3.32</v>
      </c>
      <c r="M705">
        <v>16.350000000000001</v>
      </c>
      <c r="N705">
        <v>7.24</v>
      </c>
      <c r="O705">
        <v>-4.8099999999999996</v>
      </c>
      <c r="P705">
        <v>11.676</v>
      </c>
      <c r="Q705" s="5">
        <v>0.6</v>
      </c>
      <c r="R705" s="5">
        <v>26.256</v>
      </c>
      <c r="S705" s="5">
        <v>0</v>
      </c>
      <c r="T705" s="5">
        <v>4.03</v>
      </c>
      <c r="U705" s="5">
        <v>0</v>
      </c>
    </row>
    <row r="706" spans="1:21" x14ac:dyDescent="0.2">
      <c r="A706" s="2">
        <v>42364</v>
      </c>
      <c r="B706" s="3">
        <v>4.1666666666666664E-2</v>
      </c>
      <c r="C706" s="6">
        <v>42364.041678240741</v>
      </c>
      <c r="D706">
        <v>8.6199999999999992</v>
      </c>
      <c r="E706">
        <v>-101.2</v>
      </c>
      <c r="F706">
        <v>31.777999999999999</v>
      </c>
      <c r="G706">
        <v>77918</v>
      </c>
      <c r="H706">
        <v>68986.5</v>
      </c>
      <c r="I706">
        <v>46.89</v>
      </c>
      <c r="J706">
        <v>67974.3</v>
      </c>
      <c r="K706">
        <v>44841</v>
      </c>
      <c r="L706">
        <v>2.86</v>
      </c>
      <c r="M706">
        <v>14.3</v>
      </c>
      <c r="N706">
        <v>6.32</v>
      </c>
      <c r="O706">
        <v>-5.55</v>
      </c>
      <c r="P706">
        <v>11.672000000000001</v>
      </c>
      <c r="Q706" s="5">
        <v>0.6</v>
      </c>
      <c r="R706" s="5">
        <v>26.622</v>
      </c>
      <c r="S706" s="5">
        <v>0.5</v>
      </c>
      <c r="T706" s="5">
        <v>5.03</v>
      </c>
      <c r="U706" s="5">
        <v>0</v>
      </c>
    </row>
    <row r="707" spans="1:21" x14ac:dyDescent="0.2">
      <c r="A707" s="2">
        <v>42364</v>
      </c>
      <c r="B707" s="3">
        <v>8.3333333333333329E-2</v>
      </c>
      <c r="C707" s="6">
        <v>42364.083344907405</v>
      </c>
      <c r="D707">
        <v>8.6199999999999992</v>
      </c>
      <c r="E707">
        <v>-101.1</v>
      </c>
      <c r="F707">
        <v>31.728000000000002</v>
      </c>
      <c r="G707">
        <v>77979.7</v>
      </c>
      <c r="H707">
        <v>69100.100000000006</v>
      </c>
      <c r="I707">
        <v>46.98</v>
      </c>
      <c r="J707">
        <v>68094.399999999994</v>
      </c>
      <c r="K707">
        <v>44915</v>
      </c>
      <c r="L707">
        <v>1.73</v>
      </c>
      <c r="M707">
        <v>9.2100000000000009</v>
      </c>
      <c r="N707">
        <v>6.4</v>
      </c>
      <c r="O707">
        <v>-5.48</v>
      </c>
      <c r="P707">
        <v>11.666</v>
      </c>
      <c r="Q707" s="5">
        <v>0.6</v>
      </c>
      <c r="R707" s="5">
        <v>26.475000000000001</v>
      </c>
      <c r="S707" s="5">
        <v>0.5</v>
      </c>
      <c r="T707" s="5">
        <v>4.03</v>
      </c>
      <c r="U707" s="5">
        <v>0</v>
      </c>
    </row>
    <row r="708" spans="1:21" x14ac:dyDescent="0.2">
      <c r="A708" s="2">
        <v>42364</v>
      </c>
      <c r="B708" s="3">
        <v>0.125</v>
      </c>
      <c r="C708" s="6">
        <v>42364.125011574077</v>
      </c>
      <c r="D708">
        <v>8.6199999999999992</v>
      </c>
      <c r="E708">
        <v>-100.9</v>
      </c>
      <c r="F708">
        <v>31.67</v>
      </c>
      <c r="G708">
        <v>77749.899999999994</v>
      </c>
      <c r="H708">
        <v>68964.2</v>
      </c>
      <c r="I708">
        <v>46.87</v>
      </c>
      <c r="J708">
        <v>67969.8</v>
      </c>
      <c r="K708">
        <v>44827</v>
      </c>
      <c r="L708">
        <v>2.4</v>
      </c>
      <c r="M708">
        <v>12.21</v>
      </c>
      <c r="N708">
        <v>7.6</v>
      </c>
      <c r="O708">
        <v>-4.5199999999999996</v>
      </c>
      <c r="P708">
        <v>11.663</v>
      </c>
      <c r="Q708" s="5">
        <v>0.6</v>
      </c>
      <c r="R708" s="5">
        <v>26.622</v>
      </c>
      <c r="S708" s="5">
        <v>0.5</v>
      </c>
      <c r="T708" s="5">
        <v>4.53</v>
      </c>
      <c r="U708" s="5">
        <v>0</v>
      </c>
    </row>
    <row r="709" spans="1:21" x14ac:dyDescent="0.2">
      <c r="A709" s="2">
        <v>42364</v>
      </c>
      <c r="B709" s="3">
        <v>0.16666666666666666</v>
      </c>
      <c r="C709" s="6">
        <v>42364.166678240741</v>
      </c>
      <c r="D709">
        <v>8.6199999999999992</v>
      </c>
      <c r="E709">
        <v>-100.9</v>
      </c>
      <c r="F709">
        <v>31.611000000000001</v>
      </c>
      <c r="G709">
        <v>77448.3</v>
      </c>
      <c r="H709">
        <v>68765.100000000006</v>
      </c>
      <c r="I709">
        <v>46.72</v>
      </c>
      <c r="J709">
        <v>67782.899999999994</v>
      </c>
      <c r="K709">
        <v>44697</v>
      </c>
      <c r="L709">
        <v>2.54</v>
      </c>
      <c r="M709">
        <v>12.85</v>
      </c>
      <c r="N709">
        <v>6.13</v>
      </c>
      <c r="O709">
        <v>-5.7</v>
      </c>
      <c r="P709">
        <v>11.662000000000001</v>
      </c>
      <c r="Q709" s="5">
        <v>0.6</v>
      </c>
      <c r="R709" s="5">
        <v>26.597999999999999</v>
      </c>
      <c r="S709" s="5">
        <v>0.5</v>
      </c>
      <c r="T709" s="5">
        <v>4.53</v>
      </c>
      <c r="U709" s="5">
        <v>0</v>
      </c>
    </row>
    <row r="710" spans="1:21" x14ac:dyDescent="0.2">
      <c r="A710" s="2">
        <v>42364</v>
      </c>
      <c r="B710" s="3">
        <v>0.20833333333333334</v>
      </c>
      <c r="C710" s="6">
        <v>42364.208344907405</v>
      </c>
      <c r="D710">
        <v>8.6199999999999992</v>
      </c>
      <c r="E710">
        <v>-100.8</v>
      </c>
      <c r="F710">
        <v>31.577000000000002</v>
      </c>
      <c r="G710">
        <v>77766.7</v>
      </c>
      <c r="H710">
        <v>69087.5</v>
      </c>
      <c r="I710">
        <v>46.97</v>
      </c>
      <c r="J710">
        <v>68106.100000000006</v>
      </c>
      <c r="K710">
        <v>44907</v>
      </c>
      <c r="L710">
        <v>2</v>
      </c>
      <c r="M710">
        <v>10.44</v>
      </c>
      <c r="N710">
        <v>4.95</v>
      </c>
      <c r="O710">
        <v>-6.64</v>
      </c>
      <c r="P710">
        <v>11.663</v>
      </c>
      <c r="Q710" s="5">
        <v>0.6</v>
      </c>
      <c r="R710" s="5">
        <v>26.573</v>
      </c>
      <c r="S710" s="5">
        <v>0.5</v>
      </c>
      <c r="T710" s="5">
        <v>4.53</v>
      </c>
      <c r="U710" s="5">
        <v>0</v>
      </c>
    </row>
    <row r="711" spans="1:21" x14ac:dyDescent="0.2">
      <c r="A711" s="2">
        <v>42364</v>
      </c>
      <c r="B711" s="3">
        <v>0.25</v>
      </c>
      <c r="C711" s="6">
        <v>42364.250011574077</v>
      </c>
      <c r="D711">
        <v>8.6199999999999992</v>
      </c>
      <c r="E711">
        <v>-100.7</v>
      </c>
      <c r="F711">
        <v>31.527000000000001</v>
      </c>
      <c r="G711">
        <v>77691.100000000006</v>
      </c>
      <c r="H711">
        <v>69079.199999999997</v>
      </c>
      <c r="I711">
        <v>46.97</v>
      </c>
      <c r="J711">
        <v>68106</v>
      </c>
      <c r="K711">
        <v>44901</v>
      </c>
      <c r="L711">
        <v>2.11</v>
      </c>
      <c r="M711">
        <v>10.95</v>
      </c>
      <c r="N711">
        <v>5.61</v>
      </c>
      <c r="O711">
        <v>-6.11</v>
      </c>
      <c r="P711">
        <v>11.667</v>
      </c>
      <c r="Q711" s="5">
        <v>1.9</v>
      </c>
      <c r="R711" s="5">
        <v>26.622</v>
      </c>
      <c r="S711" s="5">
        <v>0.5</v>
      </c>
      <c r="T711" s="5">
        <v>4.53</v>
      </c>
      <c r="U711" s="5">
        <v>0</v>
      </c>
    </row>
    <row r="712" spans="1:21" x14ac:dyDescent="0.2">
      <c r="A712" s="2">
        <v>42364</v>
      </c>
      <c r="B712" s="3">
        <v>0.29166666666666669</v>
      </c>
      <c r="C712" s="6">
        <v>42364.291678240741</v>
      </c>
      <c r="D712">
        <v>8.6199999999999992</v>
      </c>
      <c r="E712">
        <v>-100.6</v>
      </c>
      <c r="F712">
        <v>31.48</v>
      </c>
      <c r="G712">
        <v>76436.5</v>
      </c>
      <c r="H712">
        <v>68018.5</v>
      </c>
      <c r="I712">
        <v>46.15</v>
      </c>
      <c r="J712">
        <v>67067.8</v>
      </c>
      <c r="K712">
        <v>44212</v>
      </c>
      <c r="L712">
        <v>1.63</v>
      </c>
      <c r="M712">
        <v>8.77</v>
      </c>
      <c r="N712">
        <v>4.57</v>
      </c>
      <c r="O712">
        <v>-6.95</v>
      </c>
      <c r="P712">
        <v>11.680999999999999</v>
      </c>
      <c r="Q712" s="5">
        <v>88.1</v>
      </c>
      <c r="R712" s="5">
        <v>26.744</v>
      </c>
      <c r="S712" s="5">
        <v>1.01</v>
      </c>
      <c r="T712" s="5">
        <v>5.54</v>
      </c>
      <c r="U712" s="5">
        <v>0</v>
      </c>
    </row>
    <row r="713" spans="1:21" x14ac:dyDescent="0.2">
      <c r="A713" s="2">
        <v>42364</v>
      </c>
      <c r="B713" s="3">
        <v>0.33333333333333331</v>
      </c>
      <c r="C713" s="6">
        <v>42364.333344907405</v>
      </c>
      <c r="D713">
        <v>8.6199999999999992</v>
      </c>
      <c r="E713">
        <v>-100.7</v>
      </c>
      <c r="F713">
        <v>31.47</v>
      </c>
      <c r="G713">
        <v>75599.5</v>
      </c>
      <c r="H713">
        <v>67284.899999999994</v>
      </c>
      <c r="I713">
        <v>45.58</v>
      </c>
      <c r="J713">
        <v>66345.8</v>
      </c>
      <c r="K713">
        <v>43735</v>
      </c>
      <c r="L713">
        <v>1.54</v>
      </c>
      <c r="M713">
        <v>8.3699999999999992</v>
      </c>
      <c r="N713">
        <v>4.5199999999999996</v>
      </c>
      <c r="O713">
        <v>-6.99</v>
      </c>
      <c r="P713">
        <v>11.691000000000001</v>
      </c>
      <c r="Q713" s="5">
        <v>173.1</v>
      </c>
      <c r="R713" s="5">
        <v>27.603999999999999</v>
      </c>
      <c r="S713" s="5">
        <v>1.01</v>
      </c>
      <c r="T713" s="5">
        <v>5.54</v>
      </c>
      <c r="U713" s="5">
        <v>0</v>
      </c>
    </row>
    <row r="714" spans="1:21" x14ac:dyDescent="0.2">
      <c r="A714" s="2">
        <v>42364</v>
      </c>
      <c r="B714" s="3">
        <v>0.375</v>
      </c>
      <c r="C714" s="6">
        <v>42364.375011574077</v>
      </c>
      <c r="D714">
        <v>8.61</v>
      </c>
      <c r="E714">
        <v>-100.5</v>
      </c>
      <c r="F714">
        <v>31.457000000000001</v>
      </c>
      <c r="G714">
        <v>76619.7</v>
      </c>
      <c r="H714">
        <v>68207.600000000006</v>
      </c>
      <c r="I714">
        <v>46.29</v>
      </c>
      <c r="J714">
        <v>67257.8</v>
      </c>
      <c r="K714">
        <v>44335</v>
      </c>
      <c r="L714">
        <v>1.98</v>
      </c>
      <c r="M714">
        <v>10.34</v>
      </c>
      <c r="N714">
        <v>6.04</v>
      </c>
      <c r="O714">
        <v>-5.77</v>
      </c>
      <c r="P714">
        <v>11.686999999999999</v>
      </c>
      <c r="Q714" s="5">
        <v>286.89999999999998</v>
      </c>
      <c r="R714" s="5">
        <v>28.765999999999998</v>
      </c>
      <c r="S714" s="5">
        <v>1.51</v>
      </c>
      <c r="T714" s="5">
        <v>6.04</v>
      </c>
      <c r="U714" s="5">
        <v>0</v>
      </c>
    </row>
    <row r="715" spans="1:21" x14ac:dyDescent="0.2">
      <c r="A715" s="2">
        <v>42364</v>
      </c>
      <c r="B715" s="3">
        <v>0.41666666666666669</v>
      </c>
      <c r="C715" s="6">
        <v>42364.416678240741</v>
      </c>
      <c r="D715">
        <v>8.6199999999999992</v>
      </c>
      <c r="E715">
        <v>-101</v>
      </c>
      <c r="F715">
        <v>31.52</v>
      </c>
      <c r="G715">
        <v>76857.3</v>
      </c>
      <c r="H715">
        <v>68345.399999999994</v>
      </c>
      <c r="I715">
        <v>46.4</v>
      </c>
      <c r="J715">
        <v>67383.600000000006</v>
      </c>
      <c r="K715">
        <v>44425</v>
      </c>
      <c r="L715">
        <v>1.82</v>
      </c>
      <c r="M715">
        <v>9.6199999999999992</v>
      </c>
      <c r="N715">
        <v>5.75</v>
      </c>
      <c r="O715">
        <v>-6</v>
      </c>
      <c r="P715">
        <v>11.689</v>
      </c>
      <c r="Q715" s="5">
        <v>1010.6</v>
      </c>
      <c r="R715" s="5">
        <v>29.991</v>
      </c>
      <c r="S715" s="5">
        <v>1.51</v>
      </c>
      <c r="T715" s="5">
        <v>6.04</v>
      </c>
      <c r="U715" s="5">
        <v>0</v>
      </c>
    </row>
    <row r="716" spans="1:21" x14ac:dyDescent="0.2">
      <c r="A716" s="2">
        <v>42364</v>
      </c>
      <c r="B716" s="3">
        <v>0.45833333333333331</v>
      </c>
      <c r="C716" s="6">
        <v>42364.458344907405</v>
      </c>
      <c r="D716">
        <v>8.6300000000000008</v>
      </c>
      <c r="E716">
        <v>-101.4</v>
      </c>
      <c r="F716">
        <v>31.710999999999999</v>
      </c>
      <c r="G716">
        <v>77918.3</v>
      </c>
      <c r="H716">
        <v>69065.7</v>
      </c>
      <c r="I716">
        <v>46.95</v>
      </c>
      <c r="J716">
        <v>68063.199999999997</v>
      </c>
      <c r="K716">
        <v>44893</v>
      </c>
      <c r="L716">
        <v>1.77</v>
      </c>
      <c r="M716">
        <v>9.41</v>
      </c>
      <c r="N716">
        <v>5.37</v>
      </c>
      <c r="O716">
        <v>-6.31</v>
      </c>
      <c r="P716">
        <v>11.685</v>
      </c>
      <c r="Q716" s="5">
        <v>961.9</v>
      </c>
      <c r="R716" s="5">
        <v>30.242999999999999</v>
      </c>
      <c r="S716" s="5">
        <v>2.0099999999999998</v>
      </c>
      <c r="T716" s="5">
        <v>7.05</v>
      </c>
      <c r="U716" s="5">
        <v>0</v>
      </c>
    </row>
    <row r="717" spans="1:21" x14ac:dyDescent="0.2">
      <c r="A717" s="2">
        <v>42364</v>
      </c>
      <c r="B717" s="3">
        <v>0.5</v>
      </c>
      <c r="C717" s="6">
        <v>42364.500011574077</v>
      </c>
      <c r="D717">
        <v>8.6300000000000008</v>
      </c>
      <c r="E717">
        <v>-101.7</v>
      </c>
      <c r="F717">
        <v>31.92</v>
      </c>
      <c r="G717">
        <v>74927.8</v>
      </c>
      <c r="H717">
        <v>66180.2</v>
      </c>
      <c r="I717">
        <v>44.7</v>
      </c>
      <c r="J717">
        <v>65187.3</v>
      </c>
      <c r="K717">
        <v>43017</v>
      </c>
      <c r="L717">
        <v>1.77</v>
      </c>
      <c r="M717">
        <v>9.4</v>
      </c>
      <c r="N717">
        <v>5.36</v>
      </c>
      <c r="O717">
        <v>-6.32</v>
      </c>
      <c r="P717">
        <v>11.7</v>
      </c>
      <c r="Q717" s="5">
        <v>931.9</v>
      </c>
      <c r="R717" s="5">
        <v>30.773</v>
      </c>
      <c r="S717" s="5">
        <v>2.0099999999999998</v>
      </c>
      <c r="T717" s="5">
        <v>6.54</v>
      </c>
      <c r="U717" s="5">
        <v>0</v>
      </c>
    </row>
    <row r="718" spans="1:21" x14ac:dyDescent="0.2">
      <c r="A718" s="2">
        <v>42364</v>
      </c>
      <c r="B718" s="3">
        <v>0.54166666666666663</v>
      </c>
      <c r="C718" s="6">
        <v>42364.541678240741</v>
      </c>
      <c r="D718">
        <v>8.64</v>
      </c>
      <c r="E718">
        <v>-102</v>
      </c>
      <c r="F718">
        <v>32.127000000000002</v>
      </c>
      <c r="G718">
        <v>77162.399999999994</v>
      </c>
      <c r="H718">
        <v>67916.899999999994</v>
      </c>
      <c r="I718">
        <v>46.04</v>
      </c>
      <c r="J718">
        <v>66865.100000000006</v>
      </c>
      <c r="K718">
        <v>44146</v>
      </c>
      <c r="L718">
        <v>2.04</v>
      </c>
      <c r="M718">
        <v>10.63</v>
      </c>
      <c r="N718">
        <v>5.96</v>
      </c>
      <c r="O718">
        <v>-5.84</v>
      </c>
      <c r="P718">
        <v>11.680999999999999</v>
      </c>
      <c r="Q718" s="5">
        <v>956.9</v>
      </c>
      <c r="R718" s="5">
        <v>31.585999999999999</v>
      </c>
      <c r="S718" s="5">
        <v>1.51</v>
      </c>
      <c r="T718" s="5">
        <v>6.54</v>
      </c>
      <c r="U718" s="5">
        <v>0</v>
      </c>
    </row>
    <row r="719" spans="1:21" x14ac:dyDescent="0.2">
      <c r="A719" s="2">
        <v>42364</v>
      </c>
      <c r="B719" s="3">
        <v>0.58333333333333337</v>
      </c>
      <c r="C719" s="6">
        <v>42364.583344907405</v>
      </c>
      <c r="D719">
        <v>8.64</v>
      </c>
      <c r="E719">
        <v>-102.4</v>
      </c>
      <c r="F719">
        <v>32.280999999999999</v>
      </c>
      <c r="G719">
        <v>78277.2</v>
      </c>
      <c r="H719">
        <v>68720.800000000003</v>
      </c>
      <c r="I719">
        <v>46.66</v>
      </c>
      <c r="J719">
        <v>67631.899999999994</v>
      </c>
      <c r="K719">
        <v>44669</v>
      </c>
      <c r="L719">
        <v>2.13</v>
      </c>
      <c r="M719">
        <v>11.02</v>
      </c>
      <c r="N719">
        <v>6.06</v>
      </c>
      <c r="O719">
        <v>-5.75</v>
      </c>
      <c r="P719">
        <v>11.664999999999999</v>
      </c>
      <c r="Q719" s="5">
        <v>844.4</v>
      </c>
      <c r="R719" s="5">
        <v>30.545000000000002</v>
      </c>
      <c r="S719" s="5">
        <v>1.51</v>
      </c>
      <c r="T719" s="5">
        <v>5.54</v>
      </c>
      <c r="U719" s="5">
        <v>0</v>
      </c>
    </row>
    <row r="720" spans="1:21" x14ac:dyDescent="0.2">
      <c r="A720" s="2">
        <v>42364</v>
      </c>
      <c r="B720" s="3">
        <v>0.625</v>
      </c>
      <c r="C720" s="6">
        <v>42364.625011574077</v>
      </c>
      <c r="D720">
        <v>8.64</v>
      </c>
      <c r="E720">
        <v>-102.4</v>
      </c>
      <c r="F720">
        <v>32.055999999999997</v>
      </c>
      <c r="G720">
        <v>77168.3</v>
      </c>
      <c r="H720">
        <v>68003.600000000006</v>
      </c>
      <c r="I720">
        <v>46.11</v>
      </c>
      <c r="J720">
        <v>66961.8</v>
      </c>
      <c r="K720">
        <v>44202</v>
      </c>
      <c r="L720">
        <v>3.29</v>
      </c>
      <c r="M720">
        <v>16.21</v>
      </c>
      <c r="N720">
        <v>9.65</v>
      </c>
      <c r="O720">
        <v>-2.87</v>
      </c>
      <c r="P720">
        <v>11.663</v>
      </c>
      <c r="Q720" s="5">
        <v>659.4</v>
      </c>
      <c r="R720" s="5">
        <v>31.23</v>
      </c>
      <c r="S720" s="5">
        <v>1.51</v>
      </c>
      <c r="T720" s="5">
        <v>5.54</v>
      </c>
      <c r="U720" s="5">
        <v>0</v>
      </c>
    </row>
    <row r="721" spans="1:21" x14ac:dyDescent="0.2">
      <c r="A721" s="2">
        <v>42364</v>
      </c>
      <c r="B721" s="3">
        <v>0.66666666666666663</v>
      </c>
      <c r="C721" s="6">
        <v>42364.666678240741</v>
      </c>
      <c r="D721">
        <v>8.65</v>
      </c>
      <c r="E721">
        <v>-103</v>
      </c>
      <c r="F721">
        <v>32.063000000000002</v>
      </c>
      <c r="G721">
        <v>78524.399999999994</v>
      </c>
      <c r="H721">
        <v>69191</v>
      </c>
      <c r="I721">
        <v>47.03</v>
      </c>
      <c r="J721">
        <v>68129.899999999994</v>
      </c>
      <c r="K721">
        <v>44974</v>
      </c>
      <c r="L721">
        <v>4.4000000000000004</v>
      </c>
      <c r="M721">
        <v>21.2</v>
      </c>
      <c r="N721">
        <v>12.23</v>
      </c>
      <c r="O721">
        <v>-0.8</v>
      </c>
      <c r="P721">
        <v>11.651</v>
      </c>
      <c r="Q721" s="5">
        <v>209.4</v>
      </c>
      <c r="R721" s="5">
        <v>29.49</v>
      </c>
      <c r="S721" s="5">
        <v>1.51</v>
      </c>
      <c r="T721" s="5">
        <v>5.03</v>
      </c>
      <c r="U721" s="5">
        <v>0</v>
      </c>
    </row>
    <row r="722" spans="1:21" x14ac:dyDescent="0.2">
      <c r="A722" s="2">
        <v>42364</v>
      </c>
      <c r="B722" s="3">
        <v>0.70833333333333337</v>
      </c>
      <c r="C722" s="6">
        <v>42364.708344907405</v>
      </c>
      <c r="D722">
        <v>8.66</v>
      </c>
      <c r="E722">
        <v>-103.5</v>
      </c>
      <c r="F722">
        <v>32.006</v>
      </c>
      <c r="G722">
        <v>78490.100000000006</v>
      </c>
      <c r="H722">
        <v>69226.5</v>
      </c>
      <c r="I722">
        <v>47.06</v>
      </c>
      <c r="J722">
        <v>68174</v>
      </c>
      <c r="K722">
        <v>44997</v>
      </c>
      <c r="L722">
        <v>4.5599999999999996</v>
      </c>
      <c r="M722">
        <v>21.91</v>
      </c>
      <c r="N722">
        <v>12.65</v>
      </c>
      <c r="O722">
        <v>-0.47</v>
      </c>
      <c r="P722">
        <v>11.651</v>
      </c>
      <c r="Q722" s="5">
        <v>213.1</v>
      </c>
      <c r="R722" s="5">
        <v>28.369</v>
      </c>
      <c r="S722" s="5">
        <v>1.01</v>
      </c>
      <c r="T722" s="5">
        <v>5.54</v>
      </c>
      <c r="U722" s="5">
        <v>0</v>
      </c>
    </row>
    <row r="723" spans="1:21" x14ac:dyDescent="0.2">
      <c r="A723" s="2">
        <v>42364</v>
      </c>
      <c r="B723" s="3">
        <v>0.75</v>
      </c>
      <c r="C723" s="6">
        <v>42364.750011574077</v>
      </c>
      <c r="D723">
        <v>8.66</v>
      </c>
      <c r="E723">
        <v>-103.5</v>
      </c>
      <c r="F723">
        <v>32.003999999999998</v>
      </c>
      <c r="G723">
        <v>76214.100000000006</v>
      </c>
      <c r="H723">
        <v>67221</v>
      </c>
      <c r="I723">
        <v>45.5</v>
      </c>
      <c r="J723">
        <v>66199.3</v>
      </c>
      <c r="K723">
        <v>43694</v>
      </c>
      <c r="L723">
        <v>5.33</v>
      </c>
      <c r="M723">
        <v>25.36</v>
      </c>
      <c r="N723">
        <v>14.32</v>
      </c>
      <c r="O723">
        <v>0.87</v>
      </c>
      <c r="P723">
        <v>11.666</v>
      </c>
      <c r="Q723" s="5">
        <v>5.6</v>
      </c>
      <c r="R723" s="5">
        <v>27.308</v>
      </c>
      <c r="S723" s="5">
        <v>1.01</v>
      </c>
      <c r="T723" s="5">
        <v>5.03</v>
      </c>
      <c r="U723" s="5">
        <v>0</v>
      </c>
    </row>
    <row r="724" spans="1:21" x14ac:dyDescent="0.2">
      <c r="A724" s="2">
        <v>42364</v>
      </c>
      <c r="B724" s="3">
        <v>0.79166666666666663</v>
      </c>
      <c r="C724" s="6">
        <v>42364.791678240741</v>
      </c>
      <c r="D724">
        <v>8.66</v>
      </c>
      <c r="E724">
        <v>-103.4</v>
      </c>
      <c r="F724">
        <v>32.046999999999997</v>
      </c>
      <c r="G724">
        <v>78542.3</v>
      </c>
      <c r="H724">
        <v>69225.100000000006</v>
      </c>
      <c r="I724">
        <v>47.06</v>
      </c>
      <c r="J724">
        <v>68166.100000000006</v>
      </c>
      <c r="K724">
        <v>44996</v>
      </c>
      <c r="L724">
        <v>3.83</v>
      </c>
      <c r="M724">
        <v>18.63</v>
      </c>
      <c r="N724">
        <v>13.01</v>
      </c>
      <c r="O724">
        <v>-0.18</v>
      </c>
      <c r="P724">
        <v>11.663</v>
      </c>
      <c r="Q724" s="5">
        <v>0.6</v>
      </c>
      <c r="R724" s="5">
        <v>27.186</v>
      </c>
      <c r="S724" s="5">
        <v>0</v>
      </c>
      <c r="T724" s="5">
        <v>3.52</v>
      </c>
      <c r="U724" s="5">
        <v>0</v>
      </c>
    </row>
    <row r="725" spans="1:21" x14ac:dyDescent="0.2">
      <c r="A725" s="2">
        <v>42364</v>
      </c>
      <c r="B725" s="3">
        <v>0.83333333333333337</v>
      </c>
      <c r="C725" s="6">
        <v>42364.833344907405</v>
      </c>
      <c r="D725">
        <v>8.65</v>
      </c>
      <c r="E725">
        <v>-102.9</v>
      </c>
      <c r="F725">
        <v>31.974</v>
      </c>
      <c r="G725">
        <v>78379.100000000006</v>
      </c>
      <c r="H725">
        <v>69165.8</v>
      </c>
      <c r="I725">
        <v>47.02</v>
      </c>
      <c r="J725">
        <v>68119.399999999994</v>
      </c>
      <c r="K725">
        <v>44958</v>
      </c>
      <c r="L725">
        <v>6.11</v>
      </c>
      <c r="M725">
        <v>28.85</v>
      </c>
      <c r="N725">
        <v>16.600000000000001</v>
      </c>
      <c r="O725">
        <v>2.7</v>
      </c>
      <c r="P725">
        <v>11.672000000000001</v>
      </c>
      <c r="Q725" s="5">
        <v>0.6</v>
      </c>
      <c r="R725" s="5">
        <v>26.94</v>
      </c>
      <c r="S725" s="5">
        <v>0</v>
      </c>
      <c r="T725" s="5">
        <v>4.03</v>
      </c>
      <c r="U725" s="5">
        <v>0</v>
      </c>
    </row>
    <row r="726" spans="1:21" x14ac:dyDescent="0.2">
      <c r="A726" s="2">
        <v>42364</v>
      </c>
      <c r="B726" s="3">
        <v>0.875</v>
      </c>
      <c r="C726" s="6">
        <v>42364.875011574077</v>
      </c>
      <c r="D726">
        <v>8.65</v>
      </c>
      <c r="E726">
        <v>-102.8</v>
      </c>
      <c r="F726">
        <v>32.119</v>
      </c>
      <c r="G726">
        <v>78641.8</v>
      </c>
      <c r="H726">
        <v>69228.600000000006</v>
      </c>
      <c r="I726">
        <v>47.06</v>
      </c>
      <c r="J726">
        <v>68157.8</v>
      </c>
      <c r="K726">
        <v>44999</v>
      </c>
      <c r="L726">
        <v>4.24</v>
      </c>
      <c r="M726">
        <v>20.5</v>
      </c>
      <c r="N726">
        <v>10.71</v>
      </c>
      <c r="O726">
        <v>-2.02</v>
      </c>
      <c r="P726">
        <v>11.677</v>
      </c>
      <c r="Q726" s="5">
        <v>0.6</v>
      </c>
      <c r="R726" s="5">
        <v>25.986999999999998</v>
      </c>
      <c r="S726" s="5">
        <v>0</v>
      </c>
      <c r="T726" s="5">
        <v>3.52</v>
      </c>
      <c r="U726" s="5">
        <v>2.4</v>
      </c>
    </row>
    <row r="727" spans="1:21" x14ac:dyDescent="0.2">
      <c r="A727" s="2">
        <v>42364</v>
      </c>
      <c r="B727" s="3">
        <v>0.91666666666666663</v>
      </c>
      <c r="C727" s="6">
        <v>42364.916678240741</v>
      </c>
      <c r="D727">
        <v>8.64</v>
      </c>
      <c r="E727">
        <v>-102.3</v>
      </c>
      <c r="F727">
        <v>32.103000000000002</v>
      </c>
      <c r="G727">
        <v>78574.2</v>
      </c>
      <c r="H727">
        <v>69188.2</v>
      </c>
      <c r="I727">
        <v>47.03</v>
      </c>
      <c r="J727">
        <v>68120.7</v>
      </c>
      <c r="K727">
        <v>44972</v>
      </c>
      <c r="L727">
        <v>4.04</v>
      </c>
      <c r="M727">
        <v>19.57</v>
      </c>
      <c r="N727">
        <v>9.8000000000000007</v>
      </c>
      <c r="O727">
        <v>-2.75</v>
      </c>
      <c r="P727">
        <v>11.683</v>
      </c>
      <c r="Q727" s="5">
        <v>0.6</v>
      </c>
      <c r="R727" s="5">
        <v>26.012</v>
      </c>
      <c r="S727" s="5">
        <v>0</v>
      </c>
      <c r="T727" s="5">
        <v>3.02</v>
      </c>
      <c r="U727" s="5">
        <v>0</v>
      </c>
    </row>
    <row r="728" spans="1:21" x14ac:dyDescent="0.2">
      <c r="A728" s="2">
        <v>42364</v>
      </c>
      <c r="B728" s="3">
        <v>0.95833333333333337</v>
      </c>
      <c r="C728" s="6">
        <v>42364.958344907405</v>
      </c>
      <c r="D728">
        <v>8.64</v>
      </c>
      <c r="E728">
        <v>-102.2</v>
      </c>
      <c r="F728">
        <v>32.140999999999998</v>
      </c>
      <c r="G728">
        <v>78687.8</v>
      </c>
      <c r="H728">
        <v>69243.600000000006</v>
      </c>
      <c r="I728">
        <v>47.07</v>
      </c>
      <c r="J728">
        <v>68169.100000000006</v>
      </c>
      <c r="K728">
        <v>45008</v>
      </c>
      <c r="L728">
        <v>4.3099999999999996</v>
      </c>
      <c r="M728">
        <v>20.78</v>
      </c>
      <c r="N728">
        <v>10.8</v>
      </c>
      <c r="O728">
        <v>-1.95</v>
      </c>
      <c r="P728">
        <v>11.68</v>
      </c>
      <c r="Q728" s="5">
        <v>0.6</v>
      </c>
      <c r="R728" s="5">
        <v>25.72</v>
      </c>
      <c r="S728" s="5">
        <v>0</v>
      </c>
      <c r="T728" s="5">
        <v>3.02</v>
      </c>
      <c r="U728" s="5">
        <v>0</v>
      </c>
    </row>
    <row r="729" spans="1:21" x14ac:dyDescent="0.2">
      <c r="A729" s="2">
        <v>42365</v>
      </c>
      <c r="B729" s="3">
        <v>0</v>
      </c>
      <c r="C729" s="6">
        <v>42365.000011574077</v>
      </c>
      <c r="D729">
        <v>8.64</v>
      </c>
      <c r="E729">
        <v>-101.9</v>
      </c>
      <c r="F729">
        <v>32.073</v>
      </c>
      <c r="G729">
        <v>78538.7</v>
      </c>
      <c r="H729">
        <v>69191.100000000006</v>
      </c>
      <c r="I729">
        <v>47.03</v>
      </c>
      <c r="J729">
        <v>68128.3</v>
      </c>
      <c r="K729">
        <v>44974</v>
      </c>
      <c r="L729">
        <v>4.0199999999999996</v>
      </c>
      <c r="M729">
        <v>19.489999999999998</v>
      </c>
      <c r="N729">
        <v>10.210000000000001</v>
      </c>
      <c r="O729">
        <v>-2.42</v>
      </c>
      <c r="P729">
        <v>11.675000000000001</v>
      </c>
      <c r="Q729" s="5">
        <v>0.6</v>
      </c>
      <c r="R729" s="5">
        <v>25.646999999999998</v>
      </c>
      <c r="S729" s="5">
        <v>0.5</v>
      </c>
      <c r="T729" s="5">
        <v>3.52</v>
      </c>
      <c r="U729" s="5">
        <v>0</v>
      </c>
    </row>
    <row r="730" spans="1:21" x14ac:dyDescent="0.2">
      <c r="A730" s="2">
        <v>42365</v>
      </c>
      <c r="B730" s="3">
        <v>4.1666666666666664E-2</v>
      </c>
      <c r="C730" s="6">
        <v>42365.041678240741</v>
      </c>
      <c r="D730">
        <v>8.6300000000000008</v>
      </c>
      <c r="E730">
        <v>-101.4</v>
      </c>
      <c r="F730">
        <v>31.94</v>
      </c>
      <c r="G730">
        <v>78290.600000000006</v>
      </c>
      <c r="H730">
        <v>69127</v>
      </c>
      <c r="I730">
        <v>46.99</v>
      </c>
      <c r="J730">
        <v>68086.7</v>
      </c>
      <c r="K730">
        <v>44933</v>
      </c>
      <c r="L730">
        <v>4.33</v>
      </c>
      <c r="M730">
        <v>20.9</v>
      </c>
      <c r="N730">
        <v>11.79</v>
      </c>
      <c r="O730">
        <v>-1.1599999999999999</v>
      </c>
      <c r="P730">
        <v>11.667</v>
      </c>
      <c r="Q730" s="5">
        <v>0.6</v>
      </c>
      <c r="R730" s="5">
        <v>25.939</v>
      </c>
      <c r="S730" s="5">
        <v>0</v>
      </c>
      <c r="T730" s="5">
        <v>3.52</v>
      </c>
      <c r="U730" s="5">
        <v>0</v>
      </c>
    </row>
    <row r="731" spans="1:21" x14ac:dyDescent="0.2">
      <c r="A731" s="2">
        <v>42365</v>
      </c>
      <c r="B731" s="3">
        <v>8.3333333333333329E-2</v>
      </c>
      <c r="C731" s="6">
        <v>42365.083344907405</v>
      </c>
      <c r="D731">
        <v>8.6300000000000008</v>
      </c>
      <c r="E731">
        <v>-101.4</v>
      </c>
      <c r="F731">
        <v>31.838999999999999</v>
      </c>
      <c r="G731">
        <v>78028.7</v>
      </c>
      <c r="H731">
        <v>69014.100000000006</v>
      </c>
      <c r="I731">
        <v>46.9</v>
      </c>
      <c r="J731">
        <v>67991.8</v>
      </c>
      <c r="K731">
        <v>44859</v>
      </c>
      <c r="L731">
        <v>3.66</v>
      </c>
      <c r="M731">
        <v>17.899999999999999</v>
      </c>
      <c r="N731">
        <v>11.36</v>
      </c>
      <c r="O731">
        <v>-1.5</v>
      </c>
      <c r="P731">
        <v>11.661</v>
      </c>
      <c r="Q731" s="5">
        <v>0.6</v>
      </c>
      <c r="R731" s="5">
        <v>25.866</v>
      </c>
      <c r="S731" s="5">
        <v>0</v>
      </c>
      <c r="T731" s="5">
        <v>2.52</v>
      </c>
      <c r="U731" s="5">
        <v>0</v>
      </c>
    </row>
    <row r="732" spans="1:21" x14ac:dyDescent="0.2">
      <c r="A732" s="2">
        <v>42365</v>
      </c>
      <c r="B732" s="3">
        <v>0.125</v>
      </c>
      <c r="C732" s="6">
        <v>42365.125011574077</v>
      </c>
      <c r="D732">
        <v>8.6300000000000008</v>
      </c>
      <c r="E732">
        <v>-101.4</v>
      </c>
      <c r="F732">
        <v>31.8</v>
      </c>
      <c r="G732">
        <v>77694.399999999994</v>
      </c>
      <c r="H732">
        <v>68762.899999999994</v>
      </c>
      <c r="I732">
        <v>46.71</v>
      </c>
      <c r="J732">
        <v>67750.5</v>
      </c>
      <c r="K732">
        <v>44696</v>
      </c>
      <c r="L732">
        <v>3.79</v>
      </c>
      <c r="M732">
        <v>18.46</v>
      </c>
      <c r="N732">
        <v>9.51</v>
      </c>
      <c r="O732">
        <v>-2.99</v>
      </c>
      <c r="P732">
        <v>11.657999999999999</v>
      </c>
      <c r="Q732" s="5">
        <v>0.6</v>
      </c>
      <c r="R732" s="5">
        <v>25.914000000000001</v>
      </c>
      <c r="S732" s="5">
        <v>0.5</v>
      </c>
      <c r="T732" s="5">
        <v>4.03</v>
      </c>
      <c r="U732" s="5">
        <v>0</v>
      </c>
    </row>
    <row r="733" spans="1:21" x14ac:dyDescent="0.2">
      <c r="A733" s="2">
        <v>42365</v>
      </c>
      <c r="B733" s="3">
        <v>0.16666666666666666</v>
      </c>
      <c r="C733" s="6">
        <v>42365.166678240741</v>
      </c>
      <c r="D733">
        <v>8.6300000000000008</v>
      </c>
      <c r="E733">
        <v>-101.3</v>
      </c>
      <c r="F733">
        <v>31.696999999999999</v>
      </c>
      <c r="G733">
        <v>76179.3</v>
      </c>
      <c r="H733">
        <v>67540.3</v>
      </c>
      <c r="I733">
        <v>45.76</v>
      </c>
      <c r="J733">
        <v>66562.100000000006</v>
      </c>
      <c r="K733">
        <v>43901</v>
      </c>
      <c r="L733">
        <v>3.72</v>
      </c>
      <c r="M733">
        <v>18.13</v>
      </c>
      <c r="N733">
        <v>9.7799999999999994</v>
      </c>
      <c r="O733">
        <v>-2.77</v>
      </c>
      <c r="P733">
        <v>11.663</v>
      </c>
      <c r="Q733" s="5">
        <v>0.6</v>
      </c>
      <c r="R733" s="5">
        <v>25.89</v>
      </c>
      <c r="S733" s="5">
        <v>0.5</v>
      </c>
      <c r="T733" s="5">
        <v>4.53</v>
      </c>
      <c r="U733" s="5">
        <v>0</v>
      </c>
    </row>
    <row r="734" spans="1:21" x14ac:dyDescent="0.2">
      <c r="A734" s="2">
        <v>42365</v>
      </c>
      <c r="B734" s="3">
        <v>0.20833333333333334</v>
      </c>
      <c r="C734" s="6">
        <v>42365.208344907405</v>
      </c>
      <c r="D734">
        <v>8.6300000000000008</v>
      </c>
      <c r="E734">
        <v>-101.3</v>
      </c>
      <c r="F734">
        <v>31.663</v>
      </c>
      <c r="G734">
        <v>77917.8</v>
      </c>
      <c r="H734">
        <v>69121.3</v>
      </c>
      <c r="I734">
        <v>47</v>
      </c>
      <c r="J734">
        <v>68125.8</v>
      </c>
      <c r="K734">
        <v>44929</v>
      </c>
      <c r="L734">
        <v>3.77</v>
      </c>
      <c r="M734">
        <v>18.38</v>
      </c>
      <c r="N734">
        <v>10.65</v>
      </c>
      <c r="O734">
        <v>-2.0699999999999998</v>
      </c>
      <c r="P734">
        <v>11.654999999999999</v>
      </c>
      <c r="Q734" s="5">
        <v>0.6</v>
      </c>
      <c r="R734" s="5">
        <v>26.158000000000001</v>
      </c>
      <c r="S734" s="5">
        <v>1.01</v>
      </c>
      <c r="T734" s="5">
        <v>4.53</v>
      </c>
      <c r="U734" s="5">
        <v>0</v>
      </c>
    </row>
    <row r="735" spans="1:21" x14ac:dyDescent="0.2">
      <c r="A735" s="2">
        <v>42365</v>
      </c>
      <c r="B735" s="3">
        <v>0.25</v>
      </c>
      <c r="C735" s="6">
        <v>42365.250011574077</v>
      </c>
      <c r="D735">
        <v>8.6199999999999992</v>
      </c>
      <c r="E735">
        <v>-101.2</v>
      </c>
      <c r="F735">
        <v>31.597999999999999</v>
      </c>
      <c r="G735">
        <v>76470.600000000006</v>
      </c>
      <c r="H735">
        <v>67912.800000000003</v>
      </c>
      <c r="I735">
        <v>46.06</v>
      </c>
      <c r="J735">
        <v>66944.899999999994</v>
      </c>
      <c r="K735">
        <v>44143</v>
      </c>
      <c r="L735">
        <v>3.42</v>
      </c>
      <c r="M735">
        <v>16.79</v>
      </c>
      <c r="N735">
        <v>9.1999999999999993</v>
      </c>
      <c r="O735">
        <v>-3.23</v>
      </c>
      <c r="P735">
        <v>11.67</v>
      </c>
      <c r="Q735" s="5">
        <v>1.9</v>
      </c>
      <c r="R735" s="5">
        <v>26.109000000000002</v>
      </c>
      <c r="S735" s="5">
        <v>0.5</v>
      </c>
      <c r="T735" s="5">
        <v>4.53</v>
      </c>
      <c r="U735" s="5">
        <v>0</v>
      </c>
    </row>
    <row r="736" spans="1:21" x14ac:dyDescent="0.2">
      <c r="A736" s="2">
        <v>42365</v>
      </c>
      <c r="B736" s="3">
        <v>0.29166666666666669</v>
      </c>
      <c r="C736" s="6">
        <v>42365.291678240741</v>
      </c>
      <c r="D736">
        <v>8.6199999999999992</v>
      </c>
      <c r="E736">
        <v>-101.1</v>
      </c>
      <c r="F736">
        <v>31.57</v>
      </c>
      <c r="G736">
        <v>77219.5</v>
      </c>
      <c r="H736">
        <v>68610</v>
      </c>
      <c r="I736">
        <v>46.6</v>
      </c>
      <c r="J736">
        <v>67636.600000000006</v>
      </c>
      <c r="K736">
        <v>44596</v>
      </c>
      <c r="L736">
        <v>2.91</v>
      </c>
      <c r="M736">
        <v>14.54</v>
      </c>
      <c r="N736">
        <v>8.2100000000000009</v>
      </c>
      <c r="O736">
        <v>-4.03</v>
      </c>
      <c r="P736">
        <v>11.672000000000001</v>
      </c>
      <c r="Q736" s="5">
        <v>59.4</v>
      </c>
      <c r="R736" s="5">
        <v>26.548999999999999</v>
      </c>
      <c r="S736" s="5">
        <v>0.5</v>
      </c>
      <c r="T736" s="5">
        <v>5.03</v>
      </c>
      <c r="U736" s="5">
        <v>0</v>
      </c>
    </row>
    <row r="737" spans="1:21" x14ac:dyDescent="0.2">
      <c r="A737" s="2">
        <v>42365</v>
      </c>
      <c r="B737" s="3">
        <v>0.33333333333333331</v>
      </c>
      <c r="C737" s="6">
        <v>42365.333344907405</v>
      </c>
      <c r="D737">
        <v>8.6300000000000008</v>
      </c>
      <c r="E737">
        <v>-101.2</v>
      </c>
      <c r="F737">
        <v>31.558</v>
      </c>
      <c r="G737">
        <v>77679.100000000006</v>
      </c>
      <c r="H737">
        <v>69031.7</v>
      </c>
      <c r="I737">
        <v>46.93</v>
      </c>
      <c r="J737">
        <v>68054.2</v>
      </c>
      <c r="K737">
        <v>44871</v>
      </c>
      <c r="L737">
        <v>2.9</v>
      </c>
      <c r="M737">
        <v>14.48</v>
      </c>
      <c r="N737">
        <v>8.41</v>
      </c>
      <c r="O737">
        <v>-3.87</v>
      </c>
      <c r="P737">
        <v>11.677</v>
      </c>
      <c r="Q737" s="5">
        <v>125.6</v>
      </c>
      <c r="R737" s="5">
        <v>26.965</v>
      </c>
      <c r="S737" s="5">
        <v>0.5</v>
      </c>
      <c r="T737" s="5">
        <v>5.03</v>
      </c>
      <c r="U737" s="5">
        <v>0</v>
      </c>
    </row>
    <row r="738" spans="1:21" x14ac:dyDescent="0.2">
      <c r="A738" s="2">
        <v>42365</v>
      </c>
      <c r="B738" s="3">
        <v>0.375</v>
      </c>
      <c r="C738" s="6">
        <v>42365.375011574077</v>
      </c>
      <c r="D738">
        <v>8.6300000000000008</v>
      </c>
      <c r="E738">
        <v>-101.4</v>
      </c>
      <c r="F738">
        <v>31.576000000000001</v>
      </c>
      <c r="G738">
        <v>76979.8</v>
      </c>
      <c r="H738">
        <v>68389.5</v>
      </c>
      <c r="I738">
        <v>46.43</v>
      </c>
      <c r="J738">
        <v>67418.2</v>
      </c>
      <c r="K738">
        <v>44453</v>
      </c>
      <c r="L738">
        <v>3.28</v>
      </c>
      <c r="M738">
        <v>16.170000000000002</v>
      </c>
      <c r="N738">
        <v>9.76</v>
      </c>
      <c r="O738">
        <v>-2.79</v>
      </c>
      <c r="P738">
        <v>11.682</v>
      </c>
      <c r="Q738" s="5">
        <v>328.1</v>
      </c>
      <c r="R738" s="5">
        <v>28.097000000000001</v>
      </c>
      <c r="S738" s="5">
        <v>0.5</v>
      </c>
      <c r="T738" s="5">
        <v>5.03</v>
      </c>
      <c r="U738" s="5">
        <v>0</v>
      </c>
    </row>
    <row r="739" spans="1:21" x14ac:dyDescent="0.2">
      <c r="A739" s="2">
        <v>42365</v>
      </c>
      <c r="B739" s="3">
        <v>0.41666666666666669</v>
      </c>
      <c r="C739" s="6">
        <v>42365.416678240741</v>
      </c>
      <c r="D739">
        <v>8.64</v>
      </c>
      <c r="E739">
        <v>-101.9</v>
      </c>
      <c r="F739">
        <v>31.652000000000001</v>
      </c>
      <c r="G739">
        <v>76343.7</v>
      </c>
      <c r="H739">
        <v>67737.600000000006</v>
      </c>
      <c r="I739">
        <v>45.92</v>
      </c>
      <c r="J739">
        <v>66763.7</v>
      </c>
      <c r="K739">
        <v>44029</v>
      </c>
      <c r="L739">
        <v>3.64</v>
      </c>
      <c r="M739">
        <v>17.809999999999999</v>
      </c>
      <c r="N739">
        <v>11.29</v>
      </c>
      <c r="O739">
        <v>-1.56</v>
      </c>
      <c r="P739">
        <v>11.69</v>
      </c>
      <c r="Q739" s="5">
        <v>821.9</v>
      </c>
      <c r="R739" s="5">
        <v>29.565000000000001</v>
      </c>
      <c r="S739" s="5">
        <v>1.01</v>
      </c>
      <c r="T739" s="5">
        <v>5.03</v>
      </c>
      <c r="U739" s="5">
        <v>0</v>
      </c>
    </row>
    <row r="740" spans="1:21" x14ac:dyDescent="0.2">
      <c r="A740" s="2">
        <v>42365</v>
      </c>
      <c r="B740" s="3">
        <v>0.45833333333333331</v>
      </c>
      <c r="C740" s="6">
        <v>42365.458344907405</v>
      </c>
      <c r="D740">
        <v>8.64</v>
      </c>
      <c r="E740">
        <v>-102.4</v>
      </c>
      <c r="F740">
        <v>31.821999999999999</v>
      </c>
      <c r="G740">
        <v>76459.3</v>
      </c>
      <c r="H740">
        <v>67644.7</v>
      </c>
      <c r="I740">
        <v>45.84</v>
      </c>
      <c r="J740">
        <v>66645.3</v>
      </c>
      <c r="K740">
        <v>43969</v>
      </c>
      <c r="L740">
        <v>3.61</v>
      </c>
      <c r="M740">
        <v>17.68</v>
      </c>
      <c r="N740">
        <v>10.84</v>
      </c>
      <c r="O740">
        <v>-1.92</v>
      </c>
      <c r="P740">
        <v>11.691000000000001</v>
      </c>
      <c r="Q740" s="5">
        <v>544.4</v>
      </c>
      <c r="R740" s="5">
        <v>29.463999999999999</v>
      </c>
      <c r="S740" s="5">
        <v>1.51</v>
      </c>
      <c r="T740" s="5">
        <v>5.54</v>
      </c>
      <c r="U740" s="5">
        <v>0</v>
      </c>
    </row>
    <row r="741" spans="1:21" x14ac:dyDescent="0.2">
      <c r="A741" s="2">
        <v>42365</v>
      </c>
      <c r="B741" s="3">
        <v>0.5</v>
      </c>
      <c r="C741" s="6">
        <v>42365.500011574077</v>
      </c>
      <c r="D741">
        <v>8.65</v>
      </c>
      <c r="E741">
        <v>-102.8</v>
      </c>
      <c r="F741">
        <v>32.106999999999999</v>
      </c>
      <c r="G741">
        <v>77912</v>
      </c>
      <c r="H741">
        <v>68600.5</v>
      </c>
      <c r="I741">
        <v>46.57</v>
      </c>
      <c r="J741">
        <v>67541.5</v>
      </c>
      <c r="K741">
        <v>44590</v>
      </c>
      <c r="L741">
        <v>3.48</v>
      </c>
      <c r="M741">
        <v>17.100000000000001</v>
      </c>
      <c r="N741">
        <v>10.44</v>
      </c>
      <c r="O741">
        <v>-2.2400000000000002</v>
      </c>
      <c r="P741">
        <v>11.676</v>
      </c>
      <c r="Q741" s="5">
        <v>916.9</v>
      </c>
      <c r="R741" s="5">
        <v>31.077000000000002</v>
      </c>
      <c r="S741" s="5">
        <v>1.51</v>
      </c>
      <c r="T741" s="5">
        <v>5.03</v>
      </c>
      <c r="U741" s="5">
        <v>0</v>
      </c>
    </row>
    <row r="742" spans="1:21" x14ac:dyDescent="0.2">
      <c r="A742" s="2">
        <v>42365</v>
      </c>
      <c r="B742" s="3">
        <v>0.54166666666666663</v>
      </c>
      <c r="C742" s="6">
        <v>42365.541678240741</v>
      </c>
      <c r="D742">
        <v>8.66</v>
      </c>
      <c r="E742">
        <v>-103.3</v>
      </c>
      <c r="F742">
        <v>32.252000000000002</v>
      </c>
      <c r="G742">
        <v>78823.399999999994</v>
      </c>
      <c r="H742">
        <v>69233.5</v>
      </c>
      <c r="I742">
        <v>47.06</v>
      </c>
      <c r="J742">
        <v>68141.100000000006</v>
      </c>
      <c r="K742">
        <v>45002</v>
      </c>
      <c r="L742">
        <v>3.88</v>
      </c>
      <c r="M742">
        <v>18.88</v>
      </c>
      <c r="N742">
        <v>11.26</v>
      </c>
      <c r="O742">
        <v>-1.58</v>
      </c>
      <c r="P742">
        <v>11.667999999999999</v>
      </c>
      <c r="Q742" s="5">
        <v>954.4</v>
      </c>
      <c r="R742" s="5">
        <v>30.167000000000002</v>
      </c>
      <c r="S742" s="5">
        <v>1.51</v>
      </c>
      <c r="T742" s="5">
        <v>5.03</v>
      </c>
      <c r="U742" s="5">
        <v>0</v>
      </c>
    </row>
    <row r="743" spans="1:21" x14ac:dyDescent="0.2">
      <c r="A743" s="2">
        <v>42365</v>
      </c>
      <c r="B743" s="3">
        <v>0.58333333333333337</v>
      </c>
      <c r="C743" s="6">
        <v>42365.583344907405</v>
      </c>
      <c r="D743">
        <v>8.66</v>
      </c>
      <c r="E743">
        <v>-103.5</v>
      </c>
      <c r="F743">
        <v>32.378</v>
      </c>
      <c r="G743">
        <v>78862.600000000006</v>
      </c>
      <c r="H743">
        <v>69122</v>
      </c>
      <c r="I743">
        <v>46.96</v>
      </c>
      <c r="J743">
        <v>68011</v>
      </c>
      <c r="K743">
        <v>44929</v>
      </c>
      <c r="L743">
        <v>4.0599999999999996</v>
      </c>
      <c r="M743">
        <v>19.66</v>
      </c>
      <c r="N743">
        <v>11.56</v>
      </c>
      <c r="O743">
        <v>-1.34</v>
      </c>
      <c r="P743">
        <v>11.657</v>
      </c>
      <c r="Q743" s="5">
        <v>795.6</v>
      </c>
      <c r="R743" s="5">
        <v>30.242999999999999</v>
      </c>
      <c r="S743" s="5">
        <v>1.51</v>
      </c>
      <c r="T743" s="5">
        <v>6.54</v>
      </c>
      <c r="U743" s="5">
        <v>0</v>
      </c>
    </row>
    <row r="744" spans="1:21" x14ac:dyDescent="0.2">
      <c r="A744" s="2">
        <v>42365</v>
      </c>
      <c r="B744" s="3">
        <v>0.625</v>
      </c>
      <c r="C744" s="6">
        <v>42365.625011574077</v>
      </c>
      <c r="D744">
        <v>8.67</v>
      </c>
      <c r="E744">
        <v>-103.8</v>
      </c>
      <c r="F744">
        <v>32.182000000000002</v>
      </c>
      <c r="G744">
        <v>78698.8</v>
      </c>
      <c r="H744">
        <v>69205.5</v>
      </c>
      <c r="I744">
        <v>47.04</v>
      </c>
      <c r="J744">
        <v>68124.899999999994</v>
      </c>
      <c r="K744">
        <v>44984</v>
      </c>
      <c r="L744">
        <v>4.76</v>
      </c>
      <c r="M744">
        <v>22.82</v>
      </c>
      <c r="N744">
        <v>13.39</v>
      </c>
      <c r="O744">
        <v>0.13</v>
      </c>
      <c r="P744">
        <v>11.647</v>
      </c>
      <c r="Q744" s="5">
        <v>610.6</v>
      </c>
      <c r="R744" s="5">
        <v>31.128</v>
      </c>
      <c r="S744" s="5">
        <v>1.01</v>
      </c>
      <c r="T744" s="5">
        <v>5.03</v>
      </c>
      <c r="U744" s="5">
        <v>0</v>
      </c>
    </row>
    <row r="745" spans="1:21" x14ac:dyDescent="0.2">
      <c r="A745" s="2">
        <v>42365</v>
      </c>
      <c r="B745" s="3">
        <v>0.66666666666666663</v>
      </c>
      <c r="C745" s="6">
        <v>42365.666678240741</v>
      </c>
      <c r="D745">
        <v>8.68</v>
      </c>
      <c r="E745">
        <v>-104.6</v>
      </c>
      <c r="F745">
        <v>32.051000000000002</v>
      </c>
      <c r="G745">
        <v>78563.100000000006</v>
      </c>
      <c r="H745">
        <v>69238.8</v>
      </c>
      <c r="I745">
        <v>47.07</v>
      </c>
      <c r="J745">
        <v>68179</v>
      </c>
      <c r="K745">
        <v>45005</v>
      </c>
      <c r="L745">
        <v>5.76</v>
      </c>
      <c r="M745">
        <v>27.31</v>
      </c>
      <c r="N745">
        <v>15.9</v>
      </c>
      <c r="O745">
        <v>2.14</v>
      </c>
      <c r="P745">
        <v>11.645</v>
      </c>
      <c r="Q745" s="5">
        <v>195.6</v>
      </c>
      <c r="R745" s="5">
        <v>28.468</v>
      </c>
      <c r="S745" s="5">
        <v>1.01</v>
      </c>
      <c r="T745" s="5">
        <v>4.03</v>
      </c>
      <c r="U745" s="5">
        <v>0</v>
      </c>
    </row>
    <row r="746" spans="1:21" x14ac:dyDescent="0.2">
      <c r="A746" s="2">
        <v>42365</v>
      </c>
      <c r="B746" s="3">
        <v>0.70833333333333337</v>
      </c>
      <c r="C746" s="6">
        <v>42365.708344907405</v>
      </c>
      <c r="D746">
        <v>8.68</v>
      </c>
      <c r="E746">
        <v>-104.6</v>
      </c>
      <c r="F746">
        <v>32.195999999999998</v>
      </c>
      <c r="G746">
        <v>78553.899999999994</v>
      </c>
      <c r="H746">
        <v>69061.7</v>
      </c>
      <c r="I746">
        <v>46.93</v>
      </c>
      <c r="J746">
        <v>67981</v>
      </c>
      <c r="K746">
        <v>44890</v>
      </c>
      <c r="L746">
        <v>5.62</v>
      </c>
      <c r="M746">
        <v>26.68</v>
      </c>
      <c r="N746">
        <v>14.94</v>
      </c>
      <c r="O746">
        <v>1.37</v>
      </c>
      <c r="P746">
        <v>11.646000000000001</v>
      </c>
      <c r="Q746" s="5">
        <v>69.400000000000006</v>
      </c>
      <c r="R746" s="5">
        <v>27.824999999999999</v>
      </c>
      <c r="S746" s="5">
        <v>0.5</v>
      </c>
      <c r="T746" s="5">
        <v>4.53</v>
      </c>
      <c r="U746" s="5">
        <v>0</v>
      </c>
    </row>
    <row r="747" spans="1:21" x14ac:dyDescent="0.2">
      <c r="A747" s="2">
        <v>42365</v>
      </c>
      <c r="B747" s="3">
        <v>0.75</v>
      </c>
      <c r="C747" s="6">
        <v>42365.750011574077</v>
      </c>
      <c r="D747">
        <v>8.68</v>
      </c>
      <c r="E747">
        <v>-104.4</v>
      </c>
      <c r="F747">
        <v>32.061999999999998</v>
      </c>
      <c r="G747">
        <v>78287.100000000006</v>
      </c>
      <c r="H747">
        <v>68983</v>
      </c>
      <c r="I747">
        <v>46.87</v>
      </c>
      <c r="J747">
        <v>67925.3</v>
      </c>
      <c r="K747">
        <v>44839</v>
      </c>
      <c r="L747">
        <v>6.77</v>
      </c>
      <c r="M747">
        <v>31.84</v>
      </c>
      <c r="N747">
        <v>16.97</v>
      </c>
      <c r="O747">
        <v>3</v>
      </c>
      <c r="P747">
        <v>11.648999999999999</v>
      </c>
      <c r="Q747" s="5">
        <v>3.1</v>
      </c>
      <c r="R747" s="5">
        <v>27.234999999999999</v>
      </c>
      <c r="S747" s="5">
        <v>0</v>
      </c>
      <c r="T747" s="5">
        <v>3.02</v>
      </c>
      <c r="U747" s="5">
        <v>0</v>
      </c>
    </row>
    <row r="748" spans="1:21" x14ac:dyDescent="0.2">
      <c r="A748" s="2">
        <v>42365</v>
      </c>
      <c r="B748" s="3">
        <v>0.79166666666666663</v>
      </c>
      <c r="C748" s="6">
        <v>42365.791678240741</v>
      </c>
      <c r="D748">
        <v>8.67</v>
      </c>
      <c r="E748">
        <v>-104.3</v>
      </c>
      <c r="F748">
        <v>32.081000000000003</v>
      </c>
      <c r="G748">
        <v>78541.600000000006</v>
      </c>
      <c r="H748">
        <v>69184.3</v>
      </c>
      <c r="I748">
        <v>47.03</v>
      </c>
      <c r="J748">
        <v>68120.3</v>
      </c>
      <c r="K748">
        <v>44970</v>
      </c>
      <c r="L748">
        <v>6.24</v>
      </c>
      <c r="M748">
        <v>29.45</v>
      </c>
      <c r="N748">
        <v>17</v>
      </c>
      <c r="O748">
        <v>3.02</v>
      </c>
      <c r="P748">
        <v>11.654</v>
      </c>
      <c r="Q748" s="5">
        <v>0.6</v>
      </c>
      <c r="R748" s="5">
        <v>26.890999999999998</v>
      </c>
      <c r="S748" s="5">
        <v>0</v>
      </c>
      <c r="T748" s="5">
        <v>3.02</v>
      </c>
      <c r="U748" s="5">
        <v>0</v>
      </c>
    </row>
    <row r="749" spans="1:21" x14ac:dyDescent="0.2">
      <c r="A749" s="2">
        <v>42365</v>
      </c>
      <c r="B749" s="3">
        <v>0.83333333333333337</v>
      </c>
      <c r="C749" s="6">
        <v>42365.833344907405</v>
      </c>
      <c r="D749">
        <v>8.67</v>
      </c>
      <c r="E749">
        <v>-104</v>
      </c>
      <c r="F749">
        <v>32.023000000000003</v>
      </c>
      <c r="G749">
        <v>78494.399999999994</v>
      </c>
      <c r="H749">
        <v>69210.5</v>
      </c>
      <c r="I749">
        <v>47.05</v>
      </c>
      <c r="J749">
        <v>68155.5</v>
      </c>
      <c r="K749">
        <v>44987</v>
      </c>
      <c r="L749">
        <v>7.06</v>
      </c>
      <c r="M749">
        <v>33.119999999999997</v>
      </c>
      <c r="N749">
        <v>18.829999999999998</v>
      </c>
      <c r="O749">
        <v>4.49</v>
      </c>
      <c r="P749">
        <v>11.664</v>
      </c>
      <c r="Q749" s="5">
        <v>0.6</v>
      </c>
      <c r="R749" s="5">
        <v>26.94</v>
      </c>
      <c r="S749" s="5">
        <v>0</v>
      </c>
      <c r="T749" s="5">
        <v>3.02</v>
      </c>
      <c r="U749" s="5">
        <v>0</v>
      </c>
    </row>
    <row r="750" spans="1:21" x14ac:dyDescent="0.2">
      <c r="A750" s="2">
        <v>42365</v>
      </c>
      <c r="B750" s="3">
        <v>0.875</v>
      </c>
      <c r="C750" s="6">
        <v>42365.875011574077</v>
      </c>
      <c r="D750">
        <v>8.67</v>
      </c>
      <c r="E750">
        <v>-103.8</v>
      </c>
      <c r="F750">
        <v>32.192999999999998</v>
      </c>
      <c r="G750">
        <v>78734.2</v>
      </c>
      <c r="H750">
        <v>69223.600000000006</v>
      </c>
      <c r="I750">
        <v>47.05</v>
      </c>
      <c r="J750">
        <v>68140.899999999994</v>
      </c>
      <c r="K750">
        <v>44995</v>
      </c>
      <c r="L750">
        <v>6.3</v>
      </c>
      <c r="M750">
        <v>29.73</v>
      </c>
      <c r="N750">
        <v>16.079999999999998</v>
      </c>
      <c r="O750">
        <v>2.2799999999999998</v>
      </c>
      <c r="P750">
        <v>11.67</v>
      </c>
      <c r="Q750" s="5">
        <v>0.6</v>
      </c>
      <c r="R750" s="5">
        <v>26.94</v>
      </c>
      <c r="S750" s="5">
        <v>0.5</v>
      </c>
      <c r="T750" s="5">
        <v>3.52</v>
      </c>
      <c r="U750" s="5">
        <v>0</v>
      </c>
    </row>
    <row r="751" spans="1:21" x14ac:dyDescent="0.2">
      <c r="A751" s="2">
        <v>42365</v>
      </c>
      <c r="B751" s="3">
        <v>0.91666666666666663</v>
      </c>
      <c r="C751" s="6">
        <v>42365.916678240741</v>
      </c>
      <c r="D751">
        <v>8.65</v>
      </c>
      <c r="E751">
        <v>-103</v>
      </c>
      <c r="F751">
        <v>32.127000000000002</v>
      </c>
      <c r="G751">
        <v>78592.3</v>
      </c>
      <c r="H751">
        <v>69175.199999999997</v>
      </c>
      <c r="I751">
        <v>47.02</v>
      </c>
      <c r="J751">
        <v>68103.899999999994</v>
      </c>
      <c r="K751">
        <v>44964</v>
      </c>
      <c r="L751">
        <v>6.33</v>
      </c>
      <c r="M751">
        <v>29.87</v>
      </c>
      <c r="N751">
        <v>15.43</v>
      </c>
      <c r="O751">
        <v>1.76</v>
      </c>
      <c r="P751">
        <v>11.673999999999999</v>
      </c>
      <c r="Q751" s="5">
        <v>0.6</v>
      </c>
      <c r="R751" s="5">
        <v>26.94</v>
      </c>
      <c r="S751" s="5">
        <v>0.5</v>
      </c>
      <c r="T751" s="5">
        <v>4.53</v>
      </c>
      <c r="U751" s="5">
        <v>0</v>
      </c>
    </row>
    <row r="752" spans="1:21" x14ac:dyDescent="0.2">
      <c r="A752" s="2">
        <v>42365</v>
      </c>
      <c r="B752" s="3">
        <v>0.95833333333333337</v>
      </c>
      <c r="C752" s="6">
        <v>42365.958344907405</v>
      </c>
      <c r="D752">
        <v>8.65</v>
      </c>
      <c r="E752">
        <v>-102.9</v>
      </c>
      <c r="F752">
        <v>32.051000000000002</v>
      </c>
      <c r="G752">
        <v>78509.3</v>
      </c>
      <c r="H752">
        <v>69191.3</v>
      </c>
      <c r="I752">
        <v>47.03</v>
      </c>
      <c r="J752">
        <v>68132.100000000006</v>
      </c>
      <c r="K752">
        <v>44974</v>
      </c>
      <c r="L752">
        <v>5.65</v>
      </c>
      <c r="M752">
        <v>26.8</v>
      </c>
      <c r="N752">
        <v>14.31</v>
      </c>
      <c r="O752">
        <v>0.86</v>
      </c>
      <c r="P752">
        <v>11.676</v>
      </c>
      <c r="Q752" s="5">
        <v>0.6</v>
      </c>
      <c r="R752" s="5">
        <v>26.792999999999999</v>
      </c>
      <c r="S752" s="5">
        <v>0.5</v>
      </c>
      <c r="T752" s="5">
        <v>4.03</v>
      </c>
      <c r="U752" s="5">
        <v>0</v>
      </c>
    </row>
    <row r="753" spans="1:21" x14ac:dyDescent="0.2">
      <c r="A753" s="2">
        <v>42366</v>
      </c>
      <c r="B753" s="3">
        <v>0</v>
      </c>
      <c r="C753" s="6">
        <v>42366.000011574077</v>
      </c>
      <c r="D753">
        <v>8.65</v>
      </c>
      <c r="E753">
        <v>-102.8</v>
      </c>
      <c r="F753">
        <v>31.994</v>
      </c>
      <c r="G753">
        <v>78434.7</v>
      </c>
      <c r="H753">
        <v>69192.2</v>
      </c>
      <c r="I753">
        <v>47.04</v>
      </c>
      <c r="J753">
        <v>68142.3</v>
      </c>
      <c r="K753">
        <v>44975</v>
      </c>
      <c r="L753">
        <v>3.71</v>
      </c>
      <c r="M753">
        <v>18.12</v>
      </c>
      <c r="N753">
        <v>10.74</v>
      </c>
      <c r="O753">
        <v>-2</v>
      </c>
      <c r="P753">
        <v>11.670999999999999</v>
      </c>
      <c r="Q753" s="5">
        <v>0.6</v>
      </c>
      <c r="R753" s="5">
        <v>26.695</v>
      </c>
      <c r="S753" s="5">
        <v>0.5</v>
      </c>
      <c r="T753" s="5">
        <v>3.52</v>
      </c>
      <c r="U753" s="5">
        <v>0</v>
      </c>
    </row>
    <row r="754" spans="1:21" x14ac:dyDescent="0.2">
      <c r="A754" s="2">
        <v>42366</v>
      </c>
      <c r="B754" s="3">
        <v>4.1666666666666664E-2</v>
      </c>
      <c r="C754" s="6">
        <v>42366.041678240741</v>
      </c>
      <c r="D754">
        <v>8.65</v>
      </c>
      <c r="E754">
        <v>-102.6</v>
      </c>
      <c r="F754">
        <v>31.954000000000001</v>
      </c>
      <c r="G754">
        <v>77982</v>
      </c>
      <c r="H754">
        <v>68838.899999999994</v>
      </c>
      <c r="I754">
        <v>46.76</v>
      </c>
      <c r="J754">
        <v>67800.800000000003</v>
      </c>
      <c r="K754">
        <v>44745</v>
      </c>
      <c r="L754">
        <v>5.25</v>
      </c>
      <c r="M754">
        <v>25</v>
      </c>
      <c r="N754">
        <v>13.73</v>
      </c>
      <c r="O754">
        <v>0.4</v>
      </c>
      <c r="P754">
        <v>11.664999999999999</v>
      </c>
      <c r="Q754" s="5">
        <v>0.6</v>
      </c>
      <c r="R754" s="5">
        <v>26.524000000000001</v>
      </c>
      <c r="S754" s="5">
        <v>0.5</v>
      </c>
      <c r="T754" s="5">
        <v>4.03</v>
      </c>
      <c r="U754" s="5">
        <v>0</v>
      </c>
    </row>
    <row r="755" spans="1:21" x14ac:dyDescent="0.2">
      <c r="A755" s="2">
        <v>42366</v>
      </c>
      <c r="B755" s="3">
        <v>8.3333333333333329E-2</v>
      </c>
      <c r="C755" s="6">
        <v>42366.083344907405</v>
      </c>
      <c r="D755">
        <v>8.64</v>
      </c>
      <c r="E755">
        <v>-102.5</v>
      </c>
      <c r="F755">
        <v>31.905000000000001</v>
      </c>
      <c r="G755">
        <v>78341.2</v>
      </c>
      <c r="H755">
        <v>69213.3</v>
      </c>
      <c r="I755">
        <v>47.06</v>
      </c>
      <c r="J755">
        <v>68177.399999999994</v>
      </c>
      <c r="K755">
        <v>44989</v>
      </c>
      <c r="L755">
        <v>5.56</v>
      </c>
      <c r="M755">
        <v>26.42</v>
      </c>
      <c r="N755">
        <v>14.64</v>
      </c>
      <c r="O755">
        <v>1.1299999999999999</v>
      </c>
      <c r="P755">
        <v>11.659000000000001</v>
      </c>
      <c r="Q755" s="5">
        <v>0.6</v>
      </c>
      <c r="R755" s="5">
        <v>26.5</v>
      </c>
      <c r="S755" s="5">
        <v>0.5</v>
      </c>
      <c r="T755" s="5">
        <v>3.52</v>
      </c>
      <c r="U755" s="5">
        <v>0</v>
      </c>
    </row>
    <row r="756" spans="1:21" x14ac:dyDescent="0.2">
      <c r="A756" s="2">
        <v>42366</v>
      </c>
      <c r="B756" s="3">
        <v>0.125</v>
      </c>
      <c r="C756" s="6">
        <v>42366.125011574077</v>
      </c>
      <c r="D756">
        <v>8.64</v>
      </c>
      <c r="E756">
        <v>-102.4</v>
      </c>
      <c r="F756">
        <v>31.852</v>
      </c>
      <c r="G756">
        <v>78263.899999999994</v>
      </c>
      <c r="H756">
        <v>69207</v>
      </c>
      <c r="I756">
        <v>47.05</v>
      </c>
      <c r="J756">
        <v>68179.7</v>
      </c>
      <c r="K756">
        <v>44985</v>
      </c>
      <c r="L756">
        <v>4.22</v>
      </c>
      <c r="M756">
        <v>20.41</v>
      </c>
      <c r="N756">
        <v>9.2100000000000009</v>
      </c>
      <c r="O756">
        <v>-3.23</v>
      </c>
      <c r="P756">
        <v>11.654</v>
      </c>
      <c r="Q756" s="5">
        <v>0.6</v>
      </c>
      <c r="R756" s="5">
        <v>26.451000000000001</v>
      </c>
      <c r="S756" s="5">
        <v>0.5</v>
      </c>
      <c r="T756" s="5">
        <v>4.03</v>
      </c>
      <c r="U756" s="5">
        <v>0</v>
      </c>
    </row>
    <row r="757" spans="1:21" x14ac:dyDescent="0.2">
      <c r="A757" s="2">
        <v>42366</v>
      </c>
      <c r="B757" s="3">
        <v>0.16666666666666666</v>
      </c>
      <c r="C757" s="6">
        <v>42366.166678240741</v>
      </c>
      <c r="D757">
        <v>8.64</v>
      </c>
      <c r="E757">
        <v>-102.2</v>
      </c>
      <c r="F757">
        <v>31.76</v>
      </c>
      <c r="G757">
        <v>78051.899999999994</v>
      </c>
      <c r="H757">
        <v>69126.899999999994</v>
      </c>
      <c r="I757">
        <v>47</v>
      </c>
      <c r="J757">
        <v>68115.7</v>
      </c>
      <c r="K757">
        <v>44932</v>
      </c>
      <c r="L757">
        <v>4.9400000000000004</v>
      </c>
      <c r="M757">
        <v>23.62</v>
      </c>
      <c r="N757">
        <v>12.19</v>
      </c>
      <c r="O757">
        <v>-0.84</v>
      </c>
      <c r="P757">
        <v>11.653</v>
      </c>
      <c r="Q757" s="5">
        <v>0.6</v>
      </c>
      <c r="R757" s="5">
        <v>26.231000000000002</v>
      </c>
      <c r="S757" s="5">
        <v>0.5</v>
      </c>
      <c r="T757" s="5">
        <v>5.03</v>
      </c>
      <c r="U757" s="5">
        <v>0</v>
      </c>
    </row>
    <row r="758" spans="1:21" x14ac:dyDescent="0.2">
      <c r="A758" s="2">
        <v>42366</v>
      </c>
      <c r="B758" s="3">
        <v>0.20833333333333334</v>
      </c>
      <c r="C758" s="6">
        <v>42366.208344907405</v>
      </c>
      <c r="D758">
        <v>8.64</v>
      </c>
      <c r="E758">
        <v>-102.1</v>
      </c>
      <c r="F758">
        <v>31.719000000000001</v>
      </c>
      <c r="G758">
        <v>78084.100000000006</v>
      </c>
      <c r="H758">
        <v>69202.600000000006</v>
      </c>
      <c r="I758">
        <v>47.06</v>
      </c>
      <c r="J758">
        <v>68196.800000000003</v>
      </c>
      <c r="K758">
        <v>44982</v>
      </c>
      <c r="L758">
        <v>4.49</v>
      </c>
      <c r="M758">
        <v>21.6</v>
      </c>
      <c r="N758">
        <v>12.1</v>
      </c>
      <c r="O758">
        <v>-0.91</v>
      </c>
      <c r="P758">
        <v>11.654999999999999</v>
      </c>
      <c r="Q758" s="5">
        <v>0.6</v>
      </c>
      <c r="R758" s="5">
        <v>26.207000000000001</v>
      </c>
      <c r="S758" s="5">
        <v>0.5</v>
      </c>
      <c r="T758" s="5">
        <v>4.53</v>
      </c>
      <c r="U758" s="5">
        <v>0</v>
      </c>
    </row>
    <row r="759" spans="1:21" x14ac:dyDescent="0.2">
      <c r="A759" s="2">
        <v>42366</v>
      </c>
      <c r="B759" s="3">
        <v>0.25</v>
      </c>
      <c r="C759" s="6">
        <v>42366.250011574077</v>
      </c>
      <c r="D759">
        <v>8.64</v>
      </c>
      <c r="E759">
        <v>-101.8</v>
      </c>
      <c r="F759">
        <v>31.643000000000001</v>
      </c>
      <c r="G759">
        <v>77951.600000000006</v>
      </c>
      <c r="H759">
        <v>69174.399999999994</v>
      </c>
      <c r="I759">
        <v>47.04</v>
      </c>
      <c r="J759">
        <v>68181.2</v>
      </c>
      <c r="K759">
        <v>44963</v>
      </c>
      <c r="L759">
        <v>5.04</v>
      </c>
      <c r="M759">
        <v>24.09</v>
      </c>
      <c r="N759">
        <v>12.73</v>
      </c>
      <c r="O759">
        <v>-0.41</v>
      </c>
      <c r="P759">
        <v>11.661</v>
      </c>
      <c r="Q759" s="5">
        <v>3.1</v>
      </c>
      <c r="R759" s="5">
        <v>26.28</v>
      </c>
      <c r="S759" s="5">
        <v>0.5</v>
      </c>
      <c r="T759" s="5">
        <v>4.03</v>
      </c>
      <c r="U759" s="5">
        <v>0</v>
      </c>
    </row>
    <row r="760" spans="1:21" x14ac:dyDescent="0.2">
      <c r="A760" s="2">
        <v>42366</v>
      </c>
      <c r="B760" s="3">
        <v>0.29166666666666669</v>
      </c>
      <c r="C760" s="6">
        <v>42366.291678240741</v>
      </c>
      <c r="D760">
        <v>8.64</v>
      </c>
      <c r="E760">
        <v>-101.8</v>
      </c>
      <c r="F760">
        <v>31.611999999999998</v>
      </c>
      <c r="G760">
        <v>77632.2</v>
      </c>
      <c r="H760">
        <v>68927</v>
      </c>
      <c r="I760">
        <v>46.85</v>
      </c>
      <c r="J760">
        <v>67942.3</v>
      </c>
      <c r="K760">
        <v>44803</v>
      </c>
      <c r="L760">
        <v>3.93</v>
      </c>
      <c r="M760">
        <v>19.07</v>
      </c>
      <c r="N760">
        <v>9.98</v>
      </c>
      <c r="O760">
        <v>-2.61</v>
      </c>
      <c r="P760">
        <v>11.667999999999999</v>
      </c>
      <c r="Q760" s="5">
        <v>64.400000000000006</v>
      </c>
      <c r="R760" s="5">
        <v>26.792999999999999</v>
      </c>
      <c r="S760" s="5">
        <v>0.5</v>
      </c>
      <c r="T760" s="5">
        <v>4.03</v>
      </c>
      <c r="U760" s="5">
        <v>0</v>
      </c>
    </row>
    <row r="761" spans="1:21" x14ac:dyDescent="0.2">
      <c r="A761" s="2">
        <v>42366</v>
      </c>
      <c r="B761" s="3">
        <v>0.33333333333333331</v>
      </c>
      <c r="C761" s="6">
        <v>42366.333344907405</v>
      </c>
      <c r="D761">
        <v>8.64</v>
      </c>
      <c r="E761">
        <v>-101.9</v>
      </c>
      <c r="F761">
        <v>31.591000000000001</v>
      </c>
      <c r="G761">
        <v>77628.7</v>
      </c>
      <c r="H761">
        <v>68949.2</v>
      </c>
      <c r="I761">
        <v>46.87</v>
      </c>
      <c r="J761">
        <v>67967.7</v>
      </c>
      <c r="K761">
        <v>44817</v>
      </c>
      <c r="L761">
        <v>4.09</v>
      </c>
      <c r="M761">
        <v>19.79</v>
      </c>
      <c r="N761">
        <v>11.54</v>
      </c>
      <c r="O761">
        <v>-1.36</v>
      </c>
      <c r="P761">
        <v>11.675000000000001</v>
      </c>
      <c r="Q761" s="5">
        <v>216.9</v>
      </c>
      <c r="R761" s="5">
        <v>27.800999999999998</v>
      </c>
      <c r="S761" s="5">
        <v>0.5</v>
      </c>
      <c r="T761" s="5">
        <v>4.53</v>
      </c>
      <c r="U761" s="5">
        <v>0</v>
      </c>
    </row>
    <row r="762" spans="1:21" x14ac:dyDescent="0.2">
      <c r="A762" s="2">
        <v>42366</v>
      </c>
      <c r="B762" s="3">
        <v>0.375</v>
      </c>
      <c r="C762" s="6">
        <v>42366.375011574077</v>
      </c>
      <c r="D762">
        <v>8.64</v>
      </c>
      <c r="E762">
        <v>-102.2</v>
      </c>
      <c r="F762">
        <v>31.619</v>
      </c>
      <c r="G762">
        <v>76445.600000000006</v>
      </c>
      <c r="H762">
        <v>67865.7</v>
      </c>
      <c r="I762">
        <v>46.02</v>
      </c>
      <c r="J762">
        <v>66895.100000000006</v>
      </c>
      <c r="K762">
        <v>44113</v>
      </c>
      <c r="L762">
        <v>4.83</v>
      </c>
      <c r="M762">
        <v>23.12</v>
      </c>
      <c r="N762">
        <v>13.57</v>
      </c>
      <c r="O762">
        <v>0.27</v>
      </c>
      <c r="P762">
        <v>11.686999999999999</v>
      </c>
      <c r="Q762" s="5">
        <v>361.9</v>
      </c>
      <c r="R762" s="5">
        <v>29.74</v>
      </c>
      <c r="S762" s="5">
        <v>1.01</v>
      </c>
      <c r="T762" s="5">
        <v>6.04</v>
      </c>
      <c r="U762" s="5">
        <v>0</v>
      </c>
    </row>
    <row r="763" spans="1:21" x14ac:dyDescent="0.2">
      <c r="A763" s="2">
        <v>42366</v>
      </c>
      <c r="B763" s="3">
        <v>0.41666666666666669</v>
      </c>
      <c r="C763" s="6">
        <v>42366.416678240741</v>
      </c>
      <c r="D763">
        <v>8.65</v>
      </c>
      <c r="E763">
        <v>-102.7</v>
      </c>
      <c r="F763">
        <v>31.709</v>
      </c>
      <c r="G763">
        <v>78024.899999999994</v>
      </c>
      <c r="H763">
        <v>69162.3</v>
      </c>
      <c r="I763">
        <v>47.03</v>
      </c>
      <c r="J763">
        <v>68158.7</v>
      </c>
      <c r="K763">
        <v>44955</v>
      </c>
      <c r="L763">
        <v>4.12</v>
      </c>
      <c r="M763">
        <v>19.95</v>
      </c>
      <c r="N763">
        <v>11.49</v>
      </c>
      <c r="O763">
        <v>-1.4</v>
      </c>
      <c r="P763">
        <v>11.680999999999999</v>
      </c>
      <c r="Q763" s="5">
        <v>605.6</v>
      </c>
      <c r="R763" s="5">
        <v>29.89</v>
      </c>
      <c r="S763" s="5">
        <v>1.51</v>
      </c>
      <c r="T763" s="5">
        <v>6.04</v>
      </c>
      <c r="U763" s="5">
        <v>0</v>
      </c>
    </row>
    <row r="764" spans="1:21" x14ac:dyDescent="0.2">
      <c r="A764" s="2">
        <v>42366</v>
      </c>
      <c r="B764" s="3">
        <v>0.45833333333333331</v>
      </c>
      <c r="C764" s="6">
        <v>42366.458344907405</v>
      </c>
      <c r="D764">
        <v>8.66</v>
      </c>
      <c r="E764">
        <v>-103.1</v>
      </c>
      <c r="F764">
        <v>31.882999999999999</v>
      </c>
      <c r="G764">
        <v>78087.399999999994</v>
      </c>
      <c r="H764">
        <v>69014.899999999994</v>
      </c>
      <c r="I764">
        <v>46.9</v>
      </c>
      <c r="J764">
        <v>67985.5</v>
      </c>
      <c r="K764">
        <v>44860</v>
      </c>
      <c r="L764">
        <v>3.87</v>
      </c>
      <c r="M764">
        <v>18.850000000000001</v>
      </c>
      <c r="N764">
        <v>10.68</v>
      </c>
      <c r="O764">
        <v>-2.0499999999999998</v>
      </c>
      <c r="P764">
        <v>11.685</v>
      </c>
      <c r="Q764" s="5">
        <v>300.60000000000002</v>
      </c>
      <c r="R764" s="5">
        <v>28.641999999999999</v>
      </c>
      <c r="S764" s="5">
        <v>1.51</v>
      </c>
      <c r="T764" s="5">
        <v>6.54</v>
      </c>
      <c r="U764" s="5">
        <v>0</v>
      </c>
    </row>
    <row r="765" spans="1:21" x14ac:dyDescent="0.2">
      <c r="A765" s="2">
        <v>42366</v>
      </c>
      <c r="B765" s="3">
        <v>0.5</v>
      </c>
      <c r="C765" s="6">
        <v>42366.500011574077</v>
      </c>
      <c r="D765">
        <v>8.66</v>
      </c>
      <c r="E765">
        <v>-103.3</v>
      </c>
      <c r="F765">
        <v>32.011000000000003</v>
      </c>
      <c r="G765">
        <v>78163.399999999994</v>
      </c>
      <c r="H765">
        <v>68932.600000000006</v>
      </c>
      <c r="I765">
        <v>46.83</v>
      </c>
      <c r="J765">
        <v>67883.899999999994</v>
      </c>
      <c r="K765">
        <v>44806</v>
      </c>
      <c r="L765">
        <v>3.63</v>
      </c>
      <c r="M765">
        <v>17.760000000000002</v>
      </c>
      <c r="N765">
        <v>9.89</v>
      </c>
      <c r="O765">
        <v>-2.68</v>
      </c>
      <c r="P765">
        <v>11.678000000000001</v>
      </c>
      <c r="Q765" s="5">
        <v>540.6</v>
      </c>
      <c r="R765" s="5">
        <v>29.916</v>
      </c>
      <c r="S765" s="5">
        <v>1.51</v>
      </c>
      <c r="T765" s="5">
        <v>5.54</v>
      </c>
      <c r="U765" s="5">
        <v>0</v>
      </c>
    </row>
    <row r="766" spans="1:21" x14ac:dyDescent="0.2">
      <c r="A766" s="2">
        <v>42366</v>
      </c>
      <c r="B766" s="3">
        <v>0.54166666666666663</v>
      </c>
      <c r="C766" s="6">
        <v>42366.541678240741</v>
      </c>
      <c r="D766">
        <v>8.66</v>
      </c>
      <c r="E766">
        <v>-103.5</v>
      </c>
      <c r="F766">
        <v>32.164000000000001</v>
      </c>
      <c r="G766">
        <v>77709.8</v>
      </c>
      <c r="H766">
        <v>68356.7</v>
      </c>
      <c r="I766">
        <v>46.38</v>
      </c>
      <c r="J766">
        <v>67292.3</v>
      </c>
      <c r="K766">
        <v>44432</v>
      </c>
      <c r="L766">
        <v>3.88</v>
      </c>
      <c r="M766">
        <v>18.87</v>
      </c>
      <c r="N766">
        <v>10.37</v>
      </c>
      <c r="O766">
        <v>-2.29</v>
      </c>
      <c r="P766">
        <v>11.673999999999999</v>
      </c>
      <c r="Q766" s="5">
        <v>740.6</v>
      </c>
      <c r="R766" s="5">
        <v>30.268000000000001</v>
      </c>
      <c r="S766" s="5">
        <v>2.0099999999999998</v>
      </c>
      <c r="T766" s="5">
        <v>6.04</v>
      </c>
      <c r="U766" s="5">
        <v>0</v>
      </c>
    </row>
    <row r="767" spans="1:21" x14ac:dyDescent="0.2">
      <c r="A767" s="2">
        <v>42366</v>
      </c>
      <c r="B767" s="3">
        <v>0.58333333333333337</v>
      </c>
      <c r="C767" s="6">
        <v>42366.583344907405</v>
      </c>
      <c r="D767">
        <v>8.67</v>
      </c>
      <c r="E767">
        <v>-104.1</v>
      </c>
      <c r="F767">
        <v>32.139000000000003</v>
      </c>
      <c r="G767">
        <v>78620.399999999994</v>
      </c>
      <c r="H767">
        <v>69186.3</v>
      </c>
      <c r="I767">
        <v>47.03</v>
      </c>
      <c r="J767">
        <v>68113</v>
      </c>
      <c r="K767">
        <v>44971</v>
      </c>
      <c r="L767">
        <v>4.0599999999999996</v>
      </c>
      <c r="M767">
        <v>19.690000000000001</v>
      </c>
      <c r="N767">
        <v>11.04</v>
      </c>
      <c r="O767">
        <v>-1.76</v>
      </c>
      <c r="P767">
        <v>11.66</v>
      </c>
      <c r="Q767" s="5">
        <v>596.9</v>
      </c>
      <c r="R767" s="5">
        <v>30.167000000000002</v>
      </c>
      <c r="S767" s="5">
        <v>2.52</v>
      </c>
      <c r="T767" s="5">
        <v>6.54</v>
      </c>
      <c r="U767" s="5">
        <v>0</v>
      </c>
    </row>
    <row r="768" spans="1:21" x14ac:dyDescent="0.2">
      <c r="A768" s="2">
        <v>42366</v>
      </c>
      <c r="B768" s="3">
        <v>0.625</v>
      </c>
      <c r="C768" s="6">
        <v>42366.625011574077</v>
      </c>
      <c r="D768">
        <v>8.67</v>
      </c>
      <c r="E768">
        <v>-104.2</v>
      </c>
      <c r="F768">
        <v>32.161000000000001</v>
      </c>
      <c r="G768">
        <v>78574.2</v>
      </c>
      <c r="H768">
        <v>69120</v>
      </c>
      <c r="I768">
        <v>46.97</v>
      </c>
      <c r="J768">
        <v>68044.100000000006</v>
      </c>
      <c r="K768">
        <v>44928</v>
      </c>
      <c r="L768">
        <v>5.0599999999999996</v>
      </c>
      <c r="M768">
        <v>24.17</v>
      </c>
      <c r="N768">
        <v>14.12</v>
      </c>
      <c r="O768">
        <v>0.71</v>
      </c>
      <c r="P768">
        <v>11.653</v>
      </c>
      <c r="Q768" s="5">
        <v>609.4</v>
      </c>
      <c r="R768" s="5">
        <v>29.765000000000001</v>
      </c>
      <c r="S768" s="5">
        <v>2.0099999999999998</v>
      </c>
      <c r="T768" s="5">
        <v>6.54</v>
      </c>
      <c r="U768" s="5">
        <v>0</v>
      </c>
    </row>
    <row r="769" spans="1:21" x14ac:dyDescent="0.2">
      <c r="A769" s="2">
        <v>42366</v>
      </c>
      <c r="B769" s="3">
        <v>0.66666666666666663</v>
      </c>
      <c r="C769" s="6">
        <v>42366.666678240741</v>
      </c>
      <c r="D769">
        <v>8.68</v>
      </c>
      <c r="E769">
        <v>-104.7</v>
      </c>
      <c r="F769">
        <v>32.171999999999997</v>
      </c>
      <c r="G769">
        <v>77334.8</v>
      </c>
      <c r="H769">
        <v>68017</v>
      </c>
      <c r="I769">
        <v>46.11</v>
      </c>
      <c r="J769">
        <v>66956.5</v>
      </c>
      <c r="K769">
        <v>44211</v>
      </c>
      <c r="L769">
        <v>5.55</v>
      </c>
      <c r="M769">
        <v>26.34</v>
      </c>
      <c r="N769">
        <v>15.13</v>
      </c>
      <c r="O769">
        <v>1.52</v>
      </c>
      <c r="P769">
        <v>11.659000000000001</v>
      </c>
      <c r="Q769" s="5">
        <v>534.4</v>
      </c>
      <c r="R769" s="5">
        <v>29.74</v>
      </c>
      <c r="S769" s="5">
        <v>2.0099999999999998</v>
      </c>
      <c r="T769" s="5">
        <v>6.54</v>
      </c>
      <c r="U769" s="5">
        <v>0</v>
      </c>
    </row>
    <row r="770" spans="1:21" x14ac:dyDescent="0.2">
      <c r="A770" s="2">
        <v>42366</v>
      </c>
      <c r="B770" s="3">
        <v>0.70833333333333337</v>
      </c>
      <c r="C770" s="6">
        <v>42366.708344907405</v>
      </c>
      <c r="D770">
        <v>8.69</v>
      </c>
      <c r="E770">
        <v>-105</v>
      </c>
      <c r="F770">
        <v>32.100999999999999</v>
      </c>
      <c r="G770">
        <v>78677.899999999994</v>
      </c>
      <c r="H770">
        <v>69280.800000000003</v>
      </c>
      <c r="I770">
        <v>47.1</v>
      </c>
      <c r="J770">
        <v>68212</v>
      </c>
      <c r="K770">
        <v>45032</v>
      </c>
      <c r="L770">
        <v>5.26</v>
      </c>
      <c r="M770">
        <v>25.06</v>
      </c>
      <c r="N770">
        <v>13.72</v>
      </c>
      <c r="O770">
        <v>0.39</v>
      </c>
      <c r="P770">
        <v>11.653</v>
      </c>
      <c r="Q770" s="5">
        <v>219.4</v>
      </c>
      <c r="R770" s="5">
        <v>29.265000000000001</v>
      </c>
      <c r="S770" s="5">
        <v>1.51</v>
      </c>
      <c r="T770" s="5">
        <v>5.54</v>
      </c>
      <c r="U770" s="5">
        <v>0</v>
      </c>
    </row>
    <row r="771" spans="1:21" x14ac:dyDescent="0.2">
      <c r="A771" s="2">
        <v>42366</v>
      </c>
      <c r="B771" s="3">
        <v>0.75</v>
      </c>
      <c r="C771" s="6">
        <v>42366.750011574077</v>
      </c>
      <c r="D771">
        <v>8.68</v>
      </c>
      <c r="E771">
        <v>-104.9</v>
      </c>
      <c r="F771">
        <v>32.104999999999997</v>
      </c>
      <c r="G771">
        <v>78787</v>
      </c>
      <c r="H771">
        <v>69372.899999999994</v>
      </c>
      <c r="I771">
        <v>47.17</v>
      </c>
      <c r="J771">
        <v>68302.2</v>
      </c>
      <c r="K771">
        <v>45092</v>
      </c>
      <c r="L771">
        <v>5.74</v>
      </c>
      <c r="M771">
        <v>27.2</v>
      </c>
      <c r="N771">
        <v>14.58</v>
      </c>
      <c r="O771">
        <v>1.08</v>
      </c>
      <c r="P771">
        <v>11.662000000000001</v>
      </c>
      <c r="Q771" s="5">
        <v>6.9</v>
      </c>
      <c r="R771" s="5">
        <v>27.382000000000001</v>
      </c>
      <c r="S771" s="5">
        <v>0.5</v>
      </c>
      <c r="T771" s="5">
        <v>4.53</v>
      </c>
      <c r="U771" s="5">
        <v>0</v>
      </c>
    </row>
    <row r="772" spans="1:21" x14ac:dyDescent="0.2">
      <c r="A772" s="2">
        <v>42366</v>
      </c>
      <c r="B772" s="3">
        <v>0.79166666666666663</v>
      </c>
      <c r="C772" s="6">
        <v>42366.791678240741</v>
      </c>
      <c r="D772">
        <v>8.68</v>
      </c>
      <c r="E772">
        <v>-104.8</v>
      </c>
      <c r="F772">
        <v>32.159999999999997</v>
      </c>
      <c r="G772">
        <v>78737.600000000006</v>
      </c>
      <c r="H772">
        <v>69265.100000000006</v>
      </c>
      <c r="I772">
        <v>47.09</v>
      </c>
      <c r="J772">
        <v>68187.100000000006</v>
      </c>
      <c r="K772">
        <v>45022</v>
      </c>
      <c r="L772">
        <v>6.03</v>
      </c>
      <c r="M772">
        <v>28.49</v>
      </c>
      <c r="N772">
        <v>14.91</v>
      </c>
      <c r="O772">
        <v>1.34</v>
      </c>
      <c r="P772">
        <v>11.672000000000001</v>
      </c>
      <c r="Q772" s="5">
        <v>0.6</v>
      </c>
      <c r="R772" s="5">
        <v>27.161000000000001</v>
      </c>
      <c r="S772" s="5">
        <v>0.5</v>
      </c>
      <c r="T772" s="5">
        <v>4.03</v>
      </c>
      <c r="U772" s="5">
        <v>0</v>
      </c>
    </row>
    <row r="773" spans="1:21" x14ac:dyDescent="0.2">
      <c r="A773" s="2">
        <v>42366</v>
      </c>
      <c r="B773" s="3">
        <v>0.83333333333333337</v>
      </c>
      <c r="C773" s="6">
        <v>42366.833344907405</v>
      </c>
      <c r="D773">
        <v>8.67</v>
      </c>
      <c r="E773">
        <v>-104.3</v>
      </c>
      <c r="F773">
        <v>32.268000000000001</v>
      </c>
      <c r="G773">
        <v>78962.3</v>
      </c>
      <c r="H773">
        <v>69336.7</v>
      </c>
      <c r="I773">
        <v>47.14</v>
      </c>
      <c r="J773">
        <v>68240</v>
      </c>
      <c r="K773">
        <v>45069</v>
      </c>
      <c r="L773">
        <v>4.7300000000000004</v>
      </c>
      <c r="M773">
        <v>22.7</v>
      </c>
      <c r="N773">
        <v>12.65</v>
      </c>
      <c r="O773">
        <v>-0.47</v>
      </c>
      <c r="P773">
        <v>11.678000000000001</v>
      </c>
      <c r="Q773" s="5">
        <v>0.6</v>
      </c>
      <c r="R773" s="5">
        <v>27.062999999999999</v>
      </c>
      <c r="S773" s="5">
        <v>0.5</v>
      </c>
      <c r="T773" s="5">
        <v>4.53</v>
      </c>
      <c r="U773" s="5">
        <v>0</v>
      </c>
    </row>
    <row r="774" spans="1:21" x14ac:dyDescent="0.2">
      <c r="A774" s="2">
        <v>42366</v>
      </c>
      <c r="B774" s="3">
        <v>0.875</v>
      </c>
      <c r="C774" s="6">
        <v>42366.875011574077</v>
      </c>
      <c r="D774">
        <v>8.66</v>
      </c>
      <c r="E774">
        <v>-103.6</v>
      </c>
      <c r="F774">
        <v>32.177</v>
      </c>
      <c r="G774">
        <v>78773.899999999994</v>
      </c>
      <c r="H774">
        <v>69277.8</v>
      </c>
      <c r="I774">
        <v>47.1</v>
      </c>
      <c r="J774">
        <v>68196.899999999994</v>
      </c>
      <c r="K774">
        <v>45031</v>
      </c>
      <c r="L774">
        <v>4.2699999999999996</v>
      </c>
      <c r="M774">
        <v>20.64</v>
      </c>
      <c r="N774">
        <v>10.78</v>
      </c>
      <c r="O774">
        <v>-1.96</v>
      </c>
      <c r="P774">
        <v>11.685</v>
      </c>
      <c r="Q774" s="5">
        <v>0.6</v>
      </c>
      <c r="R774" s="5">
        <v>27.087</v>
      </c>
      <c r="S774" s="5">
        <v>0.5</v>
      </c>
      <c r="T774" s="5">
        <v>4.03</v>
      </c>
      <c r="U774" s="5">
        <v>0</v>
      </c>
    </row>
    <row r="775" spans="1:21" x14ac:dyDescent="0.2">
      <c r="A775" s="2">
        <v>42366</v>
      </c>
      <c r="B775" s="3">
        <v>0.91666666666666663</v>
      </c>
      <c r="C775" s="6">
        <v>42366.916678240741</v>
      </c>
      <c r="D775">
        <v>8.66</v>
      </c>
      <c r="E775">
        <v>-103.3</v>
      </c>
      <c r="F775">
        <v>32.08</v>
      </c>
      <c r="G775">
        <v>78640.399999999994</v>
      </c>
      <c r="H775">
        <v>69272.3</v>
      </c>
      <c r="I775">
        <v>47.1</v>
      </c>
      <c r="J775">
        <v>68207.199999999997</v>
      </c>
      <c r="K775">
        <v>45027</v>
      </c>
      <c r="L775">
        <v>4.4400000000000004</v>
      </c>
      <c r="M775">
        <v>21.37</v>
      </c>
      <c r="N775">
        <v>10.98</v>
      </c>
      <c r="O775">
        <v>-1.81</v>
      </c>
      <c r="P775">
        <v>11.69</v>
      </c>
      <c r="Q775" s="5">
        <v>0.6</v>
      </c>
      <c r="R775" s="5">
        <v>27.087</v>
      </c>
      <c r="S775" s="5">
        <v>0.5</v>
      </c>
      <c r="T775" s="5">
        <v>4.03</v>
      </c>
      <c r="U775" s="5">
        <v>0</v>
      </c>
    </row>
    <row r="776" spans="1:21" x14ac:dyDescent="0.2">
      <c r="A776" s="2">
        <v>42366</v>
      </c>
      <c r="B776" s="3">
        <v>0.95833333333333337</v>
      </c>
      <c r="C776" s="6">
        <v>42366.958344907405</v>
      </c>
      <c r="D776">
        <v>8.66</v>
      </c>
      <c r="E776">
        <v>-103.7</v>
      </c>
      <c r="F776">
        <v>32.070999999999998</v>
      </c>
      <c r="G776">
        <v>78681.100000000006</v>
      </c>
      <c r="H776">
        <v>69318.8</v>
      </c>
      <c r="I776">
        <v>47.13</v>
      </c>
      <c r="J776">
        <v>68254.3</v>
      </c>
      <c r="K776">
        <v>45057</v>
      </c>
      <c r="L776">
        <v>4.45</v>
      </c>
      <c r="M776">
        <v>21.44</v>
      </c>
      <c r="N776">
        <v>11.26</v>
      </c>
      <c r="O776">
        <v>-1.58</v>
      </c>
      <c r="P776">
        <v>11.691000000000001</v>
      </c>
      <c r="Q776" s="5">
        <v>0.6</v>
      </c>
      <c r="R776" s="5">
        <v>27.038</v>
      </c>
      <c r="S776" s="5">
        <v>0</v>
      </c>
      <c r="T776" s="5">
        <v>3.02</v>
      </c>
      <c r="U776" s="5">
        <v>0</v>
      </c>
    </row>
    <row r="777" spans="1:21" x14ac:dyDescent="0.2">
      <c r="A777" s="2">
        <v>42367</v>
      </c>
      <c r="B777" s="3">
        <v>0</v>
      </c>
      <c r="C777" s="6">
        <v>42367.000011574077</v>
      </c>
      <c r="D777">
        <v>8.66</v>
      </c>
      <c r="E777">
        <v>-103.3</v>
      </c>
      <c r="F777">
        <v>31.972000000000001</v>
      </c>
      <c r="G777">
        <v>78466.100000000006</v>
      </c>
      <c r="H777">
        <v>69244.600000000006</v>
      </c>
      <c r="I777">
        <v>47.08</v>
      </c>
      <c r="J777">
        <v>68197.3</v>
      </c>
      <c r="K777">
        <v>45009</v>
      </c>
      <c r="L777">
        <v>4.18</v>
      </c>
      <c r="M777">
        <v>20.21</v>
      </c>
      <c r="N777">
        <v>11.46</v>
      </c>
      <c r="O777">
        <v>-1.42</v>
      </c>
      <c r="P777">
        <v>11.689</v>
      </c>
      <c r="Q777" s="5">
        <v>0.6</v>
      </c>
      <c r="R777" s="5">
        <v>26.867000000000001</v>
      </c>
      <c r="S777" s="5">
        <v>0.5</v>
      </c>
      <c r="T777" s="5">
        <v>3.52</v>
      </c>
      <c r="U777" s="5">
        <v>0</v>
      </c>
    </row>
    <row r="778" spans="1:21" x14ac:dyDescent="0.2">
      <c r="A778" s="2">
        <v>42367</v>
      </c>
      <c r="B778" s="3">
        <v>4.1666666666666664E-2</v>
      </c>
      <c r="C778" s="6">
        <v>42367.041678240741</v>
      </c>
      <c r="D778">
        <v>8.65</v>
      </c>
      <c r="E778">
        <v>-102.9</v>
      </c>
      <c r="F778">
        <v>31.882000000000001</v>
      </c>
      <c r="G778">
        <v>78231.199999999997</v>
      </c>
      <c r="H778">
        <v>69142.899999999994</v>
      </c>
      <c r="I778">
        <v>47</v>
      </c>
      <c r="J778">
        <v>68111.8</v>
      </c>
      <c r="K778">
        <v>44943</v>
      </c>
      <c r="L778">
        <v>4.25</v>
      </c>
      <c r="M778">
        <v>20.52</v>
      </c>
      <c r="N778">
        <v>10.220000000000001</v>
      </c>
      <c r="O778">
        <v>-2.42</v>
      </c>
      <c r="P778">
        <v>11.683</v>
      </c>
      <c r="Q778" s="5">
        <v>0.6</v>
      </c>
      <c r="R778" s="5">
        <v>25.501000000000001</v>
      </c>
      <c r="S778" s="5">
        <v>0.5</v>
      </c>
      <c r="T778" s="5">
        <v>5.03</v>
      </c>
      <c r="U778" s="5">
        <v>0.2</v>
      </c>
    </row>
    <row r="779" spans="1:21" x14ac:dyDescent="0.2">
      <c r="A779" s="2">
        <v>42367</v>
      </c>
      <c r="B779" s="3">
        <v>8.3333333333333329E-2</v>
      </c>
      <c r="C779" s="6">
        <v>42367.083344907405</v>
      </c>
      <c r="D779">
        <v>8.65</v>
      </c>
      <c r="E779">
        <v>-103</v>
      </c>
      <c r="F779">
        <v>31.901</v>
      </c>
      <c r="G779">
        <v>78310.7</v>
      </c>
      <c r="H779">
        <v>69191</v>
      </c>
      <c r="I779">
        <v>47.04</v>
      </c>
      <c r="J779">
        <v>68156.100000000006</v>
      </c>
      <c r="K779">
        <v>44974</v>
      </c>
      <c r="L779">
        <v>4.1399999999999997</v>
      </c>
      <c r="M779">
        <v>20.04</v>
      </c>
      <c r="N779">
        <v>10</v>
      </c>
      <c r="O779">
        <v>-2.6</v>
      </c>
      <c r="P779">
        <v>11.676</v>
      </c>
      <c r="Q779" s="5">
        <v>0.6</v>
      </c>
      <c r="R779" s="5">
        <v>25.866</v>
      </c>
      <c r="S779" s="5">
        <v>0</v>
      </c>
      <c r="T779" s="5">
        <v>3.52</v>
      </c>
      <c r="U779" s="5">
        <v>0.2</v>
      </c>
    </row>
    <row r="780" spans="1:21" x14ac:dyDescent="0.2">
      <c r="A780" s="2">
        <v>42367</v>
      </c>
      <c r="B780" s="3">
        <v>0.125</v>
      </c>
      <c r="C780" s="6">
        <v>42367.125011574077</v>
      </c>
      <c r="D780">
        <v>8.65</v>
      </c>
      <c r="E780">
        <v>-102.9</v>
      </c>
      <c r="F780">
        <v>31.882999999999999</v>
      </c>
      <c r="G780">
        <v>78265.8</v>
      </c>
      <c r="H780">
        <v>69171.8</v>
      </c>
      <c r="I780">
        <v>47.03</v>
      </c>
      <c r="J780">
        <v>68140</v>
      </c>
      <c r="K780">
        <v>44962</v>
      </c>
      <c r="L780">
        <v>3.98</v>
      </c>
      <c r="M780">
        <v>19.3</v>
      </c>
      <c r="N780">
        <v>9.9</v>
      </c>
      <c r="O780">
        <v>-2.67</v>
      </c>
      <c r="P780">
        <v>11.670999999999999</v>
      </c>
      <c r="Q780" s="5">
        <v>0.6</v>
      </c>
      <c r="R780" s="5">
        <v>25.89</v>
      </c>
      <c r="S780" s="5">
        <v>0.5</v>
      </c>
      <c r="T780" s="5">
        <v>5.03</v>
      </c>
      <c r="U780" s="5">
        <v>0</v>
      </c>
    </row>
    <row r="781" spans="1:21" x14ac:dyDescent="0.2">
      <c r="A781" s="2">
        <v>42367</v>
      </c>
      <c r="B781" s="3">
        <v>0.16666666666666666</v>
      </c>
      <c r="C781" s="6">
        <v>42367.166678240741</v>
      </c>
      <c r="D781">
        <v>8.65</v>
      </c>
      <c r="E781">
        <v>-102.8</v>
      </c>
      <c r="F781">
        <v>31.86</v>
      </c>
      <c r="G781">
        <v>78341.100000000006</v>
      </c>
      <c r="H781">
        <v>69266</v>
      </c>
      <c r="I781">
        <v>47.1</v>
      </c>
      <c r="J781">
        <v>68236.7</v>
      </c>
      <c r="K781">
        <v>45023</v>
      </c>
      <c r="L781">
        <v>4.0199999999999996</v>
      </c>
      <c r="M781">
        <v>19.52</v>
      </c>
      <c r="N781">
        <v>10.06</v>
      </c>
      <c r="O781">
        <v>-2.54</v>
      </c>
      <c r="P781">
        <v>11.67</v>
      </c>
      <c r="Q781" s="5">
        <v>0.6</v>
      </c>
      <c r="R781" s="5">
        <v>26.012</v>
      </c>
      <c r="S781" s="5">
        <v>0.5</v>
      </c>
      <c r="T781" s="5">
        <v>4.03</v>
      </c>
      <c r="U781" s="5">
        <v>0</v>
      </c>
    </row>
    <row r="782" spans="1:21" x14ac:dyDescent="0.2">
      <c r="A782" s="2">
        <v>42367</v>
      </c>
      <c r="B782" s="3">
        <v>0.20833333333333334</v>
      </c>
      <c r="C782" s="6">
        <v>42367.208344907405</v>
      </c>
      <c r="D782">
        <v>8.65</v>
      </c>
      <c r="E782">
        <v>-102.7</v>
      </c>
      <c r="F782">
        <v>31.812999999999999</v>
      </c>
      <c r="G782">
        <v>78265.3</v>
      </c>
      <c r="H782">
        <v>69254</v>
      </c>
      <c r="I782">
        <v>47.09</v>
      </c>
      <c r="J782">
        <v>68232.3</v>
      </c>
      <c r="K782">
        <v>45015</v>
      </c>
      <c r="L782">
        <v>3.55</v>
      </c>
      <c r="M782">
        <v>17.399999999999999</v>
      </c>
      <c r="N782">
        <v>9.99</v>
      </c>
      <c r="O782">
        <v>-2.6</v>
      </c>
      <c r="P782">
        <v>11.675000000000001</v>
      </c>
      <c r="Q782" s="5">
        <v>0.6</v>
      </c>
      <c r="R782" s="5">
        <v>25.89</v>
      </c>
      <c r="S782" s="5">
        <v>0.5</v>
      </c>
      <c r="T782" s="5">
        <v>4.03</v>
      </c>
      <c r="U782" s="5">
        <v>0</v>
      </c>
    </row>
    <row r="783" spans="1:21" x14ac:dyDescent="0.2">
      <c r="A783" s="2">
        <v>42367</v>
      </c>
      <c r="B783" s="3">
        <v>0.25</v>
      </c>
      <c r="C783" s="6">
        <v>42367.250011574077</v>
      </c>
      <c r="D783">
        <v>8.65</v>
      </c>
      <c r="E783">
        <v>-102.4</v>
      </c>
      <c r="F783">
        <v>31.722000000000001</v>
      </c>
      <c r="G783">
        <v>77105.8</v>
      </c>
      <c r="H783">
        <v>68332.5</v>
      </c>
      <c r="I783">
        <v>46.38</v>
      </c>
      <c r="J783">
        <v>67338.8</v>
      </c>
      <c r="K783">
        <v>44416</v>
      </c>
      <c r="L783">
        <v>3.38</v>
      </c>
      <c r="M783">
        <v>16.64</v>
      </c>
      <c r="N783">
        <v>8.14</v>
      </c>
      <c r="O783">
        <v>-4.08</v>
      </c>
      <c r="P783">
        <v>11.689</v>
      </c>
      <c r="Q783" s="5">
        <v>4.4000000000000004</v>
      </c>
      <c r="R783" s="5">
        <v>26.036000000000001</v>
      </c>
      <c r="S783" s="5">
        <v>0.5</v>
      </c>
      <c r="T783" s="5">
        <v>4.03</v>
      </c>
      <c r="U783" s="5">
        <v>0</v>
      </c>
    </row>
    <row r="784" spans="1:21" x14ac:dyDescent="0.2">
      <c r="A784" s="2">
        <v>42367</v>
      </c>
      <c r="B784" s="3">
        <v>0.29166666666666669</v>
      </c>
      <c r="C784" s="6">
        <v>42367.291678240741</v>
      </c>
      <c r="D784">
        <v>8.64</v>
      </c>
      <c r="E784">
        <v>-102.4</v>
      </c>
      <c r="F784">
        <v>31.67</v>
      </c>
      <c r="G784">
        <v>76698.5</v>
      </c>
      <c r="H784">
        <v>68032.100000000006</v>
      </c>
      <c r="I784">
        <v>46.15</v>
      </c>
      <c r="J784">
        <v>67051.100000000006</v>
      </c>
      <c r="K784">
        <v>44221</v>
      </c>
      <c r="L784">
        <v>2.79</v>
      </c>
      <c r="M784">
        <v>14</v>
      </c>
      <c r="N784">
        <v>7.13</v>
      </c>
      <c r="O784">
        <v>-4.8899999999999997</v>
      </c>
      <c r="P784">
        <v>11.7</v>
      </c>
      <c r="Q784" s="5">
        <v>86.9</v>
      </c>
      <c r="R784" s="5">
        <v>27.949000000000002</v>
      </c>
      <c r="S784" s="5">
        <v>0.5</v>
      </c>
      <c r="T784" s="5">
        <v>3.52</v>
      </c>
      <c r="U784" s="5">
        <v>0</v>
      </c>
    </row>
    <row r="785" spans="1:21" x14ac:dyDescent="0.2">
      <c r="A785" s="2">
        <v>42367</v>
      </c>
      <c r="B785" s="3">
        <v>0.33333333333333331</v>
      </c>
      <c r="C785" s="6">
        <v>42367.333344907405</v>
      </c>
      <c r="D785">
        <v>8.65</v>
      </c>
      <c r="E785">
        <v>-102.6</v>
      </c>
      <c r="F785">
        <v>31.693999999999999</v>
      </c>
      <c r="G785">
        <v>77985.600000000006</v>
      </c>
      <c r="H785">
        <v>69145.399999999994</v>
      </c>
      <c r="I785">
        <v>47.01</v>
      </c>
      <c r="J785">
        <v>68144.5</v>
      </c>
      <c r="K785">
        <v>44945</v>
      </c>
      <c r="L785">
        <v>2.97</v>
      </c>
      <c r="M785">
        <v>14.8</v>
      </c>
      <c r="N785">
        <v>7.88</v>
      </c>
      <c r="O785">
        <v>-4.29</v>
      </c>
      <c r="P785">
        <v>11.7</v>
      </c>
      <c r="Q785" s="5">
        <v>455.6</v>
      </c>
      <c r="R785" s="5">
        <v>29.265000000000001</v>
      </c>
      <c r="S785" s="5">
        <v>1.01</v>
      </c>
      <c r="T785" s="5">
        <v>5.03</v>
      </c>
      <c r="U785" s="5">
        <v>0</v>
      </c>
    </row>
    <row r="786" spans="1:21" x14ac:dyDescent="0.2">
      <c r="A786" s="2">
        <v>42367</v>
      </c>
      <c r="B786" s="3">
        <v>0.375</v>
      </c>
      <c r="C786" s="6">
        <v>42367.375011574077</v>
      </c>
      <c r="D786">
        <v>8.65</v>
      </c>
      <c r="E786">
        <v>-102.8</v>
      </c>
      <c r="F786">
        <v>31.731000000000002</v>
      </c>
      <c r="G786">
        <v>77608.600000000006</v>
      </c>
      <c r="H786">
        <v>68767.3</v>
      </c>
      <c r="I786">
        <v>46.72</v>
      </c>
      <c r="J786">
        <v>67765.899999999994</v>
      </c>
      <c r="K786">
        <v>44699</v>
      </c>
      <c r="L786">
        <v>3.1</v>
      </c>
      <c r="M786">
        <v>15.39</v>
      </c>
      <c r="N786">
        <v>8.4700000000000006</v>
      </c>
      <c r="O786">
        <v>-3.82</v>
      </c>
      <c r="P786">
        <v>11.709</v>
      </c>
      <c r="Q786" s="5">
        <v>629.4</v>
      </c>
      <c r="R786" s="5">
        <v>30.873999999999999</v>
      </c>
      <c r="S786" s="5">
        <v>1.01</v>
      </c>
      <c r="T786" s="5">
        <v>5.54</v>
      </c>
      <c r="U786" s="5">
        <v>0</v>
      </c>
    </row>
    <row r="787" spans="1:21" x14ac:dyDescent="0.2">
      <c r="A787" s="2">
        <v>42367</v>
      </c>
      <c r="B787" s="3">
        <v>0.41666666666666669</v>
      </c>
      <c r="C787" s="6">
        <v>42367.416678240741</v>
      </c>
      <c r="D787">
        <v>8.66</v>
      </c>
      <c r="E787">
        <v>-103.2</v>
      </c>
      <c r="F787">
        <v>31.879000000000001</v>
      </c>
      <c r="G787">
        <v>78381.899999999994</v>
      </c>
      <c r="H787">
        <v>69279.899999999994</v>
      </c>
      <c r="I787">
        <v>47.11</v>
      </c>
      <c r="J787">
        <v>68247.3</v>
      </c>
      <c r="K787">
        <v>45032</v>
      </c>
      <c r="L787">
        <v>3.38</v>
      </c>
      <c r="M787">
        <v>16.649999999999999</v>
      </c>
      <c r="N787">
        <v>9.33</v>
      </c>
      <c r="O787">
        <v>-3.13</v>
      </c>
      <c r="P787">
        <v>11.705</v>
      </c>
      <c r="Q787" s="5">
        <v>310.60000000000002</v>
      </c>
      <c r="R787" s="5">
        <v>28.765999999999998</v>
      </c>
      <c r="S787" s="5">
        <v>1.01</v>
      </c>
      <c r="T787" s="5">
        <v>6.04</v>
      </c>
      <c r="U787" s="5">
        <v>0</v>
      </c>
    </row>
    <row r="788" spans="1:21" x14ac:dyDescent="0.2">
      <c r="A788" s="2">
        <v>42367</v>
      </c>
      <c r="B788" s="3">
        <v>0.45833333333333331</v>
      </c>
      <c r="C788" s="6">
        <v>42367.458344907405</v>
      </c>
      <c r="D788">
        <v>8.66</v>
      </c>
      <c r="E788">
        <v>-103.5</v>
      </c>
      <c r="F788">
        <v>31.946000000000002</v>
      </c>
      <c r="G788">
        <v>78466.5</v>
      </c>
      <c r="H788">
        <v>69276.2</v>
      </c>
      <c r="I788">
        <v>47.1</v>
      </c>
      <c r="J788">
        <v>68232.800000000003</v>
      </c>
      <c r="K788">
        <v>45030</v>
      </c>
      <c r="L788">
        <v>3.24</v>
      </c>
      <c r="M788">
        <v>15.99</v>
      </c>
      <c r="N788">
        <v>8.9600000000000009</v>
      </c>
      <c r="O788">
        <v>-3.43</v>
      </c>
      <c r="P788">
        <v>11.701000000000001</v>
      </c>
      <c r="Q788" s="5">
        <v>903.1</v>
      </c>
      <c r="R788" s="5">
        <v>30.292999999999999</v>
      </c>
      <c r="S788" s="5">
        <v>1.51</v>
      </c>
      <c r="T788" s="5">
        <v>5.54</v>
      </c>
      <c r="U788" s="5">
        <v>0</v>
      </c>
    </row>
    <row r="789" spans="1:21" x14ac:dyDescent="0.2">
      <c r="A789" s="2">
        <v>42367</v>
      </c>
      <c r="B789" s="3">
        <v>0.5</v>
      </c>
      <c r="C789" s="6">
        <v>42367.500011574077</v>
      </c>
      <c r="D789">
        <v>8.66</v>
      </c>
      <c r="E789">
        <v>-103.7</v>
      </c>
      <c r="F789">
        <v>32.133000000000003</v>
      </c>
      <c r="G789">
        <v>77994.3</v>
      </c>
      <c r="H789">
        <v>68642.3</v>
      </c>
      <c r="I789">
        <v>46.6</v>
      </c>
      <c r="J789">
        <v>67578.3</v>
      </c>
      <c r="K789">
        <v>44617</v>
      </c>
      <c r="L789">
        <v>2.87</v>
      </c>
      <c r="M789">
        <v>14.34</v>
      </c>
      <c r="N789">
        <v>8.73</v>
      </c>
      <c r="O789">
        <v>-3.61</v>
      </c>
      <c r="P789">
        <v>11.702</v>
      </c>
      <c r="Q789" s="5">
        <v>1030.5999999999999</v>
      </c>
      <c r="R789" s="5">
        <v>31.280999999999999</v>
      </c>
      <c r="S789" s="5">
        <v>2.0099999999999998</v>
      </c>
      <c r="T789" s="5">
        <v>7.05</v>
      </c>
      <c r="U789" s="5">
        <v>0</v>
      </c>
    </row>
    <row r="790" spans="1:21" x14ac:dyDescent="0.2">
      <c r="A790" s="2">
        <v>42367</v>
      </c>
      <c r="B790" s="3">
        <v>0.54166666666666663</v>
      </c>
      <c r="C790" s="6">
        <v>42367.541678240741</v>
      </c>
      <c r="D790">
        <v>8.67</v>
      </c>
      <c r="E790">
        <v>-103.9</v>
      </c>
      <c r="F790">
        <v>32.302</v>
      </c>
      <c r="G790">
        <v>78984.7</v>
      </c>
      <c r="H790">
        <v>69317</v>
      </c>
      <c r="I790">
        <v>47.12</v>
      </c>
      <c r="J790">
        <v>68215.199999999997</v>
      </c>
      <c r="K790">
        <v>45056</v>
      </c>
      <c r="L790">
        <v>2.82</v>
      </c>
      <c r="M790">
        <v>14.11</v>
      </c>
      <c r="N790">
        <v>7.89</v>
      </c>
      <c r="O790">
        <v>-4.29</v>
      </c>
      <c r="P790">
        <v>11.692</v>
      </c>
      <c r="Q790" s="5">
        <v>774.4</v>
      </c>
      <c r="R790" s="5">
        <v>31.356999999999999</v>
      </c>
      <c r="S790" s="5">
        <v>2.0099999999999998</v>
      </c>
      <c r="T790" s="5">
        <v>6.54</v>
      </c>
      <c r="U790" s="5">
        <v>0</v>
      </c>
    </row>
    <row r="791" spans="1:21" x14ac:dyDescent="0.2">
      <c r="A791" s="2">
        <v>42367</v>
      </c>
      <c r="B791" s="3">
        <v>0.58333333333333337</v>
      </c>
      <c r="C791" s="6">
        <v>42367.583344907405</v>
      </c>
      <c r="D791">
        <v>8.67</v>
      </c>
      <c r="E791">
        <v>-104.1</v>
      </c>
      <c r="F791">
        <v>32.445</v>
      </c>
      <c r="G791">
        <v>79164.899999999994</v>
      </c>
      <c r="H791">
        <v>69309.600000000006</v>
      </c>
      <c r="I791">
        <v>47.11</v>
      </c>
      <c r="J791">
        <v>68184.600000000006</v>
      </c>
      <c r="K791">
        <v>45051</v>
      </c>
      <c r="L791">
        <v>3.15</v>
      </c>
      <c r="M791">
        <v>15.59</v>
      </c>
      <c r="N791">
        <v>8.92</v>
      </c>
      <c r="O791">
        <v>-3.46</v>
      </c>
      <c r="P791">
        <v>11.680999999999999</v>
      </c>
      <c r="Q791" s="5">
        <v>951.9</v>
      </c>
      <c r="R791" s="5">
        <v>30.419</v>
      </c>
      <c r="S791" s="5">
        <v>2.0099999999999998</v>
      </c>
      <c r="T791" s="5">
        <v>6.54</v>
      </c>
      <c r="U791" s="5">
        <v>0</v>
      </c>
    </row>
    <row r="792" spans="1:21" x14ac:dyDescent="0.2">
      <c r="A792" s="2">
        <v>42367</v>
      </c>
      <c r="B792" s="3">
        <v>0.625</v>
      </c>
      <c r="C792" s="6">
        <v>42367.625011574077</v>
      </c>
      <c r="D792">
        <v>8.67</v>
      </c>
      <c r="E792">
        <v>-104.4</v>
      </c>
      <c r="F792">
        <v>32.545000000000002</v>
      </c>
      <c r="G792">
        <v>79213.3</v>
      </c>
      <c r="H792">
        <v>69236.3</v>
      </c>
      <c r="I792">
        <v>47.05</v>
      </c>
      <c r="J792">
        <v>68096.2</v>
      </c>
      <c r="K792">
        <v>45004</v>
      </c>
      <c r="L792">
        <v>3.37</v>
      </c>
      <c r="M792">
        <v>16.61</v>
      </c>
      <c r="N792">
        <v>9.27</v>
      </c>
      <c r="O792">
        <v>-3.18</v>
      </c>
      <c r="P792">
        <v>11.672000000000001</v>
      </c>
      <c r="Q792" s="5">
        <v>723.1</v>
      </c>
      <c r="R792" s="5">
        <v>30.545000000000002</v>
      </c>
      <c r="S792" s="5">
        <v>2.0099999999999998</v>
      </c>
      <c r="T792" s="5">
        <v>7.55</v>
      </c>
      <c r="U792" s="5">
        <v>0</v>
      </c>
    </row>
    <row r="793" spans="1:21" x14ac:dyDescent="0.2">
      <c r="A793" s="2">
        <v>42367</v>
      </c>
      <c r="B793" s="3">
        <v>0.66666666666666663</v>
      </c>
      <c r="C793" s="6">
        <v>42367.666678240741</v>
      </c>
      <c r="D793">
        <v>8.68</v>
      </c>
      <c r="E793">
        <v>-104.6</v>
      </c>
      <c r="F793">
        <v>32.557000000000002</v>
      </c>
      <c r="G793">
        <v>79367.100000000006</v>
      </c>
      <c r="H793">
        <v>69356.800000000003</v>
      </c>
      <c r="I793">
        <v>47.14</v>
      </c>
      <c r="J793">
        <v>68212.7</v>
      </c>
      <c r="K793">
        <v>45082</v>
      </c>
      <c r="L793">
        <v>3.97</v>
      </c>
      <c r="M793">
        <v>19.29</v>
      </c>
      <c r="N793">
        <v>10.59</v>
      </c>
      <c r="O793">
        <v>-2.12</v>
      </c>
      <c r="P793">
        <v>11.667</v>
      </c>
      <c r="Q793" s="5">
        <v>628.1</v>
      </c>
      <c r="R793" s="5">
        <v>30.065999999999999</v>
      </c>
      <c r="S793" s="5">
        <v>2.0099999999999998</v>
      </c>
      <c r="T793" s="5">
        <v>7.05</v>
      </c>
      <c r="U793" s="5">
        <v>0</v>
      </c>
    </row>
    <row r="794" spans="1:21" x14ac:dyDescent="0.2">
      <c r="A794" s="2">
        <v>42367</v>
      </c>
      <c r="B794" s="3">
        <v>0.70833333333333337</v>
      </c>
      <c r="C794" s="6">
        <v>42367.708344907405</v>
      </c>
      <c r="D794">
        <v>8.68</v>
      </c>
      <c r="E794">
        <v>-104.6</v>
      </c>
      <c r="F794">
        <v>32.506</v>
      </c>
      <c r="G794">
        <v>78789.3</v>
      </c>
      <c r="H794">
        <v>68910.100000000006</v>
      </c>
      <c r="I794">
        <v>46.79</v>
      </c>
      <c r="J794">
        <v>67781.7</v>
      </c>
      <c r="K794">
        <v>44792</v>
      </c>
      <c r="L794">
        <v>3.97</v>
      </c>
      <c r="M794">
        <v>19.27</v>
      </c>
      <c r="N794">
        <v>10.69</v>
      </c>
      <c r="O794">
        <v>-2.04</v>
      </c>
      <c r="P794">
        <v>11.672000000000001</v>
      </c>
      <c r="Q794" s="5">
        <v>175.6</v>
      </c>
      <c r="R794" s="5">
        <v>28.890999999999998</v>
      </c>
      <c r="S794" s="5">
        <v>1.51</v>
      </c>
      <c r="T794" s="5">
        <v>6.04</v>
      </c>
      <c r="U794" s="5">
        <v>0</v>
      </c>
    </row>
    <row r="795" spans="1:21" x14ac:dyDescent="0.2">
      <c r="A795" s="2">
        <v>42367</v>
      </c>
      <c r="B795" s="3">
        <v>0.75</v>
      </c>
      <c r="C795" s="6">
        <v>42367.750011574077</v>
      </c>
      <c r="D795">
        <v>8.68</v>
      </c>
      <c r="E795">
        <v>-104.5</v>
      </c>
      <c r="F795">
        <v>32.558999999999997</v>
      </c>
      <c r="G795">
        <v>78238.600000000006</v>
      </c>
      <c r="H795">
        <v>68368.399999999994</v>
      </c>
      <c r="I795">
        <v>46.37</v>
      </c>
      <c r="J795">
        <v>67240.3</v>
      </c>
      <c r="K795">
        <v>44439</v>
      </c>
      <c r="L795">
        <v>3.68</v>
      </c>
      <c r="M795">
        <v>17.989999999999998</v>
      </c>
      <c r="N795">
        <v>9.5500000000000007</v>
      </c>
      <c r="O795">
        <v>-2.95</v>
      </c>
      <c r="P795">
        <v>11.680999999999999</v>
      </c>
      <c r="Q795" s="5">
        <v>5.6</v>
      </c>
      <c r="R795" s="5">
        <v>27.259</v>
      </c>
      <c r="S795" s="5">
        <v>1.01</v>
      </c>
      <c r="T795" s="5">
        <v>4.53</v>
      </c>
      <c r="U795" s="5">
        <v>0</v>
      </c>
    </row>
    <row r="796" spans="1:21" x14ac:dyDescent="0.2">
      <c r="A796" s="2">
        <v>42367</v>
      </c>
      <c r="B796" s="3">
        <v>0.79166666666666663</v>
      </c>
      <c r="C796" s="6">
        <v>42367.791678240741</v>
      </c>
      <c r="D796">
        <v>8.67</v>
      </c>
      <c r="E796">
        <v>-104.2</v>
      </c>
      <c r="F796">
        <v>32.442999999999998</v>
      </c>
      <c r="G796">
        <v>79025</v>
      </c>
      <c r="H796">
        <v>69188.800000000003</v>
      </c>
      <c r="I796">
        <v>47.01</v>
      </c>
      <c r="J796">
        <v>68066.100000000006</v>
      </c>
      <c r="K796">
        <v>44973</v>
      </c>
      <c r="L796">
        <v>3.5</v>
      </c>
      <c r="M796">
        <v>17.18</v>
      </c>
      <c r="N796">
        <v>10.4</v>
      </c>
      <c r="O796">
        <v>-2.27</v>
      </c>
      <c r="P796">
        <v>11.679</v>
      </c>
      <c r="Q796" s="5">
        <v>0.6</v>
      </c>
      <c r="R796" s="5">
        <v>26.94</v>
      </c>
      <c r="S796" s="5">
        <v>0.5</v>
      </c>
      <c r="T796" s="5">
        <v>4.03</v>
      </c>
      <c r="U796" s="5">
        <v>0</v>
      </c>
    </row>
    <row r="797" spans="1:21" x14ac:dyDescent="0.2">
      <c r="A797" s="2">
        <v>42367</v>
      </c>
      <c r="B797" s="3">
        <v>0.83333333333333337</v>
      </c>
      <c r="C797" s="6">
        <v>42367.833344907405</v>
      </c>
      <c r="D797">
        <v>8.66</v>
      </c>
      <c r="E797">
        <v>-103.8</v>
      </c>
      <c r="F797">
        <v>32.393999999999998</v>
      </c>
      <c r="G797">
        <v>79071.8</v>
      </c>
      <c r="H797">
        <v>69287.3</v>
      </c>
      <c r="I797">
        <v>47.09</v>
      </c>
      <c r="J797">
        <v>68171</v>
      </c>
      <c r="K797">
        <v>45037</v>
      </c>
      <c r="L797">
        <v>3.38</v>
      </c>
      <c r="M797">
        <v>16.62</v>
      </c>
      <c r="N797">
        <v>9.5299999999999994</v>
      </c>
      <c r="O797">
        <v>-2.97</v>
      </c>
      <c r="P797">
        <v>11.686999999999999</v>
      </c>
      <c r="Q797" s="5">
        <v>0.6</v>
      </c>
      <c r="R797" s="5">
        <v>26.841999999999999</v>
      </c>
      <c r="S797" s="5">
        <v>0</v>
      </c>
      <c r="T797" s="5">
        <v>2.52</v>
      </c>
      <c r="U797" s="5">
        <v>0</v>
      </c>
    </row>
    <row r="798" spans="1:21" x14ac:dyDescent="0.2">
      <c r="A798" s="2">
        <v>42367</v>
      </c>
      <c r="B798" s="3">
        <v>0.875</v>
      </c>
      <c r="C798" s="6">
        <v>42367.875011574077</v>
      </c>
      <c r="D798">
        <v>8.65</v>
      </c>
      <c r="E798">
        <v>-103</v>
      </c>
      <c r="F798">
        <v>32.243000000000002</v>
      </c>
      <c r="G798">
        <v>78797.600000000006</v>
      </c>
      <c r="H798">
        <v>69221.899999999994</v>
      </c>
      <c r="I798">
        <v>47.05</v>
      </c>
      <c r="J798">
        <v>68131.199999999997</v>
      </c>
      <c r="K798">
        <v>44994</v>
      </c>
      <c r="L798">
        <v>2.82</v>
      </c>
      <c r="M798">
        <v>14.1</v>
      </c>
      <c r="N798">
        <v>12.45</v>
      </c>
      <c r="O798">
        <v>-0.62</v>
      </c>
      <c r="P798">
        <v>11.692</v>
      </c>
      <c r="Q798" s="5">
        <v>0.6</v>
      </c>
      <c r="R798" s="5">
        <v>26.72</v>
      </c>
      <c r="S798" s="5">
        <v>0</v>
      </c>
      <c r="T798" s="5">
        <v>3.52</v>
      </c>
      <c r="U798" s="5">
        <v>0</v>
      </c>
    </row>
    <row r="799" spans="1:21" x14ac:dyDescent="0.2">
      <c r="A799" s="2">
        <v>42367</v>
      </c>
      <c r="B799" s="3">
        <v>0.91666666666666663</v>
      </c>
      <c r="C799" s="6">
        <v>42367.916678240741</v>
      </c>
      <c r="D799">
        <v>8.65</v>
      </c>
      <c r="E799">
        <v>-103</v>
      </c>
      <c r="F799">
        <v>32.180999999999997</v>
      </c>
      <c r="G799">
        <v>78672.399999999994</v>
      </c>
      <c r="H799">
        <v>69182.899999999994</v>
      </c>
      <c r="I799">
        <v>47.02</v>
      </c>
      <c r="J799">
        <v>68102.8</v>
      </c>
      <c r="K799">
        <v>44969</v>
      </c>
      <c r="L799">
        <v>2.4700000000000002</v>
      </c>
      <c r="M799">
        <v>12.57</v>
      </c>
      <c r="N799">
        <v>8.66</v>
      </c>
      <c r="O799">
        <v>-3.67</v>
      </c>
      <c r="P799">
        <v>11.695</v>
      </c>
      <c r="Q799" s="5">
        <v>0.6</v>
      </c>
      <c r="R799" s="5">
        <v>26.548999999999999</v>
      </c>
      <c r="S799" s="5">
        <v>0</v>
      </c>
      <c r="T799" s="5">
        <v>3.02</v>
      </c>
      <c r="U799" s="5">
        <v>0</v>
      </c>
    </row>
    <row r="800" spans="1:21" x14ac:dyDescent="0.2">
      <c r="A800" s="2">
        <v>42367</v>
      </c>
      <c r="B800" s="3">
        <v>0.95833333333333337</v>
      </c>
      <c r="C800" s="6">
        <v>42367.958344907405</v>
      </c>
      <c r="D800">
        <v>8.65</v>
      </c>
      <c r="E800">
        <v>-102.9</v>
      </c>
      <c r="F800">
        <v>32.113999999999997</v>
      </c>
      <c r="G800">
        <v>78690.5</v>
      </c>
      <c r="H800">
        <v>69277.600000000006</v>
      </c>
      <c r="I800">
        <v>47.1</v>
      </c>
      <c r="J800">
        <v>68206.899999999994</v>
      </c>
      <c r="K800">
        <v>45030</v>
      </c>
      <c r="L800">
        <v>3.11</v>
      </c>
      <c r="M800">
        <v>15.42</v>
      </c>
      <c r="N800">
        <v>7.91</v>
      </c>
      <c r="O800">
        <v>-4.2699999999999996</v>
      </c>
      <c r="P800">
        <v>11.692</v>
      </c>
      <c r="Q800" s="5">
        <v>0.6</v>
      </c>
      <c r="R800" s="5">
        <v>26.475000000000001</v>
      </c>
      <c r="S800" s="5">
        <v>0</v>
      </c>
      <c r="T800" s="5">
        <v>3.52</v>
      </c>
      <c r="U800" s="5">
        <v>0</v>
      </c>
    </row>
    <row r="801" spans="1:21" x14ac:dyDescent="0.2">
      <c r="A801" s="2">
        <v>42368</v>
      </c>
      <c r="B801" s="3">
        <v>0</v>
      </c>
      <c r="C801" s="6">
        <v>42368.000011574077</v>
      </c>
      <c r="D801">
        <v>8.65</v>
      </c>
      <c r="E801">
        <v>-102.9</v>
      </c>
      <c r="F801">
        <v>32.082000000000001</v>
      </c>
      <c r="G801">
        <v>78537.899999999994</v>
      </c>
      <c r="H801">
        <v>69180.100000000006</v>
      </c>
      <c r="I801">
        <v>47.02</v>
      </c>
      <c r="J801">
        <v>68116.100000000006</v>
      </c>
      <c r="K801">
        <v>44967</v>
      </c>
      <c r="L801">
        <v>2.98</v>
      </c>
      <c r="M801">
        <v>14.83</v>
      </c>
      <c r="N801">
        <v>6.8</v>
      </c>
      <c r="O801">
        <v>-5.16</v>
      </c>
      <c r="P801">
        <v>11.691000000000001</v>
      </c>
      <c r="Q801" s="5">
        <v>0.6</v>
      </c>
      <c r="R801" s="5">
        <v>26.622</v>
      </c>
      <c r="S801" s="5">
        <v>0</v>
      </c>
      <c r="T801" s="5">
        <v>2.52</v>
      </c>
      <c r="U801" s="5">
        <v>0</v>
      </c>
    </row>
    <row r="802" spans="1:21" x14ac:dyDescent="0.2">
      <c r="A802" s="2">
        <v>42368</v>
      </c>
      <c r="B802" s="3">
        <v>4.1666666666666664E-2</v>
      </c>
      <c r="C802" s="6">
        <v>42368.041678240741</v>
      </c>
      <c r="D802">
        <v>8.65</v>
      </c>
      <c r="E802">
        <v>-103</v>
      </c>
      <c r="F802">
        <v>32.046999999999997</v>
      </c>
      <c r="G802">
        <v>78598.399999999994</v>
      </c>
      <c r="H802">
        <v>69274.2</v>
      </c>
      <c r="I802">
        <v>47.1</v>
      </c>
      <c r="J802">
        <v>68214.5</v>
      </c>
      <c r="K802">
        <v>45028</v>
      </c>
      <c r="L802">
        <v>2.61</v>
      </c>
      <c r="M802">
        <v>13.18</v>
      </c>
      <c r="N802">
        <v>8.44</v>
      </c>
      <c r="O802">
        <v>-3.84</v>
      </c>
      <c r="P802">
        <v>11.685</v>
      </c>
      <c r="Q802" s="5">
        <v>0.6</v>
      </c>
      <c r="R802" s="5">
        <v>26.524000000000001</v>
      </c>
      <c r="S802" s="5">
        <v>0</v>
      </c>
      <c r="T802" s="5">
        <v>2.52</v>
      </c>
      <c r="U802" s="5">
        <v>0</v>
      </c>
    </row>
    <row r="803" spans="1:21" x14ac:dyDescent="0.2">
      <c r="A803" s="2">
        <v>42368</v>
      </c>
      <c r="B803" s="3">
        <v>8.3333333333333329E-2</v>
      </c>
      <c r="C803" s="6">
        <v>42368.083344907405</v>
      </c>
      <c r="D803">
        <v>8.65</v>
      </c>
      <c r="E803">
        <v>-102.8</v>
      </c>
      <c r="F803">
        <v>32.000999999999998</v>
      </c>
      <c r="G803">
        <v>78480</v>
      </c>
      <c r="H803">
        <v>69223.100000000006</v>
      </c>
      <c r="I803">
        <v>47.06</v>
      </c>
      <c r="J803">
        <v>68171.5</v>
      </c>
      <c r="K803">
        <v>44995</v>
      </c>
      <c r="L803">
        <v>1.73</v>
      </c>
      <c r="M803">
        <v>9.24</v>
      </c>
      <c r="N803">
        <v>7.96</v>
      </c>
      <c r="O803">
        <v>-4.2300000000000004</v>
      </c>
      <c r="P803">
        <v>11.678000000000001</v>
      </c>
      <c r="Q803" s="5">
        <v>0.6</v>
      </c>
      <c r="R803" s="5">
        <v>26.5</v>
      </c>
      <c r="S803" s="5">
        <v>0</v>
      </c>
      <c r="T803" s="5">
        <v>3.52</v>
      </c>
      <c r="U803" s="5">
        <v>0</v>
      </c>
    </row>
    <row r="804" spans="1:21" x14ac:dyDescent="0.2">
      <c r="A804" s="2">
        <v>42368</v>
      </c>
      <c r="B804" s="3">
        <v>0.125</v>
      </c>
      <c r="C804" s="6">
        <v>42368.125011574077</v>
      </c>
      <c r="D804">
        <v>8.65</v>
      </c>
      <c r="E804">
        <v>-102.5</v>
      </c>
      <c r="F804">
        <v>31.896999999999998</v>
      </c>
      <c r="G804">
        <v>78352.2</v>
      </c>
      <c r="H804">
        <v>69231.7</v>
      </c>
      <c r="I804">
        <v>47.07</v>
      </c>
      <c r="J804">
        <v>68196.800000000003</v>
      </c>
      <c r="K804">
        <v>45001</v>
      </c>
      <c r="L804">
        <v>2.4500000000000002</v>
      </c>
      <c r="M804">
        <v>12.45</v>
      </c>
      <c r="N804">
        <v>8.44</v>
      </c>
      <c r="O804">
        <v>-3.84</v>
      </c>
      <c r="P804">
        <v>11.677</v>
      </c>
      <c r="Q804" s="5">
        <v>0.6</v>
      </c>
      <c r="R804" s="5">
        <v>26.231000000000002</v>
      </c>
      <c r="S804" s="5">
        <v>0.5</v>
      </c>
      <c r="T804" s="5">
        <v>3.52</v>
      </c>
      <c r="U804" s="5">
        <v>0</v>
      </c>
    </row>
    <row r="805" spans="1:21" x14ac:dyDescent="0.2">
      <c r="A805" s="2">
        <v>42368</v>
      </c>
      <c r="B805" s="3">
        <v>0.16666666666666666</v>
      </c>
      <c r="C805" s="6">
        <v>42368.166678240741</v>
      </c>
      <c r="D805">
        <v>8.64</v>
      </c>
      <c r="E805">
        <v>-102.4</v>
      </c>
      <c r="F805">
        <v>31.843</v>
      </c>
      <c r="G805">
        <v>78281.7</v>
      </c>
      <c r="H805">
        <v>69233</v>
      </c>
      <c r="I805">
        <v>47.08</v>
      </c>
      <c r="J805">
        <v>68206.8</v>
      </c>
      <c r="K805">
        <v>45001</v>
      </c>
      <c r="L805">
        <v>2.4500000000000002</v>
      </c>
      <c r="M805">
        <v>12.45</v>
      </c>
      <c r="N805">
        <v>6.56</v>
      </c>
      <c r="O805">
        <v>-5.35</v>
      </c>
      <c r="P805">
        <v>11.677</v>
      </c>
      <c r="Q805" s="5">
        <v>0.6</v>
      </c>
      <c r="R805" s="5">
        <v>26.451000000000001</v>
      </c>
      <c r="S805" s="5">
        <v>0.5</v>
      </c>
      <c r="T805" s="5">
        <v>3.02</v>
      </c>
      <c r="U805" s="5">
        <v>0</v>
      </c>
    </row>
    <row r="806" spans="1:21" x14ac:dyDescent="0.2">
      <c r="A806" s="2">
        <v>42368</v>
      </c>
      <c r="B806" s="3">
        <v>0.20833333333333334</v>
      </c>
      <c r="C806" s="6">
        <v>42368.208344907405</v>
      </c>
      <c r="D806">
        <v>8.64</v>
      </c>
      <c r="E806">
        <v>-102.3</v>
      </c>
      <c r="F806">
        <v>31.82</v>
      </c>
      <c r="G806">
        <v>78253.899999999994</v>
      </c>
      <c r="H806">
        <v>69234.8</v>
      </c>
      <c r="I806">
        <v>47.08</v>
      </c>
      <c r="J806">
        <v>68212.2</v>
      </c>
      <c r="K806">
        <v>45003</v>
      </c>
      <c r="L806">
        <v>2.27</v>
      </c>
      <c r="M806">
        <v>11.63</v>
      </c>
      <c r="N806">
        <v>6.39</v>
      </c>
      <c r="O806">
        <v>-5.49</v>
      </c>
      <c r="P806">
        <v>11.68</v>
      </c>
      <c r="Q806" s="5">
        <v>0.6</v>
      </c>
      <c r="R806" s="5">
        <v>26.573</v>
      </c>
      <c r="S806" s="5">
        <v>0.5</v>
      </c>
      <c r="T806" s="5">
        <v>5.03</v>
      </c>
      <c r="U806" s="5">
        <v>0</v>
      </c>
    </row>
    <row r="807" spans="1:21" x14ac:dyDescent="0.2">
      <c r="A807" s="2">
        <v>42368</v>
      </c>
      <c r="B807" s="3">
        <v>0.25</v>
      </c>
      <c r="C807" s="6">
        <v>42368.250011574077</v>
      </c>
      <c r="D807">
        <v>8.64</v>
      </c>
      <c r="E807">
        <v>-102.1</v>
      </c>
      <c r="F807">
        <v>31.792999999999999</v>
      </c>
      <c r="G807">
        <v>77924.600000000006</v>
      </c>
      <c r="H807">
        <v>68975.600000000006</v>
      </c>
      <c r="I807">
        <v>46.88</v>
      </c>
      <c r="J807">
        <v>67961.3</v>
      </c>
      <c r="K807">
        <v>44834</v>
      </c>
      <c r="L807">
        <v>2.37</v>
      </c>
      <c r="M807">
        <v>12.09</v>
      </c>
      <c r="N807">
        <v>5.96</v>
      </c>
      <c r="O807">
        <v>-5.83</v>
      </c>
      <c r="P807">
        <v>11.69</v>
      </c>
      <c r="Q807" s="5">
        <v>1.9</v>
      </c>
      <c r="R807" s="5">
        <v>26.524000000000001</v>
      </c>
      <c r="S807" s="5">
        <v>0.5</v>
      </c>
      <c r="T807" s="5">
        <v>4.03</v>
      </c>
      <c r="U807" s="5">
        <v>0</v>
      </c>
    </row>
    <row r="808" spans="1:21" x14ac:dyDescent="0.2">
      <c r="A808" s="2">
        <v>42368</v>
      </c>
      <c r="B808" s="3">
        <v>0.29166666666666669</v>
      </c>
      <c r="C808" s="6">
        <v>42368.291678240741</v>
      </c>
      <c r="D808">
        <v>8.64</v>
      </c>
      <c r="E808">
        <v>-102</v>
      </c>
      <c r="F808">
        <v>31.771999999999998</v>
      </c>
      <c r="G808">
        <v>77886.100000000006</v>
      </c>
      <c r="H808">
        <v>68965.7</v>
      </c>
      <c r="I808">
        <v>46.87</v>
      </c>
      <c r="J808">
        <v>67954.8</v>
      </c>
      <c r="K808">
        <v>44828</v>
      </c>
      <c r="L808">
        <v>2.21</v>
      </c>
      <c r="M808">
        <v>11.39</v>
      </c>
      <c r="N808">
        <v>6.05</v>
      </c>
      <c r="O808">
        <v>-5.76</v>
      </c>
      <c r="P808">
        <v>11.696999999999999</v>
      </c>
      <c r="Q808" s="5">
        <v>89.4</v>
      </c>
      <c r="R808" s="5">
        <v>27.308</v>
      </c>
      <c r="S808" s="5">
        <v>0.5</v>
      </c>
      <c r="T808" s="5">
        <v>3.52</v>
      </c>
      <c r="U808" s="5">
        <v>0</v>
      </c>
    </row>
    <row r="809" spans="1:21" x14ac:dyDescent="0.2">
      <c r="A809" s="2">
        <v>42368</v>
      </c>
      <c r="B809" s="3">
        <v>0.33333333333333331</v>
      </c>
      <c r="C809" s="6">
        <v>42368.333344907405</v>
      </c>
      <c r="D809">
        <v>8.6300000000000008</v>
      </c>
      <c r="E809">
        <v>-101.8</v>
      </c>
      <c r="F809">
        <v>31.73</v>
      </c>
      <c r="G809">
        <v>78167.399999999994</v>
      </c>
      <c r="H809">
        <v>69264.2</v>
      </c>
      <c r="I809">
        <v>47.11</v>
      </c>
      <c r="J809">
        <v>68255.7</v>
      </c>
      <c r="K809">
        <v>45022</v>
      </c>
      <c r="L809">
        <v>2.38</v>
      </c>
      <c r="M809">
        <v>12.17</v>
      </c>
      <c r="N809">
        <v>6.97</v>
      </c>
      <c r="O809">
        <v>-5.03</v>
      </c>
      <c r="P809">
        <v>11.702</v>
      </c>
      <c r="Q809" s="5">
        <v>224.4</v>
      </c>
      <c r="R809" s="5">
        <v>27.85</v>
      </c>
      <c r="S809" s="5">
        <v>0.5</v>
      </c>
      <c r="T809" s="5">
        <v>4.03</v>
      </c>
      <c r="U809" s="5">
        <v>0</v>
      </c>
    </row>
    <row r="810" spans="1:21" x14ac:dyDescent="0.2">
      <c r="A810" s="2">
        <v>42368</v>
      </c>
      <c r="B810" s="3">
        <v>0.375</v>
      </c>
      <c r="C810" s="6">
        <v>42368.375011574077</v>
      </c>
      <c r="D810">
        <v>8.64</v>
      </c>
      <c r="E810">
        <v>-101.9</v>
      </c>
      <c r="F810">
        <v>31.745999999999999</v>
      </c>
      <c r="G810">
        <v>77461</v>
      </c>
      <c r="H810">
        <v>68620</v>
      </c>
      <c r="I810">
        <v>46.6</v>
      </c>
      <c r="J810">
        <v>67618.399999999994</v>
      </c>
      <c r="K810">
        <v>44603</v>
      </c>
      <c r="L810">
        <v>3.04</v>
      </c>
      <c r="M810">
        <v>15.12</v>
      </c>
      <c r="N810">
        <v>9.0500000000000007</v>
      </c>
      <c r="O810">
        <v>-3.36</v>
      </c>
      <c r="P810">
        <v>11.71</v>
      </c>
      <c r="Q810" s="5">
        <v>189.4</v>
      </c>
      <c r="R810" s="5">
        <v>28.146999999999998</v>
      </c>
      <c r="S810" s="5">
        <v>1.01</v>
      </c>
      <c r="T810" s="5">
        <v>4.53</v>
      </c>
      <c r="U810" s="5">
        <v>0</v>
      </c>
    </row>
    <row r="811" spans="1:21" x14ac:dyDescent="0.2">
      <c r="A811" s="2">
        <v>42368</v>
      </c>
      <c r="B811" s="3">
        <v>0.41666666666666669</v>
      </c>
      <c r="C811" s="6">
        <v>42368.416678240741</v>
      </c>
      <c r="D811">
        <v>8.64</v>
      </c>
      <c r="E811">
        <v>-102.1</v>
      </c>
      <c r="F811">
        <v>31.745000000000001</v>
      </c>
      <c r="G811">
        <v>78189.8</v>
      </c>
      <c r="H811">
        <v>69266.8</v>
      </c>
      <c r="I811">
        <v>47.11</v>
      </c>
      <c r="J811">
        <v>68255.899999999994</v>
      </c>
      <c r="K811">
        <v>45023</v>
      </c>
      <c r="L811">
        <v>3.29</v>
      </c>
      <c r="M811">
        <v>16.25</v>
      </c>
      <c r="N811">
        <v>9.8000000000000007</v>
      </c>
      <c r="O811">
        <v>-2.75</v>
      </c>
      <c r="P811">
        <v>11.707000000000001</v>
      </c>
      <c r="Q811" s="5">
        <v>490.6</v>
      </c>
      <c r="R811" s="5">
        <v>26.231000000000002</v>
      </c>
      <c r="S811" s="5">
        <v>1.01</v>
      </c>
      <c r="T811" s="5">
        <v>5.03</v>
      </c>
      <c r="U811" s="5">
        <v>1.6</v>
      </c>
    </row>
    <row r="812" spans="1:21" x14ac:dyDescent="0.2">
      <c r="A812" s="2">
        <v>42368</v>
      </c>
      <c r="B812" s="3">
        <v>0.45833333333333331</v>
      </c>
      <c r="C812" s="6">
        <v>42368.458344907405</v>
      </c>
      <c r="D812">
        <v>8.64</v>
      </c>
      <c r="E812">
        <v>-102.4</v>
      </c>
      <c r="F812">
        <v>31.786000000000001</v>
      </c>
      <c r="G812">
        <v>78275</v>
      </c>
      <c r="H812">
        <v>69293.100000000006</v>
      </c>
      <c r="I812">
        <v>47.13</v>
      </c>
      <c r="J812">
        <v>68275.199999999997</v>
      </c>
      <c r="K812">
        <v>45041</v>
      </c>
      <c r="L812">
        <v>2.77</v>
      </c>
      <c r="M812">
        <v>13.87</v>
      </c>
      <c r="N812">
        <v>8.66</v>
      </c>
      <c r="O812">
        <v>-3.67</v>
      </c>
      <c r="P812">
        <v>11.702</v>
      </c>
      <c r="Q812" s="5">
        <v>603.1</v>
      </c>
      <c r="R812" s="5">
        <v>28.692</v>
      </c>
      <c r="S812" s="5">
        <v>0.5</v>
      </c>
      <c r="T812" s="5">
        <v>5.03</v>
      </c>
      <c r="U812" s="5">
        <v>0</v>
      </c>
    </row>
    <row r="813" spans="1:21" x14ac:dyDescent="0.2">
      <c r="A813" s="2">
        <v>42368</v>
      </c>
      <c r="B813" s="3">
        <v>0.5</v>
      </c>
      <c r="C813" s="6">
        <v>42368.500011574077</v>
      </c>
      <c r="D813">
        <v>8.65</v>
      </c>
      <c r="E813">
        <v>-102.9</v>
      </c>
      <c r="F813">
        <v>32.006999999999998</v>
      </c>
      <c r="G813">
        <v>78184.600000000006</v>
      </c>
      <c r="H813">
        <v>68956.399999999994</v>
      </c>
      <c r="I813">
        <v>46.85</v>
      </c>
      <c r="J813">
        <v>67907.899999999994</v>
      </c>
      <c r="K813">
        <v>44822</v>
      </c>
      <c r="L813">
        <v>2.46</v>
      </c>
      <c r="M813">
        <v>12.5</v>
      </c>
      <c r="N813">
        <v>7.67</v>
      </c>
      <c r="O813">
        <v>-4.47</v>
      </c>
      <c r="P813">
        <v>11.7</v>
      </c>
      <c r="Q813" s="5">
        <v>754.4</v>
      </c>
      <c r="R813" s="5">
        <v>30.620999999999999</v>
      </c>
      <c r="S813" s="5">
        <v>1.01</v>
      </c>
      <c r="T813" s="5">
        <v>5.54</v>
      </c>
      <c r="U813" s="5">
        <v>0</v>
      </c>
    </row>
    <row r="814" spans="1:21" x14ac:dyDescent="0.2">
      <c r="A814" s="2">
        <v>42368</v>
      </c>
      <c r="B814" s="3">
        <v>0.54166666666666663</v>
      </c>
      <c r="C814" s="6">
        <v>42368.541678240741</v>
      </c>
      <c r="D814">
        <v>8.65</v>
      </c>
      <c r="E814">
        <v>-103</v>
      </c>
      <c r="F814">
        <v>32.213999999999999</v>
      </c>
      <c r="G814">
        <v>78893</v>
      </c>
      <c r="H814">
        <v>69338.899999999994</v>
      </c>
      <c r="I814">
        <v>47.14</v>
      </c>
      <c r="J814">
        <v>68250.899999999994</v>
      </c>
      <c r="K814">
        <v>45070</v>
      </c>
      <c r="L814">
        <v>2.4500000000000002</v>
      </c>
      <c r="M814">
        <v>12.44</v>
      </c>
      <c r="N814">
        <v>7.57</v>
      </c>
      <c r="O814">
        <v>-4.54</v>
      </c>
      <c r="P814">
        <v>11.688000000000001</v>
      </c>
      <c r="Q814" s="5">
        <v>935.6</v>
      </c>
      <c r="R814" s="5">
        <v>29.991</v>
      </c>
      <c r="S814" s="5">
        <v>2.0099999999999998</v>
      </c>
      <c r="T814" s="5">
        <v>6.04</v>
      </c>
      <c r="U814" s="5">
        <v>0</v>
      </c>
    </row>
    <row r="815" spans="1:21" x14ac:dyDescent="0.2">
      <c r="A815" s="2">
        <v>42368</v>
      </c>
      <c r="B815" s="3">
        <v>0.58333333333333337</v>
      </c>
      <c r="C815" s="6">
        <v>42368.583344907405</v>
      </c>
      <c r="D815">
        <v>8.65</v>
      </c>
      <c r="E815">
        <v>-103.2</v>
      </c>
      <c r="F815">
        <v>32.387999999999998</v>
      </c>
      <c r="G815">
        <v>79094.399999999994</v>
      </c>
      <c r="H815">
        <v>69313.7</v>
      </c>
      <c r="I815">
        <v>47.11</v>
      </c>
      <c r="J815">
        <v>68197.899999999994</v>
      </c>
      <c r="K815">
        <v>45054</v>
      </c>
      <c r="L815">
        <v>2.4500000000000002</v>
      </c>
      <c r="M815">
        <v>12.47</v>
      </c>
      <c r="N815">
        <v>7.51</v>
      </c>
      <c r="O815">
        <v>-4.59</v>
      </c>
      <c r="P815">
        <v>11.68</v>
      </c>
      <c r="Q815" s="5">
        <v>800.6</v>
      </c>
      <c r="R815" s="5">
        <v>29.991</v>
      </c>
      <c r="S815" s="5">
        <v>2.0099999999999998</v>
      </c>
      <c r="T815" s="5">
        <v>6.54</v>
      </c>
      <c r="U815" s="5">
        <v>0</v>
      </c>
    </row>
    <row r="816" spans="1:21" x14ac:dyDescent="0.2">
      <c r="A816" s="2">
        <v>42368</v>
      </c>
      <c r="B816" s="3">
        <v>0.625</v>
      </c>
      <c r="C816" s="6">
        <v>42368.625011574077</v>
      </c>
      <c r="D816">
        <v>8.66</v>
      </c>
      <c r="E816">
        <v>-103.5</v>
      </c>
      <c r="F816">
        <v>32.392000000000003</v>
      </c>
      <c r="G816">
        <v>79057.8</v>
      </c>
      <c r="H816">
        <v>69276.3</v>
      </c>
      <c r="I816">
        <v>47.08</v>
      </c>
      <c r="J816">
        <v>68160.3</v>
      </c>
      <c r="K816">
        <v>45030</v>
      </c>
      <c r="L816">
        <v>2.8</v>
      </c>
      <c r="M816">
        <v>14.05</v>
      </c>
      <c r="N816">
        <v>8.51</v>
      </c>
      <c r="O816">
        <v>-3.79</v>
      </c>
      <c r="P816">
        <v>11.670999999999999</v>
      </c>
      <c r="Q816" s="5">
        <v>659.4</v>
      </c>
      <c r="R816" s="5">
        <v>30.419</v>
      </c>
      <c r="S816" s="5">
        <v>2.0099999999999998</v>
      </c>
      <c r="T816" s="5">
        <v>6.54</v>
      </c>
      <c r="U816" s="5">
        <v>0</v>
      </c>
    </row>
    <row r="817" spans="1:21" x14ac:dyDescent="0.2">
      <c r="A817" s="2">
        <v>42368</v>
      </c>
      <c r="B817" s="3">
        <v>0.66666666666666663</v>
      </c>
      <c r="C817" s="6">
        <v>42368.666678240741</v>
      </c>
      <c r="D817">
        <v>8.66</v>
      </c>
      <c r="E817">
        <v>-103.6</v>
      </c>
      <c r="F817">
        <v>32.427</v>
      </c>
      <c r="G817">
        <v>79181.100000000006</v>
      </c>
      <c r="H817">
        <v>69344.5</v>
      </c>
      <c r="I817">
        <v>47.14</v>
      </c>
      <c r="J817">
        <v>68221.899999999994</v>
      </c>
      <c r="K817">
        <v>45074</v>
      </c>
      <c r="L817">
        <v>2.87</v>
      </c>
      <c r="M817">
        <v>14.33</v>
      </c>
      <c r="N817">
        <v>8.5299999999999994</v>
      </c>
      <c r="O817">
        <v>-3.77</v>
      </c>
      <c r="P817">
        <v>11.667999999999999</v>
      </c>
      <c r="Q817" s="5">
        <v>428.1</v>
      </c>
      <c r="R817" s="5">
        <v>30.167000000000002</v>
      </c>
      <c r="S817" s="5">
        <v>1.51</v>
      </c>
      <c r="T817" s="5">
        <v>6.54</v>
      </c>
      <c r="U817" s="5">
        <v>0</v>
      </c>
    </row>
    <row r="818" spans="1:21" x14ac:dyDescent="0.2">
      <c r="A818" s="2">
        <v>42368</v>
      </c>
      <c r="B818" s="3">
        <v>0.70833333333333337</v>
      </c>
      <c r="C818" s="6">
        <v>42368.708344907405</v>
      </c>
      <c r="D818">
        <v>8.66</v>
      </c>
      <c r="E818">
        <v>-103.6</v>
      </c>
      <c r="F818">
        <v>32.335999999999999</v>
      </c>
      <c r="G818">
        <v>78814.899999999994</v>
      </c>
      <c r="H818">
        <v>69129</v>
      </c>
      <c r="I818">
        <v>46.97</v>
      </c>
      <c r="J818">
        <v>68024.600000000006</v>
      </c>
      <c r="K818">
        <v>44934</v>
      </c>
      <c r="L818">
        <v>3.41</v>
      </c>
      <c r="M818">
        <v>16.79</v>
      </c>
      <c r="N818">
        <v>10.199999999999999</v>
      </c>
      <c r="O818">
        <v>-2.4300000000000002</v>
      </c>
      <c r="P818">
        <v>11.669</v>
      </c>
      <c r="Q818" s="5">
        <v>201.9</v>
      </c>
      <c r="R818" s="5">
        <v>28.890999999999998</v>
      </c>
      <c r="S818" s="5">
        <v>1.51</v>
      </c>
      <c r="T818" s="5">
        <v>6.54</v>
      </c>
      <c r="U818" s="5">
        <v>0</v>
      </c>
    </row>
    <row r="819" spans="1:21" x14ac:dyDescent="0.2">
      <c r="A819" s="2">
        <v>42368</v>
      </c>
      <c r="B819" s="3">
        <v>0.75</v>
      </c>
      <c r="C819" s="6">
        <v>42368.750011574077</v>
      </c>
      <c r="D819">
        <v>8.66</v>
      </c>
      <c r="E819">
        <v>-103.7</v>
      </c>
      <c r="F819">
        <v>32.209000000000003</v>
      </c>
      <c r="G819">
        <v>78843</v>
      </c>
      <c r="H819">
        <v>69301.100000000006</v>
      </c>
      <c r="I819">
        <v>47.11</v>
      </c>
      <c r="J819">
        <v>68214.600000000006</v>
      </c>
      <c r="K819">
        <v>45046</v>
      </c>
      <c r="L819">
        <v>3.6</v>
      </c>
      <c r="M819">
        <v>17.63</v>
      </c>
      <c r="N819">
        <v>10.38</v>
      </c>
      <c r="O819">
        <v>-2.29</v>
      </c>
      <c r="P819">
        <v>11.673</v>
      </c>
      <c r="Q819" s="5">
        <v>9.4</v>
      </c>
      <c r="R819" s="5">
        <v>27.186</v>
      </c>
      <c r="S819" s="5">
        <v>1.01</v>
      </c>
      <c r="T819" s="5">
        <v>5.03</v>
      </c>
      <c r="U819" s="5">
        <v>0</v>
      </c>
    </row>
    <row r="820" spans="1:21" x14ac:dyDescent="0.2">
      <c r="A820" s="2">
        <v>42368</v>
      </c>
      <c r="B820" s="3">
        <v>0.79166666666666663</v>
      </c>
      <c r="C820" s="6">
        <v>42368.791678240741</v>
      </c>
      <c r="D820">
        <v>8.66</v>
      </c>
      <c r="E820">
        <v>-103.4</v>
      </c>
      <c r="F820">
        <v>32.308999999999997</v>
      </c>
      <c r="G820">
        <v>79007.600000000006</v>
      </c>
      <c r="H820">
        <v>69328.899999999994</v>
      </c>
      <c r="I820">
        <v>47.13</v>
      </c>
      <c r="J820">
        <v>68225.600000000006</v>
      </c>
      <c r="K820">
        <v>45064</v>
      </c>
      <c r="L820">
        <v>2.85</v>
      </c>
      <c r="M820">
        <v>14.27</v>
      </c>
      <c r="N820">
        <v>14.52</v>
      </c>
      <c r="O820">
        <v>1.03</v>
      </c>
      <c r="P820">
        <v>11.676</v>
      </c>
      <c r="Q820" s="5">
        <v>0.6</v>
      </c>
      <c r="R820" s="5">
        <v>26.72</v>
      </c>
      <c r="S820" s="5">
        <v>0.5</v>
      </c>
      <c r="T820" s="5">
        <v>4.03</v>
      </c>
      <c r="U820" s="5">
        <v>0</v>
      </c>
    </row>
    <row r="821" spans="1:21" x14ac:dyDescent="0.2">
      <c r="A821" s="2">
        <v>42368</v>
      </c>
      <c r="B821" s="3">
        <v>0.83333333333333337</v>
      </c>
      <c r="C821" s="6">
        <v>42368.833344907405</v>
      </c>
      <c r="D821">
        <v>8.65</v>
      </c>
      <c r="E821">
        <v>-103.1</v>
      </c>
      <c r="F821">
        <v>32.207000000000001</v>
      </c>
      <c r="G821">
        <v>78904.3</v>
      </c>
      <c r="H821">
        <v>69357.5</v>
      </c>
      <c r="I821">
        <v>47.16</v>
      </c>
      <c r="J821">
        <v>68270.5</v>
      </c>
      <c r="K821">
        <v>45082</v>
      </c>
      <c r="L821">
        <v>3</v>
      </c>
      <c r="M821">
        <v>14.93</v>
      </c>
      <c r="N821">
        <v>9.8699999999999992</v>
      </c>
      <c r="O821">
        <v>-2.7</v>
      </c>
      <c r="P821">
        <v>11.683</v>
      </c>
      <c r="Q821" s="5">
        <v>0.6</v>
      </c>
      <c r="R821" s="5">
        <v>26.72</v>
      </c>
      <c r="S821" s="5">
        <v>0.5</v>
      </c>
      <c r="T821" s="5">
        <v>4.03</v>
      </c>
      <c r="U821" s="5">
        <v>0</v>
      </c>
    </row>
    <row r="822" spans="1:21" x14ac:dyDescent="0.2">
      <c r="A822" s="2">
        <v>42368</v>
      </c>
      <c r="B822" s="3">
        <v>0.875</v>
      </c>
      <c r="C822" s="6">
        <v>42368.875011574077</v>
      </c>
      <c r="D822">
        <v>8.65</v>
      </c>
      <c r="E822">
        <v>-102.9</v>
      </c>
      <c r="F822">
        <v>32.088999999999999</v>
      </c>
      <c r="G822">
        <v>78747.5</v>
      </c>
      <c r="H822">
        <v>69357.100000000006</v>
      </c>
      <c r="I822">
        <v>47.16</v>
      </c>
      <c r="J822">
        <v>68289.2</v>
      </c>
      <c r="K822">
        <v>45082</v>
      </c>
      <c r="L822">
        <v>2.92</v>
      </c>
      <c r="M822">
        <v>14.58</v>
      </c>
      <c r="N822">
        <v>10.81</v>
      </c>
      <c r="O822">
        <v>-1.94</v>
      </c>
      <c r="P822">
        <v>11.689</v>
      </c>
      <c r="Q822" s="5">
        <v>0.6</v>
      </c>
      <c r="R822" s="5">
        <v>26.622</v>
      </c>
      <c r="S822" s="5">
        <v>0.5</v>
      </c>
      <c r="T822" s="5">
        <v>4.53</v>
      </c>
      <c r="U822" s="5">
        <v>0</v>
      </c>
    </row>
    <row r="823" spans="1:21" x14ac:dyDescent="0.2">
      <c r="A823" s="2">
        <v>42368</v>
      </c>
      <c r="B823" s="3">
        <v>0.91666666666666663</v>
      </c>
      <c r="C823" s="6">
        <v>42368.916678240741</v>
      </c>
      <c r="D823">
        <v>8.65</v>
      </c>
      <c r="E823">
        <v>-102.7</v>
      </c>
      <c r="F823">
        <v>32.085999999999999</v>
      </c>
      <c r="G823">
        <v>78845.100000000006</v>
      </c>
      <c r="H823">
        <v>69446.3</v>
      </c>
      <c r="I823">
        <v>47.23</v>
      </c>
      <c r="J823">
        <v>68377.5</v>
      </c>
      <c r="K823">
        <v>45140</v>
      </c>
      <c r="L823">
        <v>3.26</v>
      </c>
      <c r="M823">
        <v>16.079999999999998</v>
      </c>
      <c r="N823">
        <v>11.9</v>
      </c>
      <c r="O823">
        <v>-1.07</v>
      </c>
      <c r="P823">
        <v>11.69</v>
      </c>
      <c r="Q823" s="5">
        <v>0.6</v>
      </c>
      <c r="R823" s="5">
        <v>26.548999999999999</v>
      </c>
      <c r="S823" s="5">
        <v>0.5</v>
      </c>
      <c r="T823" s="5">
        <v>3.52</v>
      </c>
      <c r="U823" s="5">
        <v>0</v>
      </c>
    </row>
    <row r="824" spans="1:21" x14ac:dyDescent="0.2">
      <c r="A824" s="2">
        <v>42368</v>
      </c>
      <c r="B824" s="3">
        <v>0.95833333333333337</v>
      </c>
      <c r="C824" s="6">
        <v>42368.958344907405</v>
      </c>
      <c r="D824">
        <v>8.64</v>
      </c>
      <c r="E824">
        <v>-102.5</v>
      </c>
      <c r="F824">
        <v>32.029000000000003</v>
      </c>
      <c r="G824">
        <v>78752</v>
      </c>
      <c r="H824">
        <v>69430.399999999994</v>
      </c>
      <c r="I824">
        <v>47.22</v>
      </c>
      <c r="J824">
        <v>68371</v>
      </c>
      <c r="K824">
        <v>45130</v>
      </c>
      <c r="L824">
        <v>3.38</v>
      </c>
      <c r="M824">
        <v>16.64</v>
      </c>
      <c r="N824">
        <v>19.57</v>
      </c>
      <c r="O824">
        <v>5.08</v>
      </c>
      <c r="P824">
        <v>11.689</v>
      </c>
      <c r="Q824" s="5">
        <v>0.6</v>
      </c>
      <c r="R824" s="5">
        <v>26.451000000000001</v>
      </c>
      <c r="S824" s="5">
        <v>0.5</v>
      </c>
      <c r="T824" s="5">
        <v>4.53</v>
      </c>
      <c r="U824" s="5">
        <v>0</v>
      </c>
    </row>
    <row r="825" spans="1:21" x14ac:dyDescent="0.2">
      <c r="A825" s="2">
        <v>42369</v>
      </c>
      <c r="B825" s="3">
        <v>0</v>
      </c>
      <c r="C825" s="6">
        <v>42369.000011574077</v>
      </c>
      <c r="D825">
        <v>8.65</v>
      </c>
      <c r="E825">
        <v>-102.6</v>
      </c>
      <c r="F825">
        <v>31.928000000000001</v>
      </c>
      <c r="G825">
        <v>78117.100000000006</v>
      </c>
      <c r="H825">
        <v>68987.8</v>
      </c>
      <c r="I825">
        <v>46.88</v>
      </c>
      <c r="J825">
        <v>67951.5</v>
      </c>
      <c r="K825">
        <v>44842</v>
      </c>
      <c r="L825">
        <v>2.11</v>
      </c>
      <c r="M825">
        <v>10.95</v>
      </c>
      <c r="N825">
        <v>12.39</v>
      </c>
      <c r="O825">
        <v>-0.68</v>
      </c>
      <c r="P825">
        <v>11.685</v>
      </c>
      <c r="Q825" s="5">
        <v>0.6</v>
      </c>
      <c r="R825" s="5">
        <v>26.329000000000001</v>
      </c>
      <c r="S825" s="5">
        <v>0</v>
      </c>
      <c r="T825" s="5">
        <v>3.52</v>
      </c>
      <c r="U825" s="5">
        <v>0</v>
      </c>
    </row>
    <row r="826" spans="1:21" x14ac:dyDescent="0.2">
      <c r="A826" s="2">
        <v>42369</v>
      </c>
      <c r="B826" s="3">
        <v>4.1666666666666664E-2</v>
      </c>
      <c r="C826" s="6">
        <v>42369.041678240741</v>
      </c>
      <c r="D826">
        <v>8.64</v>
      </c>
      <c r="E826">
        <v>-102.4</v>
      </c>
      <c r="F826">
        <v>31.885000000000002</v>
      </c>
      <c r="G826">
        <v>78572.399999999994</v>
      </c>
      <c r="H826">
        <v>69441</v>
      </c>
      <c r="I826">
        <v>47.24</v>
      </c>
      <c r="J826">
        <v>68405</v>
      </c>
      <c r="K826">
        <v>45137</v>
      </c>
      <c r="L826">
        <v>2.85</v>
      </c>
      <c r="M826">
        <v>14.27</v>
      </c>
      <c r="N826">
        <v>8.9600000000000009</v>
      </c>
      <c r="O826">
        <v>-3.43</v>
      </c>
      <c r="P826">
        <v>11.673</v>
      </c>
      <c r="Q826" s="5">
        <v>0.6</v>
      </c>
      <c r="R826" s="5">
        <v>26.231000000000002</v>
      </c>
      <c r="S826" s="5">
        <v>0.5</v>
      </c>
      <c r="T826" s="5">
        <v>5.03</v>
      </c>
      <c r="U826" s="5">
        <v>0</v>
      </c>
    </row>
    <row r="827" spans="1:21" x14ac:dyDescent="0.2">
      <c r="A827" s="2">
        <v>42369</v>
      </c>
      <c r="B827" s="3">
        <v>8.3333333333333329E-2</v>
      </c>
      <c r="C827" s="6">
        <v>42369.083344907405</v>
      </c>
      <c r="D827">
        <v>8.64</v>
      </c>
      <c r="E827">
        <v>-101.9</v>
      </c>
      <c r="F827">
        <v>31.79</v>
      </c>
      <c r="G827">
        <v>78444.600000000006</v>
      </c>
      <c r="H827">
        <v>69439.600000000006</v>
      </c>
      <c r="I827">
        <v>47.24</v>
      </c>
      <c r="J827">
        <v>68419</v>
      </c>
      <c r="K827">
        <v>45136</v>
      </c>
      <c r="L827">
        <v>2.4700000000000002</v>
      </c>
      <c r="M827">
        <v>12.55</v>
      </c>
      <c r="N827">
        <v>7.38</v>
      </c>
      <c r="O827">
        <v>-4.7</v>
      </c>
      <c r="P827">
        <v>11.667</v>
      </c>
      <c r="Q827" s="5">
        <v>0.6</v>
      </c>
      <c r="R827" s="5">
        <v>26.012</v>
      </c>
      <c r="S827" s="5">
        <v>0.5</v>
      </c>
      <c r="T827" s="5">
        <v>4.53</v>
      </c>
      <c r="U827" s="5">
        <v>0</v>
      </c>
    </row>
    <row r="828" spans="1:21" x14ac:dyDescent="0.2">
      <c r="A828" s="2">
        <v>42369</v>
      </c>
      <c r="B828" s="3">
        <v>0.125</v>
      </c>
      <c r="C828" s="6">
        <v>42369.125011574077</v>
      </c>
      <c r="D828">
        <v>8.6300000000000008</v>
      </c>
      <c r="E828">
        <v>-101.8</v>
      </c>
      <c r="F828">
        <v>31.751999999999999</v>
      </c>
      <c r="G828">
        <v>77550.5</v>
      </c>
      <c r="H828">
        <v>68692.3</v>
      </c>
      <c r="I828">
        <v>46.66</v>
      </c>
      <c r="J828">
        <v>67688.800000000003</v>
      </c>
      <c r="K828">
        <v>44650</v>
      </c>
      <c r="L828">
        <v>2.44</v>
      </c>
      <c r="M828">
        <v>12.41</v>
      </c>
      <c r="N828">
        <v>6.83</v>
      </c>
      <c r="O828">
        <v>-5.14</v>
      </c>
      <c r="P828">
        <v>11.670999999999999</v>
      </c>
      <c r="Q828" s="5">
        <v>0.6</v>
      </c>
      <c r="R828" s="5">
        <v>26.085000000000001</v>
      </c>
      <c r="S828" s="5">
        <v>0.5</v>
      </c>
      <c r="T828" s="5">
        <v>4.03</v>
      </c>
      <c r="U828" s="5">
        <v>0</v>
      </c>
    </row>
    <row r="829" spans="1:21" x14ac:dyDescent="0.2">
      <c r="A829" s="2">
        <v>42369</v>
      </c>
      <c r="B829" s="3">
        <v>0.16666666666666666</v>
      </c>
      <c r="C829" s="6">
        <v>42369.166678240741</v>
      </c>
      <c r="D829">
        <v>8.6300000000000008</v>
      </c>
      <c r="E829">
        <v>-101.7</v>
      </c>
      <c r="F829">
        <v>31.666</v>
      </c>
      <c r="G829">
        <v>78184</v>
      </c>
      <c r="H829">
        <v>69353.600000000006</v>
      </c>
      <c r="I829">
        <v>47.18</v>
      </c>
      <c r="J829">
        <v>68354.2</v>
      </c>
      <c r="K829">
        <v>45080</v>
      </c>
      <c r="L829">
        <v>2.2000000000000002</v>
      </c>
      <c r="M829">
        <v>11.34</v>
      </c>
      <c r="N829">
        <v>6.55</v>
      </c>
      <c r="O829">
        <v>-5.36</v>
      </c>
      <c r="P829">
        <v>11.664</v>
      </c>
      <c r="Q829" s="5">
        <v>0.6</v>
      </c>
      <c r="R829" s="5">
        <v>25.939</v>
      </c>
      <c r="S829" s="5">
        <v>0</v>
      </c>
      <c r="T829" s="5">
        <v>2.52</v>
      </c>
      <c r="U829" s="5">
        <v>0</v>
      </c>
    </row>
    <row r="830" spans="1:21" x14ac:dyDescent="0.2">
      <c r="A830" s="2">
        <v>42369</v>
      </c>
      <c r="B830" s="3">
        <v>0.20833333333333334</v>
      </c>
      <c r="C830" s="6">
        <v>42369.208344907405</v>
      </c>
      <c r="D830">
        <v>8.6300000000000008</v>
      </c>
      <c r="E830">
        <v>-101.7</v>
      </c>
      <c r="F830">
        <v>31.629000000000001</v>
      </c>
      <c r="G830">
        <v>78008.899999999994</v>
      </c>
      <c r="H830">
        <v>69241.899999999994</v>
      </c>
      <c r="I830">
        <v>47.09</v>
      </c>
      <c r="J830">
        <v>68250.100000000006</v>
      </c>
      <c r="K830">
        <v>45007</v>
      </c>
      <c r="L830">
        <v>2.14</v>
      </c>
      <c r="M830">
        <v>11.07</v>
      </c>
      <c r="N830">
        <v>6.31</v>
      </c>
      <c r="O830">
        <v>-5.56</v>
      </c>
      <c r="P830">
        <v>11.667999999999999</v>
      </c>
      <c r="Q830" s="5">
        <v>0.6</v>
      </c>
      <c r="R830" s="5">
        <v>26.158000000000001</v>
      </c>
      <c r="S830" s="5">
        <v>0.5</v>
      </c>
      <c r="T830" s="5">
        <v>4.03</v>
      </c>
      <c r="U830" s="5">
        <v>0</v>
      </c>
    </row>
    <row r="831" spans="1:21" x14ac:dyDescent="0.2">
      <c r="A831" s="2">
        <v>42369</v>
      </c>
      <c r="B831" s="3">
        <v>0.25</v>
      </c>
      <c r="C831" s="6">
        <v>42369.250011574077</v>
      </c>
      <c r="D831">
        <v>8.6300000000000008</v>
      </c>
      <c r="E831">
        <v>-101.6</v>
      </c>
      <c r="F831">
        <v>31.59</v>
      </c>
      <c r="G831">
        <v>78102.399999999994</v>
      </c>
      <c r="H831">
        <v>69371.100000000006</v>
      </c>
      <c r="I831">
        <v>47.2</v>
      </c>
      <c r="J831">
        <v>68383.7</v>
      </c>
      <c r="K831">
        <v>45091</v>
      </c>
      <c r="L831">
        <v>2.4300000000000002</v>
      </c>
      <c r="M831">
        <v>12.35</v>
      </c>
      <c r="N831">
        <v>7.09</v>
      </c>
      <c r="O831">
        <v>-4.93</v>
      </c>
      <c r="P831">
        <v>11.672000000000001</v>
      </c>
      <c r="Q831" s="5">
        <v>4.4000000000000004</v>
      </c>
      <c r="R831" s="5">
        <v>26.181999999999999</v>
      </c>
      <c r="S831" s="5">
        <v>0.5</v>
      </c>
      <c r="T831" s="5">
        <v>4.53</v>
      </c>
      <c r="U831" s="5">
        <v>0</v>
      </c>
    </row>
    <row r="832" spans="1:21" x14ac:dyDescent="0.2">
      <c r="A832" s="2">
        <v>42369</v>
      </c>
      <c r="B832" s="3">
        <v>0.29166666666666669</v>
      </c>
      <c r="C832" s="6">
        <v>42369.291678240741</v>
      </c>
      <c r="D832">
        <v>8.6300000000000008</v>
      </c>
      <c r="E832">
        <v>-101.5</v>
      </c>
      <c r="F832">
        <v>31.527999999999999</v>
      </c>
      <c r="G832">
        <v>77050.3</v>
      </c>
      <c r="H832">
        <v>68508.5</v>
      </c>
      <c r="I832">
        <v>46.52</v>
      </c>
      <c r="J832">
        <v>67543.199999999997</v>
      </c>
      <c r="K832">
        <v>44531</v>
      </c>
      <c r="L832">
        <v>1.96</v>
      </c>
      <c r="M832">
        <v>10.27</v>
      </c>
      <c r="N832">
        <v>5.81</v>
      </c>
      <c r="O832">
        <v>-5.95</v>
      </c>
      <c r="P832">
        <v>11.683</v>
      </c>
      <c r="Q832" s="5">
        <v>66.900000000000006</v>
      </c>
      <c r="R832" s="5">
        <v>28.097000000000001</v>
      </c>
      <c r="S832" s="5">
        <v>0.5</v>
      </c>
      <c r="T832" s="5">
        <v>4.53</v>
      </c>
      <c r="U832" s="5">
        <v>0</v>
      </c>
    </row>
    <row r="833" spans="1:21" x14ac:dyDescent="0.2">
      <c r="A833" s="2">
        <v>42369</v>
      </c>
      <c r="B833" s="3">
        <v>0.33333333333333331</v>
      </c>
      <c r="C833" s="6">
        <v>42369.333344907405</v>
      </c>
      <c r="D833">
        <v>8.6300000000000008</v>
      </c>
      <c r="E833">
        <v>-101.4</v>
      </c>
      <c r="F833">
        <v>31.552</v>
      </c>
      <c r="G833">
        <v>77377.899999999994</v>
      </c>
      <c r="H833">
        <v>68771.100000000006</v>
      </c>
      <c r="I833">
        <v>46.73</v>
      </c>
      <c r="J833">
        <v>67798.2</v>
      </c>
      <c r="K833">
        <v>44701</v>
      </c>
      <c r="L833">
        <v>2.66</v>
      </c>
      <c r="M833">
        <v>13.38</v>
      </c>
      <c r="N833">
        <v>8.67</v>
      </c>
      <c r="O833">
        <v>-3.66</v>
      </c>
      <c r="P833">
        <v>11.686</v>
      </c>
      <c r="Q833" s="5">
        <v>395.6</v>
      </c>
      <c r="R833" s="5">
        <v>29.364999999999998</v>
      </c>
      <c r="S833" s="5">
        <v>1.01</v>
      </c>
      <c r="T833" s="5">
        <v>5.03</v>
      </c>
      <c r="U833" s="5">
        <v>0</v>
      </c>
    </row>
    <row r="834" spans="1:21" x14ac:dyDescent="0.2">
      <c r="A834" s="2">
        <v>42369</v>
      </c>
      <c r="B834" s="3">
        <v>0.375</v>
      </c>
      <c r="C834" s="6">
        <v>42369.375011574077</v>
      </c>
      <c r="D834">
        <v>8.6300000000000008</v>
      </c>
      <c r="E834">
        <v>-101.7</v>
      </c>
      <c r="F834">
        <v>31.602</v>
      </c>
      <c r="G834">
        <v>75070.100000000006</v>
      </c>
      <c r="H834">
        <v>66664</v>
      </c>
      <c r="I834">
        <v>45.09</v>
      </c>
      <c r="J834">
        <v>65713.2</v>
      </c>
      <c r="K834">
        <v>43332</v>
      </c>
      <c r="L834">
        <v>2.92</v>
      </c>
      <c r="M834">
        <v>14.56</v>
      </c>
      <c r="N834">
        <v>9.1</v>
      </c>
      <c r="O834">
        <v>-3.32</v>
      </c>
      <c r="P834">
        <v>11.705</v>
      </c>
      <c r="Q834" s="5">
        <v>338.1</v>
      </c>
      <c r="R834" s="5">
        <v>29.916</v>
      </c>
      <c r="S834" s="5">
        <v>1.01</v>
      </c>
      <c r="T834" s="5">
        <v>5.54</v>
      </c>
      <c r="U834" s="5">
        <v>0</v>
      </c>
    </row>
    <row r="835" spans="1:21" x14ac:dyDescent="0.2">
      <c r="A835" s="2">
        <v>42369</v>
      </c>
      <c r="B835" s="3">
        <v>0.41666666666666669</v>
      </c>
      <c r="C835" s="6">
        <v>42369.416678240741</v>
      </c>
      <c r="D835">
        <v>8.64</v>
      </c>
      <c r="E835">
        <v>-102.1</v>
      </c>
      <c r="F835">
        <v>31.706</v>
      </c>
      <c r="G835">
        <v>78244.100000000006</v>
      </c>
      <c r="H835">
        <v>69360.2</v>
      </c>
      <c r="I835">
        <v>47.18</v>
      </c>
      <c r="J835">
        <v>68354.2</v>
      </c>
      <c r="K835">
        <v>45084</v>
      </c>
      <c r="L835">
        <v>2.58</v>
      </c>
      <c r="M835">
        <v>13.03</v>
      </c>
      <c r="N835">
        <v>8.01</v>
      </c>
      <c r="O835">
        <v>-4.1900000000000004</v>
      </c>
      <c r="P835">
        <v>11.688000000000001</v>
      </c>
      <c r="Q835" s="5">
        <v>924.4</v>
      </c>
      <c r="R835" s="5">
        <v>30.722000000000001</v>
      </c>
      <c r="S835" s="5">
        <v>1.51</v>
      </c>
      <c r="T835" s="5">
        <v>5.54</v>
      </c>
      <c r="U835" s="5">
        <v>0</v>
      </c>
    </row>
    <row r="836" spans="1:21" x14ac:dyDescent="0.2">
      <c r="A836" s="2">
        <v>42369</v>
      </c>
      <c r="B836" s="3">
        <v>0.45833333333333331</v>
      </c>
      <c r="C836" s="6">
        <v>42369.458344907405</v>
      </c>
      <c r="D836">
        <v>8.64</v>
      </c>
      <c r="E836">
        <v>-102.3</v>
      </c>
      <c r="F836">
        <v>31.855</v>
      </c>
      <c r="G836">
        <v>78474.399999999994</v>
      </c>
      <c r="H836">
        <v>69388.800000000003</v>
      </c>
      <c r="I836">
        <v>47.2</v>
      </c>
      <c r="J836">
        <v>68358.3</v>
      </c>
      <c r="K836">
        <v>45103</v>
      </c>
      <c r="L836">
        <v>2.56</v>
      </c>
      <c r="M836">
        <v>12.93</v>
      </c>
      <c r="N836">
        <v>7.95</v>
      </c>
      <c r="O836">
        <v>-4.24</v>
      </c>
      <c r="P836">
        <v>11.683</v>
      </c>
      <c r="Q836" s="5">
        <v>1001.9</v>
      </c>
      <c r="R836" s="5">
        <v>31.077000000000002</v>
      </c>
      <c r="S836" s="5">
        <v>1.51</v>
      </c>
      <c r="T836" s="5">
        <v>6.54</v>
      </c>
      <c r="U836" s="5">
        <v>0</v>
      </c>
    </row>
    <row r="837" spans="1:21" x14ac:dyDescent="0.2">
      <c r="A837" s="2">
        <v>42369</v>
      </c>
      <c r="B837" s="3">
        <v>0.5</v>
      </c>
      <c r="C837" s="6">
        <v>42369.500011574077</v>
      </c>
      <c r="D837">
        <v>8.64</v>
      </c>
      <c r="E837">
        <v>-102.5</v>
      </c>
      <c r="F837">
        <v>32.029000000000003</v>
      </c>
      <c r="G837">
        <v>78683.5</v>
      </c>
      <c r="H837">
        <v>69370</v>
      </c>
      <c r="I837">
        <v>47.17</v>
      </c>
      <c r="J837">
        <v>68311.600000000006</v>
      </c>
      <c r="K837">
        <v>45090</v>
      </c>
      <c r="L837">
        <v>2.2400000000000002</v>
      </c>
      <c r="M837">
        <v>11.52</v>
      </c>
      <c r="N837">
        <v>6.91</v>
      </c>
      <c r="O837">
        <v>-5.07</v>
      </c>
      <c r="P837">
        <v>11.679</v>
      </c>
      <c r="Q837" s="5">
        <v>991.9</v>
      </c>
      <c r="R837" s="5">
        <v>30.571000000000002</v>
      </c>
      <c r="S837" s="5">
        <v>2.0099999999999998</v>
      </c>
      <c r="T837" s="5">
        <v>6.04</v>
      </c>
      <c r="U837" s="5">
        <v>0</v>
      </c>
    </row>
    <row r="838" spans="1:21" x14ac:dyDescent="0.2">
      <c r="A838" s="2">
        <v>42369</v>
      </c>
      <c r="B838" s="3">
        <v>0.54166666666666663</v>
      </c>
      <c r="C838" s="6">
        <v>42369.541678240741</v>
      </c>
      <c r="D838">
        <v>8.65</v>
      </c>
      <c r="E838">
        <v>-102.7</v>
      </c>
      <c r="F838">
        <v>32.284999999999997</v>
      </c>
      <c r="G838">
        <v>78343.600000000006</v>
      </c>
      <c r="H838">
        <v>68774.100000000006</v>
      </c>
      <c r="I838">
        <v>46.7</v>
      </c>
      <c r="J838">
        <v>67683.7</v>
      </c>
      <c r="K838">
        <v>44703</v>
      </c>
      <c r="L838">
        <v>1.97</v>
      </c>
      <c r="M838">
        <v>10.31</v>
      </c>
      <c r="N838">
        <v>6.27</v>
      </c>
      <c r="O838">
        <v>-5.59</v>
      </c>
      <c r="P838">
        <v>11.680999999999999</v>
      </c>
      <c r="Q838" s="5">
        <v>710.6</v>
      </c>
      <c r="R838" s="5">
        <v>31.001000000000001</v>
      </c>
      <c r="S838" s="5">
        <v>2.0099999999999998</v>
      </c>
      <c r="T838" s="5">
        <v>5.54</v>
      </c>
      <c r="U838" s="5">
        <v>0</v>
      </c>
    </row>
    <row r="839" spans="1:21" x14ac:dyDescent="0.2">
      <c r="A839" s="2">
        <v>42369</v>
      </c>
      <c r="B839" s="3">
        <v>0.58333333333333337</v>
      </c>
      <c r="C839" s="6">
        <v>42369.583344907405</v>
      </c>
      <c r="D839">
        <v>8.65</v>
      </c>
      <c r="E839">
        <v>-102.9</v>
      </c>
      <c r="F839">
        <v>32.286999999999999</v>
      </c>
      <c r="G839">
        <v>79020.7</v>
      </c>
      <c r="H839">
        <v>69365.899999999994</v>
      </c>
      <c r="I839">
        <v>47.16</v>
      </c>
      <c r="J839">
        <v>68265.600000000006</v>
      </c>
      <c r="K839">
        <v>45088</v>
      </c>
      <c r="L839">
        <v>2.4700000000000002</v>
      </c>
      <c r="M839">
        <v>12.53</v>
      </c>
      <c r="N839">
        <v>7.27</v>
      </c>
      <c r="O839">
        <v>-4.78</v>
      </c>
      <c r="P839">
        <v>11.67</v>
      </c>
      <c r="Q839" s="5">
        <v>871.9</v>
      </c>
      <c r="R839" s="5">
        <v>30.95</v>
      </c>
      <c r="S839" s="5">
        <v>1.51</v>
      </c>
      <c r="T839" s="5">
        <v>5.54</v>
      </c>
      <c r="U839" s="5">
        <v>0</v>
      </c>
    </row>
    <row r="840" spans="1:21" x14ac:dyDescent="0.2">
      <c r="A840" s="2">
        <v>42369</v>
      </c>
      <c r="B840" s="3">
        <v>0.625</v>
      </c>
      <c r="C840" s="6">
        <v>42369.625011574077</v>
      </c>
      <c r="D840">
        <v>8.65</v>
      </c>
      <c r="E840">
        <v>-102.9</v>
      </c>
      <c r="F840">
        <v>32.354999999999997</v>
      </c>
      <c r="G840">
        <v>79018.399999999994</v>
      </c>
      <c r="H840">
        <v>69285.5</v>
      </c>
      <c r="I840">
        <v>47.09</v>
      </c>
      <c r="J840">
        <v>68175.600000000006</v>
      </c>
      <c r="K840">
        <v>45036</v>
      </c>
      <c r="L840">
        <v>2.95</v>
      </c>
      <c r="M840">
        <v>14.7</v>
      </c>
      <c r="N840">
        <v>8.94</v>
      </c>
      <c r="O840">
        <v>-3.44</v>
      </c>
      <c r="P840">
        <v>11.661</v>
      </c>
      <c r="Q840" s="5">
        <v>643.1</v>
      </c>
      <c r="R840" s="5">
        <v>30.268000000000001</v>
      </c>
      <c r="S840" s="5">
        <v>1.51</v>
      </c>
      <c r="T840" s="5">
        <v>5.54</v>
      </c>
      <c r="U840" s="5">
        <v>0</v>
      </c>
    </row>
    <row r="841" spans="1:21" x14ac:dyDescent="0.2">
      <c r="A841" s="2">
        <v>42369</v>
      </c>
      <c r="B841" s="3">
        <v>0.66666666666666663</v>
      </c>
      <c r="C841" s="6">
        <v>42369.666678240741</v>
      </c>
      <c r="D841">
        <v>8.65</v>
      </c>
      <c r="E841">
        <v>-102.9</v>
      </c>
      <c r="F841">
        <v>32.368000000000002</v>
      </c>
      <c r="G841">
        <v>79343.600000000006</v>
      </c>
      <c r="H841">
        <v>69555</v>
      </c>
      <c r="I841">
        <v>47.3</v>
      </c>
      <c r="J841">
        <v>68438.600000000006</v>
      </c>
      <c r="K841">
        <v>45211</v>
      </c>
      <c r="L841">
        <v>3.47</v>
      </c>
      <c r="M841">
        <v>17.04</v>
      </c>
      <c r="N841">
        <v>10.31</v>
      </c>
      <c r="O841">
        <v>-2.34</v>
      </c>
      <c r="P841">
        <v>11.657</v>
      </c>
      <c r="Q841" s="5">
        <v>433.1</v>
      </c>
      <c r="R841" s="5">
        <v>30.192</v>
      </c>
      <c r="S841" s="5">
        <v>1.01</v>
      </c>
      <c r="T841" s="5">
        <v>4.53</v>
      </c>
      <c r="U841" s="5">
        <v>0</v>
      </c>
    </row>
    <row r="842" spans="1:21" x14ac:dyDescent="0.2">
      <c r="A842" s="2">
        <v>42369</v>
      </c>
      <c r="B842" s="3">
        <v>0.70833333333333337</v>
      </c>
      <c r="C842" s="6">
        <v>42369.708344907405</v>
      </c>
      <c r="D842">
        <v>8.65</v>
      </c>
      <c r="E842">
        <v>-102.9</v>
      </c>
      <c r="F842">
        <v>32.298999999999999</v>
      </c>
      <c r="G842">
        <v>79205.7</v>
      </c>
      <c r="H842">
        <v>69515.100000000006</v>
      </c>
      <c r="I842">
        <v>47.27</v>
      </c>
      <c r="J842">
        <v>68410.600000000006</v>
      </c>
      <c r="K842">
        <v>45185</v>
      </c>
      <c r="L842">
        <v>3.41</v>
      </c>
      <c r="M842">
        <v>16.75</v>
      </c>
      <c r="N842">
        <v>10.55</v>
      </c>
      <c r="O842">
        <v>-2.15</v>
      </c>
      <c r="P842">
        <v>11.657999999999999</v>
      </c>
      <c r="Q842" s="5">
        <v>216.9</v>
      </c>
      <c r="R842" s="5">
        <v>29.24</v>
      </c>
      <c r="S842" s="5">
        <v>1.01</v>
      </c>
      <c r="T842" s="5">
        <v>4.53</v>
      </c>
      <c r="U842" s="5">
        <v>0</v>
      </c>
    </row>
    <row r="843" spans="1:21" x14ac:dyDescent="0.2">
      <c r="A843" s="2">
        <v>42369</v>
      </c>
      <c r="B843" s="3">
        <v>0.75</v>
      </c>
      <c r="C843" s="6">
        <v>42369.750011574077</v>
      </c>
      <c r="D843">
        <v>8.65</v>
      </c>
      <c r="E843">
        <v>-103.2</v>
      </c>
      <c r="F843">
        <v>32.246000000000002</v>
      </c>
      <c r="G843">
        <v>79171.199999999997</v>
      </c>
      <c r="H843">
        <v>69546</v>
      </c>
      <c r="I843">
        <v>47.3</v>
      </c>
      <c r="J843">
        <v>68449.600000000006</v>
      </c>
      <c r="K843">
        <v>45205</v>
      </c>
      <c r="L843">
        <v>3.46</v>
      </c>
      <c r="M843">
        <v>16.97</v>
      </c>
      <c r="N843">
        <v>9.8699999999999992</v>
      </c>
      <c r="O843">
        <v>-2.7</v>
      </c>
      <c r="P843">
        <v>11.662000000000001</v>
      </c>
      <c r="Q843" s="5">
        <v>5.6</v>
      </c>
      <c r="R843" s="5">
        <v>27.776</v>
      </c>
      <c r="S843" s="5">
        <v>0.5</v>
      </c>
      <c r="T843" s="5">
        <v>4.53</v>
      </c>
      <c r="U843" s="5">
        <v>0</v>
      </c>
    </row>
    <row r="844" spans="1:21" x14ac:dyDescent="0.2">
      <c r="A844" s="2">
        <v>42369</v>
      </c>
      <c r="B844" s="3">
        <v>0.79166666666666663</v>
      </c>
      <c r="C844" s="6">
        <v>42369.791678240741</v>
      </c>
      <c r="D844">
        <v>8.65</v>
      </c>
      <c r="E844">
        <v>-103.1</v>
      </c>
      <c r="F844">
        <v>32.381999999999998</v>
      </c>
      <c r="G844">
        <v>79268.600000000006</v>
      </c>
      <c r="H844">
        <v>69473.100000000006</v>
      </c>
      <c r="I844">
        <v>47.24</v>
      </c>
      <c r="J844">
        <v>68355.7</v>
      </c>
      <c r="K844">
        <v>45158</v>
      </c>
      <c r="L844">
        <v>2.92</v>
      </c>
      <c r="M844">
        <v>14.58</v>
      </c>
      <c r="N844">
        <v>9.0299999999999994</v>
      </c>
      <c r="O844">
        <v>-3.37</v>
      </c>
      <c r="P844">
        <v>11.67</v>
      </c>
      <c r="Q844" s="5">
        <v>0.6</v>
      </c>
      <c r="R844" s="5">
        <v>27.21</v>
      </c>
      <c r="S844" s="5">
        <v>0</v>
      </c>
      <c r="T844" s="5">
        <v>3.52</v>
      </c>
      <c r="U844" s="5">
        <v>0</v>
      </c>
    </row>
    <row r="845" spans="1:21" x14ac:dyDescent="0.2">
      <c r="A845" s="2">
        <v>42369</v>
      </c>
      <c r="B845" s="3">
        <v>0.83333333333333337</v>
      </c>
      <c r="C845" s="6">
        <v>42369.833344907405</v>
      </c>
      <c r="D845">
        <v>8.65</v>
      </c>
      <c r="E845">
        <v>-102.9</v>
      </c>
      <c r="F845">
        <v>32.323999999999998</v>
      </c>
      <c r="G845">
        <v>79203.399999999994</v>
      </c>
      <c r="H845">
        <v>69483.399999999994</v>
      </c>
      <c r="I845">
        <v>47.25</v>
      </c>
      <c r="J845">
        <v>68375.199999999997</v>
      </c>
      <c r="K845">
        <v>45164</v>
      </c>
      <c r="L845">
        <v>4.7300000000000004</v>
      </c>
      <c r="M845">
        <v>22.66</v>
      </c>
      <c r="N845">
        <v>18.27</v>
      </c>
      <c r="O845">
        <v>4.04</v>
      </c>
      <c r="P845">
        <v>11.677</v>
      </c>
      <c r="Q845" s="5">
        <v>0.6</v>
      </c>
      <c r="R845" s="5">
        <v>27.013999999999999</v>
      </c>
      <c r="S845" s="5">
        <v>0</v>
      </c>
      <c r="T845" s="5">
        <v>2.52</v>
      </c>
      <c r="U845" s="5">
        <v>0</v>
      </c>
    </row>
    <row r="846" spans="1:21" x14ac:dyDescent="0.2">
      <c r="A846" s="2">
        <v>42369</v>
      </c>
      <c r="B846" s="3">
        <v>0.875</v>
      </c>
      <c r="C846" s="6">
        <v>42369.875011574077</v>
      </c>
      <c r="D846">
        <v>8.65</v>
      </c>
      <c r="E846">
        <v>-102.9</v>
      </c>
      <c r="F846">
        <v>32.25</v>
      </c>
      <c r="G846">
        <v>78601</v>
      </c>
      <c r="H846">
        <v>69040.399999999994</v>
      </c>
      <c r="I846">
        <v>46.91</v>
      </c>
      <c r="J846">
        <v>67951.3</v>
      </c>
      <c r="K846">
        <v>44876</v>
      </c>
      <c r="L846">
        <v>2.94</v>
      </c>
      <c r="M846">
        <v>14.66</v>
      </c>
      <c r="N846">
        <v>10.44</v>
      </c>
      <c r="O846">
        <v>-2.2400000000000002</v>
      </c>
      <c r="P846">
        <v>11.688000000000001</v>
      </c>
      <c r="Q846" s="5">
        <v>0.6</v>
      </c>
      <c r="R846" s="5">
        <v>26.965</v>
      </c>
      <c r="S846" s="5">
        <v>0</v>
      </c>
      <c r="T846" s="5">
        <v>2.52</v>
      </c>
      <c r="U846" s="5">
        <v>0</v>
      </c>
    </row>
    <row r="847" spans="1:21" x14ac:dyDescent="0.2">
      <c r="A847" s="2">
        <v>42369</v>
      </c>
      <c r="B847" s="3">
        <v>0.91666666666666663</v>
      </c>
      <c r="C847" s="6">
        <v>42369.916678240741</v>
      </c>
      <c r="D847">
        <v>8.64</v>
      </c>
      <c r="E847">
        <v>-102.5</v>
      </c>
      <c r="F847">
        <v>32.238999999999997</v>
      </c>
      <c r="G847">
        <v>79114.2</v>
      </c>
      <c r="H847">
        <v>69504.100000000006</v>
      </c>
      <c r="I847">
        <v>47.27</v>
      </c>
      <c r="J847">
        <v>68409.5</v>
      </c>
      <c r="K847">
        <v>45178</v>
      </c>
      <c r="L847">
        <v>2.92</v>
      </c>
      <c r="M847">
        <v>14.57</v>
      </c>
      <c r="N847">
        <v>8.82</v>
      </c>
      <c r="O847">
        <v>-3.54</v>
      </c>
      <c r="P847">
        <v>11.683999999999999</v>
      </c>
      <c r="Q847" s="5">
        <v>0.6</v>
      </c>
      <c r="R847" s="5">
        <v>26.818000000000001</v>
      </c>
      <c r="S847" s="5">
        <v>0</v>
      </c>
      <c r="T847" s="5">
        <v>3.52</v>
      </c>
      <c r="U847" s="5">
        <v>0</v>
      </c>
    </row>
    <row r="848" spans="1:21" x14ac:dyDescent="0.2">
      <c r="A848" s="2">
        <v>42369</v>
      </c>
      <c r="B848" s="3">
        <v>0.95833333333333337</v>
      </c>
      <c r="C848" s="6">
        <v>42369.958344907405</v>
      </c>
      <c r="D848">
        <v>8.64</v>
      </c>
      <c r="E848">
        <v>-102.2</v>
      </c>
      <c r="F848">
        <v>32.177</v>
      </c>
      <c r="G848">
        <v>78920.399999999994</v>
      </c>
      <c r="H848">
        <v>69406.399999999994</v>
      </c>
      <c r="I848">
        <v>47.2</v>
      </c>
      <c r="J848">
        <v>68323.5</v>
      </c>
      <c r="K848">
        <v>45114</v>
      </c>
      <c r="L848">
        <v>2.97</v>
      </c>
      <c r="M848">
        <v>14.8</v>
      </c>
      <c r="N848">
        <v>10.9</v>
      </c>
      <c r="O848">
        <v>-1.87</v>
      </c>
      <c r="P848">
        <v>11.683999999999999</v>
      </c>
      <c r="Q848" s="5">
        <v>0.6</v>
      </c>
      <c r="R848" s="5">
        <v>26.841999999999999</v>
      </c>
      <c r="S848" s="5">
        <v>0</v>
      </c>
      <c r="T848" s="5">
        <v>3.02</v>
      </c>
      <c r="U848" s="5">
        <v>0</v>
      </c>
    </row>
    <row r="849" spans="1:21" x14ac:dyDescent="0.2">
      <c r="A849" s="2">
        <v>42370</v>
      </c>
      <c r="B849" s="3">
        <v>0</v>
      </c>
      <c r="C849" s="6">
        <v>42370.000011574077</v>
      </c>
      <c r="D849">
        <v>8.6300000000000008</v>
      </c>
      <c r="E849">
        <v>-101.9</v>
      </c>
      <c r="F849">
        <v>32.075000000000003</v>
      </c>
      <c r="G849">
        <v>78791</v>
      </c>
      <c r="H849">
        <v>69410.8</v>
      </c>
      <c r="I849">
        <v>47.2</v>
      </c>
      <c r="J849">
        <v>68344.3</v>
      </c>
      <c r="K849">
        <v>45117</v>
      </c>
      <c r="L849">
        <v>2.7</v>
      </c>
      <c r="M849">
        <v>13.58</v>
      </c>
      <c r="N849">
        <v>8.56</v>
      </c>
      <c r="O849">
        <v>-3.75</v>
      </c>
      <c r="P849">
        <v>11.678000000000001</v>
      </c>
      <c r="Q849" s="5">
        <v>0.6</v>
      </c>
      <c r="R849" s="5">
        <v>26.768999999999998</v>
      </c>
      <c r="S849" s="5">
        <v>0.5</v>
      </c>
      <c r="T849" s="5">
        <v>3.52</v>
      </c>
      <c r="U849" s="5">
        <v>0</v>
      </c>
    </row>
    <row r="850" spans="1:21" x14ac:dyDescent="0.2">
      <c r="A850" s="2">
        <v>42370</v>
      </c>
      <c r="B850" s="3">
        <v>4.1666666666666664E-2</v>
      </c>
      <c r="C850" s="6">
        <v>42370.041678240741</v>
      </c>
      <c r="D850">
        <v>8.6300000000000008</v>
      </c>
      <c r="E850">
        <v>-101.8</v>
      </c>
      <c r="F850">
        <v>32.036999999999999</v>
      </c>
      <c r="G850">
        <v>78771.100000000006</v>
      </c>
      <c r="H850">
        <v>69438.399999999994</v>
      </c>
      <c r="I850">
        <v>47.23</v>
      </c>
      <c r="J850">
        <v>68377.7</v>
      </c>
      <c r="K850">
        <v>45135</v>
      </c>
      <c r="L850">
        <v>2.75</v>
      </c>
      <c r="M850">
        <v>13.79</v>
      </c>
      <c r="N850">
        <v>15.31</v>
      </c>
      <c r="O850">
        <v>1.66</v>
      </c>
      <c r="P850">
        <v>11.669</v>
      </c>
      <c r="Q850" s="5">
        <v>0.6</v>
      </c>
      <c r="R850" s="5">
        <v>26.768999999999998</v>
      </c>
      <c r="S850" s="5">
        <v>0.5</v>
      </c>
      <c r="T850" s="5">
        <v>4.03</v>
      </c>
      <c r="U850" s="5">
        <v>0</v>
      </c>
    </row>
    <row r="851" spans="1:21" x14ac:dyDescent="0.2">
      <c r="A851" s="2">
        <v>42370</v>
      </c>
      <c r="B851" s="3">
        <v>8.3333333333333329E-2</v>
      </c>
      <c r="C851" s="6">
        <v>42370.083344907405</v>
      </c>
      <c r="D851">
        <v>8.6300000000000008</v>
      </c>
      <c r="E851">
        <v>-101.7</v>
      </c>
      <c r="F851">
        <v>31.966999999999999</v>
      </c>
      <c r="G851">
        <v>78588.800000000003</v>
      </c>
      <c r="H851">
        <v>69359.3</v>
      </c>
      <c r="I851">
        <v>47.17</v>
      </c>
      <c r="J851">
        <v>68311.100000000006</v>
      </c>
      <c r="K851">
        <v>45084</v>
      </c>
      <c r="L851">
        <v>2.06</v>
      </c>
      <c r="M851">
        <v>10.71</v>
      </c>
      <c r="N851">
        <v>10.99</v>
      </c>
      <c r="O851">
        <v>-1.8</v>
      </c>
      <c r="P851">
        <v>11.662000000000001</v>
      </c>
      <c r="Q851" s="5">
        <v>0.6</v>
      </c>
      <c r="R851" s="5">
        <v>26.378</v>
      </c>
      <c r="S851" s="5">
        <v>0.5</v>
      </c>
      <c r="T851" s="5">
        <v>3.52</v>
      </c>
      <c r="U851" s="5">
        <v>0</v>
      </c>
    </row>
    <row r="852" spans="1:21" x14ac:dyDescent="0.2">
      <c r="A852" s="2">
        <v>42370</v>
      </c>
      <c r="B852" s="3">
        <v>0.125</v>
      </c>
      <c r="C852" s="6">
        <v>42370.125011574077</v>
      </c>
      <c r="D852">
        <v>8.6300000000000008</v>
      </c>
      <c r="E852">
        <v>-101.6</v>
      </c>
      <c r="F852">
        <v>31.914999999999999</v>
      </c>
      <c r="G852">
        <v>78632.399999999994</v>
      </c>
      <c r="H852">
        <v>69458.899999999994</v>
      </c>
      <c r="I852">
        <v>47.25</v>
      </c>
      <c r="J852">
        <v>68417.7</v>
      </c>
      <c r="K852">
        <v>45148</v>
      </c>
      <c r="L852">
        <v>2.33</v>
      </c>
      <c r="M852">
        <v>11.92</v>
      </c>
      <c r="N852">
        <v>10.119999999999999</v>
      </c>
      <c r="O852">
        <v>-2.5</v>
      </c>
      <c r="P852">
        <v>11.657</v>
      </c>
      <c r="Q852" s="5">
        <v>0.6</v>
      </c>
      <c r="R852" s="5">
        <v>26.622</v>
      </c>
      <c r="S852" s="5">
        <v>0</v>
      </c>
      <c r="T852" s="5">
        <v>3.02</v>
      </c>
      <c r="U852" s="5">
        <v>0</v>
      </c>
    </row>
    <row r="853" spans="1:21" x14ac:dyDescent="0.2">
      <c r="A853" s="2">
        <v>42370</v>
      </c>
      <c r="B853" s="3">
        <v>0.16666666666666666</v>
      </c>
      <c r="C853" s="6">
        <v>42370.166678240741</v>
      </c>
      <c r="D853">
        <v>8.6300000000000008</v>
      </c>
      <c r="E853">
        <v>-101.5</v>
      </c>
      <c r="F853">
        <v>31.873000000000001</v>
      </c>
      <c r="G853">
        <v>76690.399999999994</v>
      </c>
      <c r="H853">
        <v>67791.5</v>
      </c>
      <c r="I853">
        <v>45.95</v>
      </c>
      <c r="J853">
        <v>66782</v>
      </c>
      <c r="K853">
        <v>44065</v>
      </c>
      <c r="L853">
        <v>2.09</v>
      </c>
      <c r="M853">
        <v>10.83</v>
      </c>
      <c r="N853">
        <v>13.43</v>
      </c>
      <c r="O853">
        <v>0.16</v>
      </c>
      <c r="P853">
        <v>11.669</v>
      </c>
      <c r="Q853" s="5">
        <v>0.6</v>
      </c>
      <c r="R853" s="5">
        <v>26.548999999999999</v>
      </c>
      <c r="S853" s="5">
        <v>0.5</v>
      </c>
      <c r="T853" s="5">
        <v>4.03</v>
      </c>
      <c r="U853" s="5">
        <v>0</v>
      </c>
    </row>
    <row r="854" spans="1:21" x14ac:dyDescent="0.2">
      <c r="A854" s="2">
        <v>42370</v>
      </c>
      <c r="B854" s="3">
        <v>0.20833333333333334</v>
      </c>
      <c r="C854" s="6">
        <v>42370.208344907405</v>
      </c>
      <c r="D854">
        <v>8.6300000000000008</v>
      </c>
      <c r="E854">
        <v>-101.4</v>
      </c>
      <c r="F854">
        <v>31.838000000000001</v>
      </c>
      <c r="G854">
        <v>78573.8</v>
      </c>
      <c r="H854">
        <v>69496.600000000006</v>
      </c>
      <c r="I854">
        <v>47.28</v>
      </c>
      <c r="J854">
        <v>68467.199999999997</v>
      </c>
      <c r="K854">
        <v>45173</v>
      </c>
      <c r="L854">
        <v>2.19</v>
      </c>
      <c r="M854">
        <v>11.27</v>
      </c>
      <c r="N854">
        <v>6.14</v>
      </c>
      <c r="O854">
        <v>-5.69</v>
      </c>
      <c r="P854">
        <v>11.662000000000001</v>
      </c>
      <c r="Q854" s="5">
        <v>0.6</v>
      </c>
      <c r="R854" s="5">
        <v>26.646000000000001</v>
      </c>
      <c r="S854" s="5">
        <v>0</v>
      </c>
      <c r="T854" s="5">
        <v>3.02</v>
      </c>
      <c r="U854" s="5">
        <v>0</v>
      </c>
    </row>
    <row r="855" spans="1:21" x14ac:dyDescent="0.2">
      <c r="A855" s="2">
        <v>42370</v>
      </c>
      <c r="B855" s="3">
        <v>0.25</v>
      </c>
      <c r="C855" s="6">
        <v>42370.250011574077</v>
      </c>
      <c r="D855">
        <v>8.6300000000000008</v>
      </c>
      <c r="E855">
        <v>-101.3</v>
      </c>
      <c r="F855">
        <v>31.766999999999999</v>
      </c>
      <c r="G855">
        <v>77398.2</v>
      </c>
      <c r="H855">
        <v>68539.5</v>
      </c>
      <c r="I855">
        <v>46.54</v>
      </c>
      <c r="J855">
        <v>67535.8</v>
      </c>
      <c r="K855">
        <v>44551</v>
      </c>
      <c r="L855">
        <v>2.4900000000000002</v>
      </c>
      <c r="M855">
        <v>12.63</v>
      </c>
      <c r="N855">
        <v>6.87</v>
      </c>
      <c r="O855">
        <v>-5.0999999999999996</v>
      </c>
      <c r="P855">
        <v>11.676</v>
      </c>
      <c r="Q855" s="5">
        <v>1.9</v>
      </c>
      <c r="R855" s="5">
        <v>26.670999999999999</v>
      </c>
      <c r="S855" s="5">
        <v>0.5</v>
      </c>
      <c r="T855" s="5">
        <v>4.03</v>
      </c>
      <c r="U855" s="5">
        <v>0</v>
      </c>
    </row>
    <row r="856" spans="1:21" x14ac:dyDescent="0.2">
      <c r="A856" s="2">
        <v>42370</v>
      </c>
      <c r="B856" s="3">
        <v>0.29166666666666669</v>
      </c>
      <c r="C856" s="6">
        <v>42370.291678240741</v>
      </c>
      <c r="D856">
        <v>8.6199999999999992</v>
      </c>
      <c r="E856">
        <v>-101</v>
      </c>
      <c r="F856">
        <v>31.713999999999999</v>
      </c>
      <c r="G856">
        <v>77389.2</v>
      </c>
      <c r="H856">
        <v>68592.7</v>
      </c>
      <c r="I856">
        <v>46.58</v>
      </c>
      <c r="J856">
        <v>67596.5</v>
      </c>
      <c r="K856">
        <v>44585</v>
      </c>
      <c r="L856">
        <v>2.5099999999999998</v>
      </c>
      <c r="M856">
        <v>12.72</v>
      </c>
      <c r="N856">
        <v>7.24</v>
      </c>
      <c r="O856">
        <v>-4.8099999999999996</v>
      </c>
      <c r="P856">
        <v>11.683999999999999</v>
      </c>
      <c r="Q856" s="5">
        <v>53.1</v>
      </c>
      <c r="R856" s="5">
        <v>26.646000000000001</v>
      </c>
      <c r="S856" s="5">
        <v>0.5</v>
      </c>
      <c r="T856" s="5">
        <v>4.03</v>
      </c>
      <c r="U856" s="5">
        <v>0</v>
      </c>
    </row>
    <row r="857" spans="1:21" x14ac:dyDescent="0.2">
      <c r="A857" s="2">
        <v>42370</v>
      </c>
      <c r="B857" s="3">
        <v>0.33333333333333331</v>
      </c>
      <c r="C857" s="6">
        <v>42370.333344907405</v>
      </c>
      <c r="D857">
        <v>8.6300000000000008</v>
      </c>
      <c r="E857">
        <v>-101.2</v>
      </c>
      <c r="F857">
        <v>31.686</v>
      </c>
      <c r="G857">
        <v>76530.100000000006</v>
      </c>
      <c r="H857">
        <v>67863.399999999994</v>
      </c>
      <c r="I857">
        <v>46.02</v>
      </c>
      <c r="J857">
        <v>66882.3</v>
      </c>
      <c r="K857">
        <v>44111</v>
      </c>
      <c r="L857">
        <v>2.98</v>
      </c>
      <c r="M857">
        <v>14.84</v>
      </c>
      <c r="N857">
        <v>9.02</v>
      </c>
      <c r="O857">
        <v>-3.38</v>
      </c>
      <c r="P857">
        <v>11.696999999999999</v>
      </c>
      <c r="Q857" s="5">
        <v>183.1</v>
      </c>
      <c r="R857" s="5">
        <v>27.751000000000001</v>
      </c>
      <c r="S857" s="5">
        <v>0.5</v>
      </c>
      <c r="T857" s="5">
        <v>4.53</v>
      </c>
      <c r="U857" s="5">
        <v>0</v>
      </c>
    </row>
    <row r="858" spans="1:21" x14ac:dyDescent="0.2">
      <c r="A858" s="2">
        <v>42370</v>
      </c>
      <c r="B858" s="3">
        <v>0.375</v>
      </c>
      <c r="C858" s="6">
        <v>42370.375011574077</v>
      </c>
      <c r="D858">
        <v>8.6300000000000008</v>
      </c>
      <c r="E858">
        <v>-101.6</v>
      </c>
      <c r="F858">
        <v>31.721</v>
      </c>
      <c r="G858">
        <v>77804.2</v>
      </c>
      <c r="H858">
        <v>68952.899999999994</v>
      </c>
      <c r="I858">
        <v>46.86</v>
      </c>
      <c r="J858">
        <v>67950.399999999994</v>
      </c>
      <c r="K858">
        <v>44819</v>
      </c>
      <c r="L858">
        <v>3.56</v>
      </c>
      <c r="M858">
        <v>17.43</v>
      </c>
      <c r="N858">
        <v>11.03</v>
      </c>
      <c r="O858">
        <v>-1.77</v>
      </c>
      <c r="P858">
        <v>11.694000000000001</v>
      </c>
      <c r="Q858" s="5">
        <v>449.4</v>
      </c>
      <c r="R858" s="5">
        <v>29.59</v>
      </c>
      <c r="S858" s="5">
        <v>0.5</v>
      </c>
      <c r="T858" s="5">
        <v>4.03</v>
      </c>
      <c r="U858" s="5">
        <v>0</v>
      </c>
    </row>
    <row r="859" spans="1:21" x14ac:dyDescent="0.2">
      <c r="A859" s="2">
        <v>42370</v>
      </c>
      <c r="B859" s="3">
        <v>0.41666666666666669</v>
      </c>
      <c r="C859" s="6">
        <v>42370.416678240741</v>
      </c>
      <c r="D859">
        <v>8.64</v>
      </c>
      <c r="E859">
        <v>-101.9</v>
      </c>
      <c r="F859">
        <v>31.812000000000001</v>
      </c>
      <c r="G859">
        <v>78526.899999999994</v>
      </c>
      <c r="H859">
        <v>69486</v>
      </c>
      <c r="I859">
        <v>47.27</v>
      </c>
      <c r="J859">
        <v>68461.100000000006</v>
      </c>
      <c r="K859">
        <v>45166</v>
      </c>
      <c r="L859">
        <v>3.76</v>
      </c>
      <c r="M859">
        <v>18.350000000000001</v>
      </c>
      <c r="N859">
        <v>11.39</v>
      </c>
      <c r="O859">
        <v>-1.48</v>
      </c>
      <c r="P859">
        <v>11.692</v>
      </c>
      <c r="Q859" s="5">
        <v>701.9</v>
      </c>
      <c r="R859" s="5">
        <v>30.216999999999999</v>
      </c>
      <c r="S859" s="5">
        <v>1.01</v>
      </c>
      <c r="T859" s="5">
        <v>4.53</v>
      </c>
      <c r="U859" s="5">
        <v>0</v>
      </c>
    </row>
    <row r="860" spans="1:21" x14ac:dyDescent="0.2">
      <c r="A860" s="2">
        <v>42370</v>
      </c>
      <c r="B860" s="3">
        <v>0.45833333333333331</v>
      </c>
      <c r="C860" s="6">
        <v>42370.458344907405</v>
      </c>
      <c r="D860">
        <v>8.64</v>
      </c>
      <c r="E860">
        <v>-102.2</v>
      </c>
      <c r="F860">
        <v>32.012999999999998</v>
      </c>
      <c r="G860">
        <v>78761.2</v>
      </c>
      <c r="H860">
        <v>69457.899999999994</v>
      </c>
      <c r="I860">
        <v>47.24</v>
      </c>
      <c r="J860">
        <v>68400.899999999994</v>
      </c>
      <c r="K860">
        <v>45148</v>
      </c>
      <c r="L860">
        <v>3.09</v>
      </c>
      <c r="M860">
        <v>15.33</v>
      </c>
      <c r="N860">
        <v>9.69</v>
      </c>
      <c r="O860">
        <v>-2.84</v>
      </c>
      <c r="P860">
        <v>11.686999999999999</v>
      </c>
      <c r="Q860" s="5">
        <v>868.1</v>
      </c>
      <c r="R860" s="5">
        <v>31.052</v>
      </c>
      <c r="S860" s="5">
        <v>1.51</v>
      </c>
      <c r="T860" s="5">
        <v>6.04</v>
      </c>
      <c r="U860" s="5">
        <v>0</v>
      </c>
    </row>
    <row r="861" spans="1:21" x14ac:dyDescent="0.2">
      <c r="A861" s="2">
        <v>42370</v>
      </c>
      <c r="B861" s="3">
        <v>0.5</v>
      </c>
      <c r="C861" s="6">
        <v>42370.500011574077</v>
      </c>
      <c r="D861">
        <v>8.64</v>
      </c>
      <c r="E861">
        <v>-102.5</v>
      </c>
      <c r="F861">
        <v>32.265000000000001</v>
      </c>
      <c r="G861">
        <v>79149.600000000006</v>
      </c>
      <c r="H861">
        <v>69505.2</v>
      </c>
      <c r="I861">
        <v>47.27</v>
      </c>
      <c r="J861">
        <v>68406.399999999994</v>
      </c>
      <c r="K861">
        <v>45178</v>
      </c>
      <c r="L861">
        <v>2.95</v>
      </c>
      <c r="M861">
        <v>14.7</v>
      </c>
      <c r="N861">
        <v>9.0399999999999991</v>
      </c>
      <c r="O861">
        <v>-3.36</v>
      </c>
      <c r="P861">
        <v>11.68</v>
      </c>
      <c r="Q861" s="5">
        <v>406.9</v>
      </c>
      <c r="R861" s="5">
        <v>30.773</v>
      </c>
      <c r="S861" s="5">
        <v>1.01</v>
      </c>
      <c r="T861" s="5">
        <v>5.03</v>
      </c>
      <c r="U861" s="5">
        <v>0</v>
      </c>
    </row>
    <row r="862" spans="1:21" x14ac:dyDescent="0.2">
      <c r="A862" s="2">
        <v>42370</v>
      </c>
      <c r="B862" s="3">
        <v>0.54166666666666663</v>
      </c>
      <c r="C862" s="6">
        <v>42370.541678240741</v>
      </c>
      <c r="D862">
        <v>8.65</v>
      </c>
      <c r="E862">
        <v>-102.7</v>
      </c>
      <c r="F862">
        <v>32.301000000000002</v>
      </c>
      <c r="G862">
        <v>79141.100000000006</v>
      </c>
      <c r="H862">
        <v>69455.399999999994</v>
      </c>
      <c r="I862">
        <v>47.23</v>
      </c>
      <c r="J862">
        <v>68351.5</v>
      </c>
      <c r="K862">
        <v>45146</v>
      </c>
      <c r="L862">
        <v>3.24</v>
      </c>
      <c r="M862">
        <v>16.010000000000002</v>
      </c>
      <c r="N862">
        <v>9.8699999999999992</v>
      </c>
      <c r="O862">
        <v>-2.7</v>
      </c>
      <c r="P862">
        <v>11.672000000000001</v>
      </c>
      <c r="Q862" s="5">
        <v>919.4</v>
      </c>
      <c r="R862" s="5">
        <v>31.152999999999999</v>
      </c>
      <c r="S862" s="5">
        <v>1.51</v>
      </c>
      <c r="T862" s="5">
        <v>5.03</v>
      </c>
      <c r="U862" s="5">
        <v>0</v>
      </c>
    </row>
    <row r="863" spans="1:21" x14ac:dyDescent="0.2">
      <c r="A863" s="2">
        <v>42370</v>
      </c>
      <c r="B863" s="3">
        <v>0.58333333333333337</v>
      </c>
      <c r="C863" s="6">
        <v>42370.583344907405</v>
      </c>
      <c r="D863">
        <v>8.65</v>
      </c>
      <c r="E863">
        <v>-103</v>
      </c>
      <c r="F863">
        <v>32.386000000000003</v>
      </c>
      <c r="G863">
        <v>78907.199999999997</v>
      </c>
      <c r="H863">
        <v>69152.100000000006</v>
      </c>
      <c r="I863">
        <v>46.99</v>
      </c>
      <c r="J863">
        <v>68039.3</v>
      </c>
      <c r="K863">
        <v>44949</v>
      </c>
      <c r="L863">
        <v>4.13</v>
      </c>
      <c r="M863">
        <v>19.97</v>
      </c>
      <c r="N863">
        <v>12.16</v>
      </c>
      <c r="O863">
        <v>-0.86</v>
      </c>
      <c r="P863">
        <v>11.669</v>
      </c>
      <c r="Q863" s="5">
        <v>199.4</v>
      </c>
      <c r="R863" s="5">
        <v>29.14</v>
      </c>
      <c r="S863" s="5">
        <v>2.0099999999999998</v>
      </c>
      <c r="T863" s="5">
        <v>6.04</v>
      </c>
      <c r="U863" s="5">
        <v>0</v>
      </c>
    </row>
    <row r="864" spans="1:21" x14ac:dyDescent="0.2">
      <c r="A864" s="2">
        <v>42370</v>
      </c>
      <c r="B864" s="3">
        <v>0.625</v>
      </c>
      <c r="C864" s="6">
        <v>42370.625011574077</v>
      </c>
      <c r="D864">
        <v>8.65</v>
      </c>
      <c r="E864">
        <v>-103.2</v>
      </c>
      <c r="F864">
        <v>32.436999999999998</v>
      </c>
      <c r="G864">
        <v>79323.100000000006</v>
      </c>
      <c r="H864">
        <v>69456.800000000003</v>
      </c>
      <c r="I864">
        <v>47.22</v>
      </c>
      <c r="J864">
        <v>68330.600000000006</v>
      </c>
      <c r="K864">
        <v>45147</v>
      </c>
      <c r="L864">
        <v>4.07</v>
      </c>
      <c r="M864">
        <v>19.739999999999998</v>
      </c>
      <c r="N864">
        <v>12.19</v>
      </c>
      <c r="O864">
        <v>-0.84</v>
      </c>
      <c r="P864">
        <v>11.66</v>
      </c>
      <c r="Q864" s="5">
        <v>224.4</v>
      </c>
      <c r="R864" s="5">
        <v>29.84</v>
      </c>
      <c r="S864" s="5">
        <v>2.0099999999999998</v>
      </c>
      <c r="T864" s="5">
        <v>6.04</v>
      </c>
      <c r="U864" s="5">
        <v>0</v>
      </c>
    </row>
    <row r="865" spans="1:21" x14ac:dyDescent="0.2">
      <c r="A865" s="2">
        <v>42370</v>
      </c>
      <c r="B865" s="3">
        <v>0.66666666666666663</v>
      </c>
      <c r="C865" s="6">
        <v>42370.666678240741</v>
      </c>
      <c r="D865">
        <v>8.65</v>
      </c>
      <c r="E865">
        <v>-103.1</v>
      </c>
      <c r="F865">
        <v>32.287999999999997</v>
      </c>
      <c r="G865">
        <v>78762.3</v>
      </c>
      <c r="H865">
        <v>69138.600000000006</v>
      </c>
      <c r="I865">
        <v>46.98</v>
      </c>
      <c r="J865">
        <v>68042</v>
      </c>
      <c r="K865">
        <v>44940</v>
      </c>
      <c r="L865">
        <v>4.45</v>
      </c>
      <c r="M865">
        <v>21.42</v>
      </c>
      <c r="N865">
        <v>13.26</v>
      </c>
      <c r="O865">
        <v>0.02</v>
      </c>
      <c r="P865">
        <v>11.66</v>
      </c>
      <c r="Q865" s="5">
        <v>456.9</v>
      </c>
      <c r="R865" s="5">
        <v>29.614999999999998</v>
      </c>
      <c r="S865" s="5">
        <v>1.51</v>
      </c>
      <c r="T865" s="5">
        <v>5.54</v>
      </c>
      <c r="U865" s="5">
        <v>0</v>
      </c>
    </row>
    <row r="866" spans="1:21" x14ac:dyDescent="0.2">
      <c r="A866" s="2">
        <v>42370</v>
      </c>
      <c r="B866" s="3">
        <v>0.70833333333333337</v>
      </c>
      <c r="C866" s="6">
        <v>42370.708344907405</v>
      </c>
      <c r="D866">
        <v>8.66</v>
      </c>
      <c r="E866">
        <v>-103.4</v>
      </c>
      <c r="F866">
        <v>32.304000000000002</v>
      </c>
      <c r="G866">
        <v>78304.399999999994</v>
      </c>
      <c r="H866">
        <v>68718.399999999994</v>
      </c>
      <c r="I866">
        <v>46.65</v>
      </c>
      <c r="J866">
        <v>67625.8</v>
      </c>
      <c r="K866">
        <v>44667</v>
      </c>
      <c r="L866">
        <v>5.28</v>
      </c>
      <c r="M866">
        <v>25.16</v>
      </c>
      <c r="N866">
        <v>15.09</v>
      </c>
      <c r="O866">
        <v>1.49</v>
      </c>
      <c r="P866">
        <v>11.667999999999999</v>
      </c>
      <c r="Q866" s="5">
        <v>80.599999999999994</v>
      </c>
      <c r="R866" s="5">
        <v>28.815999999999999</v>
      </c>
      <c r="S866" s="5">
        <v>1.01</v>
      </c>
      <c r="T866" s="5">
        <v>4.53</v>
      </c>
      <c r="U866" s="5">
        <v>0</v>
      </c>
    </row>
    <row r="867" spans="1:21" x14ac:dyDescent="0.2">
      <c r="A867" s="2">
        <v>42370</v>
      </c>
      <c r="B867" s="3">
        <v>0.75</v>
      </c>
      <c r="C867" s="6">
        <v>42370.750011574077</v>
      </c>
      <c r="D867">
        <v>8.66</v>
      </c>
      <c r="E867">
        <v>-103.5</v>
      </c>
      <c r="F867">
        <v>32.366</v>
      </c>
      <c r="G867">
        <v>78982.600000000006</v>
      </c>
      <c r="H867">
        <v>69241.399999999994</v>
      </c>
      <c r="I867">
        <v>47.06</v>
      </c>
      <c r="J867">
        <v>68130.399999999994</v>
      </c>
      <c r="K867">
        <v>45007</v>
      </c>
      <c r="L867">
        <v>4.9000000000000004</v>
      </c>
      <c r="M867">
        <v>23.45</v>
      </c>
      <c r="N867">
        <v>13.79</v>
      </c>
      <c r="O867">
        <v>0.45</v>
      </c>
      <c r="P867">
        <v>11.670999999999999</v>
      </c>
      <c r="Q867" s="5">
        <v>9.4</v>
      </c>
      <c r="R867" s="5">
        <v>27.481000000000002</v>
      </c>
      <c r="S867" s="5">
        <v>1.01</v>
      </c>
      <c r="T867" s="5">
        <v>4.53</v>
      </c>
      <c r="U867" s="5">
        <v>0</v>
      </c>
    </row>
    <row r="868" spans="1:21" x14ac:dyDescent="0.2">
      <c r="A868" s="2">
        <v>42370</v>
      </c>
      <c r="B868" s="3">
        <v>0.79166666666666663</v>
      </c>
      <c r="C868" s="6">
        <v>42370.791678240741</v>
      </c>
      <c r="D868">
        <v>8.66</v>
      </c>
      <c r="E868">
        <v>-103.5</v>
      </c>
      <c r="F868">
        <v>32.475000000000001</v>
      </c>
      <c r="G868">
        <v>79414.2</v>
      </c>
      <c r="H868">
        <v>69492.7</v>
      </c>
      <c r="I868">
        <v>47.25</v>
      </c>
      <c r="J868">
        <v>68359.8</v>
      </c>
      <c r="K868">
        <v>45170</v>
      </c>
      <c r="L868">
        <v>5.0199999999999996</v>
      </c>
      <c r="M868">
        <v>23.98</v>
      </c>
      <c r="N868">
        <v>13.84</v>
      </c>
      <c r="O868">
        <v>0.48</v>
      </c>
      <c r="P868">
        <v>11.678000000000001</v>
      </c>
      <c r="Q868" s="5">
        <v>0.6</v>
      </c>
      <c r="R868" s="5">
        <v>27.135999999999999</v>
      </c>
      <c r="S868" s="5">
        <v>0.5</v>
      </c>
      <c r="T868" s="5">
        <v>4.03</v>
      </c>
      <c r="U868" s="5">
        <v>0</v>
      </c>
    </row>
    <row r="869" spans="1:21" x14ac:dyDescent="0.2">
      <c r="A869" s="2">
        <v>42370</v>
      </c>
      <c r="B869" s="3">
        <v>0.83333333333333337</v>
      </c>
      <c r="C869" s="6">
        <v>42370.833344907405</v>
      </c>
      <c r="D869">
        <v>8.66</v>
      </c>
      <c r="E869">
        <v>-103.3</v>
      </c>
      <c r="F869">
        <v>32.466000000000001</v>
      </c>
      <c r="G869">
        <v>79534.8</v>
      </c>
      <c r="H869">
        <v>69609.100000000006</v>
      </c>
      <c r="I869">
        <v>47.34</v>
      </c>
      <c r="J869">
        <v>68475.8</v>
      </c>
      <c r="K869">
        <v>45246</v>
      </c>
      <c r="L869">
        <v>4.37</v>
      </c>
      <c r="M869">
        <v>21.07</v>
      </c>
      <c r="N869">
        <v>12.2</v>
      </c>
      <c r="O869">
        <v>-0.83</v>
      </c>
      <c r="P869">
        <v>11.689</v>
      </c>
      <c r="Q869" s="5">
        <v>0.6</v>
      </c>
      <c r="R869" s="5">
        <v>27.087</v>
      </c>
      <c r="S869" s="5">
        <v>0.5</v>
      </c>
      <c r="T869" s="5">
        <v>4.03</v>
      </c>
      <c r="U869" s="5">
        <v>0</v>
      </c>
    </row>
    <row r="870" spans="1:21" x14ac:dyDescent="0.2">
      <c r="A870" s="2">
        <v>42370</v>
      </c>
      <c r="B870" s="3">
        <v>0.875</v>
      </c>
      <c r="C870" s="6">
        <v>42370.875011574077</v>
      </c>
      <c r="D870">
        <v>8.65</v>
      </c>
      <c r="E870">
        <v>-102.7</v>
      </c>
      <c r="F870">
        <v>32.5</v>
      </c>
      <c r="G870">
        <v>79554.5</v>
      </c>
      <c r="H870">
        <v>69586.5</v>
      </c>
      <c r="I870">
        <v>47.32</v>
      </c>
      <c r="J870">
        <v>68448</v>
      </c>
      <c r="K870">
        <v>45231</v>
      </c>
      <c r="L870">
        <v>5.32</v>
      </c>
      <c r="M870">
        <v>25.35</v>
      </c>
      <c r="N870">
        <v>14.22</v>
      </c>
      <c r="O870">
        <v>0.79</v>
      </c>
      <c r="P870">
        <v>11.696999999999999</v>
      </c>
      <c r="Q870" s="5">
        <v>0.6</v>
      </c>
      <c r="R870" s="5">
        <v>27.21</v>
      </c>
      <c r="S870" s="5">
        <v>1.01</v>
      </c>
      <c r="T870" s="5">
        <v>5.54</v>
      </c>
      <c r="U870" s="5">
        <v>0</v>
      </c>
    </row>
    <row r="871" spans="1:21" x14ac:dyDescent="0.2">
      <c r="A871" s="2">
        <v>42370</v>
      </c>
      <c r="B871" s="3">
        <v>0.91666666666666663</v>
      </c>
      <c r="C871" s="6">
        <v>42370.916678240741</v>
      </c>
      <c r="D871">
        <v>8.65</v>
      </c>
      <c r="E871">
        <v>-102.7</v>
      </c>
      <c r="F871">
        <v>32.405999999999999</v>
      </c>
      <c r="G871">
        <v>79450.7</v>
      </c>
      <c r="H871">
        <v>69605.100000000006</v>
      </c>
      <c r="I871">
        <v>47.34</v>
      </c>
      <c r="J871">
        <v>68481.7</v>
      </c>
      <c r="K871">
        <v>45243</v>
      </c>
      <c r="L871">
        <v>5.29</v>
      </c>
      <c r="M871">
        <v>25.2</v>
      </c>
      <c r="N871">
        <v>13.57</v>
      </c>
      <c r="O871">
        <v>0.27</v>
      </c>
      <c r="P871">
        <v>11.701000000000001</v>
      </c>
      <c r="Q871" s="5">
        <v>0.6</v>
      </c>
      <c r="R871" s="5">
        <v>27.087</v>
      </c>
      <c r="S871" s="5">
        <v>0.5</v>
      </c>
      <c r="T871" s="5">
        <v>4.53</v>
      </c>
      <c r="U871" s="5">
        <v>0</v>
      </c>
    </row>
    <row r="872" spans="1:21" x14ac:dyDescent="0.2">
      <c r="A872" s="2">
        <v>42370</v>
      </c>
      <c r="B872" s="3">
        <v>0.95833333333333337</v>
      </c>
      <c r="C872" s="6">
        <v>42370.958344907405</v>
      </c>
      <c r="D872">
        <v>8.65</v>
      </c>
      <c r="E872">
        <v>-102.7</v>
      </c>
      <c r="F872">
        <v>32.325000000000003</v>
      </c>
      <c r="G872">
        <v>79364.899999999994</v>
      </c>
      <c r="H872">
        <v>69624.3</v>
      </c>
      <c r="I872">
        <v>47.36</v>
      </c>
      <c r="J872">
        <v>68513.899999999994</v>
      </c>
      <c r="K872">
        <v>45256</v>
      </c>
      <c r="L872">
        <v>4.76</v>
      </c>
      <c r="M872">
        <v>22.8</v>
      </c>
      <c r="N872">
        <v>13.07</v>
      </c>
      <c r="O872">
        <v>-0.13</v>
      </c>
      <c r="P872">
        <v>11.701000000000001</v>
      </c>
      <c r="Q872" s="5">
        <v>0.6</v>
      </c>
      <c r="R872" s="5">
        <v>27.038</v>
      </c>
      <c r="S872" s="5">
        <v>0.5</v>
      </c>
      <c r="T872" s="5">
        <v>4.53</v>
      </c>
      <c r="U872" s="5">
        <v>0</v>
      </c>
    </row>
    <row r="873" spans="1:21" x14ac:dyDescent="0.2">
      <c r="A873" s="2">
        <v>42371</v>
      </c>
      <c r="B873" s="3">
        <v>0</v>
      </c>
      <c r="C873" s="6">
        <v>42371.000011574077</v>
      </c>
      <c r="D873">
        <v>8.65</v>
      </c>
      <c r="E873">
        <v>-102.6</v>
      </c>
      <c r="F873">
        <v>32.252000000000002</v>
      </c>
      <c r="G873">
        <v>79269.600000000006</v>
      </c>
      <c r="H873">
        <v>69625.899999999994</v>
      </c>
      <c r="I873">
        <v>47.36</v>
      </c>
      <c r="J873">
        <v>68527.3</v>
      </c>
      <c r="K873">
        <v>45257</v>
      </c>
      <c r="L873">
        <v>4.53</v>
      </c>
      <c r="M873">
        <v>21.79</v>
      </c>
      <c r="N873">
        <v>12.87</v>
      </c>
      <c r="O873">
        <v>-0.28999999999999998</v>
      </c>
      <c r="P873">
        <v>11.695</v>
      </c>
      <c r="Q873" s="5">
        <v>0.6</v>
      </c>
      <c r="R873" s="5">
        <v>27.013999999999999</v>
      </c>
      <c r="S873" s="5">
        <v>0.5</v>
      </c>
      <c r="T873" s="5">
        <v>4.53</v>
      </c>
      <c r="U873" s="5">
        <v>0</v>
      </c>
    </row>
    <row r="874" spans="1:21" x14ac:dyDescent="0.2">
      <c r="A874" s="2">
        <v>42371</v>
      </c>
      <c r="B874" s="3">
        <v>4.1666666666666664E-2</v>
      </c>
      <c r="C874" s="6">
        <v>42371.041678240741</v>
      </c>
      <c r="D874">
        <v>8.64</v>
      </c>
      <c r="E874">
        <v>-102.5</v>
      </c>
      <c r="F874">
        <v>32.137999999999998</v>
      </c>
      <c r="G874">
        <v>79074</v>
      </c>
      <c r="H874">
        <v>69587</v>
      </c>
      <c r="I874">
        <v>47.34</v>
      </c>
      <c r="J874">
        <v>68507.600000000006</v>
      </c>
      <c r="K874">
        <v>45232</v>
      </c>
      <c r="L874">
        <v>4.83</v>
      </c>
      <c r="M874">
        <v>23.14</v>
      </c>
      <c r="N874">
        <v>12.95</v>
      </c>
      <c r="O874">
        <v>-0.23</v>
      </c>
      <c r="P874">
        <v>11.688000000000001</v>
      </c>
      <c r="Q874" s="5">
        <v>0.6</v>
      </c>
      <c r="R874" s="5">
        <v>26.744</v>
      </c>
      <c r="S874" s="5">
        <v>1.01</v>
      </c>
      <c r="T874" s="5">
        <v>5.54</v>
      </c>
      <c r="U874" s="5">
        <v>0</v>
      </c>
    </row>
    <row r="875" spans="1:21" x14ac:dyDescent="0.2">
      <c r="A875" s="2">
        <v>42371</v>
      </c>
      <c r="B875" s="3">
        <v>8.3333333333333329E-2</v>
      </c>
      <c r="C875" s="6">
        <v>42371.083344907405</v>
      </c>
      <c r="D875">
        <v>8.64</v>
      </c>
      <c r="E875">
        <v>-102.3</v>
      </c>
      <c r="F875">
        <v>32.091000000000001</v>
      </c>
      <c r="G875">
        <v>79004.399999999994</v>
      </c>
      <c r="H875">
        <v>69580.100000000006</v>
      </c>
      <c r="I875">
        <v>47.34</v>
      </c>
      <c r="J875">
        <v>68508.399999999994</v>
      </c>
      <c r="K875">
        <v>45227</v>
      </c>
      <c r="L875">
        <v>4.79</v>
      </c>
      <c r="M875">
        <v>22.94</v>
      </c>
      <c r="N875">
        <v>11.85</v>
      </c>
      <c r="O875">
        <v>-1.1100000000000001</v>
      </c>
      <c r="P875">
        <v>11.682</v>
      </c>
      <c r="Q875" s="5">
        <v>0.6</v>
      </c>
      <c r="R875" s="5">
        <v>26.744</v>
      </c>
      <c r="S875" s="5">
        <v>1.01</v>
      </c>
      <c r="T875" s="5">
        <v>5.03</v>
      </c>
      <c r="U875" s="5">
        <v>0</v>
      </c>
    </row>
    <row r="876" spans="1:21" x14ac:dyDescent="0.2">
      <c r="A876" s="2">
        <v>42371</v>
      </c>
      <c r="B876" s="3">
        <v>0.125</v>
      </c>
      <c r="C876" s="6">
        <v>42371.125011574077</v>
      </c>
      <c r="D876">
        <v>8.64</v>
      </c>
      <c r="E876">
        <v>-101.9</v>
      </c>
      <c r="F876">
        <v>32.057000000000002</v>
      </c>
      <c r="G876">
        <v>78972.5</v>
      </c>
      <c r="H876">
        <v>69591.7</v>
      </c>
      <c r="I876">
        <v>47.35</v>
      </c>
      <c r="J876">
        <v>68525.3</v>
      </c>
      <c r="K876">
        <v>45235</v>
      </c>
      <c r="L876">
        <v>2.68</v>
      </c>
      <c r="M876">
        <v>13.47</v>
      </c>
      <c r="N876">
        <v>10.72</v>
      </c>
      <c r="O876">
        <v>-2.02</v>
      </c>
      <c r="P876">
        <v>11.678000000000001</v>
      </c>
      <c r="Q876" s="5">
        <v>0.6</v>
      </c>
      <c r="R876" s="5">
        <v>26.378</v>
      </c>
      <c r="S876" s="5">
        <v>1.01</v>
      </c>
      <c r="T876" s="5">
        <v>5.03</v>
      </c>
      <c r="U876" s="5">
        <v>0</v>
      </c>
    </row>
    <row r="877" spans="1:21" x14ac:dyDescent="0.2">
      <c r="A877" s="2">
        <v>42371</v>
      </c>
      <c r="B877" s="3">
        <v>0.16666666666666666</v>
      </c>
      <c r="C877" s="6">
        <v>42371.166678240741</v>
      </c>
      <c r="D877">
        <v>8.6300000000000008</v>
      </c>
      <c r="E877">
        <v>-101.8</v>
      </c>
      <c r="F877">
        <v>31.963999999999999</v>
      </c>
      <c r="G877">
        <v>78874</v>
      </c>
      <c r="H877">
        <v>69614.399999999994</v>
      </c>
      <c r="I877">
        <v>47.37</v>
      </c>
      <c r="J877">
        <v>68562.899999999994</v>
      </c>
      <c r="K877">
        <v>45249</v>
      </c>
      <c r="L877">
        <v>3.81</v>
      </c>
      <c r="M877">
        <v>18.57</v>
      </c>
      <c r="N877">
        <v>11.62</v>
      </c>
      <c r="O877">
        <v>-1.29</v>
      </c>
      <c r="P877">
        <v>11.678000000000001</v>
      </c>
      <c r="Q877" s="5">
        <v>0.6</v>
      </c>
      <c r="R877" s="5">
        <v>26.158000000000001</v>
      </c>
      <c r="S877" s="5">
        <v>1.01</v>
      </c>
      <c r="T877" s="5">
        <v>5.03</v>
      </c>
      <c r="U877" s="5">
        <v>0</v>
      </c>
    </row>
    <row r="878" spans="1:21" x14ac:dyDescent="0.2">
      <c r="A878" s="2">
        <v>42371</v>
      </c>
      <c r="B878" s="3">
        <v>0.20833333333333334</v>
      </c>
      <c r="C878" s="6">
        <v>42371.208344907405</v>
      </c>
      <c r="D878">
        <v>8.6300000000000008</v>
      </c>
      <c r="E878">
        <v>-101.6</v>
      </c>
      <c r="F878">
        <v>31.899000000000001</v>
      </c>
      <c r="G878">
        <v>78748.800000000003</v>
      </c>
      <c r="H878">
        <v>69579.899999999994</v>
      </c>
      <c r="I878">
        <v>47.34</v>
      </c>
      <c r="J878">
        <v>68539.5</v>
      </c>
      <c r="K878">
        <v>45227</v>
      </c>
      <c r="L878">
        <v>4.3600000000000003</v>
      </c>
      <c r="M878">
        <v>21.02</v>
      </c>
      <c r="N878">
        <v>9.48</v>
      </c>
      <c r="O878">
        <v>-3.01</v>
      </c>
      <c r="P878">
        <v>11.683</v>
      </c>
      <c r="Q878" s="5">
        <v>0.6</v>
      </c>
      <c r="R878" s="5">
        <v>26.353000000000002</v>
      </c>
      <c r="S878" s="5">
        <v>1.01</v>
      </c>
      <c r="T878" s="5">
        <v>5.03</v>
      </c>
      <c r="U878" s="5">
        <v>0</v>
      </c>
    </row>
    <row r="879" spans="1:21" x14ac:dyDescent="0.2">
      <c r="A879" s="2">
        <v>42371</v>
      </c>
      <c r="B879" s="3">
        <v>0.25</v>
      </c>
      <c r="C879" s="6">
        <v>42371.250011574077</v>
      </c>
      <c r="D879">
        <v>8.6300000000000008</v>
      </c>
      <c r="E879">
        <v>-101.5</v>
      </c>
      <c r="F879">
        <v>31.843</v>
      </c>
      <c r="G879">
        <v>78683.3</v>
      </c>
      <c r="H879">
        <v>69588.600000000006</v>
      </c>
      <c r="I879">
        <v>47.35</v>
      </c>
      <c r="J879">
        <v>68557.2</v>
      </c>
      <c r="K879">
        <v>45233</v>
      </c>
      <c r="L879">
        <v>4.1500000000000004</v>
      </c>
      <c r="M879">
        <v>20.07</v>
      </c>
      <c r="N879">
        <v>11.46</v>
      </c>
      <c r="O879">
        <v>-1.42</v>
      </c>
      <c r="P879">
        <v>11.686</v>
      </c>
      <c r="Q879" s="5">
        <v>1.9</v>
      </c>
      <c r="R879" s="5">
        <v>26.5</v>
      </c>
      <c r="S879" s="5">
        <v>1.01</v>
      </c>
      <c r="T879" s="5">
        <v>5.03</v>
      </c>
      <c r="U879" s="5">
        <v>0</v>
      </c>
    </row>
    <row r="880" spans="1:21" x14ac:dyDescent="0.2">
      <c r="A880" s="2">
        <v>42371</v>
      </c>
      <c r="B880" s="3">
        <v>0.29166666666666669</v>
      </c>
      <c r="C880" s="6">
        <v>42371.291678240741</v>
      </c>
      <c r="D880">
        <v>8.6300000000000008</v>
      </c>
      <c r="E880">
        <v>-101.3</v>
      </c>
      <c r="F880">
        <v>31.742000000000001</v>
      </c>
      <c r="G880">
        <v>78468.5</v>
      </c>
      <c r="H880">
        <v>69516.899999999994</v>
      </c>
      <c r="I880">
        <v>47.3</v>
      </c>
      <c r="J880">
        <v>68502.899999999994</v>
      </c>
      <c r="K880">
        <v>45186</v>
      </c>
      <c r="L880">
        <v>4.01</v>
      </c>
      <c r="M880">
        <v>19.46</v>
      </c>
      <c r="N880">
        <v>11.57</v>
      </c>
      <c r="O880">
        <v>-1.34</v>
      </c>
      <c r="P880">
        <v>11.694000000000001</v>
      </c>
      <c r="Q880" s="5">
        <v>56.9</v>
      </c>
      <c r="R880" s="5">
        <v>26.792999999999999</v>
      </c>
      <c r="S880" s="5">
        <v>1.01</v>
      </c>
      <c r="T880" s="5">
        <v>6.04</v>
      </c>
      <c r="U880" s="5">
        <v>0</v>
      </c>
    </row>
    <row r="881" spans="1:21" x14ac:dyDescent="0.2">
      <c r="A881" s="2">
        <v>42371</v>
      </c>
      <c r="B881" s="3">
        <v>0.33333333333333331</v>
      </c>
      <c r="C881" s="6">
        <v>42371.333344907405</v>
      </c>
      <c r="D881">
        <v>8.6199999999999992</v>
      </c>
      <c r="E881">
        <v>-101.2</v>
      </c>
      <c r="F881">
        <v>31.696000000000002</v>
      </c>
      <c r="G881">
        <v>78425.899999999994</v>
      </c>
      <c r="H881">
        <v>69533.399999999994</v>
      </c>
      <c r="I881">
        <v>47.32</v>
      </c>
      <c r="J881">
        <v>68526.600000000006</v>
      </c>
      <c r="K881">
        <v>45197</v>
      </c>
      <c r="L881">
        <v>4.8899999999999997</v>
      </c>
      <c r="M881">
        <v>23.4</v>
      </c>
      <c r="N881">
        <v>14.49</v>
      </c>
      <c r="O881">
        <v>1.01</v>
      </c>
      <c r="P881">
        <v>11.699</v>
      </c>
      <c r="Q881" s="5">
        <v>164.4</v>
      </c>
      <c r="R881" s="5">
        <v>29.114999999999998</v>
      </c>
      <c r="S881" s="5">
        <v>0.5</v>
      </c>
      <c r="T881" s="5">
        <v>4.53</v>
      </c>
      <c r="U881" s="5">
        <v>0</v>
      </c>
    </row>
    <row r="882" spans="1:21" x14ac:dyDescent="0.2">
      <c r="A882" s="2">
        <v>42371</v>
      </c>
      <c r="B882" s="3">
        <v>0.375</v>
      </c>
      <c r="C882" s="6">
        <v>42371.375011574077</v>
      </c>
      <c r="D882">
        <v>8.6300000000000008</v>
      </c>
      <c r="E882">
        <v>-101.7</v>
      </c>
      <c r="F882">
        <v>31.747</v>
      </c>
      <c r="G882">
        <v>78342.3</v>
      </c>
      <c r="H882">
        <v>69399.199999999997</v>
      </c>
      <c r="I882">
        <v>47.21</v>
      </c>
      <c r="J882">
        <v>68386.100000000006</v>
      </c>
      <c r="K882">
        <v>45110</v>
      </c>
      <c r="L882">
        <v>4.75</v>
      </c>
      <c r="M882">
        <v>22.78</v>
      </c>
      <c r="N882">
        <v>14.35</v>
      </c>
      <c r="O882">
        <v>0.9</v>
      </c>
      <c r="P882">
        <v>11.702</v>
      </c>
      <c r="Q882" s="5">
        <v>719.4</v>
      </c>
      <c r="R882" s="5">
        <v>29.664999999999999</v>
      </c>
      <c r="S882" s="5">
        <v>1.01</v>
      </c>
      <c r="T882" s="5">
        <v>4.53</v>
      </c>
      <c r="U882" s="5">
        <v>0</v>
      </c>
    </row>
    <row r="883" spans="1:21" x14ac:dyDescent="0.2">
      <c r="A883" s="2">
        <v>42371</v>
      </c>
      <c r="B883" s="3">
        <v>0.41666666666666669</v>
      </c>
      <c r="C883" s="6">
        <v>42371.416678240741</v>
      </c>
      <c r="D883">
        <v>8.65</v>
      </c>
      <c r="E883">
        <v>-102.6</v>
      </c>
      <c r="F883">
        <v>31.968</v>
      </c>
      <c r="G883">
        <v>78824.5</v>
      </c>
      <c r="H883">
        <v>69566.399999999994</v>
      </c>
      <c r="I883">
        <v>47.33</v>
      </c>
      <c r="J883">
        <v>68515</v>
      </c>
      <c r="K883">
        <v>45218</v>
      </c>
      <c r="L883">
        <v>5.18</v>
      </c>
      <c r="M883">
        <v>24.71</v>
      </c>
      <c r="N883">
        <v>15.51</v>
      </c>
      <c r="O883">
        <v>1.83</v>
      </c>
      <c r="P883">
        <v>11.702999999999999</v>
      </c>
      <c r="Q883" s="5">
        <v>511.9</v>
      </c>
      <c r="R883" s="5">
        <v>29.54</v>
      </c>
      <c r="S883" s="5">
        <v>1.51</v>
      </c>
      <c r="T883" s="5">
        <v>5.03</v>
      </c>
      <c r="U883" s="5">
        <v>0</v>
      </c>
    </row>
    <row r="884" spans="1:21" x14ac:dyDescent="0.2">
      <c r="A884" s="2">
        <v>42371</v>
      </c>
      <c r="B884" s="3">
        <v>0.45833333333333331</v>
      </c>
      <c r="C884" s="6">
        <v>42371.458344907405</v>
      </c>
      <c r="D884">
        <v>8.65</v>
      </c>
      <c r="E884">
        <v>-103</v>
      </c>
      <c r="F884">
        <v>32.158000000000001</v>
      </c>
      <c r="G884">
        <v>79099.100000000006</v>
      </c>
      <c r="H884">
        <v>69585.100000000006</v>
      </c>
      <c r="I884">
        <v>47.34</v>
      </c>
      <c r="J884">
        <v>68502.399999999994</v>
      </c>
      <c r="K884">
        <v>45230</v>
      </c>
      <c r="L884">
        <v>5.15</v>
      </c>
      <c r="M884">
        <v>24.54</v>
      </c>
      <c r="N884">
        <v>15.24</v>
      </c>
      <c r="O884">
        <v>1.61</v>
      </c>
      <c r="P884">
        <v>11.695</v>
      </c>
      <c r="Q884" s="5">
        <v>1049.4000000000001</v>
      </c>
      <c r="R884" s="5">
        <v>29.69</v>
      </c>
      <c r="S884" s="5">
        <v>2.0099999999999998</v>
      </c>
      <c r="T884" s="5">
        <v>5.54</v>
      </c>
      <c r="U884" s="5">
        <v>0</v>
      </c>
    </row>
    <row r="885" spans="1:21" x14ac:dyDescent="0.2">
      <c r="A885" s="2">
        <v>42371</v>
      </c>
      <c r="B885" s="3">
        <v>0.5</v>
      </c>
      <c r="C885" s="6">
        <v>42371.500011574077</v>
      </c>
      <c r="D885">
        <v>8.66</v>
      </c>
      <c r="E885">
        <v>-103.3</v>
      </c>
      <c r="F885">
        <v>32.322000000000003</v>
      </c>
      <c r="G885">
        <v>79089.600000000006</v>
      </c>
      <c r="H885">
        <v>69386.100000000006</v>
      </c>
      <c r="I885">
        <v>47.17</v>
      </c>
      <c r="J885">
        <v>68279.899999999994</v>
      </c>
      <c r="K885">
        <v>45101</v>
      </c>
      <c r="L885">
        <v>5.6</v>
      </c>
      <c r="M885">
        <v>26.57</v>
      </c>
      <c r="N885">
        <v>16.48</v>
      </c>
      <c r="O885">
        <v>2.61</v>
      </c>
      <c r="P885">
        <v>11.692</v>
      </c>
      <c r="Q885" s="5">
        <v>744.4</v>
      </c>
      <c r="R885" s="5">
        <v>30.015999999999998</v>
      </c>
      <c r="S885" s="5">
        <v>2.0099999999999998</v>
      </c>
      <c r="T885" s="5">
        <v>5.54</v>
      </c>
      <c r="U885" s="5">
        <v>0</v>
      </c>
    </row>
    <row r="886" spans="1:21" x14ac:dyDescent="0.2">
      <c r="A886" s="2">
        <v>42371</v>
      </c>
      <c r="B886" s="3">
        <v>0.54166666666666663</v>
      </c>
      <c r="C886" s="6">
        <v>42371.541678240741</v>
      </c>
      <c r="D886">
        <v>8.66</v>
      </c>
      <c r="E886">
        <v>-103.7</v>
      </c>
      <c r="F886">
        <v>32.450000000000003</v>
      </c>
      <c r="G886">
        <v>79414</v>
      </c>
      <c r="H886">
        <v>69521.3</v>
      </c>
      <c r="I886">
        <v>47.27</v>
      </c>
      <c r="J886">
        <v>68392</v>
      </c>
      <c r="K886">
        <v>45189</v>
      </c>
      <c r="L886">
        <v>5.79</v>
      </c>
      <c r="M886">
        <v>27.42</v>
      </c>
      <c r="N886">
        <v>16.89</v>
      </c>
      <c r="O886">
        <v>2.94</v>
      </c>
      <c r="P886">
        <v>11.682</v>
      </c>
      <c r="Q886" s="5">
        <v>900.6</v>
      </c>
      <c r="R886" s="5">
        <v>30.873999999999999</v>
      </c>
      <c r="S886" s="5">
        <v>1.51</v>
      </c>
      <c r="T886" s="5">
        <v>6.04</v>
      </c>
      <c r="U886" s="5">
        <v>0</v>
      </c>
    </row>
    <row r="887" spans="1:21" x14ac:dyDescent="0.2">
      <c r="A887" s="2">
        <v>42371</v>
      </c>
      <c r="B887" s="3">
        <v>0.58333333333333337</v>
      </c>
      <c r="C887" s="6">
        <v>42371.583344907405</v>
      </c>
      <c r="D887">
        <v>8.66</v>
      </c>
      <c r="E887">
        <v>-103.8</v>
      </c>
      <c r="F887">
        <v>32.588999999999999</v>
      </c>
      <c r="G887">
        <v>78277.5</v>
      </c>
      <c r="H887">
        <v>68368</v>
      </c>
      <c r="I887">
        <v>46.37</v>
      </c>
      <c r="J887">
        <v>67235.100000000006</v>
      </c>
      <c r="K887">
        <v>44439</v>
      </c>
      <c r="L887">
        <v>5.34</v>
      </c>
      <c r="M887">
        <v>25.43</v>
      </c>
      <c r="N887">
        <v>15.45</v>
      </c>
      <c r="O887">
        <v>1.78</v>
      </c>
      <c r="P887">
        <v>11.679</v>
      </c>
      <c r="Q887" s="5">
        <v>869.4</v>
      </c>
      <c r="R887" s="5">
        <v>30.646000000000001</v>
      </c>
      <c r="S887" s="5">
        <v>2.0099999999999998</v>
      </c>
      <c r="T887" s="5">
        <v>6.04</v>
      </c>
      <c r="U887" s="5">
        <v>0</v>
      </c>
    </row>
    <row r="888" spans="1:21" x14ac:dyDescent="0.2">
      <c r="A888" s="2">
        <v>42371</v>
      </c>
      <c r="B888" s="3">
        <v>0.625</v>
      </c>
      <c r="C888" s="6">
        <v>42371.625011574077</v>
      </c>
      <c r="D888">
        <v>8.67</v>
      </c>
      <c r="E888">
        <v>-104.2</v>
      </c>
      <c r="F888">
        <v>32.795000000000002</v>
      </c>
      <c r="G888">
        <v>80071.7</v>
      </c>
      <c r="H888">
        <v>69695.600000000006</v>
      </c>
      <c r="I888">
        <v>47.39</v>
      </c>
      <c r="J888">
        <v>68506.8</v>
      </c>
      <c r="K888">
        <v>45302</v>
      </c>
      <c r="L888">
        <v>5.87</v>
      </c>
      <c r="M888">
        <v>27.77</v>
      </c>
      <c r="N888">
        <v>16.89</v>
      </c>
      <c r="O888">
        <v>2.93</v>
      </c>
      <c r="P888">
        <v>11.663</v>
      </c>
      <c r="Q888" s="5">
        <v>691.9</v>
      </c>
      <c r="R888" s="5">
        <v>29.940999999999999</v>
      </c>
      <c r="S888" s="5">
        <v>2.0099999999999998</v>
      </c>
      <c r="T888" s="5">
        <v>5.54</v>
      </c>
      <c r="U888" s="5">
        <v>0</v>
      </c>
    </row>
    <row r="889" spans="1:21" x14ac:dyDescent="0.2">
      <c r="A889" s="2">
        <v>42371</v>
      </c>
      <c r="B889" s="3">
        <v>0.66666666666666663</v>
      </c>
      <c r="C889" s="6">
        <v>42371.666678240741</v>
      </c>
      <c r="D889">
        <v>8.67</v>
      </c>
      <c r="E889">
        <v>-104</v>
      </c>
      <c r="F889">
        <v>32.502000000000002</v>
      </c>
      <c r="G889">
        <v>79231.3</v>
      </c>
      <c r="H889">
        <v>69300.600000000006</v>
      </c>
      <c r="I889">
        <v>47.1</v>
      </c>
      <c r="J889">
        <v>68166.399999999994</v>
      </c>
      <c r="K889">
        <v>45045</v>
      </c>
      <c r="L889">
        <v>6.39</v>
      </c>
      <c r="M889">
        <v>30.11</v>
      </c>
      <c r="N889">
        <v>18.25</v>
      </c>
      <c r="O889">
        <v>4.0199999999999996</v>
      </c>
      <c r="P889">
        <v>11.662000000000001</v>
      </c>
      <c r="Q889" s="5">
        <v>444.4</v>
      </c>
      <c r="R889" s="5">
        <v>30.824000000000002</v>
      </c>
      <c r="S889" s="5">
        <v>2.0099999999999998</v>
      </c>
      <c r="T889" s="5">
        <v>5.54</v>
      </c>
      <c r="U889" s="5">
        <v>0</v>
      </c>
    </row>
    <row r="890" spans="1:21" x14ac:dyDescent="0.2">
      <c r="A890" s="2">
        <v>42371</v>
      </c>
      <c r="B890" s="3">
        <v>0.70833333333333337</v>
      </c>
      <c r="C890" s="6">
        <v>42371.708344907405</v>
      </c>
      <c r="D890">
        <v>8.68</v>
      </c>
      <c r="E890">
        <v>-104.8</v>
      </c>
      <c r="F890">
        <v>32.862000000000002</v>
      </c>
      <c r="G890">
        <v>80162.100000000006</v>
      </c>
      <c r="H890">
        <v>69696.3</v>
      </c>
      <c r="I890">
        <v>47.39</v>
      </c>
      <c r="J890">
        <v>68496.399999999994</v>
      </c>
      <c r="K890">
        <v>45303</v>
      </c>
      <c r="L890">
        <v>6.43</v>
      </c>
      <c r="M890">
        <v>30.31</v>
      </c>
      <c r="N890">
        <v>17.78</v>
      </c>
      <c r="O890">
        <v>3.64</v>
      </c>
      <c r="P890">
        <v>11.664999999999999</v>
      </c>
      <c r="Q890" s="5">
        <v>238.1</v>
      </c>
      <c r="R890" s="5">
        <v>29.414000000000001</v>
      </c>
      <c r="S890" s="5">
        <v>1.51</v>
      </c>
      <c r="T890" s="5">
        <v>5.03</v>
      </c>
      <c r="U890" s="5">
        <v>0</v>
      </c>
    </row>
    <row r="891" spans="1:21" x14ac:dyDescent="0.2">
      <c r="A891" s="2">
        <v>42371</v>
      </c>
      <c r="B891" s="3">
        <v>0.75</v>
      </c>
      <c r="C891" s="6">
        <v>42371.750011574077</v>
      </c>
      <c r="D891">
        <v>8.68</v>
      </c>
      <c r="E891">
        <v>-104.7</v>
      </c>
      <c r="F891">
        <v>32.826000000000001</v>
      </c>
      <c r="G891">
        <v>79624.5</v>
      </c>
      <c r="H891">
        <v>69270.8</v>
      </c>
      <c r="I891">
        <v>47.06</v>
      </c>
      <c r="J891">
        <v>68084.100000000006</v>
      </c>
      <c r="K891">
        <v>45026</v>
      </c>
      <c r="L891">
        <v>6.9</v>
      </c>
      <c r="M891">
        <v>32.4</v>
      </c>
      <c r="N891">
        <v>18.37</v>
      </c>
      <c r="O891">
        <v>4.12</v>
      </c>
      <c r="P891">
        <v>11.673999999999999</v>
      </c>
      <c r="Q891" s="5">
        <v>8.1</v>
      </c>
      <c r="R891" s="5">
        <v>27.481000000000002</v>
      </c>
      <c r="S891" s="5">
        <v>1.01</v>
      </c>
      <c r="T891" s="5">
        <v>5.03</v>
      </c>
      <c r="U891" s="5">
        <v>0</v>
      </c>
    </row>
    <row r="892" spans="1:21" x14ac:dyDescent="0.2">
      <c r="A892" s="2">
        <v>42371</v>
      </c>
      <c r="B892" s="3">
        <v>0.79166666666666663</v>
      </c>
      <c r="C892" s="6">
        <v>42371.791678240741</v>
      </c>
      <c r="D892">
        <v>8.67</v>
      </c>
      <c r="E892">
        <v>-104.4</v>
      </c>
      <c r="F892">
        <v>32.728000000000002</v>
      </c>
      <c r="G892">
        <v>79320.3</v>
      </c>
      <c r="H892">
        <v>69118.5</v>
      </c>
      <c r="I892">
        <v>46.94</v>
      </c>
      <c r="J892">
        <v>67950.5</v>
      </c>
      <c r="K892">
        <v>44927</v>
      </c>
      <c r="L892">
        <v>7.26</v>
      </c>
      <c r="M892">
        <v>34.020000000000003</v>
      </c>
      <c r="N892">
        <v>20.010000000000002</v>
      </c>
      <c r="O892">
        <v>5.43</v>
      </c>
      <c r="P892">
        <v>11.68</v>
      </c>
      <c r="Q892" s="5">
        <v>0.6</v>
      </c>
      <c r="R892" s="5">
        <v>27.21</v>
      </c>
      <c r="S892" s="5">
        <v>0.5</v>
      </c>
      <c r="T892" s="5">
        <v>4.03</v>
      </c>
      <c r="U892" s="5">
        <v>0</v>
      </c>
    </row>
    <row r="893" spans="1:21" x14ac:dyDescent="0.2">
      <c r="A893" s="2">
        <v>42371</v>
      </c>
      <c r="B893" s="3">
        <v>0.83333333333333337</v>
      </c>
      <c r="C893" s="6">
        <v>42371.833344907405</v>
      </c>
      <c r="D893">
        <v>8.67</v>
      </c>
      <c r="E893">
        <v>-104.2</v>
      </c>
      <c r="F893">
        <v>32.625</v>
      </c>
      <c r="G893">
        <v>79883.8</v>
      </c>
      <c r="H893">
        <v>69728.2</v>
      </c>
      <c r="I893">
        <v>47.43</v>
      </c>
      <c r="J893">
        <v>68566.7</v>
      </c>
      <c r="K893">
        <v>45323</v>
      </c>
      <c r="L893">
        <v>6.97</v>
      </c>
      <c r="M893">
        <v>32.74</v>
      </c>
      <c r="N893">
        <v>20.63</v>
      </c>
      <c r="O893">
        <v>5.93</v>
      </c>
      <c r="P893">
        <v>11.686</v>
      </c>
      <c r="Q893" s="5">
        <v>0.6</v>
      </c>
      <c r="R893" s="5">
        <v>27.038</v>
      </c>
      <c r="S893" s="5">
        <v>0.5</v>
      </c>
      <c r="T893" s="5">
        <v>4.53</v>
      </c>
      <c r="U893" s="5">
        <v>0</v>
      </c>
    </row>
    <row r="894" spans="1:21" x14ac:dyDescent="0.2">
      <c r="A894" s="2">
        <v>42371</v>
      </c>
      <c r="B894" s="3">
        <v>0.875</v>
      </c>
      <c r="C894" s="6">
        <v>42371.875011574077</v>
      </c>
      <c r="D894">
        <v>8.67</v>
      </c>
      <c r="E894">
        <v>-104</v>
      </c>
      <c r="F894">
        <v>32.506999999999998</v>
      </c>
      <c r="G894">
        <v>79723.7</v>
      </c>
      <c r="H894">
        <v>69725.5</v>
      </c>
      <c r="I894">
        <v>47.43</v>
      </c>
      <c r="J894">
        <v>68583.5</v>
      </c>
      <c r="K894">
        <v>45322</v>
      </c>
      <c r="L894">
        <v>7.43</v>
      </c>
      <c r="M894">
        <v>34.799999999999997</v>
      </c>
      <c r="N894">
        <v>20.399999999999999</v>
      </c>
      <c r="O894">
        <v>5.74</v>
      </c>
      <c r="P894">
        <v>11.692</v>
      </c>
      <c r="Q894" s="5">
        <v>0.6</v>
      </c>
      <c r="R894" s="5">
        <v>26.94</v>
      </c>
      <c r="S894" s="5">
        <v>0.5</v>
      </c>
      <c r="T894" s="5">
        <v>4.53</v>
      </c>
      <c r="U894" s="5">
        <v>0</v>
      </c>
    </row>
    <row r="895" spans="1:21" x14ac:dyDescent="0.2">
      <c r="A895" s="2">
        <v>42371</v>
      </c>
      <c r="B895" s="3">
        <v>0.91666666666666663</v>
      </c>
      <c r="C895" s="6">
        <v>42371.916678240741</v>
      </c>
      <c r="D895">
        <v>8.67</v>
      </c>
      <c r="E895">
        <v>-103.9</v>
      </c>
      <c r="F895">
        <v>32.390999999999998</v>
      </c>
      <c r="G895">
        <v>79526.5</v>
      </c>
      <c r="H895">
        <v>69688.800000000003</v>
      </c>
      <c r="I895">
        <v>47.41</v>
      </c>
      <c r="J895">
        <v>68566.399999999994</v>
      </c>
      <c r="K895">
        <v>45298</v>
      </c>
      <c r="L895">
        <v>6.6</v>
      </c>
      <c r="M895">
        <v>31.06</v>
      </c>
      <c r="N895">
        <v>18.39</v>
      </c>
      <c r="O895">
        <v>4.1399999999999997</v>
      </c>
      <c r="P895">
        <v>11.696</v>
      </c>
      <c r="Q895" s="5">
        <v>0.6</v>
      </c>
      <c r="R895" s="5">
        <v>26.670999999999999</v>
      </c>
      <c r="S895" s="5">
        <v>1.01</v>
      </c>
      <c r="T895" s="5">
        <v>4.03</v>
      </c>
      <c r="U895" s="5">
        <v>0</v>
      </c>
    </row>
    <row r="896" spans="1:21" x14ac:dyDescent="0.2">
      <c r="A896" s="2">
        <v>42371</v>
      </c>
      <c r="B896" s="3">
        <v>0.95833333333333337</v>
      </c>
      <c r="C896" s="6">
        <v>42371.958344907405</v>
      </c>
      <c r="D896">
        <v>8.66</v>
      </c>
      <c r="E896">
        <v>-103.8</v>
      </c>
      <c r="F896">
        <v>32.289000000000001</v>
      </c>
      <c r="G896">
        <v>79378.399999999994</v>
      </c>
      <c r="H896">
        <v>69678</v>
      </c>
      <c r="I896">
        <v>47.4</v>
      </c>
      <c r="J896">
        <v>68572.5</v>
      </c>
      <c r="K896">
        <v>45291</v>
      </c>
      <c r="L896">
        <v>7.09</v>
      </c>
      <c r="M896">
        <v>33.26</v>
      </c>
      <c r="N896">
        <v>17.98</v>
      </c>
      <c r="O896">
        <v>3.81</v>
      </c>
      <c r="P896">
        <v>11.696</v>
      </c>
      <c r="Q896" s="5">
        <v>0.6</v>
      </c>
      <c r="R896" s="5">
        <v>26.524000000000001</v>
      </c>
      <c r="S896" s="5">
        <v>0.5</v>
      </c>
      <c r="T896" s="5">
        <v>5.03</v>
      </c>
      <c r="U896" s="5">
        <v>0</v>
      </c>
    </row>
    <row r="897" spans="1:21" x14ac:dyDescent="0.2">
      <c r="A897" s="2">
        <v>42372</v>
      </c>
      <c r="B897" s="3">
        <v>0</v>
      </c>
      <c r="C897" s="6">
        <v>42372.000011574077</v>
      </c>
      <c r="D897">
        <v>8.66</v>
      </c>
      <c r="E897">
        <v>-103.6</v>
      </c>
      <c r="F897">
        <v>32.22</v>
      </c>
      <c r="G897">
        <v>79276.3</v>
      </c>
      <c r="H897">
        <v>69668.800000000003</v>
      </c>
      <c r="I897">
        <v>47.4</v>
      </c>
      <c r="J897">
        <v>68574.7</v>
      </c>
      <c r="K897">
        <v>45285</v>
      </c>
      <c r="L897">
        <v>6.18</v>
      </c>
      <c r="M897">
        <v>29.17</v>
      </c>
      <c r="N897">
        <v>17.14</v>
      </c>
      <c r="O897">
        <v>3.13</v>
      </c>
      <c r="P897">
        <v>11.691000000000001</v>
      </c>
      <c r="Q897" s="5">
        <v>0.6</v>
      </c>
      <c r="R897" s="5">
        <v>26.573</v>
      </c>
      <c r="S897" s="5">
        <v>0.5</v>
      </c>
      <c r="T897" s="5">
        <v>4.53</v>
      </c>
      <c r="U897" s="5">
        <v>0</v>
      </c>
    </row>
    <row r="898" spans="1:21" x14ac:dyDescent="0.2">
      <c r="A898" s="2">
        <v>42372</v>
      </c>
      <c r="B898" s="3">
        <v>4.1666666666666664E-2</v>
      </c>
      <c r="C898" s="6">
        <v>42372.041678240741</v>
      </c>
      <c r="D898">
        <v>8.66</v>
      </c>
      <c r="E898">
        <v>-103.5</v>
      </c>
      <c r="F898">
        <v>32.15</v>
      </c>
      <c r="G898">
        <v>79166.100000000006</v>
      </c>
      <c r="H898">
        <v>69653.3</v>
      </c>
      <c r="I898">
        <v>47.39</v>
      </c>
      <c r="J898">
        <v>68570.8</v>
      </c>
      <c r="K898">
        <v>45275</v>
      </c>
      <c r="L898">
        <v>5.58</v>
      </c>
      <c r="M898">
        <v>26.49</v>
      </c>
      <c r="N898">
        <v>18.63</v>
      </c>
      <c r="O898">
        <v>4.33</v>
      </c>
      <c r="P898">
        <v>11.683</v>
      </c>
      <c r="Q898" s="5">
        <v>0.6</v>
      </c>
      <c r="R898" s="5">
        <v>26.573</v>
      </c>
      <c r="S898" s="5">
        <v>0.5</v>
      </c>
      <c r="T898" s="5">
        <v>3.52</v>
      </c>
      <c r="U898" s="5">
        <v>0</v>
      </c>
    </row>
    <row r="899" spans="1:21" x14ac:dyDescent="0.2">
      <c r="A899" s="2">
        <v>42372</v>
      </c>
      <c r="B899" s="3">
        <v>8.3333333333333329E-2</v>
      </c>
      <c r="C899" s="6">
        <v>42372.083344907405</v>
      </c>
      <c r="D899">
        <v>8.66</v>
      </c>
      <c r="E899">
        <v>-103.3</v>
      </c>
      <c r="F899">
        <v>32.128999999999998</v>
      </c>
      <c r="G899">
        <v>79084.5</v>
      </c>
      <c r="H899">
        <v>69607.100000000006</v>
      </c>
      <c r="I899">
        <v>47.35</v>
      </c>
      <c r="J899">
        <v>68528.899999999994</v>
      </c>
      <c r="K899">
        <v>45245</v>
      </c>
      <c r="L899">
        <v>6.57</v>
      </c>
      <c r="M899">
        <v>30.91</v>
      </c>
      <c r="N899">
        <v>14.87</v>
      </c>
      <c r="O899">
        <v>1.31</v>
      </c>
      <c r="P899">
        <v>11.679</v>
      </c>
      <c r="Q899" s="5">
        <v>0.6</v>
      </c>
      <c r="R899" s="5">
        <v>25.986999999999998</v>
      </c>
      <c r="S899" s="5">
        <v>1.01</v>
      </c>
      <c r="T899" s="5">
        <v>4.53</v>
      </c>
      <c r="U899" s="5">
        <v>0</v>
      </c>
    </row>
    <row r="900" spans="1:21" x14ac:dyDescent="0.2">
      <c r="A900" s="2">
        <v>42372</v>
      </c>
      <c r="B900" s="3">
        <v>0.125</v>
      </c>
      <c r="C900" s="6">
        <v>42372.125011574077</v>
      </c>
      <c r="D900">
        <v>8.65</v>
      </c>
      <c r="E900">
        <v>-102.7</v>
      </c>
      <c r="F900">
        <v>32.094999999999999</v>
      </c>
      <c r="G900">
        <v>79069.600000000006</v>
      </c>
      <c r="H900">
        <v>69633.7</v>
      </c>
      <c r="I900">
        <v>47.38</v>
      </c>
      <c r="J900">
        <v>68560.7</v>
      </c>
      <c r="K900">
        <v>45262</v>
      </c>
      <c r="L900">
        <v>6.2</v>
      </c>
      <c r="M900">
        <v>29.26</v>
      </c>
      <c r="N900">
        <v>17.87</v>
      </c>
      <c r="O900">
        <v>3.72</v>
      </c>
      <c r="P900">
        <v>11.675000000000001</v>
      </c>
      <c r="Q900" s="5">
        <v>0.6</v>
      </c>
      <c r="R900" s="5">
        <v>25.574000000000002</v>
      </c>
      <c r="S900" s="5">
        <v>0.5</v>
      </c>
      <c r="T900" s="5">
        <v>4.53</v>
      </c>
      <c r="U900" s="5">
        <v>1</v>
      </c>
    </row>
    <row r="901" spans="1:21" x14ac:dyDescent="0.2">
      <c r="A901" s="2">
        <v>42372</v>
      </c>
      <c r="B901" s="3">
        <v>0.16666666666666666</v>
      </c>
      <c r="C901" s="6">
        <v>42372.166678240741</v>
      </c>
      <c r="D901">
        <v>8.64</v>
      </c>
      <c r="E901">
        <v>-102.5</v>
      </c>
      <c r="F901">
        <v>31.981999999999999</v>
      </c>
      <c r="G901">
        <v>78898.8</v>
      </c>
      <c r="H901">
        <v>69614.8</v>
      </c>
      <c r="I901">
        <v>47.37</v>
      </c>
      <c r="J901">
        <v>68560.3</v>
      </c>
      <c r="K901">
        <v>45250</v>
      </c>
      <c r="L901">
        <v>6</v>
      </c>
      <c r="M901">
        <v>28.36</v>
      </c>
      <c r="N901">
        <v>16.66</v>
      </c>
      <c r="O901">
        <v>2.75</v>
      </c>
      <c r="P901">
        <v>11.676</v>
      </c>
      <c r="Q901" s="5">
        <v>0.6</v>
      </c>
      <c r="R901" s="5">
        <v>25.695</v>
      </c>
      <c r="S901" s="5">
        <v>0.5</v>
      </c>
      <c r="T901" s="5">
        <v>5.03</v>
      </c>
      <c r="U901" s="5">
        <v>0.2</v>
      </c>
    </row>
    <row r="902" spans="1:21" x14ac:dyDescent="0.2">
      <c r="A902" s="2">
        <v>42372</v>
      </c>
      <c r="B902" s="3">
        <v>0.20833333333333334</v>
      </c>
      <c r="C902" s="6">
        <v>42372.208344907405</v>
      </c>
      <c r="D902">
        <v>8.64</v>
      </c>
      <c r="E902">
        <v>-102.4</v>
      </c>
      <c r="F902">
        <v>31.939</v>
      </c>
      <c r="G902">
        <v>78879.5</v>
      </c>
      <c r="H902">
        <v>69649.100000000006</v>
      </c>
      <c r="I902">
        <v>47.4</v>
      </c>
      <c r="J902">
        <v>68601.2</v>
      </c>
      <c r="K902">
        <v>45272</v>
      </c>
      <c r="L902">
        <v>6.01</v>
      </c>
      <c r="M902">
        <v>28.41</v>
      </c>
      <c r="N902">
        <v>16.11</v>
      </c>
      <c r="O902">
        <v>2.31</v>
      </c>
      <c r="P902">
        <v>11.677</v>
      </c>
      <c r="Q902" s="5">
        <v>0.6</v>
      </c>
      <c r="R902" s="5">
        <v>26.036000000000001</v>
      </c>
      <c r="S902" s="5">
        <v>1.01</v>
      </c>
      <c r="T902" s="5">
        <v>5.03</v>
      </c>
      <c r="U902" s="5">
        <v>0</v>
      </c>
    </row>
    <row r="903" spans="1:21" x14ac:dyDescent="0.2">
      <c r="A903" s="2">
        <v>42372</v>
      </c>
      <c r="B903" s="3">
        <v>0.25</v>
      </c>
      <c r="C903" s="6">
        <v>42372.250011574077</v>
      </c>
      <c r="D903">
        <v>8.64</v>
      </c>
      <c r="E903">
        <v>-102.4</v>
      </c>
      <c r="F903">
        <v>31.870999999999999</v>
      </c>
      <c r="G903">
        <v>78676.899999999994</v>
      </c>
      <c r="H903">
        <v>69549.399999999994</v>
      </c>
      <c r="I903">
        <v>47.32</v>
      </c>
      <c r="J903">
        <v>68514</v>
      </c>
      <c r="K903">
        <v>45207</v>
      </c>
      <c r="L903">
        <v>6.08</v>
      </c>
      <c r="M903">
        <v>28.72</v>
      </c>
      <c r="N903">
        <v>16.55</v>
      </c>
      <c r="O903">
        <v>2.66</v>
      </c>
      <c r="P903">
        <v>11.683999999999999</v>
      </c>
      <c r="Q903" s="5">
        <v>3.1</v>
      </c>
      <c r="R903" s="5">
        <v>26.158000000000001</v>
      </c>
      <c r="S903" s="5">
        <v>0.5</v>
      </c>
      <c r="T903" s="5">
        <v>4.53</v>
      </c>
      <c r="U903" s="5">
        <v>0</v>
      </c>
    </row>
    <row r="904" spans="1:21" x14ac:dyDescent="0.2">
      <c r="A904" s="2">
        <v>42372</v>
      </c>
      <c r="B904" s="3">
        <v>0.29166666666666669</v>
      </c>
      <c r="C904" s="6">
        <v>42372.291678240741</v>
      </c>
      <c r="D904">
        <v>8.64</v>
      </c>
      <c r="E904">
        <v>-102.4</v>
      </c>
      <c r="F904">
        <v>31.812000000000001</v>
      </c>
      <c r="G904">
        <v>78102.2</v>
      </c>
      <c r="H904">
        <v>69110.5</v>
      </c>
      <c r="I904">
        <v>46.98</v>
      </c>
      <c r="J904">
        <v>68091.100000000006</v>
      </c>
      <c r="K904">
        <v>44922</v>
      </c>
      <c r="L904">
        <v>5.71</v>
      </c>
      <c r="M904">
        <v>27.06</v>
      </c>
      <c r="N904">
        <v>15.95</v>
      </c>
      <c r="O904">
        <v>2.1800000000000002</v>
      </c>
      <c r="P904">
        <v>11.694000000000001</v>
      </c>
      <c r="Q904" s="5">
        <v>63.1</v>
      </c>
      <c r="R904" s="5">
        <v>26.181999999999999</v>
      </c>
      <c r="S904" s="5">
        <v>0.5</v>
      </c>
      <c r="T904" s="5">
        <v>4.53</v>
      </c>
      <c r="U904" s="5">
        <v>0</v>
      </c>
    </row>
    <row r="905" spans="1:21" x14ac:dyDescent="0.2">
      <c r="A905" s="2">
        <v>42372</v>
      </c>
      <c r="B905" s="3">
        <v>0.33333333333333331</v>
      </c>
      <c r="C905" s="6">
        <v>42372.333344907405</v>
      </c>
      <c r="D905">
        <v>8.64</v>
      </c>
      <c r="E905">
        <v>-102.4</v>
      </c>
      <c r="F905">
        <v>31.79</v>
      </c>
      <c r="G905">
        <v>78633</v>
      </c>
      <c r="H905">
        <v>69605.899999999994</v>
      </c>
      <c r="I905">
        <v>47.37</v>
      </c>
      <c r="J905">
        <v>68582.8</v>
      </c>
      <c r="K905">
        <v>45244</v>
      </c>
      <c r="L905">
        <v>6.48</v>
      </c>
      <c r="M905">
        <v>30.55</v>
      </c>
      <c r="N905">
        <v>18.309999999999999</v>
      </c>
      <c r="O905">
        <v>4.07</v>
      </c>
      <c r="P905">
        <v>11.699</v>
      </c>
      <c r="Q905" s="5">
        <v>130.6</v>
      </c>
      <c r="R905" s="5">
        <v>26.303999999999998</v>
      </c>
      <c r="S905" s="5">
        <v>0.5</v>
      </c>
      <c r="T905" s="5">
        <v>4.53</v>
      </c>
      <c r="U905" s="5">
        <v>0.2</v>
      </c>
    </row>
    <row r="906" spans="1:21" x14ac:dyDescent="0.2">
      <c r="A906" s="2">
        <v>42372</v>
      </c>
      <c r="B906" s="3">
        <v>0.375</v>
      </c>
      <c r="C906" s="6">
        <v>42372.375011574077</v>
      </c>
      <c r="D906">
        <v>8.65</v>
      </c>
      <c r="E906">
        <v>-102.8</v>
      </c>
      <c r="F906">
        <v>31.817</v>
      </c>
      <c r="G906">
        <v>77577.100000000006</v>
      </c>
      <c r="H906">
        <v>68640</v>
      </c>
      <c r="I906">
        <v>46.61</v>
      </c>
      <c r="J906">
        <v>67626.8</v>
      </c>
      <c r="K906">
        <v>44616</v>
      </c>
      <c r="L906">
        <v>8.1199999999999992</v>
      </c>
      <c r="M906">
        <v>37.86</v>
      </c>
      <c r="N906">
        <v>21.91</v>
      </c>
      <c r="O906">
        <v>6.96</v>
      </c>
      <c r="P906">
        <v>11.71</v>
      </c>
      <c r="Q906" s="5">
        <v>146.9</v>
      </c>
      <c r="R906" s="5">
        <v>26.695</v>
      </c>
      <c r="S906" s="5">
        <v>0.5</v>
      </c>
      <c r="T906" s="5">
        <v>5.03</v>
      </c>
      <c r="U906" s="5">
        <v>0.2</v>
      </c>
    </row>
    <row r="907" spans="1:21" x14ac:dyDescent="0.2">
      <c r="A907" s="2">
        <v>42372</v>
      </c>
      <c r="B907" s="3">
        <v>0.41666666666666669</v>
      </c>
      <c r="C907" s="6">
        <v>42372.416678240741</v>
      </c>
      <c r="D907">
        <v>8.66</v>
      </c>
      <c r="E907">
        <v>-103.3</v>
      </c>
      <c r="F907">
        <v>31.838000000000001</v>
      </c>
      <c r="G907">
        <v>78583.199999999997</v>
      </c>
      <c r="H907">
        <v>69505</v>
      </c>
      <c r="I907">
        <v>47.29</v>
      </c>
      <c r="J907">
        <v>68475.5</v>
      </c>
      <c r="K907">
        <v>45178</v>
      </c>
      <c r="L907">
        <v>7.48</v>
      </c>
      <c r="M907">
        <v>35.020000000000003</v>
      </c>
      <c r="N907">
        <v>21.88</v>
      </c>
      <c r="O907">
        <v>6.94</v>
      </c>
      <c r="P907">
        <v>11.704000000000001</v>
      </c>
      <c r="Q907" s="5">
        <v>405.6</v>
      </c>
      <c r="R907" s="5">
        <v>28.716999999999999</v>
      </c>
      <c r="S907" s="5">
        <v>0.5</v>
      </c>
      <c r="T907" s="5">
        <v>4.53</v>
      </c>
      <c r="U907" s="5">
        <v>0</v>
      </c>
    </row>
    <row r="908" spans="1:21" x14ac:dyDescent="0.2">
      <c r="A908" s="2">
        <v>42372</v>
      </c>
      <c r="B908" s="3">
        <v>0.45833333333333331</v>
      </c>
      <c r="C908" s="6">
        <v>42372.458344907405</v>
      </c>
      <c r="D908">
        <v>8.66</v>
      </c>
      <c r="E908">
        <v>-103.7</v>
      </c>
      <c r="F908">
        <v>31.949000000000002</v>
      </c>
      <c r="G908">
        <v>78904.800000000003</v>
      </c>
      <c r="H908">
        <v>69659.199999999997</v>
      </c>
      <c r="I908">
        <v>47.4</v>
      </c>
      <c r="J908">
        <v>68609.399999999994</v>
      </c>
      <c r="K908">
        <v>45278</v>
      </c>
      <c r="L908">
        <v>7.23</v>
      </c>
      <c r="M908">
        <v>33.880000000000003</v>
      </c>
      <c r="N908">
        <v>21.29</v>
      </c>
      <c r="O908">
        <v>6.46</v>
      </c>
      <c r="P908">
        <v>11.701000000000001</v>
      </c>
      <c r="Q908" s="5">
        <v>905.6</v>
      </c>
      <c r="R908" s="5">
        <v>30.216999999999999</v>
      </c>
      <c r="S908" s="5">
        <v>1.01</v>
      </c>
      <c r="T908" s="5">
        <v>5.54</v>
      </c>
      <c r="U908" s="5">
        <v>0</v>
      </c>
    </row>
    <row r="909" spans="1:21" x14ac:dyDescent="0.2">
      <c r="A909" s="2">
        <v>42372</v>
      </c>
      <c r="B909" s="3">
        <v>0.5</v>
      </c>
      <c r="C909" s="6">
        <v>42372.500011574077</v>
      </c>
      <c r="D909">
        <v>8.67</v>
      </c>
      <c r="E909">
        <v>-104.2</v>
      </c>
      <c r="F909">
        <v>32.073</v>
      </c>
      <c r="G909">
        <v>79079</v>
      </c>
      <c r="H909">
        <v>69666.8</v>
      </c>
      <c r="I909">
        <v>47.4</v>
      </c>
      <c r="J909">
        <v>68596.7</v>
      </c>
      <c r="K909">
        <v>45283</v>
      </c>
      <c r="L909">
        <v>7.67</v>
      </c>
      <c r="M909">
        <v>35.86</v>
      </c>
      <c r="N909">
        <v>22.31</v>
      </c>
      <c r="O909">
        <v>7.28</v>
      </c>
      <c r="P909">
        <v>11.695</v>
      </c>
      <c r="Q909" s="5">
        <v>284.39999999999998</v>
      </c>
      <c r="R909" s="5">
        <v>28.890999999999998</v>
      </c>
      <c r="S909" s="5">
        <v>1.51</v>
      </c>
      <c r="T909" s="5">
        <v>6.04</v>
      </c>
      <c r="U909" s="5">
        <v>0</v>
      </c>
    </row>
    <row r="910" spans="1:21" x14ac:dyDescent="0.2">
      <c r="A910" s="2">
        <v>42372</v>
      </c>
      <c r="B910" s="3">
        <v>0.54166666666666663</v>
      </c>
      <c r="C910" s="6">
        <v>42372.541678240741</v>
      </c>
      <c r="D910">
        <v>8.68</v>
      </c>
      <c r="E910">
        <v>-104.5</v>
      </c>
      <c r="F910">
        <v>32.247</v>
      </c>
      <c r="G910">
        <v>79343.7</v>
      </c>
      <c r="H910">
        <v>69696.5</v>
      </c>
      <c r="I910">
        <v>47.42</v>
      </c>
      <c r="J910">
        <v>68597.600000000006</v>
      </c>
      <c r="K910">
        <v>45303</v>
      </c>
      <c r="L910">
        <v>8.1</v>
      </c>
      <c r="M910">
        <v>37.81</v>
      </c>
      <c r="N910">
        <v>23.18</v>
      </c>
      <c r="O910">
        <v>7.98</v>
      </c>
      <c r="P910">
        <v>11.686</v>
      </c>
      <c r="Q910" s="5">
        <v>339.4</v>
      </c>
      <c r="R910" s="5">
        <v>28.617000000000001</v>
      </c>
      <c r="S910" s="5">
        <v>1.01</v>
      </c>
      <c r="T910" s="5">
        <v>5.54</v>
      </c>
      <c r="U910" s="5">
        <v>0</v>
      </c>
    </row>
    <row r="911" spans="1:21" x14ac:dyDescent="0.2">
      <c r="A911" s="2">
        <v>42372</v>
      </c>
      <c r="B911" s="3">
        <v>0.58333333333333337</v>
      </c>
      <c r="C911" s="6">
        <v>42372.583344907405</v>
      </c>
      <c r="D911">
        <v>8.68</v>
      </c>
      <c r="E911">
        <v>-104.7</v>
      </c>
      <c r="F911">
        <v>32.314999999999998</v>
      </c>
      <c r="G911">
        <v>79284.399999999994</v>
      </c>
      <c r="H911">
        <v>69564.899999999994</v>
      </c>
      <c r="I911">
        <v>47.31</v>
      </c>
      <c r="J911">
        <v>68456.899999999994</v>
      </c>
      <c r="K911">
        <v>45217</v>
      </c>
      <c r="L911">
        <v>8.1</v>
      </c>
      <c r="M911">
        <v>37.770000000000003</v>
      </c>
      <c r="N911">
        <v>23.47</v>
      </c>
      <c r="O911">
        <v>8.2100000000000009</v>
      </c>
      <c r="P911">
        <v>11.676</v>
      </c>
      <c r="Q911" s="5">
        <v>729.4</v>
      </c>
      <c r="R911" s="5">
        <v>30.192</v>
      </c>
      <c r="S911" s="5">
        <v>1.01</v>
      </c>
      <c r="T911" s="5">
        <v>5.03</v>
      </c>
      <c r="U911" s="5">
        <v>0</v>
      </c>
    </row>
    <row r="912" spans="1:21" x14ac:dyDescent="0.2">
      <c r="A912" s="2">
        <v>42372</v>
      </c>
      <c r="B912" s="3">
        <v>0.625</v>
      </c>
      <c r="C912" s="6">
        <v>42372.625011574077</v>
      </c>
      <c r="D912">
        <v>8.69</v>
      </c>
      <c r="E912">
        <v>-105.2</v>
      </c>
      <c r="F912">
        <v>32.390999999999998</v>
      </c>
      <c r="G912">
        <v>79240.5</v>
      </c>
      <c r="H912">
        <v>69438.600000000006</v>
      </c>
      <c r="I912">
        <v>47.21</v>
      </c>
      <c r="J912">
        <v>68320.3</v>
      </c>
      <c r="K912">
        <v>45135</v>
      </c>
      <c r="L912">
        <v>8.48</v>
      </c>
      <c r="M912">
        <v>39.5</v>
      </c>
      <c r="N912">
        <v>24.08</v>
      </c>
      <c r="O912">
        <v>8.6999999999999993</v>
      </c>
      <c r="P912">
        <v>11.673999999999999</v>
      </c>
      <c r="Q912" s="5">
        <v>234.4</v>
      </c>
      <c r="R912" s="5">
        <v>29.215</v>
      </c>
      <c r="S912" s="5">
        <v>1.01</v>
      </c>
      <c r="T912" s="5">
        <v>5.03</v>
      </c>
      <c r="U912" s="5">
        <v>0</v>
      </c>
    </row>
    <row r="913" spans="1:21" x14ac:dyDescent="0.2">
      <c r="A913" s="2">
        <v>42372</v>
      </c>
      <c r="B913" s="3">
        <v>0.66666666666666663</v>
      </c>
      <c r="C913" s="6">
        <v>42372.666678240741</v>
      </c>
      <c r="D913">
        <v>8.69</v>
      </c>
      <c r="E913">
        <v>-105.5</v>
      </c>
      <c r="F913">
        <v>32.436</v>
      </c>
      <c r="G913">
        <v>79296.800000000003</v>
      </c>
      <c r="H913">
        <v>69434.7</v>
      </c>
      <c r="I913">
        <v>47.21</v>
      </c>
      <c r="J913">
        <v>68309</v>
      </c>
      <c r="K913">
        <v>45133</v>
      </c>
      <c r="L913">
        <v>8.64</v>
      </c>
      <c r="M913">
        <v>40.19</v>
      </c>
      <c r="N913">
        <v>24.22</v>
      </c>
      <c r="O913">
        <v>8.81</v>
      </c>
      <c r="P913">
        <v>11.670999999999999</v>
      </c>
      <c r="Q913" s="5">
        <v>256.89999999999998</v>
      </c>
      <c r="R913" s="5">
        <v>28.692</v>
      </c>
      <c r="S913" s="5">
        <v>0.5</v>
      </c>
      <c r="T913" s="5">
        <v>5.03</v>
      </c>
      <c r="U913" s="5">
        <v>0</v>
      </c>
    </row>
    <row r="914" spans="1:21" x14ac:dyDescent="0.2">
      <c r="A914" s="2">
        <v>42372</v>
      </c>
      <c r="B914" s="3">
        <v>0.70833333333333337</v>
      </c>
      <c r="C914" s="6">
        <v>42372.708344907405</v>
      </c>
      <c r="D914">
        <v>8.69</v>
      </c>
      <c r="E914">
        <v>-105.7</v>
      </c>
      <c r="F914">
        <v>32.405999999999999</v>
      </c>
      <c r="G914">
        <v>79597.899999999994</v>
      </c>
      <c r="H914">
        <v>69734.100000000006</v>
      </c>
      <c r="I914">
        <v>47.44</v>
      </c>
      <c r="J914">
        <v>68608.600000000006</v>
      </c>
      <c r="K914">
        <v>45327</v>
      </c>
      <c r="L914">
        <v>9.1199999999999992</v>
      </c>
      <c r="M914">
        <v>42.38</v>
      </c>
      <c r="N914">
        <v>27.65</v>
      </c>
      <c r="O914">
        <v>11.56</v>
      </c>
      <c r="P914">
        <v>11.673</v>
      </c>
      <c r="Q914" s="5">
        <v>44.4</v>
      </c>
      <c r="R914" s="5">
        <v>27.504999999999999</v>
      </c>
      <c r="S914" s="5">
        <v>0.5</v>
      </c>
      <c r="T914" s="5">
        <v>4.03</v>
      </c>
      <c r="U914" s="5">
        <v>0</v>
      </c>
    </row>
    <row r="915" spans="1:21" x14ac:dyDescent="0.2">
      <c r="A915" s="2">
        <v>42372</v>
      </c>
      <c r="B915" s="3">
        <v>0.75</v>
      </c>
      <c r="C915" s="6">
        <v>42372.750011574077</v>
      </c>
      <c r="D915">
        <v>8.69</v>
      </c>
      <c r="E915">
        <v>-105.5</v>
      </c>
      <c r="F915">
        <v>32.356999999999999</v>
      </c>
      <c r="G915">
        <v>79524.7</v>
      </c>
      <c r="H915">
        <v>69726.7</v>
      </c>
      <c r="I915">
        <v>47.44</v>
      </c>
      <c r="J915">
        <v>68609.3</v>
      </c>
      <c r="K915">
        <v>45322</v>
      </c>
      <c r="L915">
        <v>9.44</v>
      </c>
      <c r="M915">
        <v>43.81</v>
      </c>
      <c r="N915">
        <v>25.57</v>
      </c>
      <c r="O915">
        <v>9.89</v>
      </c>
      <c r="P915">
        <v>11.676</v>
      </c>
      <c r="Q915" s="5">
        <v>8.1</v>
      </c>
      <c r="R915" s="5">
        <v>27.186</v>
      </c>
      <c r="S915" s="5">
        <v>0</v>
      </c>
      <c r="T915" s="5">
        <v>3.02</v>
      </c>
      <c r="U915" s="5">
        <v>0</v>
      </c>
    </row>
    <row r="916" spans="1:21" x14ac:dyDescent="0.2">
      <c r="A916" s="2">
        <v>42372</v>
      </c>
      <c r="B916" s="3">
        <v>0.79166666666666663</v>
      </c>
      <c r="C916" s="6">
        <v>42372.791678240741</v>
      </c>
      <c r="D916">
        <v>8.69</v>
      </c>
      <c r="E916">
        <v>-105.2</v>
      </c>
      <c r="F916">
        <v>32.334000000000003</v>
      </c>
      <c r="G916">
        <v>79499.7</v>
      </c>
      <c r="H916">
        <v>69732.3</v>
      </c>
      <c r="I916">
        <v>47.44</v>
      </c>
      <c r="J916">
        <v>68618.600000000006</v>
      </c>
      <c r="K916">
        <v>45326</v>
      </c>
      <c r="L916">
        <v>8.99</v>
      </c>
      <c r="M916">
        <v>41.78</v>
      </c>
      <c r="N916">
        <v>24.57</v>
      </c>
      <c r="O916">
        <v>9.09</v>
      </c>
      <c r="P916">
        <v>11.686</v>
      </c>
      <c r="Q916" s="5">
        <v>0.6</v>
      </c>
      <c r="R916" s="5">
        <v>27.135999999999999</v>
      </c>
      <c r="S916" s="5">
        <v>0</v>
      </c>
      <c r="T916" s="5">
        <v>2.0099999999999998</v>
      </c>
      <c r="U916" s="5">
        <v>0</v>
      </c>
    </row>
    <row r="917" spans="1:21" x14ac:dyDescent="0.2">
      <c r="A917" s="2">
        <v>42372</v>
      </c>
      <c r="B917" s="3">
        <v>0.83333333333333337</v>
      </c>
      <c r="C917" s="6">
        <v>42372.833344907405</v>
      </c>
      <c r="D917">
        <v>8.68</v>
      </c>
      <c r="E917">
        <v>-105</v>
      </c>
      <c r="F917">
        <v>32.250999999999998</v>
      </c>
      <c r="G917">
        <v>79482.399999999994</v>
      </c>
      <c r="H917">
        <v>69813.5</v>
      </c>
      <c r="I917">
        <v>47.51</v>
      </c>
      <c r="J917">
        <v>68712.100000000006</v>
      </c>
      <c r="K917">
        <v>45379</v>
      </c>
      <c r="L917">
        <v>8.98</v>
      </c>
      <c r="M917">
        <v>41.73</v>
      </c>
      <c r="N917">
        <v>26.31</v>
      </c>
      <c r="O917">
        <v>10.49</v>
      </c>
      <c r="P917">
        <v>11.695</v>
      </c>
      <c r="Q917" s="5">
        <v>0.6</v>
      </c>
      <c r="R917" s="5">
        <v>27.062999999999999</v>
      </c>
      <c r="S917" s="5">
        <v>0</v>
      </c>
      <c r="T917" s="5">
        <v>2.0099999999999998</v>
      </c>
      <c r="U917" s="5">
        <v>0</v>
      </c>
    </row>
    <row r="918" spans="1:21" x14ac:dyDescent="0.2">
      <c r="A918" s="2">
        <v>42372</v>
      </c>
      <c r="B918" s="3">
        <v>0.875</v>
      </c>
      <c r="C918" s="6">
        <v>42372.875011574077</v>
      </c>
      <c r="D918">
        <v>8.68</v>
      </c>
      <c r="E918">
        <v>-104.8</v>
      </c>
      <c r="F918">
        <v>32.216000000000001</v>
      </c>
      <c r="G918">
        <v>79372.399999999994</v>
      </c>
      <c r="H918">
        <v>69758.399999999994</v>
      </c>
      <c r="I918">
        <v>47.47</v>
      </c>
      <c r="J918">
        <v>68663.7</v>
      </c>
      <c r="K918">
        <v>45343</v>
      </c>
      <c r="L918">
        <v>9.68</v>
      </c>
      <c r="M918">
        <v>44.89</v>
      </c>
      <c r="N918">
        <v>26.37</v>
      </c>
      <c r="O918">
        <v>10.53</v>
      </c>
      <c r="P918">
        <v>11.701000000000001</v>
      </c>
      <c r="Q918" s="5">
        <v>0.6</v>
      </c>
      <c r="R918" s="5">
        <v>26.841999999999999</v>
      </c>
      <c r="S918" s="5">
        <v>0</v>
      </c>
      <c r="T918" s="5">
        <v>2.0099999999999998</v>
      </c>
      <c r="U918" s="5">
        <v>0</v>
      </c>
    </row>
    <row r="919" spans="1:21" x14ac:dyDescent="0.2">
      <c r="A919" s="2">
        <v>42372</v>
      </c>
      <c r="B919" s="3">
        <v>0.91666666666666663</v>
      </c>
      <c r="C919" s="6">
        <v>42372.916678240741</v>
      </c>
      <c r="D919">
        <v>8.68</v>
      </c>
      <c r="E919">
        <v>-104.6</v>
      </c>
      <c r="F919">
        <v>32.133000000000003</v>
      </c>
      <c r="G919">
        <v>79352.899999999994</v>
      </c>
      <c r="H919">
        <v>69837.600000000006</v>
      </c>
      <c r="I919">
        <v>47.53</v>
      </c>
      <c r="J919">
        <v>68755</v>
      </c>
      <c r="K919">
        <v>45394</v>
      </c>
      <c r="L919">
        <v>9.27</v>
      </c>
      <c r="M919">
        <v>43.06</v>
      </c>
      <c r="N919">
        <v>26.26</v>
      </c>
      <c r="O919">
        <v>10.45</v>
      </c>
      <c r="P919">
        <v>11.702999999999999</v>
      </c>
      <c r="Q919" s="5">
        <v>0.6</v>
      </c>
      <c r="R919" s="5">
        <v>25.841000000000001</v>
      </c>
      <c r="S919" s="5">
        <v>0</v>
      </c>
      <c r="T919" s="5">
        <v>2.0099999999999998</v>
      </c>
      <c r="U919" s="5">
        <v>0</v>
      </c>
    </row>
    <row r="920" spans="1:21" x14ac:dyDescent="0.2">
      <c r="A920" s="2">
        <v>42372</v>
      </c>
      <c r="B920" s="3">
        <v>0.95833333333333337</v>
      </c>
      <c r="C920" s="6">
        <v>42372.958344907405</v>
      </c>
      <c r="D920">
        <v>8.68</v>
      </c>
      <c r="E920">
        <v>-104.5</v>
      </c>
      <c r="F920">
        <v>32.058</v>
      </c>
      <c r="G920">
        <v>78732.2</v>
      </c>
      <c r="H920">
        <v>69379.899999999994</v>
      </c>
      <c r="I920">
        <v>47.18</v>
      </c>
      <c r="J920">
        <v>68316.7</v>
      </c>
      <c r="K920">
        <v>45097</v>
      </c>
      <c r="L920">
        <v>9.7899999999999991</v>
      </c>
      <c r="M920">
        <v>45.35</v>
      </c>
      <c r="N920">
        <v>29.3</v>
      </c>
      <c r="O920">
        <v>12.88</v>
      </c>
      <c r="P920">
        <v>11.704000000000001</v>
      </c>
      <c r="Q920" s="5">
        <v>0.6</v>
      </c>
      <c r="R920" s="5">
        <v>24.992000000000001</v>
      </c>
      <c r="S920" s="5">
        <v>0</v>
      </c>
      <c r="T920" s="5">
        <v>1.51</v>
      </c>
      <c r="U920" s="5">
        <v>3</v>
      </c>
    </row>
    <row r="921" spans="1:21" x14ac:dyDescent="0.2">
      <c r="A921" s="2">
        <v>42373</v>
      </c>
      <c r="B921" s="3">
        <v>0</v>
      </c>
      <c r="C921" s="6">
        <v>42373.000011574077</v>
      </c>
      <c r="D921">
        <v>8.67</v>
      </c>
      <c r="E921">
        <v>-104.3</v>
      </c>
      <c r="F921">
        <v>32.012</v>
      </c>
      <c r="G921">
        <v>79141.2</v>
      </c>
      <c r="H921">
        <v>69794.100000000006</v>
      </c>
      <c r="I921">
        <v>47.51</v>
      </c>
      <c r="J921">
        <v>68732</v>
      </c>
      <c r="K921">
        <v>45366</v>
      </c>
      <c r="L921">
        <v>9.8000000000000007</v>
      </c>
      <c r="M921">
        <v>45.4</v>
      </c>
      <c r="N921">
        <v>26.88</v>
      </c>
      <c r="O921">
        <v>10.94</v>
      </c>
      <c r="P921">
        <v>11.693</v>
      </c>
      <c r="Q921" s="5">
        <v>0.6</v>
      </c>
      <c r="R921" s="5">
        <v>24.992000000000001</v>
      </c>
      <c r="S921" s="5">
        <v>0</v>
      </c>
      <c r="T921" s="5">
        <v>0.5</v>
      </c>
      <c r="U921" s="5">
        <v>3.6</v>
      </c>
    </row>
    <row r="922" spans="1:21" x14ac:dyDescent="0.2">
      <c r="A922" s="2">
        <v>42373</v>
      </c>
      <c r="B922" s="3">
        <v>4.1666666666666664E-2</v>
      </c>
      <c r="C922" s="6">
        <v>42373.041678240741</v>
      </c>
      <c r="D922">
        <v>8.67</v>
      </c>
      <c r="E922">
        <v>-104.2</v>
      </c>
      <c r="F922">
        <v>32.017000000000003</v>
      </c>
      <c r="G922">
        <v>79128.399999999994</v>
      </c>
      <c r="H922">
        <v>69776.5</v>
      </c>
      <c r="I922">
        <v>47.49</v>
      </c>
      <c r="J922">
        <v>68713.899999999994</v>
      </c>
      <c r="K922">
        <v>45355</v>
      </c>
      <c r="L922">
        <v>4.78</v>
      </c>
      <c r="M922">
        <v>22.9</v>
      </c>
      <c r="N922">
        <v>23.63</v>
      </c>
      <c r="O922">
        <v>8.34</v>
      </c>
      <c r="P922">
        <v>11.686</v>
      </c>
      <c r="Q922" s="5">
        <v>0.6</v>
      </c>
      <c r="R922" s="5">
        <v>25.113</v>
      </c>
      <c r="S922" s="5">
        <v>0</v>
      </c>
      <c r="T922" s="5">
        <v>1.51</v>
      </c>
      <c r="U922" s="5">
        <v>2.4</v>
      </c>
    </row>
    <row r="923" spans="1:21" x14ac:dyDescent="0.2">
      <c r="A923" s="2">
        <v>42373</v>
      </c>
      <c r="B923" s="3">
        <v>8.3333333333333329E-2</v>
      </c>
      <c r="C923" s="6">
        <v>42373.083344907405</v>
      </c>
      <c r="D923">
        <v>8.67</v>
      </c>
      <c r="E923">
        <v>-104.1</v>
      </c>
      <c r="F923">
        <v>31.899000000000001</v>
      </c>
      <c r="G923">
        <v>78892.600000000006</v>
      </c>
      <c r="H923">
        <v>69706.8</v>
      </c>
      <c r="I923">
        <v>47.44</v>
      </c>
      <c r="J923">
        <v>68664.399999999994</v>
      </c>
      <c r="K923">
        <v>45309</v>
      </c>
      <c r="L923">
        <v>8.65</v>
      </c>
      <c r="M923">
        <v>40.24</v>
      </c>
      <c r="N923">
        <v>21.78</v>
      </c>
      <c r="O923">
        <v>6.85</v>
      </c>
      <c r="P923">
        <v>11.679</v>
      </c>
      <c r="Q923" s="5">
        <v>0.6</v>
      </c>
      <c r="R923" s="5">
        <v>24.823</v>
      </c>
      <c r="S923" s="5">
        <v>0</v>
      </c>
      <c r="T923" s="5">
        <v>3.02</v>
      </c>
      <c r="U923" s="5">
        <v>1</v>
      </c>
    </row>
    <row r="924" spans="1:21" x14ac:dyDescent="0.2">
      <c r="A924" s="2">
        <v>42373</v>
      </c>
      <c r="B924" s="3">
        <v>0.125</v>
      </c>
      <c r="C924" s="6">
        <v>42373.125011574077</v>
      </c>
      <c r="D924">
        <v>8.67</v>
      </c>
      <c r="E924">
        <v>-103.9</v>
      </c>
      <c r="F924">
        <v>31.861000000000001</v>
      </c>
      <c r="G924">
        <v>78729.2</v>
      </c>
      <c r="H924">
        <v>69607.3</v>
      </c>
      <c r="I924">
        <v>47.37</v>
      </c>
      <c r="J924">
        <v>68572.600000000006</v>
      </c>
      <c r="K924">
        <v>45245</v>
      </c>
      <c r="L924">
        <v>6.93</v>
      </c>
      <c r="M924">
        <v>32.549999999999997</v>
      </c>
      <c r="N924">
        <v>21.16</v>
      </c>
      <c r="O924">
        <v>6.36</v>
      </c>
      <c r="P924">
        <v>11.679</v>
      </c>
      <c r="Q924" s="5">
        <v>0.6</v>
      </c>
      <c r="R924" s="5">
        <v>24.943999999999999</v>
      </c>
      <c r="S924" s="5">
        <v>0</v>
      </c>
      <c r="T924" s="5">
        <v>2.0099999999999998</v>
      </c>
      <c r="U924" s="5">
        <v>2.8</v>
      </c>
    </row>
    <row r="925" spans="1:21" x14ac:dyDescent="0.2">
      <c r="A925" s="2">
        <v>42373</v>
      </c>
      <c r="B925" s="3">
        <v>0.16666666666666666</v>
      </c>
      <c r="C925" s="6">
        <v>42373.166678240741</v>
      </c>
      <c r="D925">
        <v>8.67</v>
      </c>
      <c r="E925">
        <v>-103.8</v>
      </c>
      <c r="F925">
        <v>31.917999999999999</v>
      </c>
      <c r="G925">
        <v>78839.3</v>
      </c>
      <c r="H925">
        <v>69638.2</v>
      </c>
      <c r="I925">
        <v>47.39</v>
      </c>
      <c r="J925">
        <v>68593.899999999994</v>
      </c>
      <c r="K925">
        <v>45265</v>
      </c>
      <c r="L925">
        <v>9.86</v>
      </c>
      <c r="M925">
        <v>45.68</v>
      </c>
      <c r="N925">
        <v>32.090000000000003</v>
      </c>
      <c r="O925">
        <v>15.12</v>
      </c>
      <c r="P925">
        <v>11.680999999999999</v>
      </c>
      <c r="Q925" s="5">
        <v>0.6</v>
      </c>
      <c r="R925" s="5">
        <v>24.46</v>
      </c>
      <c r="S925" s="5">
        <v>0</v>
      </c>
      <c r="T925" s="5">
        <v>3.02</v>
      </c>
      <c r="U925" s="5">
        <v>12.4</v>
      </c>
    </row>
    <row r="926" spans="1:21" x14ac:dyDescent="0.2">
      <c r="A926" s="2">
        <v>42373</v>
      </c>
      <c r="B926" s="3">
        <v>0.20833333333333334</v>
      </c>
      <c r="C926" s="6">
        <v>42373.208344907405</v>
      </c>
      <c r="D926">
        <v>8.66</v>
      </c>
      <c r="E926">
        <v>-103.6</v>
      </c>
      <c r="F926">
        <v>31.96</v>
      </c>
      <c r="G926">
        <v>78884.2</v>
      </c>
      <c r="H926">
        <v>69628.3</v>
      </c>
      <c r="I926">
        <v>47.38</v>
      </c>
      <c r="J926">
        <v>68577.2</v>
      </c>
      <c r="K926">
        <v>45258</v>
      </c>
      <c r="L926">
        <v>5.27</v>
      </c>
      <c r="M926">
        <v>25.12</v>
      </c>
      <c r="N926">
        <v>20.95</v>
      </c>
      <c r="O926">
        <v>6.19</v>
      </c>
      <c r="P926">
        <v>11.686</v>
      </c>
      <c r="Q926" s="5">
        <v>0.6</v>
      </c>
      <c r="R926" s="5">
        <v>24.388000000000002</v>
      </c>
      <c r="S926" s="5">
        <v>0</v>
      </c>
      <c r="T926" s="5">
        <v>3.02</v>
      </c>
      <c r="U926" s="5">
        <v>8.6</v>
      </c>
    </row>
    <row r="927" spans="1:21" x14ac:dyDescent="0.2">
      <c r="A927" s="2">
        <v>42373</v>
      </c>
      <c r="B927" s="3">
        <v>0.25</v>
      </c>
      <c r="C927" s="6">
        <v>42373.250011574077</v>
      </c>
      <c r="D927">
        <v>8.65</v>
      </c>
      <c r="E927">
        <v>-102.9</v>
      </c>
      <c r="F927">
        <v>31.937999999999999</v>
      </c>
      <c r="G927">
        <v>78841.899999999994</v>
      </c>
      <c r="H927">
        <v>69617</v>
      </c>
      <c r="I927">
        <v>47.37</v>
      </c>
      <c r="J927">
        <v>68569.7</v>
      </c>
      <c r="K927">
        <v>45251</v>
      </c>
      <c r="L927">
        <v>8.4</v>
      </c>
      <c r="M927">
        <v>39.119999999999997</v>
      </c>
      <c r="N927">
        <v>22.89</v>
      </c>
      <c r="O927">
        <v>7.75</v>
      </c>
      <c r="P927">
        <v>11.696</v>
      </c>
      <c r="Q927" s="5">
        <v>0.6</v>
      </c>
      <c r="R927" s="5">
        <v>23.856999999999999</v>
      </c>
      <c r="S927" s="5">
        <v>0</v>
      </c>
      <c r="T927" s="5">
        <v>2.52</v>
      </c>
      <c r="U927" s="5">
        <v>9.8000000000000007</v>
      </c>
    </row>
    <row r="928" spans="1:21" x14ac:dyDescent="0.2">
      <c r="A928" s="2">
        <v>42373</v>
      </c>
      <c r="B928" s="3">
        <v>0.29166666666666669</v>
      </c>
      <c r="C928" s="6">
        <v>42373.291678240741</v>
      </c>
      <c r="D928">
        <v>8.66</v>
      </c>
      <c r="E928">
        <v>-103.1</v>
      </c>
      <c r="F928">
        <v>31.989000000000001</v>
      </c>
      <c r="G928">
        <v>78919</v>
      </c>
      <c r="H928">
        <v>69624.7</v>
      </c>
      <c r="I928">
        <v>47.37</v>
      </c>
      <c r="J928">
        <v>68568.899999999994</v>
      </c>
      <c r="K928">
        <v>45256</v>
      </c>
      <c r="L928">
        <v>7.76</v>
      </c>
      <c r="M928">
        <v>36.25</v>
      </c>
      <c r="N928">
        <v>20.65</v>
      </c>
      <c r="O928">
        <v>5.95</v>
      </c>
      <c r="P928">
        <v>11.702999999999999</v>
      </c>
      <c r="Q928" s="5">
        <v>20.6</v>
      </c>
      <c r="R928" s="5">
        <v>24.05</v>
      </c>
      <c r="S928" s="5">
        <v>0</v>
      </c>
      <c r="T928" s="5">
        <v>1.51</v>
      </c>
      <c r="U928" s="5">
        <v>3.6</v>
      </c>
    </row>
    <row r="929" spans="1:21" x14ac:dyDescent="0.2">
      <c r="A929" s="2">
        <v>42373</v>
      </c>
      <c r="B929" s="3">
        <v>0.33333333333333331</v>
      </c>
      <c r="C929" s="6">
        <v>42373.333344907405</v>
      </c>
      <c r="D929">
        <v>8.65</v>
      </c>
      <c r="E929">
        <v>-103.1</v>
      </c>
      <c r="F929">
        <v>32.018000000000001</v>
      </c>
      <c r="G929">
        <v>78990.7</v>
      </c>
      <c r="H929">
        <v>69654.5</v>
      </c>
      <c r="I929">
        <v>47.4</v>
      </c>
      <c r="J929">
        <v>68593.600000000006</v>
      </c>
      <c r="K929">
        <v>45275</v>
      </c>
      <c r="L929">
        <v>8.44</v>
      </c>
      <c r="M929">
        <v>39.340000000000003</v>
      </c>
      <c r="N929">
        <v>23.27</v>
      </c>
      <c r="O929">
        <v>8.0500000000000007</v>
      </c>
      <c r="P929">
        <v>11.712</v>
      </c>
      <c r="Q929" s="5">
        <v>28.1</v>
      </c>
      <c r="R929" s="5">
        <v>24.363</v>
      </c>
      <c r="S929" s="5">
        <v>0</v>
      </c>
      <c r="T929" s="5">
        <v>0</v>
      </c>
      <c r="U929" s="5">
        <v>10.4</v>
      </c>
    </row>
    <row r="930" spans="1:21" x14ac:dyDescent="0.2">
      <c r="A930" s="2">
        <v>42373</v>
      </c>
      <c r="B930" s="3">
        <v>0.375</v>
      </c>
      <c r="C930" s="6">
        <v>42373.375011574077</v>
      </c>
      <c r="D930">
        <v>8.65</v>
      </c>
      <c r="E930">
        <v>-103.1</v>
      </c>
      <c r="F930">
        <v>32.03</v>
      </c>
      <c r="G930">
        <v>78513.399999999994</v>
      </c>
      <c r="H930">
        <v>69218.7</v>
      </c>
      <c r="I930">
        <v>47.06</v>
      </c>
      <c r="J930">
        <v>68162.399999999994</v>
      </c>
      <c r="K930">
        <v>44992</v>
      </c>
      <c r="L930">
        <v>9.2100000000000009</v>
      </c>
      <c r="M930">
        <v>42.77</v>
      </c>
      <c r="N930">
        <v>25.24</v>
      </c>
      <c r="O930">
        <v>9.6300000000000008</v>
      </c>
      <c r="P930">
        <v>11.726000000000001</v>
      </c>
      <c r="Q930" s="5">
        <v>53.1</v>
      </c>
      <c r="R930" s="5">
        <v>24.074000000000002</v>
      </c>
      <c r="S930" s="5">
        <v>0</v>
      </c>
      <c r="T930" s="5">
        <v>3.52</v>
      </c>
      <c r="U930" s="5">
        <v>17.2</v>
      </c>
    </row>
    <row r="931" spans="1:21" x14ac:dyDescent="0.2">
      <c r="A931" s="2">
        <v>42373</v>
      </c>
      <c r="B931" s="3">
        <v>0.41666666666666669</v>
      </c>
      <c r="C931" s="6">
        <v>42373.416678240741</v>
      </c>
      <c r="D931">
        <v>8.65</v>
      </c>
      <c r="E931">
        <v>-103.1</v>
      </c>
      <c r="F931">
        <v>32.042999999999999</v>
      </c>
      <c r="G931">
        <v>78945.2</v>
      </c>
      <c r="H931">
        <v>69584.399999999994</v>
      </c>
      <c r="I931">
        <v>47.34</v>
      </c>
      <c r="J931">
        <v>68520.399999999994</v>
      </c>
      <c r="K931">
        <v>45230</v>
      </c>
      <c r="L931">
        <v>10.28</v>
      </c>
      <c r="M931">
        <v>47.56</v>
      </c>
      <c r="N931">
        <v>29.49</v>
      </c>
      <c r="O931">
        <v>13.04</v>
      </c>
      <c r="P931">
        <v>11.727</v>
      </c>
      <c r="Q931" s="5">
        <v>54.4</v>
      </c>
      <c r="R931" s="5">
        <v>24.219000000000001</v>
      </c>
      <c r="S931" s="5">
        <v>0</v>
      </c>
      <c r="T931" s="5">
        <v>4.03</v>
      </c>
      <c r="U931" s="5">
        <v>15.8</v>
      </c>
    </row>
    <row r="932" spans="1:21" x14ac:dyDescent="0.2">
      <c r="A932" s="2">
        <v>42373</v>
      </c>
      <c r="B932" s="3">
        <v>0.45833333333333331</v>
      </c>
      <c r="C932" s="6">
        <v>42373.458344907405</v>
      </c>
      <c r="D932">
        <v>8.65</v>
      </c>
      <c r="E932">
        <v>-103.1</v>
      </c>
      <c r="F932">
        <v>32.073999999999998</v>
      </c>
      <c r="G932">
        <v>78779.8</v>
      </c>
      <c r="H932">
        <v>69402.5</v>
      </c>
      <c r="I932">
        <v>47.2</v>
      </c>
      <c r="J932">
        <v>68336.399999999994</v>
      </c>
      <c r="K932">
        <v>45112</v>
      </c>
      <c r="L932">
        <v>9.5299999999999994</v>
      </c>
      <c r="M932">
        <v>44.21</v>
      </c>
      <c r="N932">
        <v>26.83</v>
      </c>
      <c r="O932">
        <v>10.91</v>
      </c>
      <c r="P932">
        <v>11.724</v>
      </c>
      <c r="Q932" s="5">
        <v>241.9</v>
      </c>
      <c r="R932" s="5">
        <v>24.507999999999999</v>
      </c>
      <c r="S932" s="5">
        <v>0</v>
      </c>
      <c r="T932" s="5">
        <v>2.52</v>
      </c>
      <c r="U932" s="5">
        <v>3.8</v>
      </c>
    </row>
    <row r="933" spans="1:21" x14ac:dyDescent="0.2">
      <c r="A933" s="2">
        <v>42373</v>
      </c>
      <c r="B933" s="3">
        <v>0.5</v>
      </c>
      <c r="C933" s="6">
        <v>42373.500011574077</v>
      </c>
      <c r="D933">
        <v>8.66</v>
      </c>
      <c r="E933">
        <v>-103.3</v>
      </c>
      <c r="F933">
        <v>32.084000000000003</v>
      </c>
      <c r="G933">
        <v>77614.100000000006</v>
      </c>
      <c r="H933">
        <v>68363.7</v>
      </c>
      <c r="I933">
        <v>46.39</v>
      </c>
      <c r="J933">
        <v>67311.8</v>
      </c>
      <c r="K933">
        <v>44436</v>
      </c>
      <c r="L933">
        <v>10.65</v>
      </c>
      <c r="M933">
        <v>49.21</v>
      </c>
      <c r="N933">
        <v>31.19</v>
      </c>
      <c r="O933">
        <v>14.4</v>
      </c>
      <c r="P933">
        <v>11.723000000000001</v>
      </c>
      <c r="Q933" s="5">
        <v>378.1</v>
      </c>
      <c r="R933" s="5">
        <v>24.774000000000001</v>
      </c>
      <c r="S933" s="5">
        <v>0</v>
      </c>
      <c r="T933" s="5">
        <v>3.52</v>
      </c>
      <c r="U933" s="5">
        <v>0.4</v>
      </c>
    </row>
    <row r="934" spans="1:21" x14ac:dyDescent="0.2">
      <c r="A934" s="2">
        <v>42373</v>
      </c>
      <c r="B934" s="3">
        <v>0.54166666666666663</v>
      </c>
      <c r="C934" s="6">
        <v>42373.541678240741</v>
      </c>
      <c r="D934">
        <v>8.66</v>
      </c>
      <c r="E934">
        <v>-103.4</v>
      </c>
      <c r="F934">
        <v>32.101999999999997</v>
      </c>
      <c r="G934">
        <v>77467.399999999994</v>
      </c>
      <c r="H934">
        <v>68214.3</v>
      </c>
      <c r="I934">
        <v>46.27</v>
      </c>
      <c r="J934">
        <v>67162</v>
      </c>
      <c r="K934">
        <v>44339</v>
      </c>
      <c r="L934">
        <v>10.64</v>
      </c>
      <c r="M934">
        <v>49.18</v>
      </c>
      <c r="N934">
        <v>31.43</v>
      </c>
      <c r="O934">
        <v>14.6</v>
      </c>
      <c r="P934">
        <v>11.715</v>
      </c>
      <c r="Q934" s="5">
        <v>388.1</v>
      </c>
      <c r="R934" s="5">
        <v>25.477</v>
      </c>
      <c r="S934" s="5">
        <v>0</v>
      </c>
      <c r="T934" s="5">
        <v>3.02</v>
      </c>
      <c r="U934" s="5">
        <v>0</v>
      </c>
    </row>
    <row r="935" spans="1:21" x14ac:dyDescent="0.2">
      <c r="A935" s="2">
        <v>42373</v>
      </c>
      <c r="B935" s="3">
        <v>0.58333333333333337</v>
      </c>
      <c r="C935" s="6">
        <v>42373.583344907405</v>
      </c>
      <c r="D935">
        <v>8.66</v>
      </c>
      <c r="E935">
        <v>-103.7</v>
      </c>
      <c r="F935">
        <v>32.122</v>
      </c>
      <c r="G935">
        <v>78268.100000000006</v>
      </c>
      <c r="H935">
        <v>68895.8</v>
      </c>
      <c r="I935">
        <v>46.8</v>
      </c>
      <c r="J935">
        <v>67829.7</v>
      </c>
      <c r="K935">
        <v>44782</v>
      </c>
      <c r="L935">
        <v>11.34</v>
      </c>
      <c r="M935">
        <v>52.32</v>
      </c>
      <c r="N935">
        <v>32.590000000000003</v>
      </c>
      <c r="O935">
        <v>15.53</v>
      </c>
      <c r="P935">
        <v>11.696999999999999</v>
      </c>
      <c r="Q935" s="5">
        <v>324.39999999999998</v>
      </c>
      <c r="R935" s="5">
        <v>25.768000000000001</v>
      </c>
      <c r="S935" s="5">
        <v>0</v>
      </c>
      <c r="T935" s="5">
        <v>3.02</v>
      </c>
      <c r="U935" s="5">
        <v>0</v>
      </c>
    </row>
    <row r="936" spans="1:21" x14ac:dyDescent="0.2">
      <c r="A936" s="2">
        <v>42373</v>
      </c>
      <c r="B936" s="3">
        <v>0.625</v>
      </c>
      <c r="C936" s="6">
        <v>42373.625011574077</v>
      </c>
      <c r="D936">
        <v>8.67</v>
      </c>
      <c r="E936">
        <v>-104.2</v>
      </c>
      <c r="F936">
        <v>32.173999999999999</v>
      </c>
      <c r="G936">
        <v>79080.2</v>
      </c>
      <c r="H936">
        <v>69549.7</v>
      </c>
      <c r="I936">
        <v>47.31</v>
      </c>
      <c r="J936">
        <v>68464.899999999994</v>
      </c>
      <c r="K936">
        <v>45207</v>
      </c>
      <c r="L936">
        <v>11.68</v>
      </c>
      <c r="M936">
        <v>53.84</v>
      </c>
      <c r="N936">
        <v>30.38</v>
      </c>
      <c r="O936">
        <v>13.75</v>
      </c>
      <c r="P936">
        <v>11.686999999999999</v>
      </c>
      <c r="Q936" s="5">
        <v>153.1</v>
      </c>
      <c r="R936" s="5">
        <v>25.646999999999998</v>
      </c>
      <c r="S936" s="5">
        <v>0</v>
      </c>
      <c r="T936" s="5">
        <v>3.02</v>
      </c>
      <c r="U936" s="5">
        <v>0</v>
      </c>
    </row>
    <row r="937" spans="1:21" x14ac:dyDescent="0.2">
      <c r="A937" s="2">
        <v>42373</v>
      </c>
      <c r="B937" s="3">
        <v>0.66666666666666663</v>
      </c>
      <c r="C937" s="6">
        <v>42373.666678240741</v>
      </c>
      <c r="D937">
        <v>8.68</v>
      </c>
      <c r="E937">
        <v>-104.5</v>
      </c>
      <c r="F937">
        <v>32.189</v>
      </c>
      <c r="G937">
        <v>79225.899999999994</v>
      </c>
      <c r="H937">
        <v>69660.5</v>
      </c>
      <c r="I937">
        <v>47.39</v>
      </c>
      <c r="J937">
        <v>68571.600000000006</v>
      </c>
      <c r="K937">
        <v>45279</v>
      </c>
      <c r="L937">
        <v>12.09</v>
      </c>
      <c r="M937">
        <v>55.68</v>
      </c>
      <c r="N937">
        <v>34.409999999999997</v>
      </c>
      <c r="O937">
        <v>16.989999999999998</v>
      </c>
      <c r="P937">
        <v>11.685</v>
      </c>
      <c r="Q937" s="5">
        <v>234.4</v>
      </c>
      <c r="R937" s="5">
        <v>26.524000000000001</v>
      </c>
      <c r="S937" s="5">
        <v>0</v>
      </c>
      <c r="T937" s="5">
        <v>0</v>
      </c>
      <c r="U937" s="5">
        <v>0</v>
      </c>
    </row>
    <row r="938" spans="1:21" x14ac:dyDescent="0.2">
      <c r="A938" s="2">
        <v>42373</v>
      </c>
      <c r="B938" s="3">
        <v>0.70833333333333337</v>
      </c>
      <c r="C938" s="6">
        <v>42373.708344907405</v>
      </c>
      <c r="D938">
        <v>8.67</v>
      </c>
      <c r="E938">
        <v>-104.3</v>
      </c>
      <c r="F938">
        <v>32.173000000000002</v>
      </c>
      <c r="G938">
        <v>78829.7</v>
      </c>
      <c r="H938">
        <v>69330.600000000006</v>
      </c>
      <c r="I938">
        <v>47.14</v>
      </c>
      <c r="J938">
        <v>68249.5</v>
      </c>
      <c r="K938">
        <v>45065</v>
      </c>
      <c r="L938">
        <v>13.01</v>
      </c>
      <c r="M938">
        <v>59.79</v>
      </c>
      <c r="N938">
        <v>36.270000000000003</v>
      </c>
      <c r="O938">
        <v>18.48</v>
      </c>
      <c r="P938">
        <v>11.688000000000001</v>
      </c>
      <c r="Q938" s="5">
        <v>109.4</v>
      </c>
      <c r="R938" s="5">
        <v>26.134</v>
      </c>
      <c r="S938" s="5">
        <v>0</v>
      </c>
      <c r="T938" s="5">
        <v>1.51</v>
      </c>
      <c r="U938" s="5">
        <v>0</v>
      </c>
    </row>
    <row r="939" spans="1:21" x14ac:dyDescent="0.2">
      <c r="A939" s="2">
        <v>42373</v>
      </c>
      <c r="B939" s="3">
        <v>0.75</v>
      </c>
      <c r="C939" s="6">
        <v>42373.750011574077</v>
      </c>
      <c r="D939">
        <v>8.68</v>
      </c>
      <c r="E939">
        <v>-104.9</v>
      </c>
      <c r="F939">
        <v>32.209000000000003</v>
      </c>
      <c r="G939">
        <v>78490.899999999994</v>
      </c>
      <c r="H939">
        <v>68991.600000000006</v>
      </c>
      <c r="I939">
        <v>46.87</v>
      </c>
      <c r="J939">
        <v>67910</v>
      </c>
      <c r="K939">
        <v>44845</v>
      </c>
      <c r="L939">
        <v>12.74</v>
      </c>
      <c r="M939">
        <v>58.58</v>
      </c>
      <c r="N939">
        <v>34.56</v>
      </c>
      <c r="O939">
        <v>17.11</v>
      </c>
      <c r="P939">
        <v>11.696</v>
      </c>
      <c r="Q939" s="5">
        <v>13.1</v>
      </c>
      <c r="R939" s="5">
        <v>25.817</v>
      </c>
      <c r="S939" s="5">
        <v>0</v>
      </c>
      <c r="T939" s="5">
        <v>0</v>
      </c>
      <c r="U939" s="5">
        <v>0</v>
      </c>
    </row>
    <row r="940" spans="1:21" x14ac:dyDescent="0.2">
      <c r="A940" s="2">
        <v>42373</v>
      </c>
      <c r="B940" s="3">
        <v>0.79166666666666663</v>
      </c>
      <c r="C940" s="6">
        <v>42373.791678240741</v>
      </c>
      <c r="D940">
        <v>8.68</v>
      </c>
      <c r="E940">
        <v>-104.9</v>
      </c>
      <c r="F940">
        <v>32.22</v>
      </c>
      <c r="G940">
        <v>79214.399999999994</v>
      </c>
      <c r="H940">
        <v>69614.5</v>
      </c>
      <c r="I940">
        <v>47.36</v>
      </c>
      <c r="J940">
        <v>68521.3</v>
      </c>
      <c r="K940">
        <v>45249</v>
      </c>
      <c r="L940">
        <v>12.4</v>
      </c>
      <c r="M940">
        <v>57.08</v>
      </c>
      <c r="N940">
        <v>32.450000000000003</v>
      </c>
      <c r="O940">
        <v>15.41</v>
      </c>
      <c r="P940">
        <v>11.699</v>
      </c>
      <c r="Q940" s="5">
        <v>0.6</v>
      </c>
      <c r="R940" s="5">
        <v>25.21</v>
      </c>
      <c r="S940" s="5">
        <v>0</v>
      </c>
      <c r="T940" s="5">
        <v>0</v>
      </c>
      <c r="U940" s="5">
        <v>0</v>
      </c>
    </row>
    <row r="941" spans="1:21" x14ac:dyDescent="0.2">
      <c r="A941" s="2">
        <v>42373</v>
      </c>
      <c r="B941" s="3">
        <v>0.83333333333333337</v>
      </c>
      <c r="C941" s="6">
        <v>42373.833344907405</v>
      </c>
      <c r="D941">
        <v>8.67</v>
      </c>
      <c r="E941">
        <v>-104.3</v>
      </c>
      <c r="F941">
        <v>32.207999999999998</v>
      </c>
      <c r="G941">
        <v>78988.899999999994</v>
      </c>
      <c r="H941">
        <v>69430.100000000006</v>
      </c>
      <c r="I941">
        <v>47.21</v>
      </c>
      <c r="J941">
        <v>68341.8</v>
      </c>
      <c r="K941">
        <v>45130</v>
      </c>
      <c r="L941">
        <v>10.1</v>
      </c>
      <c r="M941">
        <v>46.75</v>
      </c>
      <c r="N941">
        <v>34.42</v>
      </c>
      <c r="O941">
        <v>16.989999999999998</v>
      </c>
      <c r="P941">
        <v>11.707000000000001</v>
      </c>
      <c r="Q941" s="5">
        <v>0.6</v>
      </c>
      <c r="R941" s="5">
        <v>25.404</v>
      </c>
      <c r="S941" s="5">
        <v>0</v>
      </c>
      <c r="T941" s="5">
        <v>1.01</v>
      </c>
      <c r="U941" s="5">
        <v>0</v>
      </c>
    </row>
    <row r="942" spans="1:21" x14ac:dyDescent="0.2">
      <c r="A942" s="2">
        <v>42373</v>
      </c>
      <c r="B942" s="3">
        <v>0.875</v>
      </c>
      <c r="C942" s="6">
        <v>42373.875011574077</v>
      </c>
      <c r="D942">
        <v>8.67</v>
      </c>
      <c r="E942">
        <v>-104</v>
      </c>
      <c r="F942">
        <v>32.210999999999999</v>
      </c>
      <c r="G942">
        <v>79276.600000000006</v>
      </c>
      <c r="H942">
        <v>69679.3</v>
      </c>
      <c r="I942">
        <v>47.41</v>
      </c>
      <c r="J942">
        <v>68586.5</v>
      </c>
      <c r="K942">
        <v>45292</v>
      </c>
      <c r="L942">
        <v>13.47</v>
      </c>
      <c r="M942">
        <v>61.88</v>
      </c>
      <c r="N942">
        <v>32.65</v>
      </c>
      <c r="O942">
        <v>15.58</v>
      </c>
      <c r="P942">
        <v>11.712</v>
      </c>
      <c r="Q942" s="5">
        <v>0.6</v>
      </c>
      <c r="R942" s="5">
        <v>25.477</v>
      </c>
      <c r="S942" s="5">
        <v>0</v>
      </c>
      <c r="T942" s="5">
        <v>0</v>
      </c>
      <c r="U942" s="5">
        <v>0</v>
      </c>
    </row>
    <row r="943" spans="1:21" x14ac:dyDescent="0.2">
      <c r="A943" s="2">
        <v>42373</v>
      </c>
      <c r="B943" s="3">
        <v>0.91666666666666663</v>
      </c>
      <c r="C943" s="6">
        <v>42373.916678240741</v>
      </c>
      <c r="D943">
        <v>8.67</v>
      </c>
      <c r="E943">
        <v>-104.2</v>
      </c>
      <c r="F943">
        <v>32.204999999999998</v>
      </c>
      <c r="G943">
        <v>79259.199999999997</v>
      </c>
      <c r="H943">
        <v>69671.3</v>
      </c>
      <c r="I943">
        <v>47.4</v>
      </c>
      <c r="J943">
        <v>68579.600000000006</v>
      </c>
      <c r="K943">
        <v>45286</v>
      </c>
      <c r="L943">
        <v>12.65</v>
      </c>
      <c r="M943">
        <v>58.17</v>
      </c>
      <c r="N943">
        <v>36.57</v>
      </c>
      <c r="O943">
        <v>18.72</v>
      </c>
      <c r="P943">
        <v>11.712999999999999</v>
      </c>
      <c r="Q943" s="5">
        <v>0.6</v>
      </c>
      <c r="R943" s="5">
        <v>25.841000000000001</v>
      </c>
      <c r="S943" s="5">
        <v>0</v>
      </c>
      <c r="T943" s="5">
        <v>1.51</v>
      </c>
      <c r="U943" s="5">
        <v>0</v>
      </c>
    </row>
    <row r="944" spans="1:21" x14ac:dyDescent="0.2">
      <c r="A944" s="2">
        <v>42373</v>
      </c>
      <c r="B944" s="3">
        <v>0.95833333333333337</v>
      </c>
      <c r="C944" s="6">
        <v>42373.958344907405</v>
      </c>
      <c r="D944">
        <v>8.67</v>
      </c>
      <c r="E944">
        <v>-104.1</v>
      </c>
      <c r="F944">
        <v>32.204999999999998</v>
      </c>
      <c r="G944">
        <v>79271.3</v>
      </c>
      <c r="H944">
        <v>69682.100000000006</v>
      </c>
      <c r="I944">
        <v>47.41</v>
      </c>
      <c r="J944">
        <v>68590.3</v>
      </c>
      <c r="K944">
        <v>45293</v>
      </c>
      <c r="L944">
        <v>11.87</v>
      </c>
      <c r="M944">
        <v>54.71</v>
      </c>
      <c r="N944">
        <v>33.74</v>
      </c>
      <c r="O944">
        <v>16.45</v>
      </c>
      <c r="P944">
        <v>11.711</v>
      </c>
      <c r="Q944" s="5">
        <v>0.6</v>
      </c>
      <c r="R944" s="5">
        <v>25.963000000000001</v>
      </c>
      <c r="S944" s="5">
        <v>0</v>
      </c>
      <c r="T944" s="5">
        <v>2.52</v>
      </c>
      <c r="U944" s="5">
        <v>0</v>
      </c>
    </row>
    <row r="945" spans="1:21" x14ac:dyDescent="0.2">
      <c r="A945" s="2">
        <v>42374</v>
      </c>
      <c r="B945" s="3">
        <v>0</v>
      </c>
      <c r="C945" s="6">
        <v>42374.000011574077</v>
      </c>
      <c r="D945">
        <v>8.67</v>
      </c>
      <c r="E945">
        <v>-104.3</v>
      </c>
      <c r="F945">
        <v>32.173999999999999</v>
      </c>
      <c r="G945">
        <v>79173.7</v>
      </c>
      <c r="H945">
        <v>69633</v>
      </c>
      <c r="I945">
        <v>47.37</v>
      </c>
      <c r="J945">
        <v>68547.100000000006</v>
      </c>
      <c r="K945">
        <v>45261</v>
      </c>
      <c r="L945">
        <v>9.81</v>
      </c>
      <c r="M945">
        <v>45.44</v>
      </c>
      <c r="N945">
        <v>31.36</v>
      </c>
      <c r="O945">
        <v>14.54</v>
      </c>
      <c r="P945">
        <v>11.711</v>
      </c>
      <c r="Q945" s="5">
        <v>0.6</v>
      </c>
      <c r="R945" s="5">
        <v>25.768000000000001</v>
      </c>
      <c r="S945" s="5">
        <v>0</v>
      </c>
      <c r="T945" s="5">
        <v>2.52</v>
      </c>
      <c r="U945" s="5">
        <v>0</v>
      </c>
    </row>
    <row r="946" spans="1:21" x14ac:dyDescent="0.2">
      <c r="A946" s="2">
        <v>42374</v>
      </c>
      <c r="B946" s="3">
        <v>4.1666666666666664E-2</v>
      </c>
      <c r="C946" s="6">
        <v>42374.041678240741</v>
      </c>
      <c r="D946">
        <v>8.67</v>
      </c>
      <c r="E946">
        <v>-104.2</v>
      </c>
      <c r="F946">
        <v>32.168999999999997</v>
      </c>
      <c r="G946">
        <v>79194.8</v>
      </c>
      <c r="H946">
        <v>69657.2</v>
      </c>
      <c r="I946">
        <v>47.39</v>
      </c>
      <c r="J946">
        <v>68571.7</v>
      </c>
      <c r="K946">
        <v>45277</v>
      </c>
      <c r="L946">
        <v>7.07</v>
      </c>
      <c r="M946">
        <v>33.17</v>
      </c>
      <c r="N946">
        <v>24.51</v>
      </c>
      <c r="O946">
        <v>9.0500000000000007</v>
      </c>
      <c r="P946">
        <v>11.702999999999999</v>
      </c>
      <c r="Q946" s="5">
        <v>0.6</v>
      </c>
      <c r="R946" s="5">
        <v>25.72</v>
      </c>
      <c r="S946" s="5">
        <v>0</v>
      </c>
      <c r="T946" s="5">
        <v>1.51</v>
      </c>
      <c r="U946" s="5">
        <v>0</v>
      </c>
    </row>
    <row r="947" spans="1:21" x14ac:dyDescent="0.2">
      <c r="A947" s="2">
        <v>42374</v>
      </c>
      <c r="B947" s="3">
        <v>8.3333333333333329E-2</v>
      </c>
      <c r="C947" s="6">
        <v>42374.083344907405</v>
      </c>
      <c r="D947">
        <v>8.67</v>
      </c>
      <c r="E947">
        <v>-104</v>
      </c>
      <c r="F947">
        <v>32.177</v>
      </c>
      <c r="G947">
        <v>79255</v>
      </c>
      <c r="H947">
        <v>69700</v>
      </c>
      <c r="I947">
        <v>47.43</v>
      </c>
      <c r="J947">
        <v>68612.5</v>
      </c>
      <c r="K947">
        <v>45305</v>
      </c>
      <c r="L947">
        <v>11.49</v>
      </c>
      <c r="M947">
        <v>52.99</v>
      </c>
      <c r="N947">
        <v>35.159999999999997</v>
      </c>
      <c r="O947">
        <v>17.59</v>
      </c>
      <c r="P947">
        <v>11.699</v>
      </c>
      <c r="Q947" s="5">
        <v>0.6</v>
      </c>
      <c r="R947" s="5">
        <v>25.792999999999999</v>
      </c>
      <c r="S947" s="5">
        <v>0</v>
      </c>
      <c r="T947" s="5">
        <v>1.01</v>
      </c>
      <c r="U947" s="5">
        <v>0</v>
      </c>
    </row>
    <row r="948" spans="1:21" x14ac:dyDescent="0.2">
      <c r="A948" s="2">
        <v>42374</v>
      </c>
      <c r="B948" s="3">
        <v>0.125</v>
      </c>
      <c r="C948" s="6">
        <v>42374.125011574077</v>
      </c>
      <c r="D948">
        <v>8.67</v>
      </c>
      <c r="E948">
        <v>-103.9</v>
      </c>
      <c r="F948">
        <v>32.173000000000002</v>
      </c>
      <c r="G948">
        <v>79209.399999999994</v>
      </c>
      <c r="H948">
        <v>69665.2</v>
      </c>
      <c r="I948">
        <v>47.4</v>
      </c>
      <c r="J948">
        <v>68578.899999999994</v>
      </c>
      <c r="K948">
        <v>45282</v>
      </c>
      <c r="L948">
        <v>11.52</v>
      </c>
      <c r="M948">
        <v>53.14</v>
      </c>
      <c r="N948">
        <v>26.66</v>
      </c>
      <c r="O948">
        <v>10.77</v>
      </c>
      <c r="P948">
        <v>11.696</v>
      </c>
      <c r="Q948" s="5">
        <v>0.6</v>
      </c>
      <c r="R948" s="5">
        <v>25.695</v>
      </c>
      <c r="S948" s="5">
        <v>0</v>
      </c>
      <c r="T948" s="5">
        <v>1.01</v>
      </c>
      <c r="U948" s="5">
        <v>0</v>
      </c>
    </row>
    <row r="949" spans="1:21" x14ac:dyDescent="0.2">
      <c r="A949" s="2">
        <v>42374</v>
      </c>
      <c r="B949" s="3">
        <v>0.16666666666666666</v>
      </c>
      <c r="C949" s="6">
        <v>42374.166678240741</v>
      </c>
      <c r="D949">
        <v>8.67</v>
      </c>
      <c r="E949">
        <v>-103.9</v>
      </c>
      <c r="F949">
        <v>32.167000000000002</v>
      </c>
      <c r="G949">
        <v>79191.199999999997</v>
      </c>
      <c r="H949">
        <v>69655.7</v>
      </c>
      <c r="I949">
        <v>47.39</v>
      </c>
      <c r="J949">
        <v>68570.399999999994</v>
      </c>
      <c r="K949">
        <v>45276</v>
      </c>
      <c r="L949">
        <v>10.94</v>
      </c>
      <c r="M949">
        <v>50.54</v>
      </c>
      <c r="N949">
        <v>29.33</v>
      </c>
      <c r="O949">
        <v>12.91</v>
      </c>
      <c r="P949">
        <v>11.695</v>
      </c>
      <c r="Q949" s="5">
        <v>0.6</v>
      </c>
      <c r="R949" s="5">
        <v>25.283000000000001</v>
      </c>
      <c r="S949" s="5">
        <v>0</v>
      </c>
      <c r="T949" s="5">
        <v>0.5</v>
      </c>
      <c r="U949" s="5">
        <v>0</v>
      </c>
    </row>
    <row r="950" spans="1:21" x14ac:dyDescent="0.2">
      <c r="A950" s="2">
        <v>42374</v>
      </c>
      <c r="B950" s="3">
        <v>0.20833333333333334</v>
      </c>
      <c r="C950" s="6">
        <v>42374.208344907405</v>
      </c>
      <c r="D950">
        <v>8.66</v>
      </c>
      <c r="E950">
        <v>-103.6</v>
      </c>
      <c r="F950">
        <v>32.195999999999998</v>
      </c>
      <c r="G950">
        <v>79302.399999999994</v>
      </c>
      <c r="H950">
        <v>69719.899999999994</v>
      </c>
      <c r="I950">
        <v>47.44</v>
      </c>
      <c r="J950">
        <v>68628.899999999994</v>
      </c>
      <c r="K950">
        <v>45318</v>
      </c>
      <c r="L950">
        <v>11.25</v>
      </c>
      <c r="M950">
        <v>51.9</v>
      </c>
      <c r="N950">
        <v>30.57</v>
      </c>
      <c r="O950">
        <v>13.91</v>
      </c>
      <c r="P950">
        <v>11.7</v>
      </c>
      <c r="Q950" s="5">
        <v>0.6</v>
      </c>
      <c r="R950" s="5">
        <v>25.234000000000002</v>
      </c>
      <c r="S950" s="5">
        <v>0</v>
      </c>
      <c r="T950" s="5">
        <v>0.5</v>
      </c>
      <c r="U950" s="5">
        <v>0</v>
      </c>
    </row>
    <row r="951" spans="1:21" x14ac:dyDescent="0.2">
      <c r="A951" s="2">
        <v>42374</v>
      </c>
      <c r="B951" s="3">
        <v>0.25</v>
      </c>
      <c r="C951" s="6">
        <v>42374.250011574077</v>
      </c>
      <c r="D951">
        <v>8.66</v>
      </c>
      <c r="E951">
        <v>-103.5</v>
      </c>
      <c r="F951">
        <v>32.192</v>
      </c>
      <c r="G951">
        <v>79287.3</v>
      </c>
      <c r="H951">
        <v>69711.199999999997</v>
      </c>
      <c r="I951">
        <v>47.43</v>
      </c>
      <c r="J951">
        <v>68621</v>
      </c>
      <c r="K951">
        <v>45312</v>
      </c>
      <c r="L951">
        <v>10.57</v>
      </c>
      <c r="M951">
        <v>48.88</v>
      </c>
      <c r="N951">
        <v>29.03</v>
      </c>
      <c r="O951">
        <v>12.67</v>
      </c>
      <c r="P951">
        <v>11.704000000000001</v>
      </c>
      <c r="Q951" s="5">
        <v>1.9</v>
      </c>
      <c r="R951" s="5">
        <v>25.331</v>
      </c>
      <c r="S951" s="5">
        <v>0</v>
      </c>
      <c r="T951" s="5">
        <v>1.51</v>
      </c>
      <c r="U951" s="5">
        <v>0</v>
      </c>
    </row>
    <row r="952" spans="1:21" x14ac:dyDescent="0.2">
      <c r="A952" s="2">
        <v>42374</v>
      </c>
      <c r="B952" s="3">
        <v>0.29166666666666669</v>
      </c>
      <c r="C952" s="6">
        <v>42374.291678240741</v>
      </c>
      <c r="D952">
        <v>8.66</v>
      </c>
      <c r="E952">
        <v>-103.4</v>
      </c>
      <c r="F952">
        <v>32.188000000000002</v>
      </c>
      <c r="G952">
        <v>79293.399999999994</v>
      </c>
      <c r="H952">
        <v>69721.600000000006</v>
      </c>
      <c r="I952">
        <v>47.44</v>
      </c>
      <c r="J952">
        <v>68632</v>
      </c>
      <c r="K952">
        <v>45319</v>
      </c>
      <c r="L952">
        <v>9.69</v>
      </c>
      <c r="M952">
        <v>44.93</v>
      </c>
      <c r="N952">
        <v>26.33</v>
      </c>
      <c r="O952">
        <v>10.5</v>
      </c>
      <c r="P952">
        <v>11.711</v>
      </c>
      <c r="Q952" s="5">
        <v>34.4</v>
      </c>
      <c r="R952" s="5">
        <v>26.036000000000001</v>
      </c>
      <c r="S952" s="5">
        <v>0</v>
      </c>
      <c r="T952" s="5">
        <v>2.52</v>
      </c>
      <c r="U952" s="5">
        <v>0</v>
      </c>
    </row>
    <row r="953" spans="1:21" x14ac:dyDescent="0.2">
      <c r="A953" s="2">
        <v>42374</v>
      </c>
      <c r="B953" s="3">
        <v>0.33333333333333331</v>
      </c>
      <c r="C953" s="6">
        <v>42374.333344907405</v>
      </c>
      <c r="D953">
        <v>8.66</v>
      </c>
      <c r="E953">
        <v>-103.4</v>
      </c>
      <c r="F953">
        <v>32.192999999999998</v>
      </c>
      <c r="G953">
        <v>79286.899999999994</v>
      </c>
      <c r="H953">
        <v>69709.600000000006</v>
      </c>
      <c r="I953">
        <v>47.43</v>
      </c>
      <c r="J953">
        <v>68619.3</v>
      </c>
      <c r="K953">
        <v>45311</v>
      </c>
      <c r="L953">
        <v>10.050000000000001</v>
      </c>
      <c r="M953">
        <v>46.53</v>
      </c>
      <c r="N953">
        <v>27.81</v>
      </c>
      <c r="O953">
        <v>11.69</v>
      </c>
      <c r="P953">
        <v>11.721</v>
      </c>
      <c r="Q953" s="5">
        <v>190.6</v>
      </c>
      <c r="R953" s="5">
        <v>27.308</v>
      </c>
      <c r="S953" s="5">
        <v>0</v>
      </c>
      <c r="T953" s="5">
        <v>3.02</v>
      </c>
      <c r="U953" s="5">
        <v>0</v>
      </c>
    </row>
    <row r="954" spans="1:21" x14ac:dyDescent="0.2">
      <c r="A954" s="2">
        <v>42374</v>
      </c>
      <c r="B954" s="3">
        <v>0.375</v>
      </c>
      <c r="C954" s="6">
        <v>42374.375011574077</v>
      </c>
      <c r="D954">
        <v>8.66</v>
      </c>
      <c r="E954">
        <v>-103.7</v>
      </c>
      <c r="F954">
        <v>32.229999999999997</v>
      </c>
      <c r="G954">
        <v>77313.3</v>
      </c>
      <c r="H954">
        <v>67932.899999999994</v>
      </c>
      <c r="I954">
        <v>46.04</v>
      </c>
      <c r="J954">
        <v>66864.600000000006</v>
      </c>
      <c r="K954">
        <v>44156</v>
      </c>
      <c r="L954">
        <v>9.6</v>
      </c>
      <c r="M954">
        <v>44.51</v>
      </c>
      <c r="N954">
        <v>28.67</v>
      </c>
      <c r="O954">
        <v>12.38</v>
      </c>
      <c r="P954">
        <v>11.739000000000001</v>
      </c>
      <c r="Q954" s="5">
        <v>628.1</v>
      </c>
      <c r="R954" s="5">
        <v>29.966000000000001</v>
      </c>
      <c r="S954" s="5">
        <v>0.5</v>
      </c>
      <c r="T954" s="5">
        <v>4.53</v>
      </c>
      <c r="U954" s="5">
        <v>0</v>
      </c>
    </row>
    <row r="955" spans="1:21" x14ac:dyDescent="0.2">
      <c r="A955" s="2">
        <v>42374</v>
      </c>
      <c r="B955" s="3">
        <v>0.41666666666666669</v>
      </c>
      <c r="C955" s="6">
        <v>42374.416678240741</v>
      </c>
      <c r="D955">
        <v>8.67</v>
      </c>
      <c r="E955">
        <v>-104.1</v>
      </c>
      <c r="F955">
        <v>32.28</v>
      </c>
      <c r="G955">
        <v>78685.399999999994</v>
      </c>
      <c r="H955">
        <v>69080.100000000006</v>
      </c>
      <c r="I955">
        <v>46.94</v>
      </c>
      <c r="J955">
        <v>67985.600000000006</v>
      </c>
      <c r="K955">
        <v>44902</v>
      </c>
      <c r="L955">
        <v>9.4600000000000009</v>
      </c>
      <c r="M955">
        <v>43.87</v>
      </c>
      <c r="N955">
        <v>29.1</v>
      </c>
      <c r="O955">
        <v>12.73</v>
      </c>
      <c r="P955">
        <v>11.727</v>
      </c>
      <c r="Q955" s="5">
        <v>804.4</v>
      </c>
      <c r="R955" s="5">
        <v>29.388999999999999</v>
      </c>
      <c r="S955" s="5">
        <v>1.01</v>
      </c>
      <c r="T955" s="5">
        <v>5.03</v>
      </c>
      <c r="U955" s="5">
        <v>0</v>
      </c>
    </row>
    <row r="956" spans="1:21" x14ac:dyDescent="0.2">
      <c r="A956" s="2">
        <v>42374</v>
      </c>
      <c r="B956" s="3">
        <v>0.45833333333333331</v>
      </c>
      <c r="C956" s="6">
        <v>42374.458344907405</v>
      </c>
      <c r="D956">
        <v>8.68</v>
      </c>
      <c r="E956">
        <v>-104.5</v>
      </c>
      <c r="F956">
        <v>32.347999999999999</v>
      </c>
      <c r="G956">
        <v>77416.399999999994</v>
      </c>
      <c r="H956">
        <v>67889</v>
      </c>
      <c r="I956">
        <v>46</v>
      </c>
      <c r="J956">
        <v>66802.5</v>
      </c>
      <c r="K956">
        <v>44128</v>
      </c>
      <c r="L956">
        <v>8.65</v>
      </c>
      <c r="M956">
        <v>40.270000000000003</v>
      </c>
      <c r="N956">
        <v>26.23</v>
      </c>
      <c r="O956">
        <v>10.43</v>
      </c>
      <c r="P956">
        <v>11.739000000000001</v>
      </c>
      <c r="Q956" s="5">
        <v>325.60000000000002</v>
      </c>
      <c r="R956" s="5">
        <v>30.041</v>
      </c>
      <c r="S956" s="5">
        <v>1.51</v>
      </c>
      <c r="T956" s="5">
        <v>5.03</v>
      </c>
      <c r="U956" s="5">
        <v>0</v>
      </c>
    </row>
    <row r="957" spans="1:21" x14ac:dyDescent="0.2">
      <c r="A957" s="2">
        <v>42374</v>
      </c>
      <c r="B957" s="3">
        <v>0.5</v>
      </c>
      <c r="C957" s="6">
        <v>42374.500011574077</v>
      </c>
      <c r="D957">
        <v>8.68</v>
      </c>
      <c r="E957">
        <v>-104.9</v>
      </c>
      <c r="F957">
        <v>32.453000000000003</v>
      </c>
      <c r="G957">
        <v>79376.899999999994</v>
      </c>
      <c r="H957">
        <v>69485.2</v>
      </c>
      <c r="I957">
        <v>47.24</v>
      </c>
      <c r="J957">
        <v>68356</v>
      </c>
      <c r="K957">
        <v>45165</v>
      </c>
      <c r="L957">
        <v>8.86</v>
      </c>
      <c r="M957">
        <v>41.18</v>
      </c>
      <c r="N957">
        <v>26.43</v>
      </c>
      <c r="O957">
        <v>10.59</v>
      </c>
      <c r="P957">
        <v>11.721</v>
      </c>
      <c r="Q957" s="5">
        <v>1099.4000000000001</v>
      </c>
      <c r="R957" s="5">
        <v>29.991</v>
      </c>
      <c r="S957" s="5">
        <v>1.51</v>
      </c>
      <c r="T957" s="5">
        <v>5.54</v>
      </c>
      <c r="U957" s="5">
        <v>0</v>
      </c>
    </row>
    <row r="958" spans="1:21" x14ac:dyDescent="0.2">
      <c r="A958" s="2">
        <v>42374</v>
      </c>
      <c r="B958" s="3">
        <v>0.54166666666666663</v>
      </c>
      <c r="C958" s="6">
        <v>42374.541678240741</v>
      </c>
      <c r="D958">
        <v>8.69</v>
      </c>
      <c r="E958">
        <v>-105.5</v>
      </c>
      <c r="F958">
        <v>32.518999999999998</v>
      </c>
      <c r="G958">
        <v>78600.5</v>
      </c>
      <c r="H958">
        <v>68730.5</v>
      </c>
      <c r="I958">
        <v>46.65</v>
      </c>
      <c r="J958">
        <v>67602.899999999994</v>
      </c>
      <c r="K958">
        <v>44675</v>
      </c>
      <c r="L958">
        <v>8.6</v>
      </c>
      <c r="M958">
        <v>40.020000000000003</v>
      </c>
      <c r="N958">
        <v>25.32</v>
      </c>
      <c r="O958">
        <v>9.6999999999999993</v>
      </c>
      <c r="P958">
        <v>11.718</v>
      </c>
      <c r="Q958" s="5">
        <v>919.4</v>
      </c>
      <c r="R958" s="5">
        <v>29.916</v>
      </c>
      <c r="S958" s="5">
        <v>1.51</v>
      </c>
      <c r="T958" s="5">
        <v>5.54</v>
      </c>
      <c r="U958" s="5">
        <v>0</v>
      </c>
    </row>
    <row r="959" spans="1:21" x14ac:dyDescent="0.2">
      <c r="A959" s="2">
        <v>42374</v>
      </c>
      <c r="B959" s="3">
        <v>0.58333333333333337</v>
      </c>
      <c r="C959" s="6">
        <v>42374.583344907405</v>
      </c>
      <c r="D959">
        <v>8.6999999999999993</v>
      </c>
      <c r="E959">
        <v>-106</v>
      </c>
      <c r="F959">
        <v>32.609000000000002</v>
      </c>
      <c r="G959">
        <v>78526.5</v>
      </c>
      <c r="H959">
        <v>68562.600000000006</v>
      </c>
      <c r="I959">
        <v>46.52</v>
      </c>
      <c r="J959">
        <v>67423.199999999997</v>
      </c>
      <c r="K959">
        <v>44566</v>
      </c>
      <c r="L959">
        <v>8.5</v>
      </c>
      <c r="M959">
        <v>39.57</v>
      </c>
      <c r="N959">
        <v>25.34</v>
      </c>
      <c r="O959">
        <v>9.7100000000000009</v>
      </c>
      <c r="P959">
        <v>11.71</v>
      </c>
      <c r="Q959" s="5">
        <v>360.6</v>
      </c>
      <c r="R959" s="5">
        <v>29.439</v>
      </c>
      <c r="S959" s="5">
        <v>1.51</v>
      </c>
      <c r="T959" s="5">
        <v>5.54</v>
      </c>
      <c r="U959" s="5">
        <v>0</v>
      </c>
    </row>
    <row r="960" spans="1:21" x14ac:dyDescent="0.2">
      <c r="A960" s="2">
        <v>42374</v>
      </c>
      <c r="B960" s="3">
        <v>0.625</v>
      </c>
      <c r="C960" s="6">
        <v>42374.625011574077</v>
      </c>
      <c r="D960">
        <v>8.6999999999999993</v>
      </c>
      <c r="E960">
        <v>-106.4</v>
      </c>
      <c r="F960">
        <v>32.706000000000003</v>
      </c>
      <c r="G960">
        <v>79598.600000000006</v>
      </c>
      <c r="H960">
        <v>69386</v>
      </c>
      <c r="I960">
        <v>47.15</v>
      </c>
      <c r="J960">
        <v>68217</v>
      </c>
      <c r="K960">
        <v>45101</v>
      </c>
      <c r="L960">
        <v>8.9499999999999993</v>
      </c>
      <c r="M960">
        <v>41.61</v>
      </c>
      <c r="N960">
        <v>25.64</v>
      </c>
      <c r="O960">
        <v>9.9499999999999993</v>
      </c>
      <c r="P960">
        <v>11.695</v>
      </c>
      <c r="Q960" s="5">
        <v>666.9</v>
      </c>
      <c r="R960" s="5">
        <v>30.242999999999999</v>
      </c>
      <c r="S960" s="5">
        <v>1.01</v>
      </c>
      <c r="T960" s="5">
        <v>5.03</v>
      </c>
      <c r="U960" s="5">
        <v>0</v>
      </c>
    </row>
    <row r="961" spans="1:21" x14ac:dyDescent="0.2">
      <c r="A961" s="2">
        <v>42374</v>
      </c>
      <c r="B961" s="3">
        <v>0.66666666666666663</v>
      </c>
      <c r="C961" s="6">
        <v>42374.666678240741</v>
      </c>
      <c r="D961">
        <v>8.6999999999999993</v>
      </c>
      <c r="E961">
        <v>-106.3</v>
      </c>
      <c r="F961">
        <v>32.654000000000003</v>
      </c>
      <c r="G961">
        <v>79504.100000000006</v>
      </c>
      <c r="H961">
        <v>69364.3</v>
      </c>
      <c r="I961">
        <v>47.14</v>
      </c>
      <c r="J961">
        <v>68204.2</v>
      </c>
      <c r="K961">
        <v>45087</v>
      </c>
      <c r="L961">
        <v>10</v>
      </c>
      <c r="M961">
        <v>46.33</v>
      </c>
      <c r="N961">
        <v>28.27</v>
      </c>
      <c r="O961">
        <v>12.06</v>
      </c>
      <c r="P961">
        <v>11.689</v>
      </c>
      <c r="Q961" s="5">
        <v>411.9</v>
      </c>
      <c r="R961" s="5">
        <v>29.565000000000001</v>
      </c>
      <c r="S961" s="5">
        <v>1.01</v>
      </c>
      <c r="T961" s="5">
        <v>5.54</v>
      </c>
      <c r="U961" s="5">
        <v>0</v>
      </c>
    </row>
    <row r="962" spans="1:21" x14ac:dyDescent="0.2">
      <c r="A962" s="2">
        <v>42374</v>
      </c>
      <c r="B962" s="3">
        <v>0.70833333333333337</v>
      </c>
      <c r="C962" s="6">
        <v>42374.708344907405</v>
      </c>
      <c r="D962">
        <v>8.6999999999999993</v>
      </c>
      <c r="E962">
        <v>-106.2</v>
      </c>
      <c r="F962">
        <v>32.715000000000003</v>
      </c>
      <c r="G962">
        <v>79618.100000000006</v>
      </c>
      <c r="H962">
        <v>69392.3</v>
      </c>
      <c r="I962">
        <v>47.16</v>
      </c>
      <c r="J962">
        <v>68221.600000000006</v>
      </c>
      <c r="K962">
        <v>45105</v>
      </c>
      <c r="L962">
        <v>9.81</v>
      </c>
      <c r="M962">
        <v>45.46</v>
      </c>
      <c r="N962">
        <v>28.07</v>
      </c>
      <c r="O962">
        <v>11.9</v>
      </c>
      <c r="P962">
        <v>11.694000000000001</v>
      </c>
      <c r="Q962" s="5">
        <v>260.60000000000002</v>
      </c>
      <c r="R962" s="5">
        <v>29.19</v>
      </c>
      <c r="S962" s="5">
        <v>0.5</v>
      </c>
      <c r="T962" s="5">
        <v>5.03</v>
      </c>
      <c r="U962" s="5">
        <v>0</v>
      </c>
    </row>
    <row r="963" spans="1:21" x14ac:dyDescent="0.2">
      <c r="A963" s="2">
        <v>42374</v>
      </c>
      <c r="B963" s="3">
        <v>0.75</v>
      </c>
      <c r="C963" s="6">
        <v>42374.750011574077</v>
      </c>
      <c r="D963">
        <v>8.6999999999999993</v>
      </c>
      <c r="E963">
        <v>-106.1</v>
      </c>
      <c r="F963">
        <v>32.621000000000002</v>
      </c>
      <c r="G963">
        <v>79482.2</v>
      </c>
      <c r="H963">
        <v>69382.8</v>
      </c>
      <c r="I963">
        <v>47.16</v>
      </c>
      <c r="J963">
        <v>68227.8</v>
      </c>
      <c r="K963">
        <v>45099</v>
      </c>
      <c r="L963">
        <v>10.88</v>
      </c>
      <c r="M963">
        <v>50.26</v>
      </c>
      <c r="N963">
        <v>30.17</v>
      </c>
      <c r="O963">
        <v>13.58</v>
      </c>
      <c r="P963">
        <v>11.704000000000001</v>
      </c>
      <c r="Q963" s="5">
        <v>6.9</v>
      </c>
      <c r="R963" s="5">
        <v>26.965</v>
      </c>
      <c r="S963" s="5">
        <v>0</v>
      </c>
      <c r="T963" s="5">
        <v>4.03</v>
      </c>
      <c r="U963" s="5">
        <v>0</v>
      </c>
    </row>
    <row r="964" spans="1:21" x14ac:dyDescent="0.2">
      <c r="A964" s="2">
        <v>42374</v>
      </c>
      <c r="B964" s="3">
        <v>0.79166666666666663</v>
      </c>
      <c r="C964" s="6">
        <v>42374.791678240741</v>
      </c>
      <c r="D964">
        <v>8.6999999999999993</v>
      </c>
      <c r="E964">
        <v>-106.3</v>
      </c>
      <c r="F964">
        <v>32.804000000000002</v>
      </c>
      <c r="G964">
        <v>79925.3</v>
      </c>
      <c r="H964">
        <v>69556.800000000003</v>
      </c>
      <c r="I964">
        <v>47.28</v>
      </c>
      <c r="J964">
        <v>68368.800000000003</v>
      </c>
      <c r="K964">
        <v>45212</v>
      </c>
      <c r="L964">
        <v>5.3</v>
      </c>
      <c r="M964">
        <v>25.23</v>
      </c>
      <c r="N964">
        <v>26.54</v>
      </c>
      <c r="O964">
        <v>10.68</v>
      </c>
      <c r="P964">
        <v>11.707000000000001</v>
      </c>
      <c r="Q964" s="5">
        <v>0.6</v>
      </c>
      <c r="R964" s="5">
        <v>26.646000000000001</v>
      </c>
      <c r="S964" s="5">
        <v>0</v>
      </c>
      <c r="T964" s="5">
        <v>3.02</v>
      </c>
      <c r="U964" s="5">
        <v>0</v>
      </c>
    </row>
    <row r="965" spans="1:21" x14ac:dyDescent="0.2">
      <c r="A965" s="2">
        <v>42374</v>
      </c>
      <c r="B965" s="3">
        <v>0.83333333333333337</v>
      </c>
      <c r="C965" s="6">
        <v>42374.833344907405</v>
      </c>
      <c r="D965">
        <v>8.69</v>
      </c>
      <c r="E965">
        <v>-105.6</v>
      </c>
      <c r="F965">
        <v>32.619999999999997</v>
      </c>
      <c r="G965">
        <v>79645.600000000006</v>
      </c>
      <c r="H965">
        <v>69526.899999999994</v>
      </c>
      <c r="I965">
        <v>47.27</v>
      </c>
      <c r="J965">
        <v>68369.7</v>
      </c>
      <c r="K965">
        <v>45193</v>
      </c>
      <c r="L965">
        <v>10.95</v>
      </c>
      <c r="M965">
        <v>50.59</v>
      </c>
      <c r="N965">
        <v>33.18</v>
      </c>
      <c r="O965">
        <v>16</v>
      </c>
      <c r="P965">
        <v>11.712999999999999</v>
      </c>
      <c r="Q965" s="5">
        <v>0.6</v>
      </c>
      <c r="R965" s="5">
        <v>26.402000000000001</v>
      </c>
      <c r="S965" s="5">
        <v>0</v>
      </c>
      <c r="T965" s="5">
        <v>2.52</v>
      </c>
      <c r="U965" s="5">
        <v>0</v>
      </c>
    </row>
    <row r="966" spans="1:21" x14ac:dyDescent="0.2">
      <c r="A966" s="2">
        <v>42374</v>
      </c>
      <c r="B966" s="3">
        <v>0.875</v>
      </c>
      <c r="C966" s="6">
        <v>42374.875011574077</v>
      </c>
      <c r="D966">
        <v>8.69</v>
      </c>
      <c r="E966">
        <v>-105.4</v>
      </c>
      <c r="F966">
        <v>32.648000000000003</v>
      </c>
      <c r="G966">
        <v>79706.3</v>
      </c>
      <c r="H966">
        <v>69547</v>
      </c>
      <c r="I966">
        <v>47.28</v>
      </c>
      <c r="J966">
        <v>68384.800000000003</v>
      </c>
      <c r="K966">
        <v>45206</v>
      </c>
      <c r="L966">
        <v>7.31</v>
      </c>
      <c r="M966">
        <v>34.26</v>
      </c>
      <c r="N966">
        <v>31.6</v>
      </c>
      <c r="O966">
        <v>14.73</v>
      </c>
      <c r="P966">
        <v>11.72</v>
      </c>
      <c r="Q966" s="5">
        <v>0.6</v>
      </c>
      <c r="R966" s="5">
        <v>26.548999999999999</v>
      </c>
      <c r="S966" s="5">
        <v>0</v>
      </c>
      <c r="T966" s="5">
        <v>4.03</v>
      </c>
      <c r="U966" s="5">
        <v>0</v>
      </c>
    </row>
    <row r="967" spans="1:21" x14ac:dyDescent="0.2">
      <c r="A967" s="2">
        <v>42374</v>
      </c>
      <c r="B967" s="3">
        <v>0.91666666666666663</v>
      </c>
      <c r="C967" s="6">
        <v>42374.916678240741</v>
      </c>
      <c r="D967">
        <v>8.69</v>
      </c>
      <c r="E967">
        <v>-105.4</v>
      </c>
      <c r="F967">
        <v>32.715000000000003</v>
      </c>
      <c r="G967">
        <v>79738.600000000006</v>
      </c>
      <c r="H967">
        <v>69497.399999999994</v>
      </c>
      <c r="I967">
        <v>47.24</v>
      </c>
      <c r="J967">
        <v>68325</v>
      </c>
      <c r="K967">
        <v>45173</v>
      </c>
      <c r="L967">
        <v>8.5</v>
      </c>
      <c r="M967">
        <v>39.6</v>
      </c>
      <c r="N967">
        <v>28.06</v>
      </c>
      <c r="O967">
        <v>11.89</v>
      </c>
      <c r="P967">
        <v>11.724</v>
      </c>
      <c r="Q967" s="5">
        <v>0.6</v>
      </c>
      <c r="R967" s="5">
        <v>26.329000000000001</v>
      </c>
      <c r="S967" s="5">
        <v>0</v>
      </c>
      <c r="T967" s="5">
        <v>2.52</v>
      </c>
      <c r="U967" s="5">
        <v>0</v>
      </c>
    </row>
    <row r="968" spans="1:21" x14ac:dyDescent="0.2">
      <c r="A968" s="2">
        <v>42374</v>
      </c>
      <c r="B968" s="3">
        <v>0.95833333333333337</v>
      </c>
      <c r="C968" s="6">
        <v>42374.958344907405</v>
      </c>
      <c r="D968">
        <v>8.68</v>
      </c>
      <c r="E968">
        <v>-105.1</v>
      </c>
      <c r="F968">
        <v>32.683</v>
      </c>
      <c r="G968">
        <v>79755.600000000006</v>
      </c>
      <c r="H968">
        <v>69549.600000000006</v>
      </c>
      <c r="I968">
        <v>47.28</v>
      </c>
      <c r="J968">
        <v>68381.600000000006</v>
      </c>
      <c r="K968">
        <v>45207</v>
      </c>
      <c r="L968">
        <v>7.67</v>
      </c>
      <c r="M968">
        <v>35.86</v>
      </c>
      <c r="N968">
        <v>25.89</v>
      </c>
      <c r="O968">
        <v>10.15</v>
      </c>
      <c r="P968">
        <v>11.724</v>
      </c>
      <c r="Q968" s="5">
        <v>0.6</v>
      </c>
      <c r="R968" s="5">
        <v>26.425999999999998</v>
      </c>
      <c r="S968" s="5">
        <v>0</v>
      </c>
      <c r="T968" s="5">
        <v>3.02</v>
      </c>
      <c r="U968" s="5">
        <v>0</v>
      </c>
    </row>
    <row r="969" spans="1:21" x14ac:dyDescent="0.2">
      <c r="A969" s="2">
        <v>42375</v>
      </c>
      <c r="B969" s="3">
        <v>0</v>
      </c>
      <c r="C969" s="6">
        <v>42375.000011574077</v>
      </c>
      <c r="D969">
        <v>8.68</v>
      </c>
      <c r="E969">
        <v>-104.9</v>
      </c>
      <c r="F969">
        <v>32.661000000000001</v>
      </c>
      <c r="G969">
        <v>79629.7</v>
      </c>
      <c r="H969">
        <v>69465.399999999994</v>
      </c>
      <c r="I969">
        <v>47.22</v>
      </c>
      <c r="J969">
        <v>68302.5</v>
      </c>
      <c r="K969">
        <v>45153</v>
      </c>
      <c r="L969">
        <v>9.83</v>
      </c>
      <c r="M969">
        <v>45.56</v>
      </c>
      <c r="N969">
        <v>21.81</v>
      </c>
      <c r="O969">
        <v>6.88</v>
      </c>
      <c r="P969">
        <v>11.723000000000001</v>
      </c>
      <c r="Q969" s="5">
        <v>0.6</v>
      </c>
      <c r="R969" s="5">
        <v>25.963000000000001</v>
      </c>
      <c r="S969" s="5">
        <v>0</v>
      </c>
      <c r="T969" s="5">
        <v>3.52</v>
      </c>
      <c r="U969" s="5">
        <v>0</v>
      </c>
    </row>
    <row r="970" spans="1:21" x14ac:dyDescent="0.2">
      <c r="A970" s="2">
        <v>42375</v>
      </c>
      <c r="B970" s="3">
        <v>4.1666666666666664E-2</v>
      </c>
      <c r="C970" s="6">
        <v>42375.041678240741</v>
      </c>
      <c r="D970">
        <v>8.68</v>
      </c>
      <c r="E970">
        <v>-104.9</v>
      </c>
      <c r="F970">
        <v>32.78</v>
      </c>
      <c r="G970">
        <v>79898</v>
      </c>
      <c r="H970">
        <v>69561.600000000006</v>
      </c>
      <c r="I970">
        <v>47.29</v>
      </c>
      <c r="J970">
        <v>68377.600000000006</v>
      </c>
      <c r="K970">
        <v>45215</v>
      </c>
      <c r="L970">
        <v>9.0500000000000007</v>
      </c>
      <c r="M970">
        <v>42.07</v>
      </c>
      <c r="N970">
        <v>27.04</v>
      </c>
      <c r="O970">
        <v>11.08</v>
      </c>
      <c r="P970">
        <v>11.712999999999999</v>
      </c>
      <c r="Q970" s="5">
        <v>0.6</v>
      </c>
      <c r="R970" s="5">
        <v>25.137</v>
      </c>
      <c r="S970" s="5">
        <v>0</v>
      </c>
      <c r="T970" s="5">
        <v>3.02</v>
      </c>
      <c r="U970" s="5">
        <v>1.6</v>
      </c>
    </row>
    <row r="971" spans="1:21" x14ac:dyDescent="0.2">
      <c r="A971" s="2">
        <v>42375</v>
      </c>
      <c r="B971" s="3">
        <v>8.3333333333333329E-2</v>
      </c>
      <c r="C971" s="6">
        <v>42375.083344907405</v>
      </c>
      <c r="D971">
        <v>8.68</v>
      </c>
      <c r="E971">
        <v>-104.6</v>
      </c>
      <c r="F971">
        <v>32.712000000000003</v>
      </c>
      <c r="G971">
        <v>79577.2</v>
      </c>
      <c r="H971">
        <v>69360.399999999994</v>
      </c>
      <c r="I971">
        <v>47.13</v>
      </c>
      <c r="J971">
        <v>68190.899999999994</v>
      </c>
      <c r="K971">
        <v>45084</v>
      </c>
      <c r="L971">
        <v>2.65</v>
      </c>
      <c r="M971">
        <v>13.36</v>
      </c>
      <c r="N971">
        <v>19.399999999999999</v>
      </c>
      <c r="O971">
        <v>4.95</v>
      </c>
      <c r="P971">
        <v>11.705</v>
      </c>
      <c r="Q971" s="5">
        <v>0.6</v>
      </c>
      <c r="R971" s="5">
        <v>25.234000000000002</v>
      </c>
      <c r="S971" s="5">
        <v>0</v>
      </c>
      <c r="T971" s="5">
        <v>2.52</v>
      </c>
      <c r="U971" s="5">
        <v>0</v>
      </c>
    </row>
    <row r="972" spans="1:21" x14ac:dyDescent="0.2">
      <c r="A972" s="2">
        <v>42375</v>
      </c>
      <c r="B972" s="3">
        <v>0.125</v>
      </c>
      <c r="C972" s="6">
        <v>42375.125011574077</v>
      </c>
      <c r="D972">
        <v>8.67</v>
      </c>
      <c r="E972">
        <v>-104.2</v>
      </c>
      <c r="F972">
        <v>32.640999999999998</v>
      </c>
      <c r="G972">
        <v>79686</v>
      </c>
      <c r="H972">
        <v>69537.399999999994</v>
      </c>
      <c r="I972">
        <v>47.28</v>
      </c>
      <c r="J972">
        <v>68376.5</v>
      </c>
      <c r="K972">
        <v>45199</v>
      </c>
      <c r="L972">
        <v>7.21</v>
      </c>
      <c r="M972">
        <v>33.799999999999997</v>
      </c>
      <c r="N972">
        <v>29.94</v>
      </c>
      <c r="O972">
        <v>13.4</v>
      </c>
      <c r="P972">
        <v>11.701000000000001</v>
      </c>
      <c r="Q972" s="5">
        <v>0.6</v>
      </c>
      <c r="R972" s="5">
        <v>25.21</v>
      </c>
      <c r="S972" s="5">
        <v>0</v>
      </c>
      <c r="T972" s="5">
        <v>2.52</v>
      </c>
      <c r="U972" s="5">
        <v>0</v>
      </c>
    </row>
    <row r="973" spans="1:21" x14ac:dyDescent="0.2">
      <c r="A973" s="2">
        <v>42375</v>
      </c>
      <c r="B973" s="3">
        <v>0.16666666666666666</v>
      </c>
      <c r="C973" s="6">
        <v>42375.166678240741</v>
      </c>
      <c r="D973">
        <v>8.67</v>
      </c>
      <c r="E973">
        <v>-104.3</v>
      </c>
      <c r="F973">
        <v>32.723999999999997</v>
      </c>
      <c r="G973">
        <v>79695.899999999994</v>
      </c>
      <c r="H973">
        <v>69450.5</v>
      </c>
      <c r="I973">
        <v>47.2</v>
      </c>
      <c r="J973">
        <v>68277.600000000006</v>
      </c>
      <c r="K973">
        <v>45143</v>
      </c>
      <c r="L973">
        <v>7.94</v>
      </c>
      <c r="M973">
        <v>37.07</v>
      </c>
      <c r="N973">
        <v>20.25</v>
      </c>
      <c r="O973">
        <v>5.63</v>
      </c>
      <c r="P973">
        <v>11.702</v>
      </c>
      <c r="Q973" s="5">
        <v>0.6</v>
      </c>
      <c r="R973" s="5">
        <v>25.428000000000001</v>
      </c>
      <c r="S973" s="5">
        <v>0</v>
      </c>
      <c r="T973" s="5">
        <v>2.52</v>
      </c>
      <c r="U973" s="5">
        <v>0</v>
      </c>
    </row>
    <row r="974" spans="1:21" x14ac:dyDescent="0.2">
      <c r="A974" s="2">
        <v>42375</v>
      </c>
      <c r="B974" s="3">
        <v>0.20833333333333334</v>
      </c>
      <c r="C974" s="6">
        <v>42375.208344907405</v>
      </c>
      <c r="D974">
        <v>8.67</v>
      </c>
      <c r="E974">
        <v>-104</v>
      </c>
      <c r="F974">
        <v>32.689</v>
      </c>
      <c r="G974">
        <v>79814.3</v>
      </c>
      <c r="H974">
        <v>69593.600000000006</v>
      </c>
      <c r="I974">
        <v>47.32</v>
      </c>
      <c r="J974">
        <v>68423.8</v>
      </c>
      <c r="K974">
        <v>45236</v>
      </c>
      <c r="L974">
        <v>8.0299999999999994</v>
      </c>
      <c r="M974">
        <v>37.49</v>
      </c>
      <c r="N974">
        <v>22.98</v>
      </c>
      <c r="O974">
        <v>7.82</v>
      </c>
      <c r="P974">
        <v>11.705</v>
      </c>
      <c r="Q974" s="5">
        <v>0.6</v>
      </c>
      <c r="R974" s="5">
        <v>25.501000000000001</v>
      </c>
      <c r="S974" s="5">
        <v>0</v>
      </c>
      <c r="T974" s="5">
        <v>3.02</v>
      </c>
      <c r="U974" s="5">
        <v>0</v>
      </c>
    </row>
    <row r="975" spans="1:21" x14ac:dyDescent="0.2">
      <c r="A975" s="2">
        <v>42375</v>
      </c>
      <c r="B975" s="3">
        <v>0.25</v>
      </c>
      <c r="C975" s="6">
        <v>42375.250011574077</v>
      </c>
      <c r="D975">
        <v>8.67</v>
      </c>
      <c r="E975">
        <v>-104.1</v>
      </c>
      <c r="F975">
        <v>32.72</v>
      </c>
      <c r="G975">
        <v>79778.899999999994</v>
      </c>
      <c r="H975">
        <v>69527.5</v>
      </c>
      <c r="I975">
        <v>47.26</v>
      </c>
      <c r="J975">
        <v>68353.899999999994</v>
      </c>
      <c r="K975">
        <v>45193</v>
      </c>
      <c r="L975">
        <v>8.15</v>
      </c>
      <c r="M975">
        <v>38.01</v>
      </c>
      <c r="N975">
        <v>23.1</v>
      </c>
      <c r="O975">
        <v>7.91</v>
      </c>
      <c r="P975">
        <v>11.712</v>
      </c>
      <c r="Q975" s="5">
        <v>4.4000000000000004</v>
      </c>
      <c r="R975" s="5">
        <v>25.55</v>
      </c>
      <c r="S975" s="5">
        <v>0</v>
      </c>
      <c r="T975" s="5">
        <v>3.02</v>
      </c>
      <c r="U975" s="5">
        <v>0</v>
      </c>
    </row>
    <row r="976" spans="1:21" x14ac:dyDescent="0.2">
      <c r="A976" s="2">
        <v>42375</v>
      </c>
      <c r="B976" s="3">
        <v>0.29166666666666669</v>
      </c>
      <c r="C976" s="6">
        <v>42375.291678240741</v>
      </c>
      <c r="D976">
        <v>8.67</v>
      </c>
      <c r="E976">
        <v>-104.3</v>
      </c>
      <c r="F976">
        <v>32.75</v>
      </c>
      <c r="G976">
        <v>79278.8</v>
      </c>
      <c r="H976">
        <v>69056.399999999994</v>
      </c>
      <c r="I976">
        <v>46.9</v>
      </c>
      <c r="J976">
        <v>67885.8</v>
      </c>
      <c r="K976">
        <v>44887</v>
      </c>
      <c r="L976">
        <v>7.24</v>
      </c>
      <c r="M976">
        <v>33.94</v>
      </c>
      <c r="N976">
        <v>21.9</v>
      </c>
      <c r="O976">
        <v>6.95</v>
      </c>
      <c r="P976">
        <v>11.724</v>
      </c>
      <c r="Q976" s="5">
        <v>194.4</v>
      </c>
      <c r="R976" s="5">
        <v>27.504999999999999</v>
      </c>
      <c r="S976" s="5">
        <v>0.5</v>
      </c>
      <c r="T976" s="5">
        <v>3.52</v>
      </c>
      <c r="U976" s="5">
        <v>0</v>
      </c>
    </row>
    <row r="977" spans="1:21" x14ac:dyDescent="0.2">
      <c r="A977" s="2">
        <v>42375</v>
      </c>
      <c r="B977" s="3">
        <v>0.33333333333333331</v>
      </c>
      <c r="C977" s="6">
        <v>42375.333344907405</v>
      </c>
      <c r="D977">
        <v>8.67</v>
      </c>
      <c r="E977">
        <v>-104</v>
      </c>
      <c r="F977">
        <v>32.728999999999999</v>
      </c>
      <c r="G977">
        <v>78464.5</v>
      </c>
      <c r="H977">
        <v>68371.399999999994</v>
      </c>
      <c r="I977">
        <v>46.36</v>
      </c>
      <c r="J977">
        <v>67215.8</v>
      </c>
      <c r="K977">
        <v>44441</v>
      </c>
      <c r="L977">
        <v>7.28</v>
      </c>
      <c r="M977">
        <v>34.130000000000003</v>
      </c>
      <c r="N977">
        <v>21.96</v>
      </c>
      <c r="O977">
        <v>7</v>
      </c>
      <c r="P977">
        <v>11.736000000000001</v>
      </c>
      <c r="Q977" s="5">
        <v>425.6</v>
      </c>
      <c r="R977" s="5">
        <v>28.518000000000001</v>
      </c>
      <c r="S977" s="5">
        <v>0.5</v>
      </c>
      <c r="T977" s="5">
        <v>5.54</v>
      </c>
      <c r="U977" s="5">
        <v>0</v>
      </c>
    </row>
    <row r="978" spans="1:21" x14ac:dyDescent="0.2">
      <c r="A978" s="2">
        <v>42375</v>
      </c>
      <c r="B978" s="3">
        <v>0.375</v>
      </c>
      <c r="C978" s="6">
        <v>42375.375011574077</v>
      </c>
      <c r="D978">
        <v>8.67</v>
      </c>
      <c r="E978">
        <v>-104.1</v>
      </c>
      <c r="F978">
        <v>32.734000000000002</v>
      </c>
      <c r="G978">
        <v>78671.8</v>
      </c>
      <c r="H978">
        <v>68546</v>
      </c>
      <c r="I978">
        <v>46.5</v>
      </c>
      <c r="J978">
        <v>67386.600000000006</v>
      </c>
      <c r="K978">
        <v>44555</v>
      </c>
      <c r="L978">
        <v>7.71</v>
      </c>
      <c r="M978">
        <v>36.03</v>
      </c>
      <c r="N978">
        <v>23.82</v>
      </c>
      <c r="O978">
        <v>8.49</v>
      </c>
      <c r="P978">
        <v>11.741</v>
      </c>
      <c r="Q978" s="5">
        <v>415.6</v>
      </c>
      <c r="R978" s="5">
        <v>29.315000000000001</v>
      </c>
      <c r="S978" s="5">
        <v>1.01</v>
      </c>
      <c r="T978" s="5">
        <v>5.03</v>
      </c>
      <c r="U978" s="5">
        <v>0</v>
      </c>
    </row>
    <row r="979" spans="1:21" x14ac:dyDescent="0.2">
      <c r="A979" s="2">
        <v>42375</v>
      </c>
      <c r="B979" s="3">
        <v>0.41666666666666669</v>
      </c>
      <c r="C979" s="6">
        <v>42375.416678240741</v>
      </c>
      <c r="D979">
        <v>8.67</v>
      </c>
      <c r="E979">
        <v>-104.5</v>
      </c>
      <c r="F979">
        <v>32.811999999999998</v>
      </c>
      <c r="G979">
        <v>78526.100000000006</v>
      </c>
      <c r="H979">
        <v>68330.399999999994</v>
      </c>
      <c r="I979">
        <v>46.33</v>
      </c>
      <c r="J979">
        <v>67162.100000000006</v>
      </c>
      <c r="K979">
        <v>44415</v>
      </c>
      <c r="L979">
        <v>8.01</v>
      </c>
      <c r="M979">
        <v>37.4</v>
      </c>
      <c r="N979">
        <v>24.71</v>
      </c>
      <c r="O979">
        <v>9.1999999999999993</v>
      </c>
      <c r="P979">
        <v>11.743</v>
      </c>
      <c r="Q979" s="5">
        <v>786.9</v>
      </c>
      <c r="R979" s="5">
        <v>29.04</v>
      </c>
      <c r="S979" s="5">
        <v>1.51</v>
      </c>
      <c r="T979" s="5">
        <v>6.04</v>
      </c>
      <c r="U979" s="5">
        <v>0</v>
      </c>
    </row>
    <row r="980" spans="1:21" x14ac:dyDescent="0.2">
      <c r="A980" s="2">
        <v>42375</v>
      </c>
      <c r="B980" s="3">
        <v>0.45833333333333331</v>
      </c>
      <c r="C980" s="6">
        <v>42375.458344907405</v>
      </c>
      <c r="D980">
        <v>8.68</v>
      </c>
      <c r="E980">
        <v>-104.9</v>
      </c>
      <c r="F980">
        <v>32.865000000000002</v>
      </c>
      <c r="G980">
        <v>79132</v>
      </c>
      <c r="H980">
        <v>68797.5</v>
      </c>
      <c r="I980">
        <v>46.69</v>
      </c>
      <c r="J980">
        <v>67612.600000000006</v>
      </c>
      <c r="K980">
        <v>44718</v>
      </c>
      <c r="L980">
        <v>7.65</v>
      </c>
      <c r="M980">
        <v>35.770000000000003</v>
      </c>
      <c r="N980">
        <v>24.59</v>
      </c>
      <c r="O980">
        <v>9.11</v>
      </c>
      <c r="P980">
        <v>11.734999999999999</v>
      </c>
      <c r="Q980" s="5">
        <v>1045.5999999999999</v>
      </c>
      <c r="R980" s="5">
        <v>30.117000000000001</v>
      </c>
      <c r="S980" s="5">
        <v>1.51</v>
      </c>
      <c r="T980" s="5">
        <v>7.05</v>
      </c>
      <c r="U980" s="5">
        <v>0</v>
      </c>
    </row>
    <row r="981" spans="1:21" x14ac:dyDescent="0.2">
      <c r="A981" s="2">
        <v>42375</v>
      </c>
      <c r="B981" s="3">
        <v>0.5</v>
      </c>
      <c r="C981" s="6">
        <v>42375.500011574077</v>
      </c>
      <c r="D981">
        <v>8.68</v>
      </c>
      <c r="E981">
        <v>-105.1</v>
      </c>
      <c r="F981">
        <v>32.881</v>
      </c>
      <c r="G981">
        <v>79928.899999999994</v>
      </c>
      <c r="H981">
        <v>69471.8</v>
      </c>
      <c r="I981">
        <v>47.21</v>
      </c>
      <c r="J981">
        <v>68272.600000000006</v>
      </c>
      <c r="K981">
        <v>45157</v>
      </c>
      <c r="L981">
        <v>7.09</v>
      </c>
      <c r="M981">
        <v>33.270000000000003</v>
      </c>
      <c r="N981">
        <v>22.22</v>
      </c>
      <c r="O981">
        <v>7.21</v>
      </c>
      <c r="P981">
        <v>11.728</v>
      </c>
      <c r="Q981" s="5">
        <v>1014.4</v>
      </c>
      <c r="R981" s="5">
        <v>28.965</v>
      </c>
      <c r="S981" s="5">
        <v>1.51</v>
      </c>
      <c r="T981" s="5">
        <v>6.04</v>
      </c>
      <c r="U981" s="5">
        <v>0</v>
      </c>
    </row>
    <row r="982" spans="1:21" x14ac:dyDescent="0.2">
      <c r="A982" s="2">
        <v>42375</v>
      </c>
      <c r="B982" s="3">
        <v>0.54166666666666663</v>
      </c>
      <c r="C982" s="6">
        <v>42375.541678240741</v>
      </c>
      <c r="D982">
        <v>8.69</v>
      </c>
      <c r="E982">
        <v>-105.8</v>
      </c>
      <c r="F982">
        <v>33.002000000000002</v>
      </c>
      <c r="G982">
        <v>80188.3</v>
      </c>
      <c r="H982">
        <v>69557.399999999994</v>
      </c>
      <c r="I982">
        <v>47.27</v>
      </c>
      <c r="J982">
        <v>68336.800000000003</v>
      </c>
      <c r="K982">
        <v>45212</v>
      </c>
      <c r="L982">
        <v>6.78</v>
      </c>
      <c r="M982">
        <v>31.88</v>
      </c>
      <c r="N982">
        <v>19.96</v>
      </c>
      <c r="O982">
        <v>5.4</v>
      </c>
      <c r="P982">
        <v>11.721</v>
      </c>
      <c r="Q982" s="5">
        <v>1048.0999999999999</v>
      </c>
      <c r="R982" s="5">
        <v>29.715</v>
      </c>
      <c r="S982" s="5">
        <v>1.51</v>
      </c>
      <c r="T982" s="5">
        <v>6.04</v>
      </c>
      <c r="U982" s="5">
        <v>0</v>
      </c>
    </row>
    <row r="983" spans="1:21" x14ac:dyDescent="0.2">
      <c r="A983" s="2">
        <v>42375</v>
      </c>
      <c r="B983" s="3">
        <v>0.58333333333333337</v>
      </c>
      <c r="C983" s="6">
        <v>42375.583344907405</v>
      </c>
      <c r="D983">
        <v>8.6999999999999993</v>
      </c>
      <c r="E983">
        <v>-106.5</v>
      </c>
      <c r="F983">
        <v>33.142000000000003</v>
      </c>
      <c r="G983">
        <v>79865.399999999994</v>
      </c>
      <c r="H983">
        <v>69117.399999999994</v>
      </c>
      <c r="I983">
        <v>46.92</v>
      </c>
      <c r="J983">
        <v>67881.5</v>
      </c>
      <c r="K983">
        <v>44926</v>
      </c>
      <c r="L983">
        <v>7.15</v>
      </c>
      <c r="M983">
        <v>33.520000000000003</v>
      </c>
      <c r="N983">
        <v>22.23</v>
      </c>
      <c r="O983">
        <v>7.22</v>
      </c>
      <c r="P983">
        <v>11.718</v>
      </c>
      <c r="Q983" s="5">
        <v>781.9</v>
      </c>
      <c r="R983" s="5">
        <v>29.315000000000001</v>
      </c>
      <c r="S983" s="5">
        <v>1.51</v>
      </c>
      <c r="T983" s="5">
        <v>6.04</v>
      </c>
      <c r="U983" s="5">
        <v>0</v>
      </c>
    </row>
    <row r="984" spans="1:21" x14ac:dyDescent="0.2">
      <c r="A984" s="2">
        <v>42375</v>
      </c>
      <c r="B984" s="3">
        <v>0.625</v>
      </c>
      <c r="C984" s="6">
        <v>42375.625011574077</v>
      </c>
      <c r="D984">
        <v>8.7100000000000009</v>
      </c>
      <c r="E984">
        <v>-106.7</v>
      </c>
      <c r="F984">
        <v>33.167999999999999</v>
      </c>
      <c r="G984">
        <v>79716.899999999994</v>
      </c>
      <c r="H984">
        <v>68958.3</v>
      </c>
      <c r="I984">
        <v>46.8</v>
      </c>
      <c r="J984">
        <v>67720.899999999994</v>
      </c>
      <c r="K984">
        <v>44823</v>
      </c>
      <c r="L984">
        <v>7.37</v>
      </c>
      <c r="M984">
        <v>34.53</v>
      </c>
      <c r="N984">
        <v>22.73</v>
      </c>
      <c r="O984">
        <v>7.62</v>
      </c>
      <c r="P984">
        <v>11.704000000000001</v>
      </c>
      <c r="Q984" s="5">
        <v>463.1</v>
      </c>
      <c r="R984" s="5">
        <v>28.940999999999999</v>
      </c>
      <c r="S984" s="5">
        <v>1.51</v>
      </c>
      <c r="T984" s="5">
        <v>5.54</v>
      </c>
      <c r="U984" s="5">
        <v>0</v>
      </c>
    </row>
    <row r="985" spans="1:21" x14ac:dyDescent="0.2">
      <c r="A985" s="2">
        <v>42375</v>
      </c>
      <c r="B985" s="3">
        <v>0.66666666666666663</v>
      </c>
      <c r="C985" s="6">
        <v>42375.666678240741</v>
      </c>
      <c r="D985">
        <v>8.7100000000000009</v>
      </c>
      <c r="E985">
        <v>-107</v>
      </c>
      <c r="F985">
        <v>33.234999999999999</v>
      </c>
      <c r="G985">
        <v>80168.100000000006</v>
      </c>
      <c r="H985">
        <v>69272.399999999994</v>
      </c>
      <c r="I985">
        <v>47.04</v>
      </c>
      <c r="J985">
        <v>68018.3</v>
      </c>
      <c r="K985">
        <v>45027</v>
      </c>
      <c r="L985">
        <v>8.0399999999999991</v>
      </c>
      <c r="M985">
        <v>37.53</v>
      </c>
      <c r="N985">
        <v>24.6</v>
      </c>
      <c r="O985">
        <v>9.1199999999999992</v>
      </c>
      <c r="P985">
        <v>11.695</v>
      </c>
      <c r="Q985" s="5">
        <v>626.9</v>
      </c>
      <c r="R985" s="5">
        <v>28.940999999999999</v>
      </c>
      <c r="S985" s="5">
        <v>1.01</v>
      </c>
      <c r="T985" s="5">
        <v>6.04</v>
      </c>
      <c r="U985" s="5">
        <v>0</v>
      </c>
    </row>
    <row r="986" spans="1:21" x14ac:dyDescent="0.2">
      <c r="A986" s="2">
        <v>42375</v>
      </c>
      <c r="B986" s="3">
        <v>0.70833333333333337</v>
      </c>
      <c r="C986" s="6">
        <v>42375.708344907405</v>
      </c>
      <c r="D986">
        <v>8.6999999999999993</v>
      </c>
      <c r="E986">
        <v>-106.5</v>
      </c>
      <c r="F986">
        <v>33.151000000000003</v>
      </c>
      <c r="G986">
        <v>79732.399999999994</v>
      </c>
      <c r="H986">
        <v>68991</v>
      </c>
      <c r="I986">
        <v>46.82</v>
      </c>
      <c r="J986">
        <v>67755.8</v>
      </c>
      <c r="K986">
        <v>44844</v>
      </c>
      <c r="L986">
        <v>8.41</v>
      </c>
      <c r="M986">
        <v>39.19</v>
      </c>
      <c r="N986">
        <v>23.23</v>
      </c>
      <c r="O986">
        <v>8.02</v>
      </c>
      <c r="P986">
        <v>11.7</v>
      </c>
      <c r="Q986" s="5">
        <v>220.6</v>
      </c>
      <c r="R986" s="5">
        <v>28.146999999999998</v>
      </c>
      <c r="S986" s="5">
        <v>1.01</v>
      </c>
      <c r="T986" s="5">
        <v>5.54</v>
      </c>
      <c r="U986" s="5">
        <v>0</v>
      </c>
    </row>
    <row r="987" spans="1:21" x14ac:dyDescent="0.2">
      <c r="A987" s="2">
        <v>42375</v>
      </c>
      <c r="B987" s="3">
        <v>0.75</v>
      </c>
      <c r="C987" s="6">
        <v>42375.750011574077</v>
      </c>
      <c r="D987">
        <v>8.6999999999999993</v>
      </c>
      <c r="E987">
        <v>-106.4</v>
      </c>
      <c r="F987">
        <v>33.158000000000001</v>
      </c>
      <c r="G987">
        <v>78770.899999999994</v>
      </c>
      <c r="H987">
        <v>68152.100000000006</v>
      </c>
      <c r="I987">
        <v>46.17</v>
      </c>
      <c r="J987">
        <v>66930.899999999994</v>
      </c>
      <c r="K987">
        <v>44299</v>
      </c>
      <c r="L987">
        <v>8.42</v>
      </c>
      <c r="M987">
        <v>39.24</v>
      </c>
      <c r="N987">
        <v>26.03</v>
      </c>
      <c r="O987">
        <v>10.26</v>
      </c>
      <c r="P987">
        <v>11.71</v>
      </c>
      <c r="Q987" s="5">
        <v>9.4</v>
      </c>
      <c r="R987" s="5">
        <v>26.695</v>
      </c>
      <c r="S987" s="5">
        <v>0.5</v>
      </c>
      <c r="T987" s="5">
        <v>4.03</v>
      </c>
      <c r="U987" s="5">
        <v>0</v>
      </c>
    </row>
    <row r="988" spans="1:21" x14ac:dyDescent="0.2">
      <c r="A988" s="2">
        <v>42375</v>
      </c>
      <c r="B988" s="3">
        <v>0.79166666666666663</v>
      </c>
      <c r="C988" s="6">
        <v>42375.791678240741</v>
      </c>
      <c r="D988">
        <v>8.6999999999999993</v>
      </c>
      <c r="E988">
        <v>-106.3</v>
      </c>
      <c r="F988">
        <v>33.173000000000002</v>
      </c>
      <c r="G988">
        <v>79352.5</v>
      </c>
      <c r="H988">
        <v>68638</v>
      </c>
      <c r="I988">
        <v>46.55</v>
      </c>
      <c r="J988">
        <v>67405.600000000006</v>
      </c>
      <c r="K988">
        <v>44615</v>
      </c>
      <c r="L988">
        <v>8.4600000000000009</v>
      </c>
      <c r="M988">
        <v>39.42</v>
      </c>
      <c r="N988">
        <v>23.68</v>
      </c>
      <c r="O988">
        <v>8.3800000000000008</v>
      </c>
      <c r="P988">
        <v>11.712999999999999</v>
      </c>
      <c r="Q988" s="5">
        <v>0.6</v>
      </c>
      <c r="R988" s="5">
        <v>26.329000000000001</v>
      </c>
      <c r="S988" s="5">
        <v>0</v>
      </c>
      <c r="T988" s="5">
        <v>4.53</v>
      </c>
      <c r="U988" s="5">
        <v>0</v>
      </c>
    </row>
    <row r="989" spans="1:21" x14ac:dyDescent="0.2">
      <c r="A989" s="2">
        <v>42375</v>
      </c>
      <c r="B989" s="3">
        <v>0.83333333333333337</v>
      </c>
      <c r="C989" s="6">
        <v>42375.833344907405</v>
      </c>
      <c r="D989">
        <v>8.6999999999999993</v>
      </c>
      <c r="E989">
        <v>-106.1</v>
      </c>
      <c r="F989">
        <v>33.22</v>
      </c>
      <c r="G989">
        <v>80360.7</v>
      </c>
      <c r="H989">
        <v>69455.8</v>
      </c>
      <c r="I989">
        <v>47.18</v>
      </c>
      <c r="J989">
        <v>68200.899999999994</v>
      </c>
      <c r="K989">
        <v>45146</v>
      </c>
      <c r="L989">
        <v>10.81</v>
      </c>
      <c r="M989">
        <v>49.94</v>
      </c>
      <c r="N989">
        <v>27.19</v>
      </c>
      <c r="O989">
        <v>11.2</v>
      </c>
      <c r="P989">
        <v>11.718</v>
      </c>
      <c r="Q989" s="5">
        <v>0.6</v>
      </c>
      <c r="R989" s="5">
        <v>26.158000000000001</v>
      </c>
      <c r="S989" s="5">
        <v>0</v>
      </c>
      <c r="T989" s="5">
        <v>2.52</v>
      </c>
      <c r="U989" s="5">
        <v>0</v>
      </c>
    </row>
    <row r="990" spans="1:21" x14ac:dyDescent="0.2">
      <c r="A990" s="2">
        <v>42375</v>
      </c>
      <c r="B990" s="3">
        <v>0.875</v>
      </c>
      <c r="C990" s="6">
        <v>42375.875011574077</v>
      </c>
      <c r="D990">
        <v>8.69</v>
      </c>
      <c r="E990">
        <v>-105.7</v>
      </c>
      <c r="F990">
        <v>33.167999999999999</v>
      </c>
      <c r="G990">
        <v>80234.3</v>
      </c>
      <c r="H990">
        <v>69406.100000000006</v>
      </c>
      <c r="I990">
        <v>47.15</v>
      </c>
      <c r="J990">
        <v>68160.7</v>
      </c>
      <c r="K990">
        <v>45114</v>
      </c>
      <c r="L990">
        <v>7.08</v>
      </c>
      <c r="M990">
        <v>33.24</v>
      </c>
      <c r="N990">
        <v>27.53</v>
      </c>
      <c r="O990">
        <v>11.47</v>
      </c>
      <c r="P990">
        <v>11.726000000000001</v>
      </c>
      <c r="Q990" s="5">
        <v>0.6</v>
      </c>
      <c r="R990" s="5">
        <v>26.134</v>
      </c>
      <c r="S990" s="5">
        <v>0</v>
      </c>
      <c r="T990" s="5">
        <v>3.52</v>
      </c>
      <c r="U990" s="5">
        <v>0</v>
      </c>
    </row>
    <row r="991" spans="1:21" x14ac:dyDescent="0.2">
      <c r="A991" s="2">
        <v>42375</v>
      </c>
      <c r="B991" s="3">
        <v>0.91666666666666663</v>
      </c>
      <c r="C991" s="6">
        <v>42375.916678240741</v>
      </c>
      <c r="D991">
        <v>8.69</v>
      </c>
      <c r="E991">
        <v>-105.6</v>
      </c>
      <c r="F991">
        <v>33.238999999999997</v>
      </c>
      <c r="G991">
        <v>80437.100000000006</v>
      </c>
      <c r="H991">
        <v>69499.8</v>
      </c>
      <c r="I991">
        <v>47.22</v>
      </c>
      <c r="J991">
        <v>68241</v>
      </c>
      <c r="K991">
        <v>45175</v>
      </c>
      <c r="L991">
        <v>7.26</v>
      </c>
      <c r="M991">
        <v>34.01</v>
      </c>
      <c r="N991">
        <v>25.98</v>
      </c>
      <c r="O991">
        <v>10.220000000000001</v>
      </c>
      <c r="P991">
        <v>11.73</v>
      </c>
      <c r="Q991" s="5">
        <v>0.6</v>
      </c>
      <c r="R991" s="5">
        <v>26.061</v>
      </c>
      <c r="S991" s="5">
        <v>0</v>
      </c>
      <c r="T991" s="5">
        <v>4.53</v>
      </c>
      <c r="U991" s="5">
        <v>0</v>
      </c>
    </row>
    <row r="992" spans="1:21" x14ac:dyDescent="0.2">
      <c r="A992" s="2">
        <v>42375</v>
      </c>
      <c r="B992" s="3">
        <v>0.95833333333333337</v>
      </c>
      <c r="C992" s="6">
        <v>42375.958344907405</v>
      </c>
      <c r="D992">
        <v>8.68</v>
      </c>
      <c r="E992">
        <v>-105.4</v>
      </c>
      <c r="F992">
        <v>33.302999999999997</v>
      </c>
      <c r="G992">
        <v>80348.100000000006</v>
      </c>
      <c r="H992">
        <v>69350.100000000006</v>
      </c>
      <c r="I992">
        <v>47.1</v>
      </c>
      <c r="J992">
        <v>68083.5</v>
      </c>
      <c r="K992">
        <v>45078</v>
      </c>
      <c r="L992">
        <v>2.73</v>
      </c>
      <c r="M992">
        <v>13.71</v>
      </c>
      <c r="N992">
        <v>22.62</v>
      </c>
      <c r="O992">
        <v>7.53</v>
      </c>
      <c r="P992">
        <v>11.727</v>
      </c>
      <c r="Q992" s="5">
        <v>0.6</v>
      </c>
      <c r="R992" s="5">
        <v>25.939</v>
      </c>
      <c r="S992" s="5">
        <v>0</v>
      </c>
      <c r="T992" s="5">
        <v>3.52</v>
      </c>
      <c r="U992" s="5">
        <v>0</v>
      </c>
    </row>
    <row r="993" spans="1:21" x14ac:dyDescent="0.2">
      <c r="A993" s="2">
        <v>42376</v>
      </c>
      <c r="B993" s="3">
        <v>0</v>
      </c>
      <c r="C993" s="6">
        <v>42376.000011574077</v>
      </c>
      <c r="D993">
        <v>8.68</v>
      </c>
      <c r="E993">
        <v>-105.3</v>
      </c>
      <c r="F993">
        <v>33.265999999999998</v>
      </c>
      <c r="G993">
        <v>80427.399999999994</v>
      </c>
      <c r="H993">
        <v>69460.899999999994</v>
      </c>
      <c r="I993">
        <v>47.19</v>
      </c>
      <c r="J993">
        <v>68198.3</v>
      </c>
      <c r="K993">
        <v>45150</v>
      </c>
      <c r="L993">
        <v>7.26</v>
      </c>
      <c r="M993">
        <v>34.03</v>
      </c>
      <c r="N993">
        <v>19.29</v>
      </c>
      <c r="O993">
        <v>4.8600000000000003</v>
      </c>
      <c r="P993">
        <v>11.724</v>
      </c>
      <c r="Q993" s="5">
        <v>0.6</v>
      </c>
      <c r="R993" s="5">
        <v>25.986999999999998</v>
      </c>
      <c r="S993" s="5">
        <v>0</v>
      </c>
      <c r="T993" s="5">
        <v>3.02</v>
      </c>
      <c r="U993" s="5">
        <v>0</v>
      </c>
    </row>
    <row r="994" spans="1:21" x14ac:dyDescent="0.2">
      <c r="A994" s="2">
        <v>42376</v>
      </c>
      <c r="B994" s="3">
        <v>4.1666666666666664E-2</v>
      </c>
      <c r="C994" s="6">
        <v>42376.041678240741</v>
      </c>
      <c r="D994">
        <v>8.68</v>
      </c>
      <c r="E994">
        <v>-105</v>
      </c>
      <c r="F994">
        <v>33.246000000000002</v>
      </c>
      <c r="G994">
        <v>80421</v>
      </c>
      <c r="H994">
        <v>69477.8</v>
      </c>
      <c r="I994">
        <v>47.2</v>
      </c>
      <c r="J994">
        <v>68218.2</v>
      </c>
      <c r="K994">
        <v>45161</v>
      </c>
      <c r="L994">
        <v>6.16</v>
      </c>
      <c r="M994">
        <v>29.11</v>
      </c>
      <c r="N994">
        <v>19.440000000000001</v>
      </c>
      <c r="O994">
        <v>4.9800000000000004</v>
      </c>
      <c r="P994">
        <v>11.715</v>
      </c>
      <c r="Q994" s="5">
        <v>0.6</v>
      </c>
      <c r="R994" s="5">
        <v>25.866</v>
      </c>
      <c r="S994" s="5">
        <v>0</v>
      </c>
      <c r="T994" s="5">
        <v>3.52</v>
      </c>
      <c r="U994" s="5">
        <v>0</v>
      </c>
    </row>
    <row r="995" spans="1:21" x14ac:dyDescent="0.2">
      <c r="A995" s="2">
        <v>42376</v>
      </c>
      <c r="B995" s="3">
        <v>8.3333333333333329E-2</v>
      </c>
      <c r="C995" s="6">
        <v>42376.083344907405</v>
      </c>
      <c r="D995">
        <v>8.68</v>
      </c>
      <c r="E995">
        <v>-105</v>
      </c>
      <c r="F995">
        <v>33.348999999999997</v>
      </c>
      <c r="G995">
        <v>80526.3</v>
      </c>
      <c r="H995">
        <v>69450.7</v>
      </c>
      <c r="I995">
        <v>47.17</v>
      </c>
      <c r="J995">
        <v>68174.5</v>
      </c>
      <c r="K995">
        <v>45143</v>
      </c>
      <c r="L995">
        <v>6.93</v>
      </c>
      <c r="M995">
        <v>32.53</v>
      </c>
      <c r="N995">
        <v>22.16</v>
      </c>
      <c r="O995">
        <v>7.16</v>
      </c>
      <c r="P995">
        <v>11.709</v>
      </c>
      <c r="Q995" s="5">
        <v>0.6</v>
      </c>
      <c r="R995" s="5">
        <v>25.768000000000001</v>
      </c>
      <c r="S995" s="5">
        <v>0</v>
      </c>
      <c r="T995" s="5">
        <v>3.52</v>
      </c>
      <c r="U995" s="5">
        <v>0</v>
      </c>
    </row>
    <row r="996" spans="1:21" x14ac:dyDescent="0.2">
      <c r="A996" s="2">
        <v>42376</v>
      </c>
      <c r="B996" s="3">
        <v>0.125</v>
      </c>
      <c r="C996" s="6">
        <v>42376.125011574077</v>
      </c>
      <c r="D996">
        <v>8.67</v>
      </c>
      <c r="E996">
        <v>-104.4</v>
      </c>
      <c r="F996">
        <v>33.143999999999998</v>
      </c>
      <c r="G996">
        <v>80242.899999999994</v>
      </c>
      <c r="H996">
        <v>69441.399999999994</v>
      </c>
      <c r="I996">
        <v>47.18</v>
      </c>
      <c r="J996">
        <v>68199.399999999994</v>
      </c>
      <c r="K996">
        <v>45137</v>
      </c>
      <c r="L996">
        <v>6.58</v>
      </c>
      <c r="M996">
        <v>31</v>
      </c>
      <c r="N996">
        <v>24.69</v>
      </c>
      <c r="O996">
        <v>9.19</v>
      </c>
      <c r="P996">
        <v>11.705</v>
      </c>
      <c r="Q996" s="5">
        <v>0.6</v>
      </c>
      <c r="R996" s="5">
        <v>25.89</v>
      </c>
      <c r="S996" s="5">
        <v>0.5</v>
      </c>
      <c r="T996" s="5">
        <v>4.53</v>
      </c>
      <c r="U996" s="5">
        <v>0</v>
      </c>
    </row>
    <row r="997" spans="1:21" x14ac:dyDescent="0.2">
      <c r="A997" s="2">
        <v>42376</v>
      </c>
      <c r="B997" s="3">
        <v>0.16666666666666666</v>
      </c>
      <c r="C997" s="6">
        <v>42376.166678240741</v>
      </c>
      <c r="D997">
        <v>8.67</v>
      </c>
      <c r="E997">
        <v>-104.4</v>
      </c>
      <c r="F997">
        <v>33.244</v>
      </c>
      <c r="G997">
        <v>80316.7</v>
      </c>
      <c r="H997">
        <v>69390</v>
      </c>
      <c r="I997">
        <v>47.13</v>
      </c>
      <c r="J997">
        <v>68132.3</v>
      </c>
      <c r="K997">
        <v>45103</v>
      </c>
      <c r="L997">
        <v>4.29</v>
      </c>
      <c r="M997">
        <v>20.7</v>
      </c>
      <c r="N997">
        <v>20.059999999999999</v>
      </c>
      <c r="O997">
        <v>5.48</v>
      </c>
      <c r="P997">
        <v>11.704000000000001</v>
      </c>
      <c r="Q997" s="5">
        <v>0.6</v>
      </c>
      <c r="R997" s="5">
        <v>25.695</v>
      </c>
      <c r="S997" s="5">
        <v>0.5</v>
      </c>
      <c r="T997" s="5">
        <v>3.52</v>
      </c>
      <c r="U997" s="5">
        <v>0</v>
      </c>
    </row>
    <row r="998" spans="1:21" x14ac:dyDescent="0.2">
      <c r="A998" s="2">
        <v>42376</v>
      </c>
      <c r="B998" s="3">
        <v>0.20833333333333334</v>
      </c>
      <c r="C998" s="6">
        <v>42376.208344907405</v>
      </c>
      <c r="D998">
        <v>8.66</v>
      </c>
      <c r="E998">
        <v>-104.1</v>
      </c>
      <c r="F998">
        <v>33.158999999999999</v>
      </c>
      <c r="G998">
        <v>80225</v>
      </c>
      <c r="H998">
        <v>69409.2</v>
      </c>
      <c r="I998">
        <v>47.15</v>
      </c>
      <c r="J998">
        <v>68165.399999999994</v>
      </c>
      <c r="K998">
        <v>45116</v>
      </c>
      <c r="L998">
        <v>7.14</v>
      </c>
      <c r="M998">
        <v>33.479999999999997</v>
      </c>
      <c r="N998">
        <v>26.46</v>
      </c>
      <c r="O998">
        <v>10.61</v>
      </c>
      <c r="P998">
        <v>11.708</v>
      </c>
      <c r="Q998" s="5">
        <v>0.6</v>
      </c>
      <c r="R998" s="5">
        <v>25.670999999999999</v>
      </c>
      <c r="S998" s="5">
        <v>0.5</v>
      </c>
      <c r="T998" s="5">
        <v>5.03</v>
      </c>
      <c r="U998" s="5">
        <v>0</v>
      </c>
    </row>
    <row r="999" spans="1:21" x14ac:dyDescent="0.2">
      <c r="A999" s="2">
        <v>42376</v>
      </c>
      <c r="B999" s="3">
        <v>0.25</v>
      </c>
      <c r="C999" s="6">
        <v>42376.250011574077</v>
      </c>
      <c r="D999">
        <v>8.66</v>
      </c>
      <c r="E999">
        <v>-104</v>
      </c>
      <c r="F999">
        <v>33.158999999999999</v>
      </c>
      <c r="G999">
        <v>79888.2</v>
      </c>
      <c r="H999">
        <v>69117.5</v>
      </c>
      <c r="I999">
        <v>46.92</v>
      </c>
      <c r="J999">
        <v>67878.899999999994</v>
      </c>
      <c r="K999">
        <v>44926</v>
      </c>
      <c r="L999">
        <v>6.2</v>
      </c>
      <c r="M999">
        <v>29.27</v>
      </c>
      <c r="N999">
        <v>21.07</v>
      </c>
      <c r="O999">
        <v>6.29</v>
      </c>
      <c r="P999">
        <v>11.715</v>
      </c>
      <c r="Q999" s="5">
        <v>1.9</v>
      </c>
      <c r="R999" s="5">
        <v>25.768000000000001</v>
      </c>
      <c r="S999" s="5">
        <v>0.5</v>
      </c>
      <c r="T999" s="5">
        <v>5.03</v>
      </c>
      <c r="U999" s="5">
        <v>0</v>
      </c>
    </row>
    <row r="1000" spans="1:21" x14ac:dyDescent="0.2">
      <c r="A1000" s="2">
        <v>42376</v>
      </c>
      <c r="B1000" s="3">
        <v>0.29166666666666669</v>
      </c>
      <c r="C1000" s="6">
        <v>42376.291678240741</v>
      </c>
      <c r="D1000">
        <v>8.67</v>
      </c>
      <c r="E1000">
        <v>-104.2</v>
      </c>
      <c r="F1000">
        <v>33.340000000000003</v>
      </c>
      <c r="G1000">
        <v>78676</v>
      </c>
      <c r="H1000">
        <v>67865.100000000006</v>
      </c>
      <c r="I1000">
        <v>45.94</v>
      </c>
      <c r="J1000">
        <v>66619.5</v>
      </c>
      <c r="K1000">
        <v>44112</v>
      </c>
      <c r="L1000">
        <v>7.62</v>
      </c>
      <c r="M1000">
        <v>35.659999999999997</v>
      </c>
      <c r="N1000">
        <v>22.63</v>
      </c>
      <c r="O1000">
        <v>7.54</v>
      </c>
      <c r="P1000">
        <v>11.731999999999999</v>
      </c>
      <c r="Q1000" s="5">
        <v>56.9</v>
      </c>
      <c r="R1000" s="5">
        <v>26.158000000000001</v>
      </c>
      <c r="S1000" s="5">
        <v>1.01</v>
      </c>
      <c r="T1000" s="5">
        <v>4.53</v>
      </c>
      <c r="U1000" s="5">
        <v>0</v>
      </c>
    </row>
    <row r="1001" spans="1:21" x14ac:dyDescent="0.2">
      <c r="A1001" s="2">
        <v>42376</v>
      </c>
      <c r="B1001" s="3">
        <v>0.33333333333333331</v>
      </c>
      <c r="C1001" s="6">
        <v>42376.333344907405</v>
      </c>
      <c r="D1001">
        <v>8.66</v>
      </c>
      <c r="E1001">
        <v>-103.8</v>
      </c>
      <c r="F1001">
        <v>33.218000000000004</v>
      </c>
      <c r="G1001">
        <v>78915.5</v>
      </c>
      <c r="H1001">
        <v>68208.899999999994</v>
      </c>
      <c r="I1001">
        <v>46.21</v>
      </c>
      <c r="J1001">
        <v>66976.899999999994</v>
      </c>
      <c r="K1001">
        <v>44336</v>
      </c>
      <c r="L1001">
        <v>9.07</v>
      </c>
      <c r="M1001">
        <v>42.16</v>
      </c>
      <c r="N1001">
        <v>28.47</v>
      </c>
      <c r="O1001">
        <v>12.22</v>
      </c>
      <c r="P1001">
        <v>11.737</v>
      </c>
      <c r="Q1001" s="5">
        <v>161.9</v>
      </c>
      <c r="R1001" s="5">
        <v>26.768999999999998</v>
      </c>
      <c r="S1001" s="5">
        <v>1.51</v>
      </c>
      <c r="T1001" s="5">
        <v>6.04</v>
      </c>
      <c r="U1001" s="5">
        <v>0</v>
      </c>
    </row>
    <row r="1002" spans="1:21" x14ac:dyDescent="0.2">
      <c r="A1002" s="2">
        <v>42376</v>
      </c>
      <c r="B1002" s="3">
        <v>0.375</v>
      </c>
      <c r="C1002" s="6">
        <v>42376.375011574077</v>
      </c>
      <c r="D1002">
        <v>8.67</v>
      </c>
      <c r="E1002">
        <v>-104.3</v>
      </c>
      <c r="F1002">
        <v>33.357999999999997</v>
      </c>
      <c r="G1002">
        <v>80282.3</v>
      </c>
      <c r="H1002">
        <v>69230.600000000006</v>
      </c>
      <c r="I1002">
        <v>47</v>
      </c>
      <c r="J1002">
        <v>67957.100000000006</v>
      </c>
      <c r="K1002">
        <v>45000</v>
      </c>
      <c r="L1002">
        <v>9.41</v>
      </c>
      <c r="M1002">
        <v>43.65</v>
      </c>
      <c r="N1002">
        <v>28.42</v>
      </c>
      <c r="O1002">
        <v>12.18</v>
      </c>
      <c r="P1002">
        <v>11.731999999999999</v>
      </c>
      <c r="Q1002" s="5">
        <v>430.6</v>
      </c>
      <c r="R1002" s="5">
        <v>27.800999999999998</v>
      </c>
      <c r="S1002" s="5">
        <v>1.01</v>
      </c>
      <c r="T1002" s="5">
        <v>5.03</v>
      </c>
      <c r="U1002" s="5">
        <v>0</v>
      </c>
    </row>
    <row r="1003" spans="1:21" x14ac:dyDescent="0.2">
      <c r="A1003" s="2">
        <v>42376</v>
      </c>
      <c r="B1003" s="3">
        <v>0.41666666666666669</v>
      </c>
      <c r="C1003" s="6">
        <v>42376.416678240741</v>
      </c>
      <c r="D1003">
        <v>8.67</v>
      </c>
      <c r="E1003">
        <v>-104.3</v>
      </c>
      <c r="F1003">
        <v>33.301000000000002</v>
      </c>
      <c r="G1003">
        <v>79235.100000000006</v>
      </c>
      <c r="H1003">
        <v>68391.399999999994</v>
      </c>
      <c r="I1003">
        <v>46.35</v>
      </c>
      <c r="J1003">
        <v>67142.600000000006</v>
      </c>
      <c r="K1003">
        <v>44454</v>
      </c>
      <c r="L1003">
        <v>8.9600000000000009</v>
      </c>
      <c r="M1003">
        <v>41.66</v>
      </c>
      <c r="N1003">
        <v>28.09</v>
      </c>
      <c r="O1003">
        <v>11.92</v>
      </c>
      <c r="P1003">
        <v>11.734999999999999</v>
      </c>
      <c r="Q1003" s="5">
        <v>428.1</v>
      </c>
      <c r="R1003" s="5">
        <v>29.19</v>
      </c>
      <c r="S1003" s="5">
        <v>1.51</v>
      </c>
      <c r="T1003" s="5">
        <v>6.04</v>
      </c>
      <c r="U1003" s="5">
        <v>0</v>
      </c>
    </row>
    <row r="1004" spans="1:21" x14ac:dyDescent="0.2">
      <c r="A1004" s="2">
        <v>42376</v>
      </c>
      <c r="B1004" s="3">
        <v>0.45833333333333331</v>
      </c>
      <c r="C1004" s="6">
        <v>42376.458344907405</v>
      </c>
      <c r="D1004">
        <v>8.68</v>
      </c>
      <c r="E1004">
        <v>-104.9</v>
      </c>
      <c r="F1004">
        <v>33.399000000000001</v>
      </c>
      <c r="G1004">
        <v>80274.8</v>
      </c>
      <c r="H1004">
        <v>69177.100000000006</v>
      </c>
      <c r="I1004">
        <v>46.96</v>
      </c>
      <c r="J1004">
        <v>67897.8</v>
      </c>
      <c r="K1004">
        <v>44965</v>
      </c>
      <c r="L1004">
        <v>8.06</v>
      </c>
      <c r="M1004">
        <v>37.619999999999997</v>
      </c>
      <c r="N1004">
        <v>27.88</v>
      </c>
      <c r="O1004">
        <v>11.74</v>
      </c>
      <c r="P1004">
        <v>11.728999999999999</v>
      </c>
      <c r="Q1004" s="5">
        <v>731.9</v>
      </c>
      <c r="R1004" s="5">
        <v>29.940999999999999</v>
      </c>
      <c r="S1004" s="5">
        <v>2.0099999999999998</v>
      </c>
      <c r="T1004" s="5">
        <v>6.04</v>
      </c>
      <c r="U1004" s="5">
        <v>0</v>
      </c>
    </row>
    <row r="1005" spans="1:21" x14ac:dyDescent="0.2">
      <c r="A1005" s="2">
        <v>42376</v>
      </c>
      <c r="B1005" s="3">
        <v>0.5</v>
      </c>
      <c r="C1005" s="6">
        <v>42376.500011574077</v>
      </c>
      <c r="D1005">
        <v>8.68</v>
      </c>
      <c r="E1005">
        <v>-105</v>
      </c>
      <c r="F1005">
        <v>33.393000000000001</v>
      </c>
      <c r="G1005">
        <v>79608.5</v>
      </c>
      <c r="H1005">
        <v>68610.100000000006</v>
      </c>
      <c r="I1005">
        <v>46.52</v>
      </c>
      <c r="J1005">
        <v>67342.2</v>
      </c>
      <c r="K1005">
        <v>44597</v>
      </c>
      <c r="L1005">
        <v>7.19</v>
      </c>
      <c r="M1005">
        <v>33.700000000000003</v>
      </c>
      <c r="N1005">
        <v>22.74</v>
      </c>
      <c r="O1005">
        <v>7.62</v>
      </c>
      <c r="P1005">
        <v>11.725</v>
      </c>
      <c r="Q1005" s="5">
        <v>395.6</v>
      </c>
      <c r="R1005" s="5">
        <v>29.765000000000001</v>
      </c>
      <c r="S1005" s="5">
        <v>2.0099999999999998</v>
      </c>
      <c r="T1005" s="5">
        <v>6.54</v>
      </c>
      <c r="U1005" s="5">
        <v>0</v>
      </c>
    </row>
    <row r="1006" spans="1:21" x14ac:dyDescent="0.2">
      <c r="A1006" s="2">
        <v>42376</v>
      </c>
      <c r="B1006" s="3">
        <v>0.54166666666666663</v>
      </c>
      <c r="C1006" s="6">
        <v>42376.541678240741</v>
      </c>
      <c r="D1006">
        <v>8.69</v>
      </c>
      <c r="E1006">
        <v>-105.7</v>
      </c>
      <c r="F1006">
        <v>33.558999999999997</v>
      </c>
      <c r="G1006">
        <v>80878.399999999994</v>
      </c>
      <c r="H1006">
        <v>69513.8</v>
      </c>
      <c r="I1006">
        <v>47.21</v>
      </c>
      <c r="J1006">
        <v>68201.600000000006</v>
      </c>
      <c r="K1006">
        <v>45184</v>
      </c>
      <c r="L1006">
        <v>7.19</v>
      </c>
      <c r="M1006">
        <v>33.71</v>
      </c>
      <c r="N1006">
        <v>22.38</v>
      </c>
      <c r="O1006">
        <v>7.34</v>
      </c>
      <c r="P1006">
        <v>11.712999999999999</v>
      </c>
      <c r="Q1006" s="5">
        <v>1006.9</v>
      </c>
      <c r="R1006" s="5">
        <v>29.414000000000001</v>
      </c>
      <c r="S1006" s="5">
        <v>2.0099999999999998</v>
      </c>
      <c r="T1006" s="5">
        <v>6.54</v>
      </c>
      <c r="U1006" s="5">
        <v>0</v>
      </c>
    </row>
    <row r="1007" spans="1:21" x14ac:dyDescent="0.2">
      <c r="A1007" s="2">
        <v>42376</v>
      </c>
      <c r="B1007" s="3">
        <v>0.58333333333333337</v>
      </c>
      <c r="C1007" s="6">
        <v>42376.583344907405</v>
      </c>
      <c r="D1007">
        <v>8.69</v>
      </c>
      <c r="E1007">
        <v>-105.9</v>
      </c>
      <c r="F1007">
        <v>33.613</v>
      </c>
      <c r="G1007">
        <v>80701.8</v>
      </c>
      <c r="H1007">
        <v>69301.3</v>
      </c>
      <c r="I1007">
        <v>47.04</v>
      </c>
      <c r="J1007">
        <v>67984.3</v>
      </c>
      <c r="K1007">
        <v>45046</v>
      </c>
      <c r="L1007">
        <v>6.9</v>
      </c>
      <c r="M1007">
        <v>32.42</v>
      </c>
      <c r="N1007">
        <v>22.09</v>
      </c>
      <c r="O1007">
        <v>7.1</v>
      </c>
      <c r="P1007">
        <v>11.705</v>
      </c>
      <c r="Q1007" s="5">
        <v>323.10000000000002</v>
      </c>
      <c r="R1007" s="5">
        <v>29.49</v>
      </c>
      <c r="S1007" s="5">
        <v>2.0099999999999998</v>
      </c>
      <c r="T1007" s="5">
        <v>6.04</v>
      </c>
      <c r="U1007" s="5">
        <v>0</v>
      </c>
    </row>
    <row r="1008" spans="1:21" x14ac:dyDescent="0.2">
      <c r="A1008" s="2">
        <v>42376</v>
      </c>
      <c r="B1008" s="3">
        <v>0.625</v>
      </c>
      <c r="C1008" s="6">
        <v>42376.625011574077</v>
      </c>
      <c r="D1008">
        <v>8.6999999999999993</v>
      </c>
      <c r="E1008">
        <v>-106.4</v>
      </c>
      <c r="F1008">
        <v>33.76</v>
      </c>
      <c r="G1008">
        <v>79925.600000000006</v>
      </c>
      <c r="H1008">
        <v>68469.399999999994</v>
      </c>
      <c r="I1008">
        <v>46.39</v>
      </c>
      <c r="J1008">
        <v>67144</v>
      </c>
      <c r="K1008">
        <v>44505</v>
      </c>
      <c r="L1008">
        <v>7.43</v>
      </c>
      <c r="M1008">
        <v>34.770000000000003</v>
      </c>
      <c r="N1008">
        <v>23.23</v>
      </c>
      <c r="O1008">
        <v>8.02</v>
      </c>
      <c r="P1008">
        <v>11.702</v>
      </c>
      <c r="Q1008" s="5">
        <v>631.9</v>
      </c>
      <c r="R1008" s="5">
        <v>29.015000000000001</v>
      </c>
      <c r="S1008" s="5">
        <v>2.0099999999999998</v>
      </c>
      <c r="T1008" s="5">
        <v>6.54</v>
      </c>
      <c r="U1008" s="5">
        <v>0</v>
      </c>
    </row>
    <row r="1009" spans="1:21" x14ac:dyDescent="0.2">
      <c r="A1009" s="2">
        <v>42376</v>
      </c>
      <c r="B1009" s="3">
        <v>0.66666666666666663</v>
      </c>
      <c r="C1009" s="6">
        <v>42376.666678240741</v>
      </c>
      <c r="D1009">
        <v>8.6999999999999993</v>
      </c>
      <c r="E1009">
        <v>-106.5</v>
      </c>
      <c r="F1009">
        <v>33.773000000000003</v>
      </c>
      <c r="G1009">
        <v>80945.100000000006</v>
      </c>
      <c r="H1009">
        <v>69328.2</v>
      </c>
      <c r="I1009">
        <v>47.06</v>
      </c>
      <c r="J1009">
        <v>67984</v>
      </c>
      <c r="K1009">
        <v>45063</v>
      </c>
      <c r="L1009">
        <v>7.76</v>
      </c>
      <c r="M1009">
        <v>36.270000000000003</v>
      </c>
      <c r="N1009">
        <v>23.64</v>
      </c>
      <c r="O1009">
        <v>8.35</v>
      </c>
      <c r="P1009">
        <v>11.696</v>
      </c>
      <c r="Q1009" s="5">
        <v>445.6</v>
      </c>
      <c r="R1009" s="5">
        <v>29.29</v>
      </c>
      <c r="S1009" s="5">
        <v>1.51</v>
      </c>
      <c r="T1009" s="5">
        <v>6.54</v>
      </c>
      <c r="U1009" s="5">
        <v>0</v>
      </c>
    </row>
    <row r="1010" spans="1:21" x14ac:dyDescent="0.2">
      <c r="A1010" s="2">
        <v>42376</v>
      </c>
      <c r="B1010" s="3">
        <v>0.70833333333333337</v>
      </c>
      <c r="C1010" s="6">
        <v>42376.708344907405</v>
      </c>
      <c r="D1010">
        <v>8.6999999999999993</v>
      </c>
      <c r="E1010">
        <v>-106.2</v>
      </c>
      <c r="F1010">
        <v>33.643000000000001</v>
      </c>
      <c r="G1010">
        <v>80921</v>
      </c>
      <c r="H1010">
        <v>69455</v>
      </c>
      <c r="I1010">
        <v>47.16</v>
      </c>
      <c r="J1010">
        <v>68129.899999999994</v>
      </c>
      <c r="K1010">
        <v>45146</v>
      </c>
      <c r="L1010">
        <v>8.61</v>
      </c>
      <c r="M1010">
        <v>40.06</v>
      </c>
      <c r="N1010">
        <v>23.5</v>
      </c>
      <c r="O1010">
        <v>8.23</v>
      </c>
      <c r="P1010">
        <v>11.692</v>
      </c>
      <c r="Q1010" s="5">
        <v>215.6</v>
      </c>
      <c r="R1010" s="5">
        <v>27.923999999999999</v>
      </c>
      <c r="S1010" s="5">
        <v>1.51</v>
      </c>
      <c r="T1010" s="5">
        <v>6.04</v>
      </c>
      <c r="U1010" s="5">
        <v>0</v>
      </c>
    </row>
    <row r="1011" spans="1:21" x14ac:dyDescent="0.2">
      <c r="A1011" s="2">
        <v>42376</v>
      </c>
      <c r="B1011" s="3">
        <v>0.75</v>
      </c>
      <c r="C1011" s="6">
        <v>42376.750011574077</v>
      </c>
      <c r="D1011">
        <v>8.6999999999999993</v>
      </c>
      <c r="E1011">
        <v>-106.5</v>
      </c>
      <c r="F1011">
        <v>33.820999999999998</v>
      </c>
      <c r="G1011">
        <v>77659.100000000006</v>
      </c>
      <c r="H1011">
        <v>66461.100000000006</v>
      </c>
      <c r="I1011">
        <v>44.83</v>
      </c>
      <c r="J1011">
        <v>65164.7</v>
      </c>
      <c r="K1011">
        <v>43200</v>
      </c>
      <c r="L1011">
        <v>7.9</v>
      </c>
      <c r="M1011">
        <v>36.909999999999997</v>
      </c>
      <c r="N1011">
        <v>25.04</v>
      </c>
      <c r="O1011">
        <v>9.4700000000000006</v>
      </c>
      <c r="P1011">
        <v>11.715</v>
      </c>
      <c r="Q1011" s="5">
        <v>8.1</v>
      </c>
      <c r="R1011" s="5">
        <v>26.451000000000001</v>
      </c>
      <c r="S1011" s="5">
        <v>1.01</v>
      </c>
      <c r="T1011" s="5">
        <v>5.03</v>
      </c>
      <c r="U1011" s="5">
        <v>0</v>
      </c>
    </row>
    <row r="1012" spans="1:21" x14ac:dyDescent="0.2">
      <c r="A1012" s="2">
        <v>42376</v>
      </c>
      <c r="B1012" s="3">
        <v>0.79166666666666663</v>
      </c>
      <c r="C1012" s="6">
        <v>42376.791678240741</v>
      </c>
      <c r="D1012">
        <v>8.69</v>
      </c>
      <c r="E1012">
        <v>-105.7</v>
      </c>
      <c r="F1012">
        <v>33.665999999999997</v>
      </c>
      <c r="G1012">
        <v>80582.600000000006</v>
      </c>
      <c r="H1012">
        <v>69138.5</v>
      </c>
      <c r="I1012">
        <v>46.91</v>
      </c>
      <c r="J1012">
        <v>67815.7</v>
      </c>
      <c r="K1012">
        <v>44940</v>
      </c>
      <c r="L1012">
        <v>4.49</v>
      </c>
      <c r="M1012">
        <v>21.59</v>
      </c>
      <c r="N1012">
        <v>17.66</v>
      </c>
      <c r="O1012">
        <v>3.55</v>
      </c>
      <c r="P1012">
        <v>11.705</v>
      </c>
      <c r="Q1012" s="5">
        <v>0.6</v>
      </c>
      <c r="R1012" s="5">
        <v>26.158000000000001</v>
      </c>
      <c r="S1012" s="5">
        <v>0.5</v>
      </c>
      <c r="T1012" s="5">
        <v>4.03</v>
      </c>
      <c r="U1012" s="5">
        <v>0</v>
      </c>
    </row>
    <row r="1013" spans="1:21" x14ac:dyDescent="0.2">
      <c r="A1013" s="2">
        <v>42376</v>
      </c>
      <c r="B1013" s="3">
        <v>0.83333333333333337</v>
      </c>
      <c r="C1013" s="6">
        <v>42376.833344907405</v>
      </c>
      <c r="D1013">
        <v>8.69</v>
      </c>
      <c r="E1013">
        <v>-105.8</v>
      </c>
      <c r="F1013">
        <v>33.795999999999999</v>
      </c>
      <c r="G1013">
        <v>80974.8</v>
      </c>
      <c r="H1013">
        <v>69327.8</v>
      </c>
      <c r="I1013">
        <v>47.06</v>
      </c>
      <c r="J1013">
        <v>67979.8</v>
      </c>
      <c r="K1013">
        <v>45063</v>
      </c>
      <c r="L1013">
        <v>8.5299999999999994</v>
      </c>
      <c r="M1013">
        <v>39.700000000000003</v>
      </c>
      <c r="N1013">
        <v>25.35</v>
      </c>
      <c r="O1013">
        <v>9.7200000000000006</v>
      </c>
      <c r="P1013">
        <v>11.715999999999999</v>
      </c>
      <c r="Q1013" s="5">
        <v>0.6</v>
      </c>
      <c r="R1013" s="5">
        <v>26.036000000000001</v>
      </c>
      <c r="S1013" s="5">
        <v>1.01</v>
      </c>
      <c r="T1013" s="5">
        <v>5.03</v>
      </c>
      <c r="U1013" s="5">
        <v>0</v>
      </c>
    </row>
    <row r="1014" spans="1:21" x14ac:dyDescent="0.2">
      <c r="A1014" s="2">
        <v>42376</v>
      </c>
      <c r="B1014" s="3">
        <v>0.875</v>
      </c>
      <c r="C1014" s="6">
        <v>42376.875011574077</v>
      </c>
      <c r="D1014">
        <v>8.68</v>
      </c>
      <c r="E1014">
        <v>-105.4</v>
      </c>
      <c r="F1014">
        <v>33.654000000000003</v>
      </c>
      <c r="G1014">
        <v>80743.600000000006</v>
      </c>
      <c r="H1014">
        <v>69291</v>
      </c>
      <c r="I1014">
        <v>47.03</v>
      </c>
      <c r="J1014">
        <v>67967.3</v>
      </c>
      <c r="K1014">
        <v>45039</v>
      </c>
      <c r="L1014">
        <v>3.97</v>
      </c>
      <c r="M1014">
        <v>19.260000000000002</v>
      </c>
      <c r="N1014">
        <v>22.04</v>
      </c>
      <c r="O1014">
        <v>7.07</v>
      </c>
      <c r="P1014">
        <v>11.718999999999999</v>
      </c>
      <c r="Q1014" s="5">
        <v>0.6</v>
      </c>
      <c r="R1014" s="5">
        <v>25.866</v>
      </c>
      <c r="S1014" s="5">
        <v>0.5</v>
      </c>
      <c r="T1014" s="5">
        <v>4.53</v>
      </c>
      <c r="U1014" s="5">
        <v>0</v>
      </c>
    </row>
    <row r="1015" spans="1:21" x14ac:dyDescent="0.2">
      <c r="A1015" s="2">
        <v>42376</v>
      </c>
      <c r="B1015" s="3">
        <v>0.91666666666666663</v>
      </c>
      <c r="C1015" s="6">
        <v>42376.916678240741</v>
      </c>
      <c r="D1015">
        <v>8.68</v>
      </c>
      <c r="E1015">
        <v>-105.2</v>
      </c>
      <c r="F1015">
        <v>33.704999999999998</v>
      </c>
      <c r="G1015">
        <v>80797.399999999994</v>
      </c>
      <c r="H1015">
        <v>69279.199999999997</v>
      </c>
      <c r="I1015">
        <v>47.02</v>
      </c>
      <c r="J1015">
        <v>67947.3</v>
      </c>
      <c r="K1015">
        <v>45031</v>
      </c>
      <c r="L1015">
        <v>6.14</v>
      </c>
      <c r="M1015">
        <v>28.99</v>
      </c>
      <c r="N1015">
        <v>25.13</v>
      </c>
      <c r="O1015">
        <v>9.5399999999999991</v>
      </c>
      <c r="P1015">
        <v>11.727</v>
      </c>
      <c r="Q1015" s="5">
        <v>0.6</v>
      </c>
      <c r="R1015" s="5">
        <v>25.939</v>
      </c>
      <c r="S1015" s="5">
        <v>0.5</v>
      </c>
      <c r="T1015" s="5">
        <v>5.03</v>
      </c>
      <c r="U1015" s="5">
        <v>0</v>
      </c>
    </row>
    <row r="1016" spans="1:21" x14ac:dyDescent="0.2">
      <c r="A1016" s="2">
        <v>42376</v>
      </c>
      <c r="B1016" s="3">
        <v>0.95833333333333337</v>
      </c>
      <c r="C1016" s="6">
        <v>42376.958344907405</v>
      </c>
      <c r="D1016">
        <v>8.67</v>
      </c>
      <c r="E1016">
        <v>-104.9</v>
      </c>
      <c r="F1016">
        <v>33.668999999999997</v>
      </c>
      <c r="G1016">
        <v>80609.100000000006</v>
      </c>
      <c r="H1016">
        <v>69158.2</v>
      </c>
      <c r="I1016">
        <v>46.93</v>
      </c>
      <c r="J1016">
        <v>67834.5</v>
      </c>
      <c r="K1016">
        <v>44953</v>
      </c>
      <c r="L1016">
        <v>6.45</v>
      </c>
      <c r="M1016">
        <v>30.38</v>
      </c>
      <c r="N1016">
        <v>23.55</v>
      </c>
      <c r="O1016">
        <v>8.27</v>
      </c>
      <c r="P1016">
        <v>11.724</v>
      </c>
      <c r="Q1016" s="5">
        <v>0.6</v>
      </c>
      <c r="R1016" s="5">
        <v>25.866</v>
      </c>
      <c r="S1016" s="5">
        <v>0.5</v>
      </c>
      <c r="T1016" s="5">
        <v>5.03</v>
      </c>
      <c r="U1016" s="5">
        <v>0</v>
      </c>
    </row>
    <row r="1017" spans="1:21" x14ac:dyDescent="0.2">
      <c r="A1017" s="2">
        <v>42377</v>
      </c>
      <c r="B1017" s="3">
        <v>0</v>
      </c>
      <c r="C1017" s="6">
        <v>42377.000011574077</v>
      </c>
      <c r="D1017">
        <v>8.68</v>
      </c>
      <c r="E1017">
        <v>-105</v>
      </c>
      <c r="F1017">
        <v>33.840000000000003</v>
      </c>
      <c r="G1017">
        <v>80982.100000000006</v>
      </c>
      <c r="H1017">
        <v>69283.7</v>
      </c>
      <c r="I1017">
        <v>47.02</v>
      </c>
      <c r="J1017">
        <v>67929.2</v>
      </c>
      <c r="K1017">
        <v>45034</v>
      </c>
      <c r="L1017">
        <v>3.99</v>
      </c>
      <c r="M1017">
        <v>19.350000000000001</v>
      </c>
      <c r="N1017">
        <v>13.35</v>
      </c>
      <c r="O1017">
        <v>0.09</v>
      </c>
      <c r="P1017">
        <v>11.722</v>
      </c>
      <c r="Q1017" s="5">
        <v>0.6</v>
      </c>
      <c r="R1017" s="5">
        <v>25.72</v>
      </c>
      <c r="S1017" s="5">
        <v>1.01</v>
      </c>
      <c r="T1017" s="5">
        <v>5.54</v>
      </c>
      <c r="U1017" s="5">
        <v>0</v>
      </c>
    </row>
    <row r="1018" spans="1:21" x14ac:dyDescent="0.2">
      <c r="A1018" s="2">
        <v>42377</v>
      </c>
      <c r="B1018" s="3">
        <v>4.1666666666666664E-2</v>
      </c>
      <c r="C1018" s="6">
        <v>42377.041678240741</v>
      </c>
      <c r="D1018">
        <v>8.67</v>
      </c>
      <c r="E1018">
        <v>-104.7</v>
      </c>
      <c r="F1018">
        <v>33.722000000000001</v>
      </c>
      <c r="G1018">
        <v>80758</v>
      </c>
      <c r="H1018">
        <v>69225.5</v>
      </c>
      <c r="I1018">
        <v>46.98</v>
      </c>
      <c r="J1018">
        <v>67891.7</v>
      </c>
      <c r="K1018">
        <v>44997</v>
      </c>
      <c r="L1018">
        <v>5.17</v>
      </c>
      <c r="M1018">
        <v>24.67</v>
      </c>
      <c r="N1018">
        <v>22.25</v>
      </c>
      <c r="O1018">
        <v>7.23</v>
      </c>
      <c r="P1018">
        <v>11.714</v>
      </c>
      <c r="Q1018" s="5">
        <v>0.6</v>
      </c>
      <c r="R1018" s="5">
        <v>25.817</v>
      </c>
      <c r="S1018" s="5">
        <v>0.5</v>
      </c>
      <c r="T1018" s="5">
        <v>4.03</v>
      </c>
      <c r="U1018" s="5">
        <v>0</v>
      </c>
    </row>
    <row r="1019" spans="1:21" x14ac:dyDescent="0.2">
      <c r="A1019" s="2">
        <v>42377</v>
      </c>
      <c r="B1019" s="3">
        <v>8.3333333333333329E-2</v>
      </c>
      <c r="C1019" s="6">
        <v>42377.083344907405</v>
      </c>
      <c r="D1019">
        <v>8.67</v>
      </c>
      <c r="E1019">
        <v>-104.6</v>
      </c>
      <c r="F1019">
        <v>33.774999999999999</v>
      </c>
      <c r="G1019">
        <v>80808.7</v>
      </c>
      <c r="H1019">
        <v>69209.399999999994</v>
      </c>
      <c r="I1019">
        <v>46.96</v>
      </c>
      <c r="J1019">
        <v>67867.199999999997</v>
      </c>
      <c r="K1019">
        <v>44986</v>
      </c>
      <c r="L1019">
        <v>5.12</v>
      </c>
      <c r="M1019">
        <v>24.43</v>
      </c>
      <c r="N1019">
        <v>20.99</v>
      </c>
      <c r="O1019">
        <v>6.22</v>
      </c>
      <c r="P1019">
        <v>11.705</v>
      </c>
      <c r="Q1019" s="5">
        <v>0.6</v>
      </c>
      <c r="R1019" s="5">
        <v>25.695</v>
      </c>
      <c r="S1019" s="5">
        <v>0.5</v>
      </c>
      <c r="T1019" s="5">
        <v>4.53</v>
      </c>
      <c r="U1019" s="5">
        <v>0</v>
      </c>
    </row>
    <row r="1020" spans="1:21" x14ac:dyDescent="0.2">
      <c r="A1020" s="2">
        <v>42377</v>
      </c>
      <c r="B1020" s="3">
        <v>0.125</v>
      </c>
      <c r="C1020" s="6">
        <v>42377.125011574077</v>
      </c>
      <c r="D1020">
        <v>8.66</v>
      </c>
      <c r="E1020">
        <v>-104.1</v>
      </c>
      <c r="F1020">
        <v>33.65</v>
      </c>
      <c r="G1020">
        <v>80621.7</v>
      </c>
      <c r="H1020">
        <v>69190.399999999994</v>
      </c>
      <c r="I1020">
        <v>46.96</v>
      </c>
      <c r="J1020">
        <v>67869.3</v>
      </c>
      <c r="K1020">
        <v>44974</v>
      </c>
      <c r="L1020">
        <v>5.04</v>
      </c>
      <c r="M1020">
        <v>24.06</v>
      </c>
      <c r="N1020">
        <v>21.8</v>
      </c>
      <c r="O1020">
        <v>6.87</v>
      </c>
      <c r="P1020">
        <v>11.698</v>
      </c>
      <c r="Q1020" s="5">
        <v>0.6</v>
      </c>
      <c r="R1020" s="5">
        <v>25.524999999999999</v>
      </c>
      <c r="S1020" s="5">
        <v>0.5</v>
      </c>
      <c r="T1020" s="5">
        <v>4.53</v>
      </c>
      <c r="U1020" s="5">
        <v>0</v>
      </c>
    </row>
    <row r="1021" spans="1:21" x14ac:dyDescent="0.2">
      <c r="A1021" s="2">
        <v>42377</v>
      </c>
      <c r="B1021" s="3">
        <v>0.16666666666666666</v>
      </c>
      <c r="C1021" s="6">
        <v>42377.166678240741</v>
      </c>
      <c r="D1021">
        <v>8.66</v>
      </c>
      <c r="E1021">
        <v>-104.2</v>
      </c>
      <c r="F1021">
        <v>33.695999999999998</v>
      </c>
      <c r="G1021">
        <v>80684.3</v>
      </c>
      <c r="H1021">
        <v>69192.100000000006</v>
      </c>
      <c r="I1021">
        <v>46.95</v>
      </c>
      <c r="J1021">
        <v>67863.3</v>
      </c>
      <c r="K1021">
        <v>44975</v>
      </c>
      <c r="L1021">
        <v>5.49</v>
      </c>
      <c r="M1021">
        <v>26.09</v>
      </c>
      <c r="N1021">
        <v>15.69</v>
      </c>
      <c r="O1021">
        <v>1.97</v>
      </c>
      <c r="P1021">
        <v>11.695</v>
      </c>
      <c r="Q1021" s="5">
        <v>0.6</v>
      </c>
      <c r="R1021" s="5">
        <v>25.55</v>
      </c>
      <c r="S1021" s="5">
        <v>1.01</v>
      </c>
      <c r="T1021" s="5">
        <v>5.54</v>
      </c>
      <c r="U1021" s="5">
        <v>0</v>
      </c>
    </row>
    <row r="1022" spans="1:21" x14ac:dyDescent="0.2">
      <c r="A1022" s="2">
        <v>42377</v>
      </c>
      <c r="B1022" s="3">
        <v>0.20833333333333334</v>
      </c>
      <c r="C1022" s="6">
        <v>42377.208344907405</v>
      </c>
      <c r="D1022">
        <v>8.66</v>
      </c>
      <c r="E1022">
        <v>-103.7</v>
      </c>
      <c r="F1022">
        <v>33.587000000000003</v>
      </c>
      <c r="G1022">
        <v>80567.899999999994</v>
      </c>
      <c r="H1022">
        <v>69215.600000000006</v>
      </c>
      <c r="I1022">
        <v>46.98</v>
      </c>
      <c r="J1022">
        <v>67904.399999999994</v>
      </c>
      <c r="K1022">
        <v>44990</v>
      </c>
      <c r="L1022">
        <v>5.85</v>
      </c>
      <c r="M1022">
        <v>27.71</v>
      </c>
      <c r="N1022">
        <v>12.34</v>
      </c>
      <c r="O1022">
        <v>-0.72</v>
      </c>
      <c r="P1022">
        <v>11.699</v>
      </c>
      <c r="Q1022" s="5">
        <v>0.6</v>
      </c>
      <c r="R1022" s="5">
        <v>25.574000000000002</v>
      </c>
      <c r="S1022" s="5">
        <v>1.01</v>
      </c>
      <c r="T1022" s="5">
        <v>5.54</v>
      </c>
      <c r="U1022" s="5">
        <v>0</v>
      </c>
    </row>
    <row r="1023" spans="1:21" x14ac:dyDescent="0.2">
      <c r="A1023" s="2">
        <v>42377</v>
      </c>
      <c r="B1023" s="3">
        <v>0.25</v>
      </c>
      <c r="C1023" s="6">
        <v>42377.250011574077</v>
      </c>
      <c r="D1023">
        <v>8.66</v>
      </c>
      <c r="E1023">
        <v>-103.8</v>
      </c>
      <c r="F1023">
        <v>33.67</v>
      </c>
      <c r="G1023">
        <v>79536.600000000006</v>
      </c>
      <c r="H1023">
        <v>68237.2</v>
      </c>
      <c r="I1023">
        <v>46.21</v>
      </c>
      <c r="J1023">
        <v>66931</v>
      </c>
      <c r="K1023">
        <v>44354</v>
      </c>
      <c r="L1023">
        <v>5.68</v>
      </c>
      <c r="M1023">
        <v>26.95</v>
      </c>
      <c r="N1023">
        <v>16.829999999999998</v>
      </c>
      <c r="O1023">
        <v>2.89</v>
      </c>
      <c r="P1023">
        <v>11.711</v>
      </c>
      <c r="Q1023" s="5">
        <v>1.9</v>
      </c>
      <c r="R1023" s="5">
        <v>25.574000000000002</v>
      </c>
      <c r="S1023" s="5">
        <v>1.51</v>
      </c>
      <c r="T1023" s="5">
        <v>6.04</v>
      </c>
      <c r="U1023" s="5">
        <v>0</v>
      </c>
    </row>
    <row r="1024" spans="1:21" x14ac:dyDescent="0.2">
      <c r="A1024" s="2">
        <v>42377</v>
      </c>
      <c r="B1024" s="3">
        <v>0.29166666666666669</v>
      </c>
      <c r="C1024" s="6">
        <v>42377.291678240741</v>
      </c>
      <c r="D1024">
        <v>8.66</v>
      </c>
      <c r="E1024">
        <v>-103.7</v>
      </c>
      <c r="F1024">
        <v>33.625999999999998</v>
      </c>
      <c r="G1024">
        <v>78785.899999999994</v>
      </c>
      <c r="H1024">
        <v>67641.3</v>
      </c>
      <c r="I1024">
        <v>45.75</v>
      </c>
      <c r="J1024">
        <v>66353.600000000006</v>
      </c>
      <c r="K1024">
        <v>43967</v>
      </c>
      <c r="L1024">
        <v>5.32</v>
      </c>
      <c r="M1024">
        <v>25.31</v>
      </c>
      <c r="N1024">
        <v>16.170000000000002</v>
      </c>
      <c r="O1024">
        <v>2.35</v>
      </c>
      <c r="P1024">
        <v>11.723000000000001</v>
      </c>
      <c r="Q1024" s="5">
        <v>94.4</v>
      </c>
      <c r="R1024" s="5">
        <v>26.085000000000001</v>
      </c>
      <c r="S1024" s="5">
        <v>1.01</v>
      </c>
      <c r="T1024" s="5">
        <v>5.54</v>
      </c>
      <c r="U1024" s="5">
        <v>0</v>
      </c>
    </row>
    <row r="1025" spans="1:21" x14ac:dyDescent="0.2">
      <c r="A1025" s="2">
        <v>42377</v>
      </c>
      <c r="B1025" s="3">
        <v>0.33333333333333331</v>
      </c>
      <c r="C1025" s="6">
        <v>42377.333344907405</v>
      </c>
      <c r="D1025">
        <v>8.66</v>
      </c>
      <c r="E1025">
        <v>-104.1</v>
      </c>
      <c r="F1025">
        <v>33.396000000000001</v>
      </c>
      <c r="G1025">
        <v>79800.399999999994</v>
      </c>
      <c r="H1025">
        <v>68772.3</v>
      </c>
      <c r="I1025">
        <v>46.64</v>
      </c>
      <c r="J1025">
        <v>67501</v>
      </c>
      <c r="K1025">
        <v>44702</v>
      </c>
      <c r="L1025">
        <v>5.44</v>
      </c>
      <c r="M1025">
        <v>25.86</v>
      </c>
      <c r="N1025">
        <v>17.350000000000001</v>
      </c>
      <c r="O1025">
        <v>3.3</v>
      </c>
      <c r="P1025">
        <v>11.721</v>
      </c>
      <c r="Q1025" s="5">
        <v>396.9</v>
      </c>
      <c r="R1025" s="5">
        <v>28.170999999999999</v>
      </c>
      <c r="S1025" s="5">
        <v>1.51</v>
      </c>
      <c r="T1025" s="5">
        <v>5.54</v>
      </c>
      <c r="U1025" s="5">
        <v>0</v>
      </c>
    </row>
    <row r="1026" spans="1:21" x14ac:dyDescent="0.2">
      <c r="A1026" s="2">
        <v>42377</v>
      </c>
      <c r="B1026" s="3">
        <v>0.375</v>
      </c>
      <c r="C1026" s="6">
        <v>42377.375011574077</v>
      </c>
      <c r="D1026">
        <v>8.67</v>
      </c>
      <c r="E1026">
        <v>-104.5</v>
      </c>
      <c r="F1026">
        <v>33.415999999999997</v>
      </c>
      <c r="G1026">
        <v>79905.7</v>
      </c>
      <c r="H1026">
        <v>68839.5</v>
      </c>
      <c r="I1026">
        <v>46.69</v>
      </c>
      <c r="J1026">
        <v>67563.600000000006</v>
      </c>
      <c r="K1026">
        <v>44746</v>
      </c>
      <c r="L1026">
        <v>4.88</v>
      </c>
      <c r="M1026">
        <v>23.36</v>
      </c>
      <c r="N1026">
        <v>15.74</v>
      </c>
      <c r="O1026">
        <v>2.0099999999999998</v>
      </c>
      <c r="P1026">
        <v>11.727</v>
      </c>
      <c r="Q1026" s="5">
        <v>735.6</v>
      </c>
      <c r="R1026" s="5">
        <v>29.065000000000001</v>
      </c>
      <c r="S1026" s="5">
        <v>1.51</v>
      </c>
      <c r="T1026" s="5">
        <v>6.04</v>
      </c>
      <c r="U1026" s="5">
        <v>0</v>
      </c>
    </row>
    <row r="1027" spans="1:21" x14ac:dyDescent="0.2">
      <c r="A1027" s="2">
        <v>42377</v>
      </c>
      <c r="B1027" s="3">
        <v>0.41666666666666669</v>
      </c>
      <c r="C1027" s="6">
        <v>42377.416678240741</v>
      </c>
      <c r="D1027">
        <v>8.68</v>
      </c>
      <c r="E1027">
        <v>-105</v>
      </c>
      <c r="F1027">
        <v>33.323999999999998</v>
      </c>
      <c r="G1027">
        <v>77611.600000000006</v>
      </c>
      <c r="H1027">
        <v>66964.800000000003</v>
      </c>
      <c r="I1027">
        <v>45.24</v>
      </c>
      <c r="J1027">
        <v>65738.3</v>
      </c>
      <c r="K1027">
        <v>43527</v>
      </c>
      <c r="L1027">
        <v>4.41</v>
      </c>
      <c r="M1027">
        <v>21.25</v>
      </c>
      <c r="N1027">
        <v>13.25</v>
      </c>
      <c r="O1027">
        <v>0.01</v>
      </c>
      <c r="P1027">
        <v>11.743</v>
      </c>
      <c r="Q1027" s="5">
        <v>768.1</v>
      </c>
      <c r="R1027" s="5">
        <v>29.24</v>
      </c>
      <c r="S1027" s="5">
        <v>1.51</v>
      </c>
      <c r="T1027" s="5">
        <v>5.54</v>
      </c>
      <c r="U1027" s="5">
        <v>0</v>
      </c>
    </row>
    <row r="1028" spans="1:21" x14ac:dyDescent="0.2">
      <c r="A1028" s="2">
        <v>42377</v>
      </c>
      <c r="B1028" s="3">
        <v>0.45833333333333331</v>
      </c>
      <c r="C1028" s="6">
        <v>42377.458344907405</v>
      </c>
      <c r="D1028">
        <v>8.68</v>
      </c>
      <c r="E1028">
        <v>-104.9</v>
      </c>
      <c r="F1028">
        <v>33.450000000000003</v>
      </c>
      <c r="G1028">
        <v>79679.7</v>
      </c>
      <c r="H1028">
        <v>68606.399999999994</v>
      </c>
      <c r="I1028">
        <v>46.51</v>
      </c>
      <c r="J1028">
        <v>67329.2</v>
      </c>
      <c r="K1028">
        <v>44594</v>
      </c>
      <c r="L1028">
        <v>3.84</v>
      </c>
      <c r="M1028">
        <v>18.7</v>
      </c>
      <c r="N1028">
        <v>12.16</v>
      </c>
      <c r="O1028">
        <v>-0.86</v>
      </c>
      <c r="P1028">
        <v>11.728999999999999</v>
      </c>
      <c r="Q1028" s="5">
        <v>878.1</v>
      </c>
      <c r="R1028" s="5">
        <v>29.215</v>
      </c>
      <c r="S1028" s="5">
        <v>1.51</v>
      </c>
      <c r="T1028" s="5">
        <v>6.04</v>
      </c>
      <c r="U1028" s="5">
        <v>0</v>
      </c>
    </row>
    <row r="1029" spans="1:21" x14ac:dyDescent="0.2">
      <c r="A1029" s="2">
        <v>42377</v>
      </c>
      <c r="B1029" s="3">
        <v>0.5</v>
      </c>
      <c r="C1029" s="6">
        <v>42377.500011574077</v>
      </c>
      <c r="D1029">
        <v>8.68</v>
      </c>
      <c r="E1029">
        <v>-105.2</v>
      </c>
      <c r="F1029">
        <v>33.517000000000003</v>
      </c>
      <c r="G1029">
        <v>80095.600000000006</v>
      </c>
      <c r="H1029">
        <v>68889.3</v>
      </c>
      <c r="I1029">
        <v>46.73</v>
      </c>
      <c r="J1029">
        <v>67595.899999999994</v>
      </c>
      <c r="K1029">
        <v>44778</v>
      </c>
      <c r="L1029">
        <v>3.25</v>
      </c>
      <c r="M1029">
        <v>16.03</v>
      </c>
      <c r="N1029">
        <v>10.3</v>
      </c>
      <c r="O1029">
        <v>-2.36</v>
      </c>
      <c r="P1029">
        <v>11.718999999999999</v>
      </c>
      <c r="Q1029" s="5">
        <v>944.4</v>
      </c>
      <c r="R1029" s="5">
        <v>30.167000000000002</v>
      </c>
      <c r="S1029" s="5">
        <v>1.51</v>
      </c>
      <c r="T1029" s="5">
        <v>6.04</v>
      </c>
      <c r="U1029" s="5">
        <v>0</v>
      </c>
    </row>
    <row r="1030" spans="1:21" x14ac:dyDescent="0.2">
      <c r="A1030" s="2">
        <v>42377</v>
      </c>
      <c r="B1030" s="3">
        <v>0.54166666666666663</v>
      </c>
      <c r="C1030" s="6">
        <v>42377.541678240741</v>
      </c>
      <c r="D1030">
        <v>8.68</v>
      </c>
      <c r="E1030">
        <v>-105.5</v>
      </c>
      <c r="F1030">
        <v>33.651000000000003</v>
      </c>
      <c r="G1030">
        <v>79142.399999999994</v>
      </c>
      <c r="H1030">
        <v>67920.3</v>
      </c>
      <c r="I1030">
        <v>45.97</v>
      </c>
      <c r="J1030">
        <v>66623.399999999994</v>
      </c>
      <c r="K1030">
        <v>44148</v>
      </c>
      <c r="L1030">
        <v>3.23</v>
      </c>
      <c r="M1030">
        <v>15.97</v>
      </c>
      <c r="N1030">
        <v>9.82</v>
      </c>
      <c r="O1030">
        <v>-2.74</v>
      </c>
      <c r="P1030">
        <v>11.718999999999999</v>
      </c>
      <c r="Q1030" s="5">
        <v>438.1</v>
      </c>
      <c r="R1030" s="5">
        <v>29.89</v>
      </c>
      <c r="S1030" s="5">
        <v>1.51</v>
      </c>
      <c r="T1030" s="5">
        <v>7.55</v>
      </c>
      <c r="U1030" s="5">
        <v>0</v>
      </c>
    </row>
    <row r="1031" spans="1:21" x14ac:dyDescent="0.2">
      <c r="A1031" s="2">
        <v>42377</v>
      </c>
      <c r="B1031" s="3">
        <v>0.58333333333333337</v>
      </c>
      <c r="C1031" s="6">
        <v>42377.583344907405</v>
      </c>
      <c r="D1031">
        <v>8.69</v>
      </c>
      <c r="E1031">
        <v>-105.7</v>
      </c>
      <c r="F1031">
        <v>33.743000000000002</v>
      </c>
      <c r="G1031">
        <v>80340</v>
      </c>
      <c r="H1031">
        <v>68843.7</v>
      </c>
      <c r="I1031">
        <v>46.68</v>
      </c>
      <c r="J1031">
        <v>67513.8</v>
      </c>
      <c r="K1031">
        <v>44748</v>
      </c>
      <c r="L1031">
        <v>2.57</v>
      </c>
      <c r="M1031">
        <v>13.01</v>
      </c>
      <c r="N1031">
        <v>8.8800000000000008</v>
      </c>
      <c r="O1031">
        <v>-3.49</v>
      </c>
      <c r="P1031">
        <v>11.706</v>
      </c>
      <c r="Q1031" s="5">
        <v>790.6</v>
      </c>
      <c r="R1031" s="5">
        <v>29.29</v>
      </c>
      <c r="S1031" s="5">
        <v>2.0099999999999998</v>
      </c>
      <c r="T1031" s="5">
        <v>6.54</v>
      </c>
      <c r="U1031" s="5">
        <v>0</v>
      </c>
    </row>
    <row r="1032" spans="1:21" x14ac:dyDescent="0.2">
      <c r="A1032" s="2">
        <v>42377</v>
      </c>
      <c r="B1032" s="3">
        <v>0.625</v>
      </c>
      <c r="C1032" s="6">
        <v>42377.625011574077</v>
      </c>
      <c r="D1032">
        <v>8.69</v>
      </c>
      <c r="E1032">
        <v>-105.7</v>
      </c>
      <c r="F1032">
        <v>33.802</v>
      </c>
      <c r="G1032">
        <v>80443.5</v>
      </c>
      <c r="H1032">
        <v>68866.2</v>
      </c>
      <c r="I1032">
        <v>46.7</v>
      </c>
      <c r="J1032">
        <v>67526.2</v>
      </c>
      <c r="K1032">
        <v>44763</v>
      </c>
      <c r="L1032">
        <v>3.06</v>
      </c>
      <c r="M1032">
        <v>15.18</v>
      </c>
      <c r="N1032">
        <v>9.4600000000000009</v>
      </c>
      <c r="O1032">
        <v>-3.03</v>
      </c>
      <c r="P1032">
        <v>11.698</v>
      </c>
      <c r="Q1032" s="5">
        <v>635.6</v>
      </c>
      <c r="R1032" s="5">
        <v>29.065000000000001</v>
      </c>
      <c r="S1032" s="5">
        <v>2.0099999999999998</v>
      </c>
      <c r="T1032" s="5">
        <v>7.55</v>
      </c>
      <c r="U1032" s="5">
        <v>0</v>
      </c>
    </row>
    <row r="1033" spans="1:21" x14ac:dyDescent="0.2">
      <c r="A1033" s="2">
        <v>42377</v>
      </c>
      <c r="B1033" s="3">
        <v>0.66666666666666663</v>
      </c>
      <c r="C1033" s="6">
        <v>42377.666678240741</v>
      </c>
      <c r="D1033">
        <v>8.68</v>
      </c>
      <c r="E1033">
        <v>-105.3</v>
      </c>
      <c r="F1033">
        <v>33.773000000000003</v>
      </c>
      <c r="G1033">
        <v>79963.100000000006</v>
      </c>
      <c r="H1033">
        <v>68487.100000000006</v>
      </c>
      <c r="I1033">
        <v>46.4</v>
      </c>
      <c r="J1033">
        <v>67159.199999999997</v>
      </c>
      <c r="K1033">
        <v>44517</v>
      </c>
      <c r="L1033">
        <v>2.87</v>
      </c>
      <c r="M1033">
        <v>14.35</v>
      </c>
      <c r="N1033">
        <v>8.7799999999999994</v>
      </c>
      <c r="O1033">
        <v>-3.57</v>
      </c>
      <c r="P1033">
        <v>11.699</v>
      </c>
      <c r="Q1033" s="5">
        <v>443.1</v>
      </c>
      <c r="R1033" s="5">
        <v>28.866</v>
      </c>
      <c r="S1033" s="5">
        <v>1.51</v>
      </c>
      <c r="T1033" s="5">
        <v>6.04</v>
      </c>
      <c r="U1033" s="5">
        <v>0</v>
      </c>
    </row>
    <row r="1034" spans="1:21" x14ac:dyDescent="0.2">
      <c r="A1034" s="2">
        <v>42377</v>
      </c>
      <c r="B1034" s="3">
        <v>0.70833333333333337</v>
      </c>
      <c r="C1034" s="6">
        <v>42377.708344907405</v>
      </c>
      <c r="D1034">
        <v>8.67</v>
      </c>
      <c r="E1034">
        <v>-104.7</v>
      </c>
      <c r="F1034">
        <v>33.823</v>
      </c>
      <c r="G1034">
        <v>80554</v>
      </c>
      <c r="H1034">
        <v>68937.2</v>
      </c>
      <c r="I1034">
        <v>46.75</v>
      </c>
      <c r="J1034">
        <v>67592.3</v>
      </c>
      <c r="K1034">
        <v>44809</v>
      </c>
      <c r="L1034">
        <v>3.23</v>
      </c>
      <c r="M1034">
        <v>15.97</v>
      </c>
      <c r="N1034">
        <v>6.9</v>
      </c>
      <c r="O1034">
        <v>-5.08</v>
      </c>
      <c r="P1034">
        <v>11.696</v>
      </c>
      <c r="Q1034" s="5">
        <v>216.9</v>
      </c>
      <c r="R1034" s="5">
        <v>27.603999999999999</v>
      </c>
      <c r="S1034" s="5">
        <v>1.51</v>
      </c>
      <c r="T1034" s="5">
        <v>6.04</v>
      </c>
      <c r="U1034" s="5">
        <v>0</v>
      </c>
    </row>
    <row r="1035" spans="1:21" x14ac:dyDescent="0.2">
      <c r="A1035" s="2">
        <v>42377</v>
      </c>
      <c r="B1035" s="3">
        <v>0.75</v>
      </c>
      <c r="C1035" s="6">
        <v>42377.750011574077</v>
      </c>
      <c r="D1035">
        <v>8.67</v>
      </c>
      <c r="E1035">
        <v>-104.7</v>
      </c>
      <c r="F1035">
        <v>33.811</v>
      </c>
      <c r="G1035">
        <v>80820.2</v>
      </c>
      <c r="H1035">
        <v>69178</v>
      </c>
      <c r="I1035">
        <v>46.94</v>
      </c>
      <c r="J1035">
        <v>67830.3</v>
      </c>
      <c r="K1035">
        <v>44966</v>
      </c>
      <c r="L1035">
        <v>2.8</v>
      </c>
      <c r="M1035">
        <v>14.04</v>
      </c>
      <c r="N1035">
        <v>7.66</v>
      </c>
      <c r="O1035">
        <v>-4.47</v>
      </c>
      <c r="P1035">
        <v>11.698</v>
      </c>
      <c r="Q1035" s="5">
        <v>11.9</v>
      </c>
      <c r="R1035" s="5">
        <v>26.085000000000001</v>
      </c>
      <c r="S1035" s="5">
        <v>0.5</v>
      </c>
      <c r="T1035" s="5">
        <v>5.03</v>
      </c>
      <c r="U1035" s="5">
        <v>0</v>
      </c>
    </row>
    <row r="1036" spans="1:21" x14ac:dyDescent="0.2">
      <c r="A1036" s="2">
        <v>42377</v>
      </c>
      <c r="B1036" s="3">
        <v>0.79166666666666663</v>
      </c>
      <c r="C1036" s="6">
        <v>42377.791678240741</v>
      </c>
      <c r="D1036">
        <v>8.65</v>
      </c>
      <c r="E1036">
        <v>-103.3</v>
      </c>
      <c r="F1036">
        <v>33.866999999999997</v>
      </c>
      <c r="G1036">
        <v>80813</v>
      </c>
      <c r="H1036">
        <v>69109.2</v>
      </c>
      <c r="I1036">
        <v>46.88</v>
      </c>
      <c r="J1036">
        <v>67753.7</v>
      </c>
      <c r="K1036">
        <v>44921</v>
      </c>
      <c r="L1036">
        <v>1.87</v>
      </c>
      <c r="M1036">
        <v>9.86</v>
      </c>
      <c r="N1036">
        <v>6.32</v>
      </c>
      <c r="O1036">
        <v>-5.54</v>
      </c>
      <c r="P1036">
        <v>11.706</v>
      </c>
      <c r="Q1036" s="5">
        <v>0.6</v>
      </c>
      <c r="R1036" s="5">
        <v>25.695</v>
      </c>
      <c r="S1036" s="5">
        <v>0.5</v>
      </c>
      <c r="T1036" s="5">
        <v>4.53</v>
      </c>
      <c r="U1036" s="5">
        <v>0</v>
      </c>
    </row>
    <row r="1037" spans="1:21" x14ac:dyDescent="0.2">
      <c r="A1037" s="2">
        <v>42377</v>
      </c>
      <c r="B1037" s="3">
        <v>0.83333333333333337</v>
      </c>
      <c r="C1037" s="6">
        <v>42377.833344907405</v>
      </c>
      <c r="D1037">
        <v>8.66</v>
      </c>
      <c r="E1037">
        <v>-104.3</v>
      </c>
      <c r="F1037">
        <v>33.929000000000002</v>
      </c>
      <c r="G1037">
        <v>80875.3</v>
      </c>
      <c r="H1037">
        <v>69091.600000000006</v>
      </c>
      <c r="I1037">
        <v>46.86</v>
      </c>
      <c r="J1037">
        <v>67726</v>
      </c>
      <c r="K1037">
        <v>44910</v>
      </c>
      <c r="L1037">
        <v>1.78</v>
      </c>
      <c r="M1037">
        <v>9.4499999999999993</v>
      </c>
      <c r="N1037">
        <v>5</v>
      </c>
      <c r="O1037">
        <v>-6.6</v>
      </c>
      <c r="P1037">
        <v>11.712999999999999</v>
      </c>
      <c r="Q1037" s="5">
        <v>0.6</v>
      </c>
      <c r="R1037" s="5">
        <v>25.574000000000002</v>
      </c>
      <c r="S1037" s="5">
        <v>0.5</v>
      </c>
      <c r="T1037" s="5">
        <v>4.53</v>
      </c>
      <c r="U1037" s="5">
        <v>0</v>
      </c>
    </row>
    <row r="1038" spans="1:21" x14ac:dyDescent="0.2">
      <c r="A1038" s="2">
        <v>42377</v>
      </c>
      <c r="B1038" s="3">
        <v>0.875</v>
      </c>
      <c r="C1038" s="6">
        <v>42377.875011574077</v>
      </c>
      <c r="D1038">
        <v>8.65</v>
      </c>
      <c r="E1038">
        <v>-103.6</v>
      </c>
      <c r="F1038">
        <v>33.921999999999997</v>
      </c>
      <c r="G1038">
        <v>80886.2</v>
      </c>
      <c r="H1038">
        <v>69109.600000000006</v>
      </c>
      <c r="I1038">
        <v>46.88</v>
      </c>
      <c r="J1038">
        <v>67744.899999999994</v>
      </c>
      <c r="K1038">
        <v>44921</v>
      </c>
      <c r="L1038">
        <v>2.83</v>
      </c>
      <c r="M1038">
        <v>14.17</v>
      </c>
      <c r="N1038">
        <v>8.19</v>
      </c>
      <c r="O1038">
        <v>-4.05</v>
      </c>
      <c r="P1038">
        <v>11.72</v>
      </c>
      <c r="Q1038" s="5">
        <v>0.6</v>
      </c>
      <c r="R1038" s="5">
        <v>25.477</v>
      </c>
      <c r="S1038" s="5">
        <v>0.5</v>
      </c>
      <c r="T1038" s="5">
        <v>4.53</v>
      </c>
      <c r="U1038" s="5">
        <v>0</v>
      </c>
    </row>
    <row r="1039" spans="1:21" x14ac:dyDescent="0.2">
      <c r="A1039" s="2">
        <v>42377</v>
      </c>
      <c r="B1039" s="3">
        <v>0.91666666666666663</v>
      </c>
      <c r="C1039" s="6">
        <v>42377.916678240741</v>
      </c>
      <c r="D1039">
        <v>8.66</v>
      </c>
      <c r="E1039">
        <v>-103.9</v>
      </c>
      <c r="F1039">
        <v>33.887</v>
      </c>
      <c r="G1039">
        <v>80800.899999999994</v>
      </c>
      <c r="H1039">
        <v>69075.8</v>
      </c>
      <c r="I1039">
        <v>46.85</v>
      </c>
      <c r="J1039">
        <v>67717.5</v>
      </c>
      <c r="K1039">
        <v>44899</v>
      </c>
      <c r="L1039">
        <v>1.51</v>
      </c>
      <c r="M1039">
        <v>8.2200000000000006</v>
      </c>
      <c r="N1039">
        <v>5.28</v>
      </c>
      <c r="O1039">
        <v>-6.38</v>
      </c>
      <c r="P1039">
        <v>11.728</v>
      </c>
      <c r="Q1039" s="5">
        <v>0.6</v>
      </c>
      <c r="R1039" s="5">
        <v>25.257999999999999</v>
      </c>
      <c r="S1039" s="5">
        <v>0.5</v>
      </c>
      <c r="T1039" s="5">
        <v>3.52</v>
      </c>
      <c r="U1039" s="5">
        <v>0</v>
      </c>
    </row>
    <row r="1040" spans="1:21" x14ac:dyDescent="0.2">
      <c r="A1040" s="2">
        <v>42377</v>
      </c>
      <c r="B1040" s="3">
        <v>0.95833333333333337</v>
      </c>
      <c r="C1040" s="6">
        <v>42377.958344907405</v>
      </c>
      <c r="D1040">
        <v>8.65</v>
      </c>
      <c r="E1040">
        <v>-103.7</v>
      </c>
      <c r="F1040">
        <v>33.796999999999997</v>
      </c>
      <c r="G1040">
        <v>80602.8</v>
      </c>
      <c r="H1040">
        <v>69007.8</v>
      </c>
      <c r="I1040">
        <v>46.81</v>
      </c>
      <c r="J1040">
        <v>67665.8</v>
      </c>
      <c r="K1040">
        <v>44855</v>
      </c>
      <c r="L1040">
        <v>1.27</v>
      </c>
      <c r="M1040">
        <v>7.18</v>
      </c>
      <c r="N1040">
        <v>10.82</v>
      </c>
      <c r="O1040">
        <v>-1.94</v>
      </c>
      <c r="P1040">
        <v>11.728</v>
      </c>
      <c r="Q1040" s="5">
        <v>0.6</v>
      </c>
      <c r="R1040" s="5">
        <v>25.065000000000001</v>
      </c>
      <c r="S1040" s="5">
        <v>0</v>
      </c>
      <c r="T1040" s="5">
        <v>3.52</v>
      </c>
      <c r="U1040" s="5">
        <v>0</v>
      </c>
    </row>
    <row r="1041" spans="1:21" x14ac:dyDescent="0.2">
      <c r="A1041" s="2">
        <v>42378</v>
      </c>
      <c r="B1041" s="3">
        <v>0</v>
      </c>
      <c r="C1041" s="6">
        <v>42378.000011574077</v>
      </c>
      <c r="D1041">
        <v>8.65</v>
      </c>
      <c r="E1041">
        <v>-103.3</v>
      </c>
      <c r="F1041">
        <v>33.838000000000001</v>
      </c>
      <c r="G1041">
        <v>80725.2</v>
      </c>
      <c r="H1041">
        <v>69066.8</v>
      </c>
      <c r="I1041">
        <v>46.85</v>
      </c>
      <c r="J1041">
        <v>67716.899999999994</v>
      </c>
      <c r="K1041">
        <v>44893</v>
      </c>
      <c r="L1041">
        <v>1.32</v>
      </c>
      <c r="M1041">
        <v>7.4</v>
      </c>
      <c r="N1041">
        <v>5.03</v>
      </c>
      <c r="O1041">
        <v>-6.58</v>
      </c>
      <c r="P1041">
        <v>11.724</v>
      </c>
      <c r="Q1041" s="5">
        <v>0.6</v>
      </c>
      <c r="R1041" s="5">
        <v>24.992000000000001</v>
      </c>
      <c r="S1041" s="5">
        <v>0</v>
      </c>
      <c r="T1041" s="5">
        <v>4.03</v>
      </c>
      <c r="U1041" s="5">
        <v>0</v>
      </c>
    </row>
    <row r="1042" spans="1:21" x14ac:dyDescent="0.2">
      <c r="A1042" s="2">
        <v>42378</v>
      </c>
      <c r="B1042" s="3">
        <v>4.1666666666666664E-2</v>
      </c>
      <c r="C1042" s="6">
        <v>42378.041678240741</v>
      </c>
      <c r="D1042">
        <v>8.67</v>
      </c>
      <c r="E1042">
        <v>-104.5</v>
      </c>
      <c r="F1042">
        <v>33.56</v>
      </c>
      <c r="G1042">
        <v>80087.5</v>
      </c>
      <c r="H1042">
        <v>68833.7</v>
      </c>
      <c r="I1042">
        <v>46.68</v>
      </c>
      <c r="J1042">
        <v>67534.2</v>
      </c>
      <c r="K1042">
        <v>44742</v>
      </c>
      <c r="L1042">
        <v>1.58</v>
      </c>
      <c r="M1042">
        <v>8.57</v>
      </c>
      <c r="N1042">
        <v>9.9499999999999993</v>
      </c>
      <c r="O1042">
        <v>-2.63</v>
      </c>
      <c r="P1042">
        <v>11.718</v>
      </c>
      <c r="Q1042" s="5">
        <v>0.6</v>
      </c>
      <c r="R1042" s="5">
        <v>24.629000000000001</v>
      </c>
      <c r="S1042" s="5">
        <v>0</v>
      </c>
      <c r="T1042" s="5">
        <v>3.02</v>
      </c>
      <c r="U1042" s="5">
        <v>0</v>
      </c>
    </row>
    <row r="1043" spans="1:21" x14ac:dyDescent="0.2">
      <c r="A1043" s="2">
        <v>42378</v>
      </c>
      <c r="B1043" s="3">
        <v>8.3333333333333329E-2</v>
      </c>
      <c r="C1043" s="6">
        <v>42378.083344907405</v>
      </c>
      <c r="D1043">
        <v>8.66</v>
      </c>
      <c r="E1043">
        <v>-103.9</v>
      </c>
      <c r="F1043">
        <v>33.557000000000002</v>
      </c>
      <c r="G1043">
        <v>79880.2</v>
      </c>
      <c r="H1043">
        <v>68658.7</v>
      </c>
      <c r="I1043">
        <v>46.55</v>
      </c>
      <c r="J1043">
        <v>67363</v>
      </c>
      <c r="K1043">
        <v>44628</v>
      </c>
      <c r="L1043">
        <v>1.99</v>
      </c>
      <c r="M1043">
        <v>10.38</v>
      </c>
      <c r="N1043">
        <v>5.0999999999999996</v>
      </c>
      <c r="O1043">
        <v>-6.52</v>
      </c>
      <c r="P1043">
        <v>11.715</v>
      </c>
      <c r="Q1043" s="5">
        <v>0.6</v>
      </c>
      <c r="R1043" s="5">
        <v>24.75</v>
      </c>
      <c r="S1043" s="5">
        <v>0</v>
      </c>
      <c r="T1043" s="5">
        <v>3.52</v>
      </c>
      <c r="U1043" s="5">
        <v>0</v>
      </c>
    </row>
    <row r="1044" spans="1:21" x14ac:dyDescent="0.2">
      <c r="A1044" s="2">
        <v>42378</v>
      </c>
      <c r="B1044" s="3">
        <v>0.125</v>
      </c>
      <c r="C1044" s="6">
        <v>42378.125011574077</v>
      </c>
      <c r="D1044">
        <v>8.67</v>
      </c>
      <c r="E1044">
        <v>-104.3</v>
      </c>
      <c r="F1044">
        <v>33.354999999999997</v>
      </c>
      <c r="G1044">
        <v>79748.2</v>
      </c>
      <c r="H1044">
        <v>68772.7</v>
      </c>
      <c r="I1044">
        <v>46.64</v>
      </c>
      <c r="J1044">
        <v>67508</v>
      </c>
      <c r="K1044">
        <v>44702</v>
      </c>
      <c r="L1044">
        <v>1.68</v>
      </c>
      <c r="M1044">
        <v>9.01</v>
      </c>
      <c r="N1044">
        <v>5.03</v>
      </c>
      <c r="O1044">
        <v>-6.58</v>
      </c>
      <c r="P1044">
        <v>11.709</v>
      </c>
      <c r="Q1044" s="5">
        <v>0.6</v>
      </c>
      <c r="R1044" s="5">
        <v>24.629000000000001</v>
      </c>
      <c r="S1044" s="5">
        <v>0</v>
      </c>
      <c r="T1044" s="5">
        <v>4.03</v>
      </c>
      <c r="U1044" s="5">
        <v>0</v>
      </c>
    </row>
    <row r="1045" spans="1:21" x14ac:dyDescent="0.2">
      <c r="A1045" s="2">
        <v>42378</v>
      </c>
      <c r="B1045" s="3">
        <v>0.16666666666666666</v>
      </c>
      <c r="C1045" s="6">
        <v>42378.166678240741</v>
      </c>
      <c r="D1045">
        <v>8.66</v>
      </c>
      <c r="E1045">
        <v>-104</v>
      </c>
      <c r="F1045">
        <v>33.273000000000003</v>
      </c>
      <c r="G1045">
        <v>79582.2</v>
      </c>
      <c r="H1045">
        <v>68722.7</v>
      </c>
      <c r="I1045">
        <v>46.61</v>
      </c>
      <c r="J1045">
        <v>67472.399999999994</v>
      </c>
      <c r="K1045">
        <v>44670</v>
      </c>
      <c r="L1045">
        <v>1.1200000000000001</v>
      </c>
      <c r="M1045">
        <v>6.5</v>
      </c>
      <c r="N1045">
        <v>3.78</v>
      </c>
      <c r="O1045">
        <v>-7.58</v>
      </c>
      <c r="P1045">
        <v>11.708</v>
      </c>
      <c r="Q1045" s="5">
        <v>0.6</v>
      </c>
      <c r="R1045" s="5">
        <v>24.725999999999999</v>
      </c>
      <c r="S1045" s="5">
        <v>0.5</v>
      </c>
      <c r="T1045" s="5">
        <v>3.52</v>
      </c>
      <c r="U1045" s="5">
        <v>0</v>
      </c>
    </row>
    <row r="1046" spans="1:21" x14ac:dyDescent="0.2">
      <c r="A1046" s="2">
        <v>42378</v>
      </c>
      <c r="B1046" s="3">
        <v>0.20833333333333334</v>
      </c>
      <c r="C1046" s="6">
        <v>42378.208344907405</v>
      </c>
      <c r="D1046">
        <v>8.65</v>
      </c>
      <c r="E1046">
        <v>-103.4</v>
      </c>
      <c r="F1046">
        <v>33.286999999999999</v>
      </c>
      <c r="G1046">
        <v>79634.2</v>
      </c>
      <c r="H1046">
        <v>68751.5</v>
      </c>
      <c r="I1046">
        <v>46.63</v>
      </c>
      <c r="J1046">
        <v>67498.399999999994</v>
      </c>
      <c r="K1046">
        <v>44689</v>
      </c>
      <c r="L1046">
        <v>1.49</v>
      </c>
      <c r="M1046">
        <v>8.15</v>
      </c>
      <c r="N1046">
        <v>7.74</v>
      </c>
      <c r="O1046">
        <v>-4.4000000000000004</v>
      </c>
      <c r="P1046">
        <v>11.71</v>
      </c>
      <c r="Q1046" s="5">
        <v>0.6</v>
      </c>
      <c r="R1046" s="5">
        <v>24.581</v>
      </c>
      <c r="S1046" s="5">
        <v>0.5</v>
      </c>
      <c r="T1046" s="5">
        <v>3.52</v>
      </c>
      <c r="U1046" s="5">
        <v>0</v>
      </c>
    </row>
    <row r="1047" spans="1:21" x14ac:dyDescent="0.2">
      <c r="A1047" s="2">
        <v>42378</v>
      </c>
      <c r="B1047" s="3">
        <v>0.25</v>
      </c>
      <c r="C1047" s="6">
        <v>42378.250011574077</v>
      </c>
      <c r="D1047">
        <v>8.65</v>
      </c>
      <c r="E1047">
        <v>-103.3</v>
      </c>
      <c r="F1047">
        <v>33.369999999999997</v>
      </c>
      <c r="G1047">
        <v>79837.399999999994</v>
      </c>
      <c r="H1047">
        <v>68832.800000000003</v>
      </c>
      <c r="I1047">
        <v>46.69</v>
      </c>
      <c r="J1047">
        <v>67564.5</v>
      </c>
      <c r="K1047">
        <v>44741</v>
      </c>
      <c r="L1047">
        <v>1.52</v>
      </c>
      <c r="M1047">
        <v>8.3000000000000007</v>
      </c>
      <c r="N1047">
        <v>4.93</v>
      </c>
      <c r="O1047">
        <v>-6.66</v>
      </c>
      <c r="P1047">
        <v>11.715</v>
      </c>
      <c r="Q1047" s="5">
        <v>1.9</v>
      </c>
      <c r="R1047" s="5">
        <v>24.702000000000002</v>
      </c>
      <c r="S1047" s="5">
        <v>0.5</v>
      </c>
      <c r="T1047" s="5">
        <v>3.52</v>
      </c>
      <c r="U1047" s="5">
        <v>0</v>
      </c>
    </row>
    <row r="1048" spans="1:21" x14ac:dyDescent="0.2">
      <c r="A1048" s="2">
        <v>42378</v>
      </c>
      <c r="B1048" s="3">
        <v>0.29166666666666669</v>
      </c>
      <c r="C1048" s="6">
        <v>42378.291678240741</v>
      </c>
      <c r="D1048">
        <v>8.67</v>
      </c>
      <c r="E1048">
        <v>-104.4</v>
      </c>
      <c r="F1048">
        <v>32.805999999999997</v>
      </c>
      <c r="G1048">
        <v>77985.3</v>
      </c>
      <c r="H1048">
        <v>67866.8</v>
      </c>
      <c r="I1048">
        <v>45.97</v>
      </c>
      <c r="J1048">
        <v>66707.3</v>
      </c>
      <c r="K1048">
        <v>44113</v>
      </c>
      <c r="L1048">
        <v>1.8</v>
      </c>
      <c r="M1048">
        <v>9.52</v>
      </c>
      <c r="N1048">
        <v>5.83</v>
      </c>
      <c r="O1048">
        <v>-5.93</v>
      </c>
      <c r="P1048">
        <v>11.724</v>
      </c>
      <c r="Q1048" s="5">
        <v>69.400000000000006</v>
      </c>
      <c r="R1048" s="5">
        <v>25.404</v>
      </c>
      <c r="S1048" s="5">
        <v>0.5</v>
      </c>
      <c r="T1048" s="5">
        <v>4.53</v>
      </c>
      <c r="U1048" s="5">
        <v>0</v>
      </c>
    </row>
    <row r="1049" spans="1:21" x14ac:dyDescent="0.2">
      <c r="A1049" s="2">
        <v>42378</v>
      </c>
      <c r="B1049" s="3">
        <v>0.33333333333333331</v>
      </c>
      <c r="C1049" s="6">
        <v>42378.333344907405</v>
      </c>
      <c r="D1049">
        <v>8.68</v>
      </c>
      <c r="E1049">
        <v>-104.7</v>
      </c>
      <c r="F1049">
        <v>32.631999999999998</v>
      </c>
      <c r="G1049">
        <v>76396.7</v>
      </c>
      <c r="H1049">
        <v>66676.600000000006</v>
      </c>
      <c r="I1049">
        <v>45.05</v>
      </c>
      <c r="J1049">
        <v>65564.899999999994</v>
      </c>
      <c r="K1049">
        <v>43340</v>
      </c>
      <c r="L1049">
        <v>2.2999999999999998</v>
      </c>
      <c r="M1049">
        <v>11.79</v>
      </c>
      <c r="N1049">
        <v>7.28</v>
      </c>
      <c r="O1049">
        <v>-4.78</v>
      </c>
      <c r="P1049">
        <v>11.739000000000001</v>
      </c>
      <c r="Q1049" s="5">
        <v>498.1</v>
      </c>
      <c r="R1049" s="5">
        <v>26.597999999999999</v>
      </c>
      <c r="S1049" s="5">
        <v>0.5</v>
      </c>
      <c r="T1049" s="5">
        <v>5.54</v>
      </c>
      <c r="U1049" s="5">
        <v>0</v>
      </c>
    </row>
    <row r="1050" spans="1:21" x14ac:dyDescent="0.2">
      <c r="A1050" s="2">
        <v>42378</v>
      </c>
      <c r="B1050" s="3">
        <v>0.375</v>
      </c>
      <c r="C1050" s="6">
        <v>42378.375011574077</v>
      </c>
      <c r="D1050">
        <v>8.67</v>
      </c>
      <c r="E1050">
        <v>-104.2</v>
      </c>
      <c r="F1050">
        <v>32.841999999999999</v>
      </c>
      <c r="G1050">
        <v>77621</v>
      </c>
      <c r="H1050">
        <v>67508.2</v>
      </c>
      <c r="I1050">
        <v>45.69</v>
      </c>
      <c r="J1050">
        <v>66349</v>
      </c>
      <c r="K1050">
        <v>43880</v>
      </c>
      <c r="L1050">
        <v>1.87</v>
      </c>
      <c r="M1050">
        <v>9.84</v>
      </c>
      <c r="N1050">
        <v>5.92</v>
      </c>
      <c r="O1050">
        <v>-5.86</v>
      </c>
      <c r="P1050">
        <v>11.739000000000001</v>
      </c>
      <c r="Q1050" s="5">
        <v>600.6</v>
      </c>
      <c r="R1050" s="5">
        <v>28.023</v>
      </c>
      <c r="S1050" s="5">
        <v>1.51</v>
      </c>
      <c r="T1050" s="5">
        <v>5.54</v>
      </c>
      <c r="U1050" s="5">
        <v>0</v>
      </c>
    </row>
    <row r="1051" spans="1:21" x14ac:dyDescent="0.2">
      <c r="A1051" s="2">
        <v>42378</v>
      </c>
      <c r="B1051" s="3">
        <v>0.41666666666666669</v>
      </c>
      <c r="C1051" s="6">
        <v>42378.416678240741</v>
      </c>
      <c r="D1051">
        <v>8.68</v>
      </c>
      <c r="E1051">
        <v>-104.9</v>
      </c>
      <c r="F1051">
        <v>32.744999999999997</v>
      </c>
      <c r="G1051">
        <v>77900.100000000006</v>
      </c>
      <c r="H1051">
        <v>67861.7</v>
      </c>
      <c r="I1051">
        <v>45.97</v>
      </c>
      <c r="J1051">
        <v>66712.2</v>
      </c>
      <c r="K1051">
        <v>44110</v>
      </c>
      <c r="L1051">
        <v>2.04</v>
      </c>
      <c r="M1051">
        <v>10.6</v>
      </c>
      <c r="N1051">
        <v>5.8</v>
      </c>
      <c r="O1051">
        <v>-5.96</v>
      </c>
      <c r="P1051">
        <v>11.738</v>
      </c>
      <c r="Q1051" s="5">
        <v>764.4</v>
      </c>
      <c r="R1051" s="5">
        <v>28.841000000000001</v>
      </c>
      <c r="S1051" s="5">
        <v>1.51</v>
      </c>
      <c r="T1051" s="5">
        <v>6.04</v>
      </c>
      <c r="U1051" s="5">
        <v>0</v>
      </c>
    </row>
    <row r="1052" spans="1:21" x14ac:dyDescent="0.2">
      <c r="A1052" s="2">
        <v>42378</v>
      </c>
      <c r="B1052" s="3">
        <v>0.45833333333333331</v>
      </c>
      <c r="C1052" s="6">
        <v>42378.458344907405</v>
      </c>
      <c r="D1052">
        <v>8.67</v>
      </c>
      <c r="E1052">
        <v>-104.6</v>
      </c>
      <c r="F1052">
        <v>33.036000000000001</v>
      </c>
      <c r="G1052">
        <v>78959.199999999997</v>
      </c>
      <c r="H1052">
        <v>68452.2</v>
      </c>
      <c r="I1052">
        <v>46.41</v>
      </c>
      <c r="J1052">
        <v>67245.3</v>
      </c>
      <c r="K1052">
        <v>44494</v>
      </c>
      <c r="L1052">
        <v>0.9</v>
      </c>
      <c r="M1052">
        <v>5.5</v>
      </c>
      <c r="N1052">
        <v>3.27</v>
      </c>
      <c r="O1052">
        <v>-7.99</v>
      </c>
      <c r="P1052">
        <v>11.73</v>
      </c>
      <c r="Q1052" s="5">
        <v>885.6</v>
      </c>
      <c r="R1052" s="5">
        <v>28.916</v>
      </c>
      <c r="S1052" s="5">
        <v>1.51</v>
      </c>
      <c r="T1052" s="5">
        <v>6.04</v>
      </c>
      <c r="U1052" s="5">
        <v>0</v>
      </c>
    </row>
    <row r="1053" spans="1:21" x14ac:dyDescent="0.2">
      <c r="A1053" s="2">
        <v>42378</v>
      </c>
      <c r="B1053" s="3">
        <v>0.5</v>
      </c>
      <c r="C1053" s="6">
        <v>42378.500011574077</v>
      </c>
      <c r="D1053">
        <v>8.66</v>
      </c>
      <c r="E1053">
        <v>-103.9</v>
      </c>
      <c r="F1053">
        <v>33.228999999999999</v>
      </c>
      <c r="G1053">
        <v>79535.199999999997</v>
      </c>
      <c r="H1053">
        <v>68732.100000000006</v>
      </c>
      <c r="I1053">
        <v>46.62</v>
      </c>
      <c r="J1053">
        <v>67488.800000000003</v>
      </c>
      <c r="K1053">
        <v>44676</v>
      </c>
      <c r="L1053">
        <v>0.7</v>
      </c>
      <c r="M1053">
        <v>4.63</v>
      </c>
      <c r="N1053">
        <v>2.77</v>
      </c>
      <c r="O1053">
        <v>-8.39</v>
      </c>
      <c r="P1053">
        <v>11.723000000000001</v>
      </c>
      <c r="Q1053" s="5">
        <v>1086.9000000000001</v>
      </c>
      <c r="R1053" s="5">
        <v>29.164999999999999</v>
      </c>
      <c r="S1053" s="5">
        <v>1.51</v>
      </c>
      <c r="T1053" s="5">
        <v>6.04</v>
      </c>
      <c r="U1053" s="5">
        <v>0</v>
      </c>
    </row>
    <row r="1054" spans="1:21" x14ac:dyDescent="0.2">
      <c r="A1054" s="2">
        <v>42378</v>
      </c>
      <c r="B1054" s="3">
        <v>0.54166666666666663</v>
      </c>
      <c r="C1054" s="6">
        <v>42378.541678240741</v>
      </c>
      <c r="D1054">
        <v>8.66</v>
      </c>
      <c r="E1054">
        <v>-104</v>
      </c>
      <c r="F1054">
        <v>33.308</v>
      </c>
      <c r="G1054">
        <v>79054.899999999994</v>
      </c>
      <c r="H1054">
        <v>68228.3</v>
      </c>
      <c r="I1054">
        <v>46.22</v>
      </c>
      <c r="J1054">
        <v>66981.3</v>
      </c>
      <c r="K1054">
        <v>44348</v>
      </c>
      <c r="L1054">
        <v>0.66</v>
      </c>
      <c r="M1054">
        <v>4.43</v>
      </c>
      <c r="N1054">
        <v>2.46</v>
      </c>
      <c r="O1054">
        <v>-8.64</v>
      </c>
      <c r="P1054">
        <v>11.718</v>
      </c>
      <c r="Q1054" s="5">
        <v>909.4</v>
      </c>
      <c r="R1054" s="5">
        <v>29.065000000000001</v>
      </c>
      <c r="S1054" s="5">
        <v>1.51</v>
      </c>
      <c r="T1054" s="5">
        <v>5.54</v>
      </c>
      <c r="U1054" s="5">
        <v>0</v>
      </c>
    </row>
    <row r="1055" spans="1:21" x14ac:dyDescent="0.2">
      <c r="A1055" s="2">
        <v>42378</v>
      </c>
      <c r="B1055" s="3">
        <v>0.58333333333333337</v>
      </c>
      <c r="C1055" s="6">
        <v>42378.583344907405</v>
      </c>
      <c r="D1055">
        <v>8.66</v>
      </c>
      <c r="E1055">
        <v>-104</v>
      </c>
      <c r="F1055">
        <v>33.390999999999998</v>
      </c>
      <c r="G1055">
        <v>78462.2</v>
      </c>
      <c r="H1055">
        <v>67624.600000000006</v>
      </c>
      <c r="I1055">
        <v>45.75</v>
      </c>
      <c r="J1055">
        <v>66375.3</v>
      </c>
      <c r="K1055">
        <v>43956</v>
      </c>
      <c r="L1055">
        <v>0.38</v>
      </c>
      <c r="M1055">
        <v>3.19</v>
      </c>
      <c r="N1055">
        <v>2</v>
      </c>
      <c r="O1055">
        <v>-9.01</v>
      </c>
      <c r="P1055">
        <v>11.715999999999999</v>
      </c>
      <c r="Q1055" s="5">
        <v>798.1</v>
      </c>
      <c r="R1055" s="5">
        <v>29.463999999999999</v>
      </c>
      <c r="S1055" s="5">
        <v>1.51</v>
      </c>
      <c r="T1055" s="5">
        <v>5.54</v>
      </c>
      <c r="U1055" s="5">
        <v>0</v>
      </c>
    </row>
    <row r="1056" spans="1:21" x14ac:dyDescent="0.2">
      <c r="A1056" s="2">
        <v>42378</v>
      </c>
      <c r="B1056" s="3">
        <v>0.625</v>
      </c>
      <c r="C1056" s="6">
        <v>42378.625011574077</v>
      </c>
      <c r="D1056">
        <v>8.66</v>
      </c>
      <c r="E1056">
        <v>-104</v>
      </c>
      <c r="F1056">
        <v>33.44</v>
      </c>
      <c r="G1056">
        <v>78601.5</v>
      </c>
      <c r="H1056">
        <v>67689.600000000006</v>
      </c>
      <c r="I1056">
        <v>45.8</v>
      </c>
      <c r="J1056">
        <v>66431.100000000006</v>
      </c>
      <c r="K1056">
        <v>43998</v>
      </c>
      <c r="L1056">
        <v>0.59</v>
      </c>
      <c r="M1056">
        <v>4.0999999999999996</v>
      </c>
      <c r="N1056">
        <v>2.3199999999999998</v>
      </c>
      <c r="O1056">
        <v>-8.75</v>
      </c>
      <c r="P1056">
        <v>11.707000000000001</v>
      </c>
      <c r="Q1056" s="5">
        <v>643.1</v>
      </c>
      <c r="R1056" s="5">
        <v>29.19</v>
      </c>
      <c r="S1056" s="5">
        <v>1.51</v>
      </c>
      <c r="T1056" s="5">
        <v>5.54</v>
      </c>
      <c r="U1056" s="5">
        <v>0</v>
      </c>
    </row>
    <row r="1057" spans="1:21" x14ac:dyDescent="0.2">
      <c r="A1057" s="2">
        <v>42378</v>
      </c>
      <c r="B1057" s="3">
        <v>0.66666666666666663</v>
      </c>
      <c r="C1057" s="6">
        <v>42378.666678240741</v>
      </c>
      <c r="D1057">
        <v>8.68</v>
      </c>
      <c r="E1057">
        <v>-105.2</v>
      </c>
      <c r="F1057">
        <v>33.320999999999998</v>
      </c>
      <c r="G1057">
        <v>78999.600000000006</v>
      </c>
      <c r="H1057">
        <v>68165.8</v>
      </c>
      <c r="I1057">
        <v>46.17</v>
      </c>
      <c r="J1057">
        <v>66917.8</v>
      </c>
      <c r="K1057">
        <v>44308</v>
      </c>
      <c r="L1057">
        <v>1.01</v>
      </c>
      <c r="M1057">
        <v>5.99</v>
      </c>
      <c r="N1057">
        <v>3.12</v>
      </c>
      <c r="O1057">
        <v>-8.11</v>
      </c>
      <c r="P1057">
        <v>11.696999999999999</v>
      </c>
      <c r="Q1057" s="5">
        <v>449.4</v>
      </c>
      <c r="R1057" s="5">
        <v>28.492999999999999</v>
      </c>
      <c r="S1057" s="5">
        <v>1.51</v>
      </c>
      <c r="T1057" s="5">
        <v>6.54</v>
      </c>
      <c r="U1057" s="5">
        <v>0</v>
      </c>
    </row>
    <row r="1058" spans="1:21" x14ac:dyDescent="0.2">
      <c r="A1058" s="2">
        <v>42378</v>
      </c>
      <c r="B1058" s="3">
        <v>0.70833333333333337</v>
      </c>
      <c r="C1058" s="6">
        <v>42378.708344907405</v>
      </c>
      <c r="D1058">
        <v>8.66</v>
      </c>
      <c r="E1058">
        <v>-103.9</v>
      </c>
      <c r="F1058">
        <v>33.539000000000001</v>
      </c>
      <c r="G1058">
        <v>79912.7</v>
      </c>
      <c r="H1058">
        <v>68706.399999999994</v>
      </c>
      <c r="I1058">
        <v>46.58</v>
      </c>
      <c r="J1058">
        <v>67412.7</v>
      </c>
      <c r="K1058">
        <v>44659</v>
      </c>
      <c r="L1058">
        <v>1.1200000000000001</v>
      </c>
      <c r="M1058">
        <v>6.48</v>
      </c>
      <c r="N1058">
        <v>3.55</v>
      </c>
      <c r="O1058">
        <v>-7.76</v>
      </c>
      <c r="P1058">
        <v>11.698</v>
      </c>
      <c r="Q1058" s="5">
        <v>225.6</v>
      </c>
      <c r="R1058" s="5">
        <v>27.974</v>
      </c>
      <c r="S1058" s="5">
        <v>1.51</v>
      </c>
      <c r="T1058" s="5">
        <v>5.54</v>
      </c>
      <c r="U1058" s="5">
        <v>0</v>
      </c>
    </row>
    <row r="1059" spans="1:21" x14ac:dyDescent="0.2">
      <c r="A1059" s="2">
        <v>42378</v>
      </c>
      <c r="B1059" s="3">
        <v>0.75</v>
      </c>
      <c r="C1059" s="6">
        <v>42378.750011574077</v>
      </c>
      <c r="D1059">
        <v>8.68</v>
      </c>
      <c r="E1059">
        <v>-105.1</v>
      </c>
      <c r="F1059">
        <v>33.448999999999998</v>
      </c>
      <c r="G1059">
        <v>79228.5</v>
      </c>
      <c r="H1059">
        <v>68219.7</v>
      </c>
      <c r="I1059">
        <v>46.21</v>
      </c>
      <c r="J1059">
        <v>66950</v>
      </c>
      <c r="K1059">
        <v>44343</v>
      </c>
      <c r="L1059">
        <v>1.28</v>
      </c>
      <c r="M1059">
        <v>7.21</v>
      </c>
      <c r="N1059">
        <v>3.61</v>
      </c>
      <c r="O1059">
        <v>-7.72</v>
      </c>
      <c r="P1059">
        <v>11.705</v>
      </c>
      <c r="Q1059" s="5">
        <v>9.4</v>
      </c>
      <c r="R1059" s="5">
        <v>25.986999999999998</v>
      </c>
      <c r="S1059" s="5">
        <v>1.01</v>
      </c>
      <c r="T1059" s="5">
        <v>5.03</v>
      </c>
      <c r="U1059" s="5">
        <v>0</v>
      </c>
    </row>
    <row r="1060" spans="1:21" x14ac:dyDescent="0.2">
      <c r="A1060" s="2">
        <v>42378</v>
      </c>
      <c r="B1060" s="3">
        <v>0.79166666666666663</v>
      </c>
      <c r="C1060" s="6">
        <v>42378.791678240741</v>
      </c>
      <c r="D1060">
        <v>8.66</v>
      </c>
      <c r="E1060">
        <v>-103.7</v>
      </c>
      <c r="F1060">
        <v>33.570999999999998</v>
      </c>
      <c r="G1060">
        <v>80103.7</v>
      </c>
      <c r="H1060">
        <v>68835.3</v>
      </c>
      <c r="I1060">
        <v>46.68</v>
      </c>
      <c r="J1060">
        <v>67534</v>
      </c>
      <c r="K1060">
        <v>44743</v>
      </c>
      <c r="L1060">
        <v>1.3</v>
      </c>
      <c r="M1060">
        <v>7.29</v>
      </c>
      <c r="N1060">
        <v>3.69</v>
      </c>
      <c r="O1060">
        <v>-7.65</v>
      </c>
      <c r="P1060">
        <v>11.709</v>
      </c>
      <c r="Q1060" s="5">
        <v>0.6</v>
      </c>
      <c r="R1060" s="5">
        <v>25.670999999999999</v>
      </c>
      <c r="S1060" s="5">
        <v>1.01</v>
      </c>
      <c r="T1060" s="5">
        <v>4.53</v>
      </c>
      <c r="U1060" s="5">
        <v>0</v>
      </c>
    </row>
    <row r="1061" spans="1:21" x14ac:dyDescent="0.2">
      <c r="A1061" s="2">
        <v>42378</v>
      </c>
      <c r="B1061" s="3">
        <v>0.83333333333333337</v>
      </c>
      <c r="C1061" s="6">
        <v>42378.833344907405</v>
      </c>
      <c r="D1061">
        <v>8.66</v>
      </c>
      <c r="E1061">
        <v>-104.2</v>
      </c>
      <c r="F1061">
        <v>33.521999999999998</v>
      </c>
      <c r="G1061">
        <v>79607.5</v>
      </c>
      <c r="H1061">
        <v>68463.600000000006</v>
      </c>
      <c r="I1061">
        <v>46.4</v>
      </c>
      <c r="J1061">
        <v>67177.3</v>
      </c>
      <c r="K1061">
        <v>44501</v>
      </c>
      <c r="L1061">
        <v>1.25</v>
      </c>
      <c r="M1061">
        <v>7.07</v>
      </c>
      <c r="N1061">
        <v>3.04</v>
      </c>
      <c r="O1061">
        <v>-8.18</v>
      </c>
      <c r="P1061">
        <v>11.717000000000001</v>
      </c>
      <c r="Q1061" s="5">
        <v>0.6</v>
      </c>
      <c r="R1061" s="5">
        <v>25.574000000000002</v>
      </c>
      <c r="S1061" s="5">
        <v>0.5</v>
      </c>
      <c r="T1061" s="5">
        <v>4.53</v>
      </c>
      <c r="U1061" s="5">
        <v>0</v>
      </c>
    </row>
    <row r="1062" spans="1:21" x14ac:dyDescent="0.2">
      <c r="A1062" s="2">
        <v>42378</v>
      </c>
      <c r="B1062" s="3">
        <v>0.875</v>
      </c>
      <c r="C1062" s="6">
        <v>42378.875011574077</v>
      </c>
      <c r="D1062">
        <v>8.67</v>
      </c>
      <c r="E1062">
        <v>-104.4</v>
      </c>
      <c r="F1062">
        <v>33.450000000000003</v>
      </c>
      <c r="G1062">
        <v>79593.399999999994</v>
      </c>
      <c r="H1062">
        <v>68532.600000000006</v>
      </c>
      <c r="I1062">
        <v>46.45</v>
      </c>
      <c r="J1062">
        <v>67256.899999999994</v>
      </c>
      <c r="K1062">
        <v>44546</v>
      </c>
      <c r="L1062">
        <v>1.19</v>
      </c>
      <c r="M1062">
        <v>6.79</v>
      </c>
      <c r="N1062">
        <v>2.25</v>
      </c>
      <c r="O1062">
        <v>-8.81</v>
      </c>
      <c r="P1062">
        <v>11.723000000000001</v>
      </c>
      <c r="Q1062" s="5">
        <v>0.6</v>
      </c>
      <c r="R1062" s="5">
        <v>25.574000000000002</v>
      </c>
      <c r="S1062" s="5">
        <v>1.01</v>
      </c>
      <c r="T1062" s="5">
        <v>5.54</v>
      </c>
      <c r="U1062" s="5">
        <v>0</v>
      </c>
    </row>
    <row r="1063" spans="1:21" x14ac:dyDescent="0.2">
      <c r="A1063" s="2">
        <v>42378</v>
      </c>
      <c r="B1063" s="3">
        <v>0.91666666666666663</v>
      </c>
      <c r="C1063" s="6">
        <v>42378.916678240741</v>
      </c>
      <c r="D1063">
        <v>8.64</v>
      </c>
      <c r="E1063">
        <v>-102.5</v>
      </c>
      <c r="F1063">
        <v>33.563000000000002</v>
      </c>
      <c r="G1063">
        <v>80263.8</v>
      </c>
      <c r="H1063">
        <v>68981.399999999994</v>
      </c>
      <c r="I1063">
        <v>46.8</v>
      </c>
      <c r="J1063">
        <v>67678.600000000006</v>
      </c>
      <c r="K1063">
        <v>44838</v>
      </c>
      <c r="L1063">
        <v>1.03</v>
      </c>
      <c r="M1063">
        <v>6.08</v>
      </c>
      <c r="N1063">
        <v>3.44</v>
      </c>
      <c r="O1063">
        <v>-7.85</v>
      </c>
      <c r="P1063">
        <v>11.727</v>
      </c>
      <c r="Q1063" s="5">
        <v>0.6</v>
      </c>
      <c r="R1063" s="5">
        <v>25.404</v>
      </c>
      <c r="S1063" s="5">
        <v>1.01</v>
      </c>
      <c r="T1063" s="5">
        <v>5.54</v>
      </c>
      <c r="U1063" s="5">
        <v>0</v>
      </c>
    </row>
    <row r="1064" spans="1:21" x14ac:dyDescent="0.2">
      <c r="A1064" s="2">
        <v>42378</v>
      </c>
      <c r="B1064" s="3">
        <v>0.95833333333333337</v>
      </c>
      <c r="C1064" s="6">
        <v>42378.958344907405</v>
      </c>
      <c r="D1064">
        <v>8.67</v>
      </c>
      <c r="E1064">
        <v>-104.3</v>
      </c>
      <c r="F1064">
        <v>33.066000000000003</v>
      </c>
      <c r="G1064">
        <v>78519.600000000006</v>
      </c>
      <c r="H1064">
        <v>68038.600000000006</v>
      </c>
      <c r="I1064">
        <v>46.09</v>
      </c>
      <c r="J1064">
        <v>66834.399999999994</v>
      </c>
      <c r="K1064">
        <v>44225</v>
      </c>
      <c r="L1064">
        <v>1.04</v>
      </c>
      <c r="M1064">
        <v>6.14</v>
      </c>
      <c r="N1064">
        <v>7.96</v>
      </c>
      <c r="O1064">
        <v>-4.2300000000000004</v>
      </c>
      <c r="P1064">
        <v>11.731</v>
      </c>
      <c r="Q1064" s="5">
        <v>0.6</v>
      </c>
      <c r="R1064" s="5">
        <v>25.234000000000002</v>
      </c>
      <c r="S1064" s="5">
        <v>1.01</v>
      </c>
      <c r="T1064" s="5">
        <v>5.54</v>
      </c>
      <c r="U1064" s="5">
        <v>0</v>
      </c>
    </row>
    <row r="1065" spans="1:21" x14ac:dyDescent="0.2">
      <c r="A1065" s="2">
        <v>42379</v>
      </c>
      <c r="B1065" s="3">
        <v>0</v>
      </c>
      <c r="C1065" s="6">
        <v>42379.000011574077</v>
      </c>
      <c r="D1065">
        <v>8.67</v>
      </c>
      <c r="E1065">
        <v>-104.2</v>
      </c>
      <c r="F1065">
        <v>32.966999999999999</v>
      </c>
      <c r="G1065">
        <v>78376.5</v>
      </c>
      <c r="H1065">
        <v>68024.5</v>
      </c>
      <c r="I1065">
        <v>46.08</v>
      </c>
      <c r="J1065">
        <v>66836.3</v>
      </c>
      <c r="K1065">
        <v>44216</v>
      </c>
      <c r="L1065">
        <v>1.24</v>
      </c>
      <c r="M1065">
        <v>7.05</v>
      </c>
      <c r="N1065">
        <v>4.28</v>
      </c>
      <c r="O1065">
        <v>-7.18</v>
      </c>
      <c r="P1065">
        <v>11.727</v>
      </c>
      <c r="Q1065" s="5">
        <v>0.6</v>
      </c>
      <c r="R1065" s="5">
        <v>25.113</v>
      </c>
      <c r="S1065" s="5">
        <v>1.01</v>
      </c>
      <c r="T1065" s="5">
        <v>4.53</v>
      </c>
      <c r="U1065" s="5">
        <v>0</v>
      </c>
    </row>
    <row r="1066" spans="1:21" x14ac:dyDescent="0.2">
      <c r="A1066" s="2">
        <v>42379</v>
      </c>
      <c r="B1066" s="3">
        <v>4.1666666666666664E-2</v>
      </c>
      <c r="C1066" s="6">
        <v>42379.041678240741</v>
      </c>
      <c r="D1066">
        <v>8.67</v>
      </c>
      <c r="E1066">
        <v>-104.4</v>
      </c>
      <c r="F1066">
        <v>32.78</v>
      </c>
      <c r="G1066">
        <v>78068.3</v>
      </c>
      <c r="H1066">
        <v>67968.2</v>
      </c>
      <c r="I1066">
        <v>46.05</v>
      </c>
      <c r="J1066">
        <v>66811.199999999997</v>
      </c>
      <c r="K1066">
        <v>44179</v>
      </c>
      <c r="L1066">
        <v>1.07</v>
      </c>
      <c r="M1066">
        <v>6.27</v>
      </c>
      <c r="N1066">
        <v>6.62</v>
      </c>
      <c r="O1066">
        <v>-5.3</v>
      </c>
      <c r="P1066">
        <v>11.718</v>
      </c>
      <c r="Q1066" s="5">
        <v>0.6</v>
      </c>
      <c r="R1066" s="5">
        <v>25.015999999999998</v>
      </c>
      <c r="S1066" s="5">
        <v>1.01</v>
      </c>
      <c r="T1066" s="5">
        <v>5.54</v>
      </c>
      <c r="U1066" s="5">
        <v>0</v>
      </c>
    </row>
    <row r="1067" spans="1:21" x14ac:dyDescent="0.2">
      <c r="A1067" s="2">
        <v>42379</v>
      </c>
      <c r="B1067" s="3">
        <v>8.3333333333333329E-2</v>
      </c>
      <c r="C1067" s="6">
        <v>42379.083344907405</v>
      </c>
      <c r="D1067">
        <v>8.67</v>
      </c>
      <c r="E1067">
        <v>-104.4</v>
      </c>
      <c r="F1067">
        <v>32.695</v>
      </c>
      <c r="G1067">
        <v>77756.100000000006</v>
      </c>
      <c r="H1067">
        <v>67792</v>
      </c>
      <c r="I1067">
        <v>45.91</v>
      </c>
      <c r="J1067">
        <v>66651.600000000006</v>
      </c>
      <c r="K1067">
        <v>44065</v>
      </c>
      <c r="L1067">
        <v>0.97</v>
      </c>
      <c r="M1067">
        <v>5.81</v>
      </c>
      <c r="N1067">
        <v>5.31</v>
      </c>
      <c r="O1067">
        <v>-6.35</v>
      </c>
      <c r="P1067">
        <v>11.714</v>
      </c>
      <c r="Q1067" s="5">
        <v>0.6</v>
      </c>
      <c r="R1067" s="5">
        <v>24.968</v>
      </c>
      <c r="S1067" s="5">
        <v>1.01</v>
      </c>
      <c r="T1067" s="5">
        <v>5.03</v>
      </c>
      <c r="U1067" s="5">
        <v>0</v>
      </c>
    </row>
    <row r="1068" spans="1:21" x14ac:dyDescent="0.2">
      <c r="A1068" s="2">
        <v>42379</v>
      </c>
      <c r="B1068" s="3">
        <v>0.125</v>
      </c>
      <c r="C1068" s="6">
        <v>42379.125011574077</v>
      </c>
      <c r="D1068">
        <v>8.67</v>
      </c>
      <c r="E1068">
        <v>-104.3</v>
      </c>
      <c r="F1068">
        <v>32.64</v>
      </c>
      <c r="G1068">
        <v>77930.2</v>
      </c>
      <c r="H1068">
        <v>68006.7</v>
      </c>
      <c r="I1068">
        <v>46.08</v>
      </c>
      <c r="J1068">
        <v>66871.600000000006</v>
      </c>
      <c r="K1068">
        <v>44204</v>
      </c>
      <c r="L1068">
        <v>0.88</v>
      </c>
      <c r="M1068">
        <v>5.4</v>
      </c>
      <c r="N1068">
        <v>5.07</v>
      </c>
      <c r="O1068">
        <v>-6.55</v>
      </c>
      <c r="P1068">
        <v>11.71</v>
      </c>
      <c r="Q1068" s="5">
        <v>0.6</v>
      </c>
      <c r="R1068" s="5">
        <v>24.847000000000001</v>
      </c>
      <c r="S1068" s="5">
        <v>1.01</v>
      </c>
      <c r="T1068" s="5">
        <v>5.54</v>
      </c>
      <c r="U1068" s="5">
        <v>0</v>
      </c>
    </row>
    <row r="1069" spans="1:21" x14ac:dyDescent="0.2">
      <c r="A1069" s="2">
        <v>42379</v>
      </c>
      <c r="B1069" s="3">
        <v>0.16666666666666666</v>
      </c>
      <c r="C1069" s="6">
        <v>42379.166678240741</v>
      </c>
      <c r="D1069">
        <v>8.67</v>
      </c>
      <c r="E1069">
        <v>-104.1</v>
      </c>
      <c r="F1069">
        <v>32.463000000000001</v>
      </c>
      <c r="G1069">
        <v>77547.199999999997</v>
      </c>
      <c r="H1069">
        <v>67872.7</v>
      </c>
      <c r="I1069">
        <v>45.99</v>
      </c>
      <c r="J1069">
        <v>66768.2</v>
      </c>
      <c r="K1069">
        <v>44117</v>
      </c>
      <c r="L1069">
        <v>1.23</v>
      </c>
      <c r="M1069">
        <v>6.97</v>
      </c>
      <c r="N1069">
        <v>3.83</v>
      </c>
      <c r="O1069">
        <v>-7.54</v>
      </c>
      <c r="P1069">
        <v>11.71</v>
      </c>
      <c r="Q1069" s="5">
        <v>0.6</v>
      </c>
      <c r="R1069" s="5">
        <v>24.797999999999998</v>
      </c>
      <c r="S1069" s="5">
        <v>1.01</v>
      </c>
      <c r="T1069" s="5">
        <v>5.03</v>
      </c>
      <c r="U1069" s="5">
        <v>0</v>
      </c>
    </row>
    <row r="1070" spans="1:21" x14ac:dyDescent="0.2">
      <c r="A1070" s="2">
        <v>42379</v>
      </c>
      <c r="B1070" s="3">
        <v>0.20833333333333334</v>
      </c>
      <c r="C1070" s="6">
        <v>42379.208344907405</v>
      </c>
      <c r="D1070">
        <v>8.65</v>
      </c>
      <c r="E1070">
        <v>-103.3</v>
      </c>
      <c r="F1070">
        <v>32.914999999999999</v>
      </c>
      <c r="G1070">
        <v>79152.899999999994</v>
      </c>
      <c r="H1070">
        <v>68758.600000000006</v>
      </c>
      <c r="I1070">
        <v>46.66</v>
      </c>
      <c r="J1070">
        <v>67566.2</v>
      </c>
      <c r="K1070">
        <v>44693</v>
      </c>
      <c r="L1070">
        <v>0.86</v>
      </c>
      <c r="M1070">
        <v>5.34</v>
      </c>
      <c r="N1070">
        <v>2.35</v>
      </c>
      <c r="O1070">
        <v>-8.73</v>
      </c>
      <c r="P1070">
        <v>11.707000000000001</v>
      </c>
      <c r="Q1070" s="5">
        <v>0.6</v>
      </c>
      <c r="R1070" s="5">
        <v>24.725999999999999</v>
      </c>
      <c r="S1070" s="5">
        <v>1.01</v>
      </c>
      <c r="T1070" s="5">
        <v>6.54</v>
      </c>
      <c r="U1070" s="5">
        <v>0</v>
      </c>
    </row>
    <row r="1071" spans="1:21" x14ac:dyDescent="0.2">
      <c r="A1071" s="2">
        <v>42379</v>
      </c>
      <c r="B1071" s="3">
        <v>0.25</v>
      </c>
      <c r="C1071" s="6">
        <v>42379.250011574077</v>
      </c>
      <c r="D1071">
        <v>8.66</v>
      </c>
      <c r="E1071">
        <v>-103.6</v>
      </c>
      <c r="F1071">
        <v>32.106999999999999</v>
      </c>
      <c r="G1071">
        <v>74743</v>
      </c>
      <c r="H1071">
        <v>65809.7</v>
      </c>
      <c r="I1071">
        <v>44.4</v>
      </c>
      <c r="J1071">
        <v>64793.599999999999</v>
      </c>
      <c r="K1071">
        <v>42776</v>
      </c>
      <c r="L1071">
        <v>1.65</v>
      </c>
      <c r="M1071">
        <v>8.89</v>
      </c>
      <c r="N1071">
        <v>4.3899999999999997</v>
      </c>
      <c r="O1071">
        <v>-7.09</v>
      </c>
      <c r="P1071">
        <v>11.73</v>
      </c>
      <c r="Q1071" s="5">
        <v>1.9</v>
      </c>
      <c r="R1071" s="5">
        <v>24.797999999999998</v>
      </c>
      <c r="S1071" s="5">
        <v>1.51</v>
      </c>
      <c r="T1071" s="5">
        <v>5.54</v>
      </c>
      <c r="U1071" s="5">
        <v>0</v>
      </c>
    </row>
    <row r="1072" spans="1:21" x14ac:dyDescent="0.2">
      <c r="A1072" s="2">
        <v>42379</v>
      </c>
      <c r="B1072" s="3">
        <v>0.29166666666666669</v>
      </c>
      <c r="C1072" s="6">
        <v>42379.291678240741</v>
      </c>
      <c r="D1072">
        <v>8.66</v>
      </c>
      <c r="E1072">
        <v>-103.5</v>
      </c>
      <c r="F1072">
        <v>31.960999999999999</v>
      </c>
      <c r="G1072">
        <v>75001.100000000006</v>
      </c>
      <c r="H1072">
        <v>66199.3</v>
      </c>
      <c r="I1072">
        <v>44.71</v>
      </c>
      <c r="J1072">
        <v>65199.8</v>
      </c>
      <c r="K1072">
        <v>43030</v>
      </c>
      <c r="L1072">
        <v>1.65</v>
      </c>
      <c r="M1072">
        <v>8.8699999999999992</v>
      </c>
      <c r="N1072">
        <v>4.2300000000000004</v>
      </c>
      <c r="O1072">
        <v>-7.22</v>
      </c>
      <c r="P1072">
        <v>11.733000000000001</v>
      </c>
      <c r="Q1072" s="5">
        <v>171.9</v>
      </c>
      <c r="R1072" s="5">
        <v>25.841000000000001</v>
      </c>
      <c r="S1072" s="5">
        <v>1.51</v>
      </c>
      <c r="T1072" s="5">
        <v>6.04</v>
      </c>
      <c r="U1072" s="5">
        <v>0</v>
      </c>
    </row>
    <row r="1073" spans="1:21" x14ac:dyDescent="0.2">
      <c r="A1073" s="2">
        <v>42379</v>
      </c>
      <c r="B1073" s="3">
        <v>0.33333333333333331</v>
      </c>
      <c r="C1073" s="6">
        <v>42379.333344907405</v>
      </c>
      <c r="D1073">
        <v>8.66</v>
      </c>
      <c r="E1073">
        <v>-103.6</v>
      </c>
      <c r="F1073">
        <v>31.992000000000001</v>
      </c>
      <c r="G1073">
        <v>74882.600000000006</v>
      </c>
      <c r="H1073">
        <v>66060.3</v>
      </c>
      <c r="I1073">
        <v>44.6</v>
      </c>
      <c r="J1073">
        <v>65058.1</v>
      </c>
      <c r="K1073">
        <v>42939</v>
      </c>
      <c r="L1073">
        <v>1.57</v>
      </c>
      <c r="M1073">
        <v>8.5</v>
      </c>
      <c r="N1073">
        <v>4.22</v>
      </c>
      <c r="O1073">
        <v>-7.23</v>
      </c>
      <c r="P1073">
        <v>11.742000000000001</v>
      </c>
      <c r="Q1073" s="5">
        <v>183.1</v>
      </c>
      <c r="R1073" s="5">
        <v>26.573</v>
      </c>
      <c r="S1073" s="5">
        <v>1.51</v>
      </c>
      <c r="T1073" s="5">
        <v>5.54</v>
      </c>
      <c r="U1073" s="5">
        <v>0</v>
      </c>
    </row>
    <row r="1074" spans="1:21" x14ac:dyDescent="0.2">
      <c r="A1074" s="2">
        <v>42379</v>
      </c>
      <c r="B1074" s="3">
        <v>0.375</v>
      </c>
      <c r="C1074" s="6">
        <v>42379.375011574077</v>
      </c>
      <c r="D1074">
        <v>8.67</v>
      </c>
      <c r="E1074">
        <v>-103.8</v>
      </c>
      <c r="F1074">
        <v>32.072000000000003</v>
      </c>
      <c r="G1074">
        <v>75883.399999999994</v>
      </c>
      <c r="H1074">
        <v>66853.100000000006</v>
      </c>
      <c r="I1074">
        <v>45.21</v>
      </c>
      <c r="J1074">
        <v>65826.5</v>
      </c>
      <c r="K1074">
        <v>43455</v>
      </c>
      <c r="L1074">
        <v>1.37</v>
      </c>
      <c r="M1074">
        <v>7.64</v>
      </c>
      <c r="N1074">
        <v>3.89</v>
      </c>
      <c r="O1074">
        <v>-7.5</v>
      </c>
      <c r="P1074">
        <v>11.741</v>
      </c>
      <c r="Q1074" s="5">
        <v>660.6</v>
      </c>
      <c r="R1074" s="5">
        <v>27.998000000000001</v>
      </c>
      <c r="S1074" s="5">
        <v>1.51</v>
      </c>
      <c r="T1074" s="5">
        <v>5.54</v>
      </c>
      <c r="U1074" s="5">
        <v>0</v>
      </c>
    </row>
    <row r="1075" spans="1:21" x14ac:dyDescent="0.2">
      <c r="A1075" s="2">
        <v>42379</v>
      </c>
      <c r="B1075" s="3">
        <v>0.41666666666666669</v>
      </c>
      <c r="C1075" s="6">
        <v>42379.416678240741</v>
      </c>
      <c r="D1075">
        <v>8.67</v>
      </c>
      <c r="E1075">
        <v>-103.9</v>
      </c>
      <c r="F1075">
        <v>32.201999999999998</v>
      </c>
      <c r="G1075">
        <v>74322.7</v>
      </c>
      <c r="H1075">
        <v>65335.6</v>
      </c>
      <c r="I1075">
        <v>44.03</v>
      </c>
      <c r="J1075">
        <v>64312.4</v>
      </c>
      <c r="K1075">
        <v>42468</v>
      </c>
      <c r="L1075">
        <v>0.99</v>
      </c>
      <c r="M1075">
        <v>5.89</v>
      </c>
      <c r="N1075">
        <v>3.02</v>
      </c>
      <c r="O1075">
        <v>-8.19</v>
      </c>
      <c r="P1075">
        <v>11.76</v>
      </c>
      <c r="Q1075" s="5">
        <v>471.9</v>
      </c>
      <c r="R1075" s="5">
        <v>28.841000000000001</v>
      </c>
      <c r="S1075" s="5">
        <v>1.51</v>
      </c>
      <c r="T1075" s="5">
        <v>5.54</v>
      </c>
      <c r="U1075" s="5">
        <v>0</v>
      </c>
    </row>
    <row r="1076" spans="1:21" x14ac:dyDescent="0.2">
      <c r="A1076" s="2">
        <v>42379</v>
      </c>
      <c r="B1076" s="3">
        <v>0.45833333333333331</v>
      </c>
      <c r="C1076" s="6">
        <v>42379.458344907405</v>
      </c>
      <c r="D1076">
        <v>8.67</v>
      </c>
      <c r="E1076">
        <v>-103.9</v>
      </c>
      <c r="F1076">
        <v>32.256999999999998</v>
      </c>
      <c r="G1076">
        <v>75920.7</v>
      </c>
      <c r="H1076">
        <v>66678.3</v>
      </c>
      <c r="I1076">
        <v>45.07</v>
      </c>
      <c r="J1076">
        <v>65625.399999999994</v>
      </c>
      <c r="K1076">
        <v>43341</v>
      </c>
      <c r="L1076">
        <v>1.41</v>
      </c>
      <c r="M1076">
        <v>7.79</v>
      </c>
      <c r="N1076">
        <v>3.71</v>
      </c>
      <c r="O1076">
        <v>-7.63</v>
      </c>
      <c r="P1076">
        <v>11.75</v>
      </c>
      <c r="Q1076" s="5">
        <v>524.4</v>
      </c>
      <c r="R1076" s="5">
        <v>28.692</v>
      </c>
      <c r="S1076" s="5">
        <v>2.0099999999999998</v>
      </c>
      <c r="T1076" s="5">
        <v>6.04</v>
      </c>
      <c r="U1076" s="5">
        <v>0</v>
      </c>
    </row>
    <row r="1077" spans="1:21" x14ac:dyDescent="0.2">
      <c r="A1077" s="2">
        <v>42379</v>
      </c>
      <c r="B1077" s="3">
        <v>0.5</v>
      </c>
      <c r="C1077" s="6">
        <v>42379.500011574077</v>
      </c>
      <c r="D1077">
        <v>8.67</v>
      </c>
      <c r="E1077">
        <v>-104</v>
      </c>
      <c r="F1077">
        <v>32.396999999999998</v>
      </c>
      <c r="G1077">
        <v>75579.399999999994</v>
      </c>
      <c r="H1077">
        <v>66223.8</v>
      </c>
      <c r="I1077">
        <v>44.71</v>
      </c>
      <c r="J1077">
        <v>65156.3</v>
      </c>
      <c r="K1077">
        <v>43045</v>
      </c>
      <c r="L1077">
        <v>1.02</v>
      </c>
      <c r="M1077">
        <v>6.05</v>
      </c>
      <c r="N1077">
        <v>2.89</v>
      </c>
      <c r="O1077">
        <v>-8.3000000000000007</v>
      </c>
      <c r="P1077">
        <v>11.744</v>
      </c>
      <c r="Q1077" s="5">
        <v>975.6</v>
      </c>
      <c r="R1077" s="5">
        <v>28.344999999999999</v>
      </c>
      <c r="S1077" s="5">
        <v>2.0099999999999998</v>
      </c>
      <c r="T1077" s="5">
        <v>6.04</v>
      </c>
      <c r="U1077" s="5">
        <v>0</v>
      </c>
    </row>
    <row r="1078" spans="1:21" x14ac:dyDescent="0.2">
      <c r="A1078" s="2">
        <v>42379</v>
      </c>
      <c r="B1078" s="3">
        <v>0.54166666666666663</v>
      </c>
      <c r="C1078" s="6">
        <v>42379.541678240741</v>
      </c>
      <c r="D1078">
        <v>8.67</v>
      </c>
      <c r="E1078">
        <v>-104</v>
      </c>
      <c r="F1078">
        <v>32.533000000000001</v>
      </c>
      <c r="G1078">
        <v>76600.5</v>
      </c>
      <c r="H1078">
        <v>66965.399999999994</v>
      </c>
      <c r="I1078">
        <v>45.28</v>
      </c>
      <c r="J1078">
        <v>65864.5</v>
      </c>
      <c r="K1078">
        <v>43527</v>
      </c>
      <c r="L1078">
        <v>1.1499999999999999</v>
      </c>
      <c r="M1078">
        <v>6.63</v>
      </c>
      <c r="N1078">
        <v>2.88</v>
      </c>
      <c r="O1078">
        <v>-8.3000000000000007</v>
      </c>
      <c r="P1078">
        <v>11.734</v>
      </c>
      <c r="Q1078" s="5">
        <v>561.9</v>
      </c>
      <c r="R1078" s="5">
        <v>28.568000000000001</v>
      </c>
      <c r="S1078" s="5">
        <v>2.0099999999999998</v>
      </c>
      <c r="T1078" s="5">
        <v>6.54</v>
      </c>
      <c r="U1078" s="5">
        <v>0</v>
      </c>
    </row>
    <row r="1079" spans="1:21" x14ac:dyDescent="0.2">
      <c r="A1079" s="2">
        <v>42379</v>
      </c>
      <c r="B1079" s="3">
        <v>0.58333333333333337</v>
      </c>
      <c r="C1079" s="6">
        <v>42379.583344907405</v>
      </c>
      <c r="D1079">
        <v>8.67</v>
      </c>
      <c r="E1079">
        <v>-104.2</v>
      </c>
      <c r="F1079">
        <v>32.335999999999999</v>
      </c>
      <c r="G1079">
        <v>76690.3</v>
      </c>
      <c r="H1079">
        <v>67264.899999999994</v>
      </c>
      <c r="I1079">
        <v>45.52</v>
      </c>
      <c r="J1079">
        <v>66190.2</v>
      </c>
      <c r="K1079">
        <v>43722</v>
      </c>
      <c r="L1079">
        <v>0.69</v>
      </c>
      <c r="M1079">
        <v>4.59</v>
      </c>
      <c r="N1079">
        <v>1.96</v>
      </c>
      <c r="O1079">
        <v>-9.0399999999999991</v>
      </c>
      <c r="P1079">
        <v>11.722</v>
      </c>
      <c r="Q1079" s="5">
        <v>705.6</v>
      </c>
      <c r="R1079" s="5">
        <v>28.866</v>
      </c>
      <c r="S1079" s="5">
        <v>1.51</v>
      </c>
      <c r="T1079" s="5">
        <v>6.54</v>
      </c>
      <c r="U1079" s="5">
        <v>0</v>
      </c>
    </row>
    <row r="1080" spans="1:21" x14ac:dyDescent="0.2">
      <c r="A1080" s="2">
        <v>42379</v>
      </c>
      <c r="B1080" s="3">
        <v>0.625</v>
      </c>
      <c r="C1080" s="6">
        <v>42379.625011574077</v>
      </c>
      <c r="D1080">
        <v>8.66</v>
      </c>
      <c r="E1080">
        <v>-103.7</v>
      </c>
      <c r="F1080">
        <v>32.875</v>
      </c>
      <c r="G1080">
        <v>78914.3</v>
      </c>
      <c r="H1080">
        <v>68596.3</v>
      </c>
      <c r="I1080">
        <v>46.53</v>
      </c>
      <c r="J1080">
        <v>67413.100000000006</v>
      </c>
      <c r="K1080">
        <v>44588</v>
      </c>
      <c r="L1080">
        <v>0.66</v>
      </c>
      <c r="M1080">
        <v>4.42</v>
      </c>
      <c r="N1080">
        <v>2.17</v>
      </c>
      <c r="O1080">
        <v>-8.8699999999999992</v>
      </c>
      <c r="P1080">
        <v>11.712</v>
      </c>
      <c r="Q1080" s="5">
        <v>390.6</v>
      </c>
      <c r="R1080" s="5">
        <v>28.492999999999999</v>
      </c>
      <c r="S1080" s="5">
        <v>1.01</v>
      </c>
      <c r="T1080" s="5">
        <v>4.53</v>
      </c>
      <c r="U1080" s="5">
        <v>0</v>
      </c>
    </row>
    <row r="1081" spans="1:21" x14ac:dyDescent="0.2">
      <c r="A1081" s="2">
        <v>42379</v>
      </c>
      <c r="B1081" s="3">
        <v>0.66666666666666663</v>
      </c>
      <c r="C1081" s="6">
        <v>42379.666678240741</v>
      </c>
      <c r="D1081">
        <v>8.67</v>
      </c>
      <c r="E1081">
        <v>-104.4</v>
      </c>
      <c r="F1081">
        <v>32.688000000000002</v>
      </c>
      <c r="G1081">
        <v>77295.899999999994</v>
      </c>
      <c r="H1081">
        <v>67399.5</v>
      </c>
      <c r="I1081">
        <v>45.61</v>
      </c>
      <c r="J1081">
        <v>66266.899999999994</v>
      </c>
      <c r="K1081">
        <v>43810</v>
      </c>
      <c r="L1081">
        <v>1.1000000000000001</v>
      </c>
      <c r="M1081">
        <v>6.4</v>
      </c>
      <c r="N1081">
        <v>2.73</v>
      </c>
      <c r="O1081">
        <v>-8.43</v>
      </c>
      <c r="P1081">
        <v>11.715999999999999</v>
      </c>
      <c r="Q1081" s="5">
        <v>521.9</v>
      </c>
      <c r="R1081" s="5">
        <v>28.419</v>
      </c>
      <c r="S1081" s="5">
        <v>1.01</v>
      </c>
      <c r="T1081" s="5">
        <v>4.03</v>
      </c>
      <c r="U1081" s="5">
        <v>0</v>
      </c>
    </row>
    <row r="1082" spans="1:21" x14ac:dyDescent="0.2">
      <c r="A1082" s="2">
        <v>42379</v>
      </c>
      <c r="B1082" s="3">
        <v>0.70833333333333337</v>
      </c>
      <c r="C1082" s="6">
        <v>42379.708344907405</v>
      </c>
      <c r="D1082">
        <v>8.67</v>
      </c>
      <c r="E1082">
        <v>-104.4</v>
      </c>
      <c r="F1082">
        <v>32.677</v>
      </c>
      <c r="G1082">
        <v>77747.5</v>
      </c>
      <c r="H1082">
        <v>67805.399999999994</v>
      </c>
      <c r="I1082">
        <v>45.92</v>
      </c>
      <c r="J1082">
        <v>66667.7</v>
      </c>
      <c r="K1082">
        <v>44074</v>
      </c>
      <c r="L1082">
        <v>1.7</v>
      </c>
      <c r="M1082">
        <v>9.1</v>
      </c>
      <c r="N1082">
        <v>4.16</v>
      </c>
      <c r="O1082">
        <v>-7.27</v>
      </c>
      <c r="P1082">
        <v>11.715</v>
      </c>
      <c r="Q1082" s="5">
        <v>241.9</v>
      </c>
      <c r="R1082" s="5">
        <v>28.023</v>
      </c>
      <c r="S1082" s="5">
        <v>1.01</v>
      </c>
      <c r="T1082" s="5">
        <v>4.03</v>
      </c>
      <c r="U1082" s="5">
        <v>0</v>
      </c>
    </row>
    <row r="1083" spans="1:21" x14ac:dyDescent="0.2">
      <c r="A1083" s="2">
        <v>42379</v>
      </c>
      <c r="B1083" s="3">
        <v>0.75</v>
      </c>
      <c r="C1083" s="6">
        <v>42379.750011574077</v>
      </c>
      <c r="D1083">
        <v>8.68</v>
      </c>
      <c r="E1083">
        <v>-104.7</v>
      </c>
      <c r="F1083">
        <v>32.674999999999997</v>
      </c>
      <c r="G1083">
        <v>77544.5</v>
      </c>
      <c r="H1083">
        <v>67630.399999999994</v>
      </c>
      <c r="I1083">
        <v>45.79</v>
      </c>
      <c r="J1083">
        <v>66495.899999999994</v>
      </c>
      <c r="K1083">
        <v>43960</v>
      </c>
      <c r="L1083">
        <v>2.57</v>
      </c>
      <c r="M1083">
        <v>12.99</v>
      </c>
      <c r="N1083">
        <v>6.39</v>
      </c>
      <c r="O1083">
        <v>-5.49</v>
      </c>
      <c r="P1083">
        <v>11.721</v>
      </c>
      <c r="Q1083" s="5">
        <v>11.9</v>
      </c>
      <c r="R1083" s="5">
        <v>25.89</v>
      </c>
      <c r="S1083" s="5">
        <v>0.5</v>
      </c>
      <c r="T1083" s="5">
        <v>3.52</v>
      </c>
      <c r="U1083" s="5">
        <v>0</v>
      </c>
    </row>
    <row r="1084" spans="1:21" x14ac:dyDescent="0.2">
      <c r="A1084" s="2">
        <v>42379</v>
      </c>
      <c r="B1084" s="3">
        <v>0.79166666666666663</v>
      </c>
      <c r="C1084" s="6">
        <v>42379.791678240741</v>
      </c>
      <c r="D1084">
        <v>8.67</v>
      </c>
      <c r="E1084">
        <v>-104.1</v>
      </c>
      <c r="F1084">
        <v>32.484000000000002</v>
      </c>
      <c r="G1084">
        <v>76808.600000000006</v>
      </c>
      <c r="H1084">
        <v>67201.899999999994</v>
      </c>
      <c r="I1084">
        <v>45.47</v>
      </c>
      <c r="J1084">
        <v>66104.800000000003</v>
      </c>
      <c r="K1084">
        <v>43681</v>
      </c>
      <c r="L1084">
        <v>2.42</v>
      </c>
      <c r="M1084">
        <v>12.33</v>
      </c>
      <c r="N1084">
        <v>11.24</v>
      </c>
      <c r="O1084">
        <v>-1.6</v>
      </c>
      <c r="P1084">
        <v>11.731</v>
      </c>
      <c r="Q1084" s="5">
        <v>0.6</v>
      </c>
      <c r="R1084" s="5">
        <v>25.428000000000001</v>
      </c>
      <c r="S1084" s="5">
        <v>0</v>
      </c>
      <c r="T1084" s="5">
        <v>3.02</v>
      </c>
      <c r="U1084" s="5">
        <v>0</v>
      </c>
    </row>
    <row r="1085" spans="1:21" x14ac:dyDescent="0.2">
      <c r="A1085" s="2">
        <v>42379</v>
      </c>
      <c r="B1085" s="3">
        <v>0.83333333333333337</v>
      </c>
      <c r="C1085" s="6">
        <v>42379.833344907405</v>
      </c>
      <c r="D1085">
        <v>8.66</v>
      </c>
      <c r="E1085">
        <v>-103.7</v>
      </c>
      <c r="F1085">
        <v>32.835999999999999</v>
      </c>
      <c r="G1085">
        <v>78782.5</v>
      </c>
      <c r="H1085">
        <v>68526.7</v>
      </c>
      <c r="I1085">
        <v>46.48</v>
      </c>
      <c r="J1085">
        <v>67351.100000000006</v>
      </c>
      <c r="K1085">
        <v>44542</v>
      </c>
      <c r="L1085">
        <v>1.72</v>
      </c>
      <c r="M1085">
        <v>9.18</v>
      </c>
      <c r="N1085">
        <v>9.0500000000000007</v>
      </c>
      <c r="O1085">
        <v>-3.35</v>
      </c>
      <c r="P1085">
        <v>11.727</v>
      </c>
      <c r="Q1085" s="5">
        <v>0.6</v>
      </c>
      <c r="R1085" s="5">
        <v>25.355</v>
      </c>
      <c r="S1085" s="5">
        <v>0.5</v>
      </c>
      <c r="T1085" s="5">
        <v>3.52</v>
      </c>
      <c r="U1085" s="5">
        <v>0</v>
      </c>
    </row>
    <row r="1086" spans="1:21" x14ac:dyDescent="0.2">
      <c r="A1086" s="2">
        <v>42379</v>
      </c>
      <c r="B1086" s="3">
        <v>0.875</v>
      </c>
      <c r="C1086" s="6">
        <v>42379.875011574077</v>
      </c>
      <c r="D1086">
        <v>8.66</v>
      </c>
      <c r="E1086">
        <v>-103.6</v>
      </c>
      <c r="F1086">
        <v>32.055</v>
      </c>
      <c r="G1086">
        <v>76483.899999999994</v>
      </c>
      <c r="H1086">
        <v>67401.5</v>
      </c>
      <c r="I1086">
        <v>45.64</v>
      </c>
      <c r="J1086">
        <v>66369.100000000006</v>
      </c>
      <c r="K1086">
        <v>43811</v>
      </c>
      <c r="L1086">
        <v>2.98</v>
      </c>
      <c r="M1086">
        <v>14.82</v>
      </c>
      <c r="N1086">
        <v>8.86</v>
      </c>
      <c r="O1086">
        <v>-3.51</v>
      </c>
      <c r="P1086">
        <v>11.737</v>
      </c>
      <c r="Q1086" s="5">
        <v>0.6</v>
      </c>
      <c r="R1086" s="5">
        <v>25.283000000000001</v>
      </c>
      <c r="S1086" s="5">
        <v>0</v>
      </c>
      <c r="T1086" s="5">
        <v>3.52</v>
      </c>
      <c r="U1086" s="5">
        <v>0</v>
      </c>
    </row>
    <row r="1087" spans="1:21" x14ac:dyDescent="0.2">
      <c r="A1087" s="2">
        <v>42379</v>
      </c>
      <c r="B1087" s="3">
        <v>0.91666666666666663</v>
      </c>
      <c r="C1087" s="6">
        <v>42379.916678240741</v>
      </c>
      <c r="D1087">
        <v>8.66</v>
      </c>
      <c r="E1087">
        <v>-103.5</v>
      </c>
      <c r="F1087">
        <v>32.015000000000001</v>
      </c>
      <c r="G1087">
        <v>76373.2</v>
      </c>
      <c r="H1087">
        <v>67349.7</v>
      </c>
      <c r="I1087">
        <v>45.6</v>
      </c>
      <c r="J1087">
        <v>66324.5</v>
      </c>
      <c r="K1087">
        <v>43777</v>
      </c>
      <c r="L1087">
        <v>3.19</v>
      </c>
      <c r="M1087">
        <v>15.77</v>
      </c>
      <c r="N1087">
        <v>24.05</v>
      </c>
      <c r="O1087">
        <v>8.67</v>
      </c>
      <c r="P1087">
        <v>11.741</v>
      </c>
      <c r="Q1087" s="5">
        <v>0.6</v>
      </c>
      <c r="R1087" s="5">
        <v>25.355</v>
      </c>
      <c r="S1087" s="5">
        <v>0.5</v>
      </c>
      <c r="T1087" s="5">
        <v>4.03</v>
      </c>
      <c r="U1087" s="5">
        <v>0</v>
      </c>
    </row>
    <row r="1088" spans="1:21" x14ac:dyDescent="0.2">
      <c r="A1088" s="2">
        <v>42379</v>
      </c>
      <c r="B1088" s="3">
        <v>0.95833333333333337</v>
      </c>
      <c r="C1088" s="6">
        <v>42379.958344907405</v>
      </c>
      <c r="D1088">
        <v>8.66</v>
      </c>
      <c r="E1088">
        <v>-103.5</v>
      </c>
      <c r="F1088">
        <v>31.968</v>
      </c>
      <c r="G1088">
        <v>76380.600000000006</v>
      </c>
      <c r="H1088">
        <v>67408.800000000003</v>
      </c>
      <c r="I1088">
        <v>45.65</v>
      </c>
      <c r="J1088">
        <v>66389.899999999994</v>
      </c>
      <c r="K1088">
        <v>43816</v>
      </c>
      <c r="L1088">
        <v>3.8</v>
      </c>
      <c r="M1088">
        <v>18.5</v>
      </c>
      <c r="N1088">
        <v>7.31</v>
      </c>
      <c r="O1088">
        <v>-4.75</v>
      </c>
      <c r="P1088">
        <v>11.739000000000001</v>
      </c>
      <c r="Q1088" s="5">
        <v>0.6</v>
      </c>
      <c r="R1088" s="5">
        <v>25.088999999999999</v>
      </c>
      <c r="S1088" s="5">
        <v>0.5</v>
      </c>
      <c r="T1088" s="5">
        <v>4.03</v>
      </c>
      <c r="U1088" s="5">
        <v>0</v>
      </c>
    </row>
    <row r="1089" spans="1:21" x14ac:dyDescent="0.2">
      <c r="A1089" s="2">
        <v>42380</v>
      </c>
      <c r="B1089" s="3">
        <v>0</v>
      </c>
      <c r="C1089" s="6">
        <v>42380.000011574077</v>
      </c>
      <c r="D1089">
        <v>8.66</v>
      </c>
      <c r="E1089">
        <v>-103.3</v>
      </c>
      <c r="F1089">
        <v>31.866</v>
      </c>
      <c r="G1089">
        <v>76202.100000000006</v>
      </c>
      <c r="H1089">
        <v>67367</v>
      </c>
      <c r="I1089">
        <v>45.62</v>
      </c>
      <c r="J1089">
        <v>66364.800000000003</v>
      </c>
      <c r="K1089">
        <v>43789</v>
      </c>
      <c r="L1089">
        <v>3.33</v>
      </c>
      <c r="M1089">
        <v>16.420000000000002</v>
      </c>
      <c r="N1089">
        <v>6.48</v>
      </c>
      <c r="O1089">
        <v>-5.42</v>
      </c>
      <c r="P1089">
        <v>11.737</v>
      </c>
      <c r="Q1089" s="5">
        <v>0.6</v>
      </c>
      <c r="R1089" s="5">
        <v>24.919</v>
      </c>
      <c r="S1089" s="5">
        <v>0.5</v>
      </c>
      <c r="T1089" s="5">
        <v>4.03</v>
      </c>
      <c r="U1089" s="5">
        <v>0</v>
      </c>
    </row>
    <row r="1090" spans="1:21" x14ac:dyDescent="0.2">
      <c r="A1090" s="2">
        <v>42380</v>
      </c>
      <c r="B1090" s="3">
        <v>4.1666666666666664E-2</v>
      </c>
      <c r="C1090" s="6">
        <v>42380.041678240741</v>
      </c>
      <c r="D1090">
        <v>8.66</v>
      </c>
      <c r="E1090">
        <v>-103.5</v>
      </c>
      <c r="F1090">
        <v>31.89</v>
      </c>
      <c r="G1090">
        <v>76262.600000000006</v>
      </c>
      <c r="H1090">
        <v>67393.5</v>
      </c>
      <c r="I1090">
        <v>45.64</v>
      </c>
      <c r="J1090">
        <v>66387.199999999997</v>
      </c>
      <c r="K1090">
        <v>43806</v>
      </c>
      <c r="L1090">
        <v>3.01</v>
      </c>
      <c r="M1090">
        <v>14.95</v>
      </c>
      <c r="N1090">
        <v>6.67</v>
      </c>
      <c r="O1090">
        <v>-5.27</v>
      </c>
      <c r="P1090">
        <v>11.731</v>
      </c>
      <c r="Q1090" s="5">
        <v>0.6</v>
      </c>
      <c r="R1090" s="5">
        <v>24.847000000000001</v>
      </c>
      <c r="S1090" s="5">
        <v>0.5</v>
      </c>
      <c r="T1090" s="5">
        <v>3.52</v>
      </c>
      <c r="U1090" s="5">
        <v>0</v>
      </c>
    </row>
    <row r="1091" spans="1:21" x14ac:dyDescent="0.2">
      <c r="A1091" s="2">
        <v>42380</v>
      </c>
      <c r="B1091" s="3">
        <v>8.3333333333333329E-2</v>
      </c>
      <c r="C1091" s="6">
        <v>42380.083344907405</v>
      </c>
      <c r="D1091">
        <v>8.66</v>
      </c>
      <c r="E1091">
        <v>-103.4</v>
      </c>
      <c r="F1091">
        <v>31.893999999999998</v>
      </c>
      <c r="G1091">
        <v>76422.899999999994</v>
      </c>
      <c r="H1091">
        <v>67531</v>
      </c>
      <c r="I1091">
        <v>45.75</v>
      </c>
      <c r="J1091">
        <v>66522</v>
      </c>
      <c r="K1091">
        <v>43895</v>
      </c>
      <c r="L1091">
        <v>2.37</v>
      </c>
      <c r="M1091">
        <v>12.12</v>
      </c>
      <c r="N1091">
        <v>9.6999999999999993</v>
      </c>
      <c r="O1091">
        <v>-2.84</v>
      </c>
      <c r="P1091">
        <v>11.725</v>
      </c>
      <c r="Q1091" s="5">
        <v>0.6</v>
      </c>
      <c r="R1091" s="5">
        <v>24.507999999999999</v>
      </c>
      <c r="S1091" s="5">
        <v>0</v>
      </c>
      <c r="T1091" s="5">
        <v>3.02</v>
      </c>
      <c r="U1091" s="5">
        <v>0</v>
      </c>
    </row>
    <row r="1092" spans="1:21" x14ac:dyDescent="0.2">
      <c r="A1092" s="2">
        <v>42380</v>
      </c>
      <c r="B1092" s="3">
        <v>0.125</v>
      </c>
      <c r="C1092" s="6">
        <v>42380.125011574077</v>
      </c>
      <c r="D1092">
        <v>8.66</v>
      </c>
      <c r="E1092">
        <v>-103.5</v>
      </c>
      <c r="F1092">
        <v>31.779</v>
      </c>
      <c r="G1092">
        <v>76312.2</v>
      </c>
      <c r="H1092">
        <v>67564.600000000006</v>
      </c>
      <c r="I1092">
        <v>45.78</v>
      </c>
      <c r="J1092">
        <v>66573.3</v>
      </c>
      <c r="K1092">
        <v>43917</v>
      </c>
      <c r="L1092">
        <v>1.42</v>
      </c>
      <c r="M1092">
        <v>7.85</v>
      </c>
      <c r="N1092">
        <v>5.44</v>
      </c>
      <c r="O1092">
        <v>-6.25</v>
      </c>
      <c r="P1092">
        <v>11.72</v>
      </c>
      <c r="Q1092" s="5">
        <v>0.6</v>
      </c>
      <c r="R1092" s="5">
        <v>24.702000000000002</v>
      </c>
      <c r="S1092" s="5">
        <v>0</v>
      </c>
      <c r="T1092" s="5">
        <v>3.02</v>
      </c>
      <c r="U1092" s="5">
        <v>0</v>
      </c>
    </row>
    <row r="1093" spans="1:21" x14ac:dyDescent="0.2">
      <c r="A1093" s="2">
        <v>42380</v>
      </c>
      <c r="B1093" s="3">
        <v>0.16666666666666666</v>
      </c>
      <c r="C1093" s="6">
        <v>42380.166678240741</v>
      </c>
      <c r="D1093">
        <v>8.66</v>
      </c>
      <c r="E1093">
        <v>-103.5</v>
      </c>
      <c r="F1093">
        <v>31.71</v>
      </c>
      <c r="G1093">
        <v>76263.3</v>
      </c>
      <c r="H1093">
        <v>67599.899999999994</v>
      </c>
      <c r="I1093">
        <v>45.81</v>
      </c>
      <c r="J1093">
        <v>66618.899999999994</v>
      </c>
      <c r="K1093">
        <v>43940</v>
      </c>
      <c r="L1093">
        <v>2.38</v>
      </c>
      <c r="M1093">
        <v>12.12</v>
      </c>
      <c r="N1093">
        <v>5.98</v>
      </c>
      <c r="O1093">
        <v>-5.82</v>
      </c>
      <c r="P1093">
        <v>11.717000000000001</v>
      </c>
      <c r="Q1093" s="5">
        <v>0.6</v>
      </c>
      <c r="R1093" s="5">
        <v>24.532</v>
      </c>
      <c r="S1093" s="5">
        <v>0</v>
      </c>
      <c r="T1093" s="5">
        <v>3.02</v>
      </c>
      <c r="U1093" s="5">
        <v>0</v>
      </c>
    </row>
    <row r="1094" spans="1:21" x14ac:dyDescent="0.2">
      <c r="A1094" s="2">
        <v>42380</v>
      </c>
      <c r="B1094" s="3">
        <v>0.20833333333333334</v>
      </c>
      <c r="C1094" s="6">
        <v>42380.208344907405</v>
      </c>
      <c r="D1094">
        <v>8.66</v>
      </c>
      <c r="E1094">
        <v>-103.3</v>
      </c>
      <c r="F1094">
        <v>31.652000000000001</v>
      </c>
      <c r="G1094">
        <v>76293.5</v>
      </c>
      <c r="H1094">
        <v>67692.899999999994</v>
      </c>
      <c r="I1094">
        <v>45.88</v>
      </c>
      <c r="J1094">
        <v>66719.600000000006</v>
      </c>
      <c r="K1094">
        <v>44000</v>
      </c>
      <c r="L1094">
        <v>1.9</v>
      </c>
      <c r="M1094">
        <v>9.98</v>
      </c>
      <c r="N1094">
        <v>7.18</v>
      </c>
      <c r="O1094">
        <v>-4.8600000000000003</v>
      </c>
      <c r="P1094">
        <v>11.721</v>
      </c>
      <c r="Q1094" s="5">
        <v>0.6</v>
      </c>
      <c r="R1094" s="5">
        <v>24.629000000000001</v>
      </c>
      <c r="S1094" s="5">
        <v>0</v>
      </c>
      <c r="T1094" s="5">
        <v>2.52</v>
      </c>
      <c r="U1094" s="5">
        <v>0</v>
      </c>
    </row>
    <row r="1095" spans="1:21" x14ac:dyDescent="0.2">
      <c r="A1095" s="2">
        <v>42380</v>
      </c>
      <c r="B1095" s="3">
        <v>0.25</v>
      </c>
      <c r="C1095" s="6">
        <v>42380.250011574077</v>
      </c>
      <c r="D1095">
        <v>8.66</v>
      </c>
      <c r="E1095">
        <v>-103.4</v>
      </c>
      <c r="F1095">
        <v>31.553000000000001</v>
      </c>
      <c r="G1095">
        <v>74938.2</v>
      </c>
      <c r="H1095">
        <v>66601.899999999994</v>
      </c>
      <c r="I1095">
        <v>45.04</v>
      </c>
      <c r="J1095">
        <v>65659.5</v>
      </c>
      <c r="K1095">
        <v>43291</v>
      </c>
      <c r="L1095">
        <v>2.77</v>
      </c>
      <c r="M1095">
        <v>13.91</v>
      </c>
      <c r="N1095">
        <v>6.67</v>
      </c>
      <c r="O1095">
        <v>-5.26</v>
      </c>
      <c r="P1095">
        <v>11.731999999999999</v>
      </c>
      <c r="Q1095" s="5">
        <v>1.9</v>
      </c>
      <c r="R1095" s="5">
        <v>24.436</v>
      </c>
      <c r="S1095" s="5">
        <v>0</v>
      </c>
      <c r="T1095" s="5">
        <v>2.52</v>
      </c>
      <c r="U1095" s="5">
        <v>0</v>
      </c>
    </row>
    <row r="1096" spans="1:21" x14ac:dyDescent="0.2">
      <c r="A1096" s="2">
        <v>42380</v>
      </c>
      <c r="B1096" s="3">
        <v>0.29166666666666669</v>
      </c>
      <c r="C1096" s="6">
        <v>42380.291678240741</v>
      </c>
      <c r="D1096">
        <v>8.66</v>
      </c>
      <c r="E1096">
        <v>-103.4</v>
      </c>
      <c r="F1096">
        <v>31.475999999999999</v>
      </c>
      <c r="G1096">
        <v>73906.7</v>
      </c>
      <c r="H1096">
        <v>65771.5</v>
      </c>
      <c r="I1096">
        <v>44.4</v>
      </c>
      <c r="J1096">
        <v>64852.7</v>
      </c>
      <c r="K1096">
        <v>42751</v>
      </c>
      <c r="L1096">
        <v>2.25</v>
      </c>
      <c r="M1096">
        <v>11.55</v>
      </c>
      <c r="N1096">
        <v>5.75</v>
      </c>
      <c r="O1096">
        <v>-6</v>
      </c>
      <c r="P1096">
        <v>11.744</v>
      </c>
      <c r="Q1096" s="5">
        <v>63.1</v>
      </c>
      <c r="R1096" s="5">
        <v>25.21</v>
      </c>
      <c r="S1096" s="5">
        <v>0.5</v>
      </c>
      <c r="T1096" s="5">
        <v>3.52</v>
      </c>
      <c r="U1096" s="5">
        <v>0</v>
      </c>
    </row>
    <row r="1097" spans="1:21" x14ac:dyDescent="0.2">
      <c r="A1097" s="2">
        <v>42380</v>
      </c>
      <c r="B1097" s="3">
        <v>0.33333333333333331</v>
      </c>
      <c r="C1097" s="6">
        <v>42380.333344907405</v>
      </c>
      <c r="D1097">
        <v>8.66</v>
      </c>
      <c r="E1097">
        <v>-103.3</v>
      </c>
      <c r="F1097">
        <v>31.446999999999999</v>
      </c>
      <c r="G1097">
        <v>73765.5</v>
      </c>
      <c r="H1097">
        <v>65678.399999999994</v>
      </c>
      <c r="I1097">
        <v>44.33</v>
      </c>
      <c r="J1097">
        <v>64765.3</v>
      </c>
      <c r="K1097">
        <v>42691</v>
      </c>
      <c r="L1097">
        <v>2.2799999999999998</v>
      </c>
      <c r="M1097">
        <v>11.7</v>
      </c>
      <c r="N1097">
        <v>6.22</v>
      </c>
      <c r="O1097">
        <v>-5.62</v>
      </c>
      <c r="P1097">
        <v>11.756</v>
      </c>
      <c r="Q1097" s="5">
        <v>404.4</v>
      </c>
      <c r="R1097" s="5">
        <v>28.023</v>
      </c>
      <c r="S1097" s="5">
        <v>0</v>
      </c>
      <c r="T1097" s="5">
        <v>3.52</v>
      </c>
      <c r="U1097" s="5">
        <v>0</v>
      </c>
    </row>
    <row r="1098" spans="1:21" x14ac:dyDescent="0.2">
      <c r="A1098" s="2">
        <v>42380</v>
      </c>
      <c r="B1098" s="3">
        <v>0.375</v>
      </c>
      <c r="C1098" s="6">
        <v>42380.375011574077</v>
      </c>
      <c r="D1098">
        <v>8.66</v>
      </c>
      <c r="E1098">
        <v>-103.5</v>
      </c>
      <c r="F1098">
        <v>31.491</v>
      </c>
      <c r="G1098">
        <v>75002.899999999994</v>
      </c>
      <c r="H1098">
        <v>66730.399999999994</v>
      </c>
      <c r="I1098">
        <v>45.14</v>
      </c>
      <c r="J1098">
        <v>65795.899999999994</v>
      </c>
      <c r="K1098">
        <v>43375</v>
      </c>
      <c r="L1098">
        <v>2.0099999999999998</v>
      </c>
      <c r="M1098">
        <v>10.47</v>
      </c>
      <c r="N1098">
        <v>4.28</v>
      </c>
      <c r="O1098">
        <v>-7.18</v>
      </c>
      <c r="P1098">
        <v>11.752000000000001</v>
      </c>
      <c r="Q1098" s="5">
        <v>635.6</v>
      </c>
      <c r="R1098" s="5">
        <v>28.568000000000001</v>
      </c>
      <c r="S1098" s="5">
        <v>0.5</v>
      </c>
      <c r="T1098" s="5">
        <v>3.52</v>
      </c>
      <c r="U1098" s="5">
        <v>0</v>
      </c>
    </row>
    <row r="1099" spans="1:21" x14ac:dyDescent="0.2">
      <c r="A1099" s="2">
        <v>42380</v>
      </c>
      <c r="B1099" s="3">
        <v>0.41666666666666669</v>
      </c>
      <c r="C1099" s="6">
        <v>42380.416678240741</v>
      </c>
      <c r="D1099">
        <v>8.67</v>
      </c>
      <c r="E1099">
        <v>-103.7</v>
      </c>
      <c r="F1099">
        <v>31.619</v>
      </c>
      <c r="G1099">
        <v>74710.2</v>
      </c>
      <c r="H1099">
        <v>66324.800000000003</v>
      </c>
      <c r="I1099">
        <v>44.82</v>
      </c>
      <c r="J1099">
        <v>65376.2</v>
      </c>
      <c r="K1099">
        <v>43111</v>
      </c>
      <c r="L1099">
        <v>1.99</v>
      </c>
      <c r="M1099">
        <v>10.42</v>
      </c>
      <c r="N1099">
        <v>4.6100000000000003</v>
      </c>
      <c r="O1099">
        <v>-6.92</v>
      </c>
      <c r="P1099">
        <v>11.754</v>
      </c>
      <c r="Q1099" s="5">
        <v>776.9</v>
      </c>
      <c r="R1099" s="5">
        <v>28.369</v>
      </c>
      <c r="S1099" s="5">
        <v>1.01</v>
      </c>
      <c r="T1099" s="5">
        <v>4.53</v>
      </c>
      <c r="U1099" s="5">
        <v>0</v>
      </c>
    </row>
    <row r="1100" spans="1:21" x14ac:dyDescent="0.2">
      <c r="A1100" s="2">
        <v>42380</v>
      </c>
      <c r="B1100" s="3">
        <v>0.45833333333333331</v>
      </c>
      <c r="C1100" s="6">
        <v>42380.458344907405</v>
      </c>
      <c r="D1100">
        <v>8.67</v>
      </c>
      <c r="E1100">
        <v>-104</v>
      </c>
      <c r="F1100">
        <v>31.908999999999999</v>
      </c>
      <c r="G1100">
        <v>75954.899999999994</v>
      </c>
      <c r="H1100">
        <v>67100.399999999994</v>
      </c>
      <c r="I1100">
        <v>45.41</v>
      </c>
      <c r="J1100">
        <v>66095.5</v>
      </c>
      <c r="K1100">
        <v>43615</v>
      </c>
      <c r="L1100">
        <v>1.61</v>
      </c>
      <c r="M1100">
        <v>8.67</v>
      </c>
      <c r="N1100">
        <v>4</v>
      </c>
      <c r="O1100">
        <v>-7.41</v>
      </c>
      <c r="P1100">
        <v>11.747</v>
      </c>
      <c r="Q1100" s="5">
        <v>921.9</v>
      </c>
      <c r="R1100" s="5">
        <v>28.122</v>
      </c>
      <c r="S1100" s="5">
        <v>1.51</v>
      </c>
      <c r="T1100" s="5">
        <v>5.03</v>
      </c>
      <c r="U1100" s="5">
        <v>0</v>
      </c>
    </row>
    <row r="1101" spans="1:21" x14ac:dyDescent="0.2">
      <c r="A1101" s="2">
        <v>42380</v>
      </c>
      <c r="B1101" s="3">
        <v>0.5</v>
      </c>
      <c r="C1101" s="6">
        <v>42380.500011574077</v>
      </c>
      <c r="D1101">
        <v>8.67</v>
      </c>
      <c r="E1101">
        <v>-104.1</v>
      </c>
      <c r="F1101">
        <v>32.097999999999999</v>
      </c>
      <c r="G1101">
        <v>75262.100000000006</v>
      </c>
      <c r="H1101">
        <v>66276.899999999994</v>
      </c>
      <c r="I1101">
        <v>44.77</v>
      </c>
      <c r="J1101">
        <v>65255</v>
      </c>
      <c r="K1101">
        <v>43080</v>
      </c>
      <c r="L1101">
        <v>1.53</v>
      </c>
      <c r="M1101">
        <v>8.35</v>
      </c>
      <c r="N1101">
        <v>3.77</v>
      </c>
      <c r="O1101">
        <v>-7.59</v>
      </c>
      <c r="P1101">
        <v>11.746</v>
      </c>
      <c r="Q1101" s="5">
        <v>978.1</v>
      </c>
      <c r="R1101" s="5">
        <v>29.29</v>
      </c>
      <c r="S1101" s="5">
        <v>1.51</v>
      </c>
      <c r="T1101" s="5">
        <v>5.03</v>
      </c>
      <c r="U1101" s="5">
        <v>0</v>
      </c>
    </row>
    <row r="1102" spans="1:21" x14ac:dyDescent="0.2">
      <c r="A1102" s="2">
        <v>42380</v>
      </c>
      <c r="B1102" s="3">
        <v>0.54166666666666663</v>
      </c>
      <c r="C1102" s="6">
        <v>42380.541678240741</v>
      </c>
      <c r="D1102">
        <v>8.67</v>
      </c>
      <c r="E1102">
        <v>-104.2</v>
      </c>
      <c r="F1102">
        <v>32.258000000000003</v>
      </c>
      <c r="G1102">
        <v>76492.5</v>
      </c>
      <c r="H1102">
        <v>67179.3</v>
      </c>
      <c r="I1102">
        <v>45.46</v>
      </c>
      <c r="J1102">
        <v>66118.3</v>
      </c>
      <c r="K1102">
        <v>43667</v>
      </c>
      <c r="L1102">
        <v>1.22</v>
      </c>
      <c r="M1102">
        <v>6.95</v>
      </c>
      <c r="N1102">
        <v>2.95</v>
      </c>
      <c r="O1102">
        <v>-8.25</v>
      </c>
      <c r="P1102">
        <v>11.73</v>
      </c>
      <c r="Q1102" s="5">
        <v>926.9</v>
      </c>
      <c r="R1102" s="5">
        <v>29.265000000000001</v>
      </c>
      <c r="S1102" s="5">
        <v>1.01</v>
      </c>
      <c r="T1102" s="5">
        <v>5.03</v>
      </c>
      <c r="U1102" s="5">
        <v>0</v>
      </c>
    </row>
    <row r="1103" spans="1:21" x14ac:dyDescent="0.2">
      <c r="A1103" s="2">
        <v>42380</v>
      </c>
      <c r="B1103" s="3">
        <v>0.58333333333333337</v>
      </c>
      <c r="C1103" s="6">
        <v>42380.583344907405</v>
      </c>
      <c r="D1103">
        <v>8.67</v>
      </c>
      <c r="E1103">
        <v>-104.4</v>
      </c>
      <c r="F1103">
        <v>32.229999999999997</v>
      </c>
      <c r="G1103">
        <v>76081.2</v>
      </c>
      <c r="H1103">
        <v>66850</v>
      </c>
      <c r="I1103">
        <v>45.2</v>
      </c>
      <c r="J1103">
        <v>65798.7</v>
      </c>
      <c r="K1103">
        <v>43453</v>
      </c>
      <c r="L1103">
        <v>0.86</v>
      </c>
      <c r="M1103">
        <v>5.35</v>
      </c>
      <c r="N1103">
        <v>2.23</v>
      </c>
      <c r="O1103">
        <v>-8.83</v>
      </c>
      <c r="P1103">
        <v>11.722</v>
      </c>
      <c r="Q1103" s="5">
        <v>806.9</v>
      </c>
      <c r="R1103" s="5">
        <v>29.79</v>
      </c>
      <c r="S1103" s="5">
        <v>1.51</v>
      </c>
      <c r="T1103" s="5">
        <v>4.53</v>
      </c>
      <c r="U1103" s="5">
        <v>0</v>
      </c>
    </row>
    <row r="1104" spans="1:21" x14ac:dyDescent="0.2">
      <c r="A1104" s="2">
        <v>42380</v>
      </c>
      <c r="B1104" s="3">
        <v>0.625</v>
      </c>
      <c r="C1104" s="6">
        <v>42380.625011574077</v>
      </c>
      <c r="D1104">
        <v>8.68</v>
      </c>
      <c r="E1104">
        <v>-104.5</v>
      </c>
      <c r="F1104">
        <v>32.357999999999997</v>
      </c>
      <c r="G1104">
        <v>77184.2</v>
      </c>
      <c r="H1104">
        <v>67673.8</v>
      </c>
      <c r="I1104">
        <v>45.84</v>
      </c>
      <c r="J1104">
        <v>66589.2</v>
      </c>
      <c r="K1104">
        <v>43988</v>
      </c>
      <c r="L1104">
        <v>1</v>
      </c>
      <c r="M1104">
        <v>5.96</v>
      </c>
      <c r="N1104">
        <v>2.59</v>
      </c>
      <c r="O1104">
        <v>-8.5399999999999991</v>
      </c>
      <c r="P1104">
        <v>11.714</v>
      </c>
      <c r="Q1104" s="5">
        <v>654.4</v>
      </c>
      <c r="R1104" s="5">
        <v>28.667000000000002</v>
      </c>
      <c r="S1104" s="5">
        <v>1.01</v>
      </c>
      <c r="T1104" s="5">
        <v>4.53</v>
      </c>
      <c r="U1104" s="5">
        <v>0</v>
      </c>
    </row>
    <row r="1105" spans="1:21" x14ac:dyDescent="0.2">
      <c r="A1105" s="2">
        <v>42380</v>
      </c>
      <c r="B1105" s="3">
        <v>0.66666666666666663</v>
      </c>
      <c r="C1105" s="6">
        <v>42380.666678240741</v>
      </c>
      <c r="D1105">
        <v>8.67</v>
      </c>
      <c r="E1105">
        <v>-104.5</v>
      </c>
      <c r="F1105">
        <v>32.405000000000001</v>
      </c>
      <c r="G1105">
        <v>77114.3</v>
      </c>
      <c r="H1105">
        <v>67558.899999999994</v>
      </c>
      <c r="I1105">
        <v>45.75</v>
      </c>
      <c r="J1105">
        <v>66468.600000000006</v>
      </c>
      <c r="K1105">
        <v>43913</v>
      </c>
      <c r="L1105">
        <v>0.79</v>
      </c>
      <c r="M1105">
        <v>5.01</v>
      </c>
      <c r="N1105">
        <v>2.2200000000000002</v>
      </c>
      <c r="O1105">
        <v>-8.83</v>
      </c>
      <c r="P1105">
        <v>11.71</v>
      </c>
      <c r="Q1105" s="5">
        <v>464.4</v>
      </c>
      <c r="R1105" s="5">
        <v>28.641999999999999</v>
      </c>
      <c r="S1105" s="5">
        <v>1.51</v>
      </c>
      <c r="T1105" s="5">
        <v>5.03</v>
      </c>
      <c r="U1105" s="5">
        <v>0</v>
      </c>
    </row>
    <row r="1106" spans="1:21" x14ac:dyDescent="0.2">
      <c r="A1106" s="2">
        <v>42380</v>
      </c>
      <c r="B1106" s="3">
        <v>0.70833333333333337</v>
      </c>
      <c r="C1106" s="6">
        <v>42380.708344907405</v>
      </c>
      <c r="D1106">
        <v>8.67</v>
      </c>
      <c r="E1106">
        <v>-104.2</v>
      </c>
      <c r="F1106">
        <v>32.348999999999997</v>
      </c>
      <c r="G1106">
        <v>77281.899999999994</v>
      </c>
      <c r="H1106">
        <v>67769.3</v>
      </c>
      <c r="I1106">
        <v>45.91</v>
      </c>
      <c r="J1106">
        <v>66684.600000000006</v>
      </c>
      <c r="K1106">
        <v>44050</v>
      </c>
      <c r="L1106">
        <v>0.67</v>
      </c>
      <c r="M1106">
        <v>4.5</v>
      </c>
      <c r="N1106">
        <v>1.77</v>
      </c>
      <c r="O1106">
        <v>-9.19</v>
      </c>
      <c r="P1106">
        <v>11.708</v>
      </c>
      <c r="Q1106" s="5">
        <v>229.4</v>
      </c>
      <c r="R1106" s="5">
        <v>27.949000000000002</v>
      </c>
      <c r="S1106" s="5">
        <v>1.01</v>
      </c>
      <c r="T1106" s="5">
        <v>5.03</v>
      </c>
      <c r="U1106" s="5">
        <v>0</v>
      </c>
    </row>
    <row r="1107" spans="1:21" x14ac:dyDescent="0.2">
      <c r="A1107" s="2">
        <v>42380</v>
      </c>
      <c r="B1107" s="3">
        <v>0.75</v>
      </c>
      <c r="C1107" s="6">
        <v>42380.750011574077</v>
      </c>
      <c r="D1107">
        <v>8.68</v>
      </c>
      <c r="E1107">
        <v>-104.5</v>
      </c>
      <c r="F1107">
        <v>32.475999999999999</v>
      </c>
      <c r="G1107">
        <v>77647</v>
      </c>
      <c r="H1107">
        <v>67944.399999999994</v>
      </c>
      <c r="I1107">
        <v>46.04</v>
      </c>
      <c r="J1107">
        <v>66836.5</v>
      </c>
      <c r="K1107">
        <v>44164</v>
      </c>
      <c r="L1107">
        <v>2.3199999999999998</v>
      </c>
      <c r="M1107">
        <v>11.88</v>
      </c>
      <c r="N1107">
        <v>5.25</v>
      </c>
      <c r="O1107">
        <v>-6.4</v>
      </c>
      <c r="P1107">
        <v>11.709</v>
      </c>
      <c r="Q1107" s="5">
        <v>11.9</v>
      </c>
      <c r="R1107" s="5">
        <v>25.939</v>
      </c>
      <c r="S1107" s="5">
        <v>1.01</v>
      </c>
      <c r="T1107" s="5">
        <v>5.03</v>
      </c>
      <c r="U1107" s="5">
        <v>0</v>
      </c>
    </row>
    <row r="1108" spans="1:21" x14ac:dyDescent="0.2">
      <c r="A1108" s="2">
        <v>42380</v>
      </c>
      <c r="B1108" s="3">
        <v>0.79166666666666663</v>
      </c>
      <c r="C1108" s="6">
        <v>42380.791678240741</v>
      </c>
      <c r="D1108">
        <v>8.67</v>
      </c>
      <c r="E1108">
        <v>-104.1</v>
      </c>
      <c r="F1108">
        <v>32.401000000000003</v>
      </c>
      <c r="G1108">
        <v>77366</v>
      </c>
      <c r="H1108">
        <v>67784.100000000006</v>
      </c>
      <c r="I1108">
        <v>45.92</v>
      </c>
      <c r="J1108">
        <v>66690.8</v>
      </c>
      <c r="K1108">
        <v>44060</v>
      </c>
      <c r="L1108">
        <v>1.51</v>
      </c>
      <c r="M1108">
        <v>8.24</v>
      </c>
      <c r="N1108">
        <v>3.76</v>
      </c>
      <c r="O1108">
        <v>-7.6</v>
      </c>
      <c r="P1108">
        <v>11.715999999999999</v>
      </c>
      <c r="Q1108" s="5">
        <v>0.6</v>
      </c>
      <c r="R1108" s="5">
        <v>25.623000000000001</v>
      </c>
      <c r="S1108" s="5">
        <v>1.01</v>
      </c>
      <c r="T1108" s="5">
        <v>5.03</v>
      </c>
      <c r="U1108" s="5">
        <v>0</v>
      </c>
    </row>
    <row r="1109" spans="1:21" x14ac:dyDescent="0.2">
      <c r="A1109" s="2">
        <v>42380</v>
      </c>
      <c r="B1109" s="3">
        <v>0.83333333333333337</v>
      </c>
      <c r="C1109" s="6">
        <v>42380.833344907405</v>
      </c>
      <c r="D1109">
        <v>8.67</v>
      </c>
      <c r="E1109">
        <v>-104.2</v>
      </c>
      <c r="F1109">
        <v>32.392000000000003</v>
      </c>
      <c r="G1109">
        <v>77590.100000000006</v>
      </c>
      <c r="H1109">
        <v>67991.199999999997</v>
      </c>
      <c r="I1109">
        <v>46.08</v>
      </c>
      <c r="J1109">
        <v>66896.100000000006</v>
      </c>
      <c r="K1109">
        <v>44194</v>
      </c>
      <c r="L1109">
        <v>1.66</v>
      </c>
      <c r="M1109">
        <v>8.93</v>
      </c>
      <c r="N1109">
        <v>4.0599999999999996</v>
      </c>
      <c r="O1109">
        <v>-7.36</v>
      </c>
      <c r="P1109">
        <v>11.723000000000001</v>
      </c>
      <c r="Q1109" s="5">
        <v>0.6</v>
      </c>
      <c r="R1109" s="5">
        <v>25.55</v>
      </c>
      <c r="S1109" s="5">
        <v>1.01</v>
      </c>
      <c r="T1109" s="5">
        <v>4.53</v>
      </c>
      <c r="U1109" s="5">
        <v>0</v>
      </c>
    </row>
    <row r="1110" spans="1:21" x14ac:dyDescent="0.2">
      <c r="A1110" s="2">
        <v>42380</v>
      </c>
      <c r="B1110" s="3">
        <v>0.875</v>
      </c>
      <c r="C1110" s="6">
        <v>42380.875011574077</v>
      </c>
      <c r="D1110">
        <v>8.66</v>
      </c>
      <c r="E1110">
        <v>-103.9</v>
      </c>
      <c r="F1110">
        <v>32.396000000000001</v>
      </c>
      <c r="G1110">
        <v>77691.199999999997</v>
      </c>
      <c r="H1110">
        <v>68074.600000000006</v>
      </c>
      <c r="I1110">
        <v>46.15</v>
      </c>
      <c r="J1110">
        <v>66977.399999999994</v>
      </c>
      <c r="K1110">
        <v>44248</v>
      </c>
      <c r="L1110">
        <v>1.69</v>
      </c>
      <c r="M1110">
        <v>9.06</v>
      </c>
      <c r="N1110">
        <v>4.13</v>
      </c>
      <c r="O1110">
        <v>-7.3</v>
      </c>
      <c r="P1110">
        <v>11.728</v>
      </c>
      <c r="Q1110" s="5">
        <v>0.6</v>
      </c>
      <c r="R1110" s="5">
        <v>25.452999999999999</v>
      </c>
      <c r="S1110" s="5">
        <v>1.01</v>
      </c>
      <c r="T1110" s="5">
        <v>5.03</v>
      </c>
      <c r="U1110" s="5">
        <v>0</v>
      </c>
    </row>
    <row r="1111" spans="1:21" x14ac:dyDescent="0.2">
      <c r="A1111" s="2">
        <v>42380</v>
      </c>
      <c r="B1111" s="3">
        <v>0.91666666666666663</v>
      </c>
      <c r="C1111" s="6">
        <v>42380.916678240741</v>
      </c>
      <c r="D1111">
        <v>8.66</v>
      </c>
      <c r="E1111">
        <v>-103.8</v>
      </c>
      <c r="F1111">
        <v>32.255000000000003</v>
      </c>
      <c r="G1111">
        <v>77391.8</v>
      </c>
      <c r="H1111">
        <v>67973.399999999994</v>
      </c>
      <c r="I1111">
        <v>46.07</v>
      </c>
      <c r="J1111">
        <v>66900.399999999994</v>
      </c>
      <c r="K1111">
        <v>44183</v>
      </c>
      <c r="L1111">
        <v>1.86</v>
      </c>
      <c r="M1111">
        <v>9.83</v>
      </c>
      <c r="N1111">
        <v>4.67</v>
      </c>
      <c r="O1111">
        <v>-6.87</v>
      </c>
      <c r="P1111">
        <v>11.731999999999999</v>
      </c>
      <c r="Q1111" s="5">
        <v>0.6</v>
      </c>
      <c r="R1111" s="5">
        <v>25.477</v>
      </c>
      <c r="S1111" s="5">
        <v>1.01</v>
      </c>
      <c r="T1111" s="5">
        <v>5.54</v>
      </c>
      <c r="U1111" s="5">
        <v>0</v>
      </c>
    </row>
    <row r="1112" spans="1:21" x14ac:dyDescent="0.2">
      <c r="A1112" s="2">
        <v>42380</v>
      </c>
      <c r="B1112" s="3">
        <v>0.95833333333333337</v>
      </c>
      <c r="C1112" s="6">
        <v>42380.958344907405</v>
      </c>
      <c r="D1112">
        <v>8.67</v>
      </c>
      <c r="E1112">
        <v>-103.8</v>
      </c>
      <c r="F1112">
        <v>32.1</v>
      </c>
      <c r="G1112">
        <v>77030</v>
      </c>
      <c r="H1112">
        <v>67831.100000000006</v>
      </c>
      <c r="I1112">
        <v>45.97</v>
      </c>
      <c r="J1112">
        <v>66784.899999999994</v>
      </c>
      <c r="K1112">
        <v>44090</v>
      </c>
      <c r="L1112">
        <v>2.41</v>
      </c>
      <c r="M1112">
        <v>12.29</v>
      </c>
      <c r="N1112">
        <v>5.63</v>
      </c>
      <c r="O1112">
        <v>-6.1</v>
      </c>
      <c r="P1112">
        <v>11.734999999999999</v>
      </c>
      <c r="Q1112" s="5">
        <v>0.6</v>
      </c>
      <c r="R1112" s="5">
        <v>25.355</v>
      </c>
      <c r="S1112" s="5">
        <v>1.01</v>
      </c>
      <c r="T1112" s="5">
        <v>5.54</v>
      </c>
      <c r="U1112" s="5">
        <v>0</v>
      </c>
    </row>
    <row r="1113" spans="1:21" x14ac:dyDescent="0.2">
      <c r="A1113" s="2">
        <v>42381</v>
      </c>
      <c r="B1113" s="3">
        <v>0</v>
      </c>
      <c r="C1113" s="6">
        <v>42381.000011574077</v>
      </c>
      <c r="D1113">
        <v>8.66</v>
      </c>
      <c r="E1113">
        <v>-103.7</v>
      </c>
      <c r="F1113">
        <v>32.006999999999998</v>
      </c>
      <c r="G1113">
        <v>77016.2</v>
      </c>
      <c r="H1113">
        <v>67925.7</v>
      </c>
      <c r="I1113">
        <v>46.05</v>
      </c>
      <c r="J1113">
        <v>66892.899999999994</v>
      </c>
      <c r="K1113">
        <v>44152</v>
      </c>
      <c r="L1113">
        <v>2.13</v>
      </c>
      <c r="M1113">
        <v>11.03</v>
      </c>
      <c r="N1113">
        <v>8.17</v>
      </c>
      <c r="O1113">
        <v>-4.0599999999999996</v>
      </c>
      <c r="P1113">
        <v>11.73</v>
      </c>
      <c r="Q1113" s="5">
        <v>0.6</v>
      </c>
      <c r="R1113" s="5">
        <v>25.257999999999999</v>
      </c>
      <c r="S1113" s="5">
        <v>1.01</v>
      </c>
      <c r="T1113" s="5">
        <v>4.53</v>
      </c>
      <c r="U1113" s="5">
        <v>0</v>
      </c>
    </row>
    <row r="1114" spans="1:21" x14ac:dyDescent="0.2">
      <c r="A1114" s="2">
        <v>42381</v>
      </c>
      <c r="B1114" s="3">
        <v>4.1666666666666664E-2</v>
      </c>
      <c r="C1114" s="6">
        <v>42381.041678240741</v>
      </c>
      <c r="D1114">
        <v>8.66</v>
      </c>
      <c r="E1114">
        <v>-103.7</v>
      </c>
      <c r="F1114">
        <v>31.917999999999999</v>
      </c>
      <c r="G1114">
        <v>76851.899999999994</v>
      </c>
      <c r="H1114">
        <v>67882.7</v>
      </c>
      <c r="I1114">
        <v>46.02</v>
      </c>
      <c r="J1114">
        <v>66864.7</v>
      </c>
      <c r="K1114">
        <v>44124</v>
      </c>
      <c r="L1114">
        <v>2.38</v>
      </c>
      <c r="M1114">
        <v>12.16</v>
      </c>
      <c r="N1114">
        <v>5.52</v>
      </c>
      <c r="O1114">
        <v>-6.19</v>
      </c>
      <c r="P1114">
        <v>11.723000000000001</v>
      </c>
      <c r="Q1114" s="5">
        <v>0.6</v>
      </c>
      <c r="R1114" s="5">
        <v>25.404</v>
      </c>
      <c r="S1114" s="5">
        <v>0.5</v>
      </c>
      <c r="T1114" s="5">
        <v>4.53</v>
      </c>
      <c r="U1114" s="5">
        <v>0</v>
      </c>
    </row>
    <row r="1115" spans="1:21" x14ac:dyDescent="0.2">
      <c r="A1115" s="2">
        <v>42381</v>
      </c>
      <c r="B1115" s="3">
        <v>8.3333333333333329E-2</v>
      </c>
      <c r="C1115" s="6">
        <v>42381.083344907405</v>
      </c>
      <c r="D1115">
        <v>8.66</v>
      </c>
      <c r="E1115">
        <v>-103.5</v>
      </c>
      <c r="F1115">
        <v>31.855</v>
      </c>
      <c r="G1115">
        <v>76861.399999999994</v>
      </c>
      <c r="H1115">
        <v>67963.199999999997</v>
      </c>
      <c r="I1115">
        <v>46.09</v>
      </c>
      <c r="J1115">
        <v>66954</v>
      </c>
      <c r="K1115">
        <v>44176</v>
      </c>
      <c r="L1115">
        <v>1.68</v>
      </c>
      <c r="M1115">
        <v>9.02</v>
      </c>
      <c r="N1115">
        <v>5.87</v>
      </c>
      <c r="O1115">
        <v>-5.91</v>
      </c>
      <c r="P1115">
        <v>11.715</v>
      </c>
      <c r="Q1115" s="5">
        <v>0.6</v>
      </c>
      <c r="R1115" s="5">
        <v>25.355</v>
      </c>
      <c r="S1115" s="5">
        <v>0.5</v>
      </c>
      <c r="T1115" s="5">
        <v>4.53</v>
      </c>
      <c r="U1115" s="5">
        <v>0</v>
      </c>
    </row>
    <row r="1116" spans="1:21" x14ac:dyDescent="0.2">
      <c r="A1116" s="2">
        <v>42381</v>
      </c>
      <c r="B1116" s="3">
        <v>0.125</v>
      </c>
      <c r="C1116" s="6">
        <v>42381.125011574077</v>
      </c>
      <c r="D1116">
        <v>8.66</v>
      </c>
      <c r="E1116">
        <v>-103.6</v>
      </c>
      <c r="F1116">
        <v>31.798999999999999</v>
      </c>
      <c r="G1116">
        <v>76772.800000000003</v>
      </c>
      <c r="H1116">
        <v>67948.7</v>
      </c>
      <c r="I1116">
        <v>46.08</v>
      </c>
      <c r="J1116">
        <v>66948.399999999994</v>
      </c>
      <c r="K1116">
        <v>44167</v>
      </c>
      <c r="L1116">
        <v>2.2999999999999998</v>
      </c>
      <c r="M1116">
        <v>11.79</v>
      </c>
      <c r="N1116">
        <v>10.210000000000001</v>
      </c>
      <c r="O1116">
        <v>-2.4300000000000002</v>
      </c>
      <c r="P1116">
        <v>11.71</v>
      </c>
      <c r="Q1116" s="5">
        <v>0.6</v>
      </c>
      <c r="R1116" s="5">
        <v>25.306999999999999</v>
      </c>
      <c r="S1116" s="5">
        <v>0.5</v>
      </c>
      <c r="T1116" s="5">
        <v>4.03</v>
      </c>
      <c r="U1116" s="5">
        <v>0</v>
      </c>
    </row>
    <row r="1117" spans="1:21" x14ac:dyDescent="0.2">
      <c r="A1117" s="2">
        <v>42381</v>
      </c>
      <c r="B1117" s="3">
        <v>0.16666666666666666</v>
      </c>
      <c r="C1117" s="6">
        <v>42381.166678240741</v>
      </c>
      <c r="D1117">
        <v>8.66</v>
      </c>
      <c r="E1117">
        <v>-103.3</v>
      </c>
      <c r="F1117">
        <v>31.774999999999999</v>
      </c>
      <c r="G1117">
        <v>76803.600000000006</v>
      </c>
      <c r="H1117">
        <v>68003.5</v>
      </c>
      <c r="I1117">
        <v>46.12</v>
      </c>
      <c r="J1117">
        <v>67006.2</v>
      </c>
      <c r="K1117">
        <v>44202</v>
      </c>
      <c r="L1117">
        <v>2.48</v>
      </c>
      <c r="M1117">
        <v>12.61</v>
      </c>
      <c r="N1117">
        <v>5.96</v>
      </c>
      <c r="O1117">
        <v>-5.83</v>
      </c>
      <c r="P1117">
        <v>11.711</v>
      </c>
      <c r="Q1117" s="5">
        <v>0.6</v>
      </c>
      <c r="R1117" s="5">
        <v>25.355</v>
      </c>
      <c r="S1117" s="5">
        <v>1.01</v>
      </c>
      <c r="T1117" s="5">
        <v>5.03</v>
      </c>
      <c r="U1117" s="5">
        <v>0</v>
      </c>
    </row>
    <row r="1118" spans="1:21" x14ac:dyDescent="0.2">
      <c r="A1118" s="2">
        <v>42381</v>
      </c>
      <c r="B1118" s="3">
        <v>0.20833333333333334</v>
      </c>
      <c r="C1118" s="6">
        <v>42381.208344907405</v>
      </c>
      <c r="D1118">
        <v>8.66</v>
      </c>
      <c r="E1118">
        <v>-103.3</v>
      </c>
      <c r="F1118">
        <v>31.727</v>
      </c>
      <c r="G1118">
        <v>76573.100000000006</v>
      </c>
      <c r="H1118">
        <v>67854.5</v>
      </c>
      <c r="I1118">
        <v>46.01</v>
      </c>
      <c r="J1118">
        <v>66867.100000000006</v>
      </c>
      <c r="K1118">
        <v>44105</v>
      </c>
      <c r="L1118">
        <v>2.2599999999999998</v>
      </c>
      <c r="M1118">
        <v>11.6</v>
      </c>
      <c r="N1118">
        <v>4.55</v>
      </c>
      <c r="O1118">
        <v>-6.97</v>
      </c>
      <c r="P1118">
        <v>11.715</v>
      </c>
      <c r="Q1118" s="5">
        <v>0.6</v>
      </c>
      <c r="R1118" s="5">
        <v>25.38</v>
      </c>
      <c r="S1118" s="5">
        <v>1.01</v>
      </c>
      <c r="T1118" s="5">
        <v>5.03</v>
      </c>
      <c r="U1118" s="5">
        <v>0</v>
      </c>
    </row>
    <row r="1119" spans="1:21" x14ac:dyDescent="0.2">
      <c r="A1119" s="2">
        <v>42381</v>
      </c>
      <c r="B1119" s="3">
        <v>0.25</v>
      </c>
      <c r="C1119" s="6">
        <v>42381.250011574077</v>
      </c>
      <c r="D1119">
        <v>8.66</v>
      </c>
      <c r="E1119">
        <v>-103.2</v>
      </c>
      <c r="F1119">
        <v>31.67</v>
      </c>
      <c r="G1119">
        <v>76531.899999999994</v>
      </c>
      <c r="H1119">
        <v>67883.399999999994</v>
      </c>
      <c r="I1119">
        <v>46.03</v>
      </c>
      <c r="J1119">
        <v>66904.5</v>
      </c>
      <c r="K1119">
        <v>44124</v>
      </c>
      <c r="L1119">
        <v>1.9</v>
      </c>
      <c r="M1119">
        <v>10.01</v>
      </c>
      <c r="N1119">
        <v>4.58</v>
      </c>
      <c r="O1119">
        <v>-6.94</v>
      </c>
      <c r="P1119">
        <v>11.721</v>
      </c>
      <c r="Q1119" s="5">
        <v>0.6</v>
      </c>
      <c r="R1119" s="5">
        <v>25.331</v>
      </c>
      <c r="S1119" s="5">
        <v>1.01</v>
      </c>
      <c r="T1119" s="5">
        <v>5.03</v>
      </c>
      <c r="U1119" s="5">
        <v>0</v>
      </c>
    </row>
    <row r="1120" spans="1:21" x14ac:dyDescent="0.2">
      <c r="A1120" s="2">
        <v>42381</v>
      </c>
      <c r="B1120" s="3">
        <v>0.29166666666666669</v>
      </c>
      <c r="C1120" s="6">
        <v>42381.291678240741</v>
      </c>
      <c r="D1120">
        <v>8.66</v>
      </c>
      <c r="E1120">
        <v>-103.1</v>
      </c>
      <c r="F1120">
        <v>31.645</v>
      </c>
      <c r="G1120">
        <v>73884.7</v>
      </c>
      <c r="H1120">
        <v>65563.899999999994</v>
      </c>
      <c r="I1120">
        <v>44.24</v>
      </c>
      <c r="J1120">
        <v>64622.400000000001</v>
      </c>
      <c r="K1120">
        <v>42617</v>
      </c>
      <c r="L1120">
        <v>1.85</v>
      </c>
      <c r="M1120">
        <v>9.7899999999999991</v>
      </c>
      <c r="N1120">
        <v>4.29</v>
      </c>
      <c r="O1120">
        <v>-7.18</v>
      </c>
      <c r="P1120">
        <v>11.741</v>
      </c>
      <c r="Q1120" s="5">
        <v>178.1</v>
      </c>
      <c r="R1120" s="5">
        <v>26.916</v>
      </c>
      <c r="S1120" s="5">
        <v>1.51</v>
      </c>
      <c r="T1120" s="5">
        <v>6.54</v>
      </c>
      <c r="U1120" s="5">
        <v>0</v>
      </c>
    </row>
    <row r="1121" spans="1:21" x14ac:dyDescent="0.2">
      <c r="A1121" s="2">
        <v>42381</v>
      </c>
      <c r="B1121" s="3">
        <v>0.33333333333333331</v>
      </c>
      <c r="C1121" s="6">
        <v>42381.333344907405</v>
      </c>
      <c r="D1121">
        <v>8.66</v>
      </c>
      <c r="E1121">
        <v>-103.2</v>
      </c>
      <c r="F1121">
        <v>31.622</v>
      </c>
      <c r="G1121">
        <v>74064.2</v>
      </c>
      <c r="H1121">
        <v>65748</v>
      </c>
      <c r="I1121">
        <v>44.38</v>
      </c>
      <c r="J1121">
        <v>64807.199999999997</v>
      </c>
      <c r="K1121">
        <v>42736</v>
      </c>
      <c r="L1121">
        <v>2.16</v>
      </c>
      <c r="M1121">
        <v>11.17</v>
      </c>
      <c r="N1121">
        <v>4.8</v>
      </c>
      <c r="O1121">
        <v>-6.76</v>
      </c>
      <c r="P1121">
        <v>11.749000000000001</v>
      </c>
      <c r="Q1121" s="5">
        <v>200.6</v>
      </c>
      <c r="R1121" s="5">
        <v>27.038</v>
      </c>
      <c r="S1121" s="5">
        <v>1.51</v>
      </c>
      <c r="T1121" s="5">
        <v>6.54</v>
      </c>
      <c r="U1121" s="5">
        <v>0</v>
      </c>
    </row>
    <row r="1122" spans="1:21" x14ac:dyDescent="0.2">
      <c r="A1122" s="2">
        <v>42381</v>
      </c>
      <c r="B1122" s="3">
        <v>0.375</v>
      </c>
      <c r="C1122" s="6">
        <v>42381.375011574077</v>
      </c>
      <c r="D1122">
        <v>8.66</v>
      </c>
      <c r="E1122">
        <v>-103.4</v>
      </c>
      <c r="F1122">
        <v>31.66</v>
      </c>
      <c r="G1122">
        <v>73316.5</v>
      </c>
      <c r="H1122">
        <v>65042.3</v>
      </c>
      <c r="I1122">
        <v>43.83</v>
      </c>
      <c r="J1122">
        <v>64105.9</v>
      </c>
      <c r="K1122">
        <v>42277</v>
      </c>
      <c r="L1122">
        <v>1.59</v>
      </c>
      <c r="M1122">
        <v>8.58</v>
      </c>
      <c r="N1122">
        <v>4.12</v>
      </c>
      <c r="O1122">
        <v>-7.31</v>
      </c>
      <c r="P1122">
        <v>11.756</v>
      </c>
      <c r="Q1122" s="5">
        <v>591.9</v>
      </c>
      <c r="R1122" s="5">
        <v>28.097000000000001</v>
      </c>
      <c r="S1122" s="5">
        <v>2.0099999999999998</v>
      </c>
      <c r="T1122" s="5">
        <v>6.54</v>
      </c>
      <c r="U1122" s="5">
        <v>0</v>
      </c>
    </row>
    <row r="1123" spans="1:21" x14ac:dyDescent="0.2">
      <c r="A1123" s="2">
        <v>42381</v>
      </c>
      <c r="B1123" s="3">
        <v>0.41666666666666669</v>
      </c>
      <c r="C1123" s="6">
        <v>42381.416678240741</v>
      </c>
      <c r="D1123">
        <v>8.66</v>
      </c>
      <c r="E1123">
        <v>-103.6</v>
      </c>
      <c r="F1123">
        <v>31.742999999999999</v>
      </c>
      <c r="G1123">
        <v>75286.7</v>
      </c>
      <c r="H1123">
        <v>66696.899999999994</v>
      </c>
      <c r="I1123">
        <v>45.11</v>
      </c>
      <c r="J1123">
        <v>65723.899999999994</v>
      </c>
      <c r="K1123">
        <v>43353</v>
      </c>
      <c r="L1123">
        <v>1.49</v>
      </c>
      <c r="M1123">
        <v>8.17</v>
      </c>
      <c r="N1123">
        <v>3.69</v>
      </c>
      <c r="O1123">
        <v>-7.65</v>
      </c>
      <c r="P1123">
        <v>11.746</v>
      </c>
      <c r="Q1123" s="5">
        <v>758.1</v>
      </c>
      <c r="R1123" s="5">
        <v>28.916</v>
      </c>
      <c r="S1123" s="5">
        <v>2.0099999999999998</v>
      </c>
      <c r="T1123" s="5">
        <v>6.54</v>
      </c>
      <c r="U1123" s="5">
        <v>0</v>
      </c>
    </row>
    <row r="1124" spans="1:21" x14ac:dyDescent="0.2">
      <c r="A1124" s="2">
        <v>42381</v>
      </c>
      <c r="B1124" s="3">
        <v>0.45833333333333331</v>
      </c>
      <c r="C1124" s="6">
        <v>42381.458344907405</v>
      </c>
      <c r="D1124">
        <v>8.66</v>
      </c>
      <c r="E1124">
        <v>-103.6</v>
      </c>
      <c r="F1124">
        <v>31.92</v>
      </c>
      <c r="G1124">
        <v>75917.2</v>
      </c>
      <c r="H1124">
        <v>67053.899999999994</v>
      </c>
      <c r="I1124">
        <v>45.38</v>
      </c>
      <c r="J1124">
        <v>66047.899999999994</v>
      </c>
      <c r="K1124">
        <v>43585</v>
      </c>
      <c r="L1124">
        <v>1.5</v>
      </c>
      <c r="M1124">
        <v>8.19</v>
      </c>
      <c r="N1124">
        <v>3.61</v>
      </c>
      <c r="O1124">
        <v>-7.72</v>
      </c>
      <c r="P1124">
        <v>11.741</v>
      </c>
      <c r="Q1124" s="5">
        <v>884.4</v>
      </c>
      <c r="R1124" s="5">
        <v>28.890999999999998</v>
      </c>
      <c r="S1124" s="5">
        <v>2.52</v>
      </c>
      <c r="T1124" s="5">
        <v>7.55</v>
      </c>
      <c r="U1124" s="5">
        <v>0</v>
      </c>
    </row>
    <row r="1125" spans="1:21" x14ac:dyDescent="0.2">
      <c r="A1125" s="2">
        <v>42381</v>
      </c>
      <c r="B1125" s="3">
        <v>0.5</v>
      </c>
      <c r="C1125" s="6">
        <v>42381.500011574077</v>
      </c>
      <c r="D1125">
        <v>8.67</v>
      </c>
      <c r="E1125">
        <v>-103.9</v>
      </c>
      <c r="F1125">
        <v>32.103000000000002</v>
      </c>
      <c r="G1125">
        <v>76781.7</v>
      </c>
      <c r="H1125">
        <v>67609.5</v>
      </c>
      <c r="I1125">
        <v>45.8</v>
      </c>
      <c r="J1125">
        <v>66566.399999999994</v>
      </c>
      <c r="K1125">
        <v>43946</v>
      </c>
      <c r="L1125">
        <v>1.58</v>
      </c>
      <c r="M1125">
        <v>8.5500000000000007</v>
      </c>
      <c r="N1125">
        <v>3.76</v>
      </c>
      <c r="O1125">
        <v>-7.6</v>
      </c>
      <c r="P1125">
        <v>11.731999999999999</v>
      </c>
      <c r="Q1125" s="5">
        <v>934.4</v>
      </c>
      <c r="R1125" s="5">
        <v>29.515000000000001</v>
      </c>
      <c r="S1125" s="5">
        <v>2.52</v>
      </c>
      <c r="T1125" s="5">
        <v>7.05</v>
      </c>
      <c r="U1125" s="5">
        <v>0</v>
      </c>
    </row>
    <row r="1126" spans="1:21" x14ac:dyDescent="0.2">
      <c r="A1126" s="2">
        <v>42381</v>
      </c>
      <c r="B1126" s="3">
        <v>0.54166666666666663</v>
      </c>
      <c r="C1126" s="6">
        <v>42381.541678240741</v>
      </c>
      <c r="D1126">
        <v>8.67</v>
      </c>
      <c r="E1126">
        <v>-104.2</v>
      </c>
      <c r="F1126">
        <v>32.268000000000001</v>
      </c>
      <c r="G1126">
        <v>76095</v>
      </c>
      <c r="H1126">
        <v>66819.8</v>
      </c>
      <c r="I1126">
        <v>45.18</v>
      </c>
      <c r="J1126">
        <v>65763.100000000006</v>
      </c>
      <c r="K1126">
        <v>43433</v>
      </c>
      <c r="L1126">
        <v>2.27</v>
      </c>
      <c r="M1126">
        <v>11.64</v>
      </c>
      <c r="N1126">
        <v>5.41</v>
      </c>
      <c r="O1126">
        <v>-6.27</v>
      </c>
      <c r="P1126">
        <v>11.73</v>
      </c>
      <c r="Q1126" s="5">
        <v>906.9</v>
      </c>
      <c r="R1126" s="5">
        <v>29.463999999999999</v>
      </c>
      <c r="S1126" s="5">
        <v>2.52</v>
      </c>
      <c r="T1126" s="5">
        <v>7.05</v>
      </c>
      <c r="U1126" s="5">
        <v>0</v>
      </c>
    </row>
    <row r="1127" spans="1:21" x14ac:dyDescent="0.2">
      <c r="A1127" s="2">
        <v>42381</v>
      </c>
      <c r="B1127" s="3">
        <v>0.58333333333333337</v>
      </c>
      <c r="C1127" s="6">
        <v>42381.583344907405</v>
      </c>
      <c r="D1127">
        <v>8.67</v>
      </c>
      <c r="E1127">
        <v>-104.1</v>
      </c>
      <c r="F1127">
        <v>32.375999999999998</v>
      </c>
      <c r="G1127">
        <v>77198.600000000006</v>
      </c>
      <c r="H1127">
        <v>67666.100000000006</v>
      </c>
      <c r="I1127">
        <v>45.83</v>
      </c>
      <c r="J1127">
        <v>66578.7</v>
      </c>
      <c r="K1127">
        <v>43983</v>
      </c>
      <c r="L1127">
        <v>1.37</v>
      </c>
      <c r="M1127">
        <v>7.62</v>
      </c>
      <c r="N1127">
        <v>3.26</v>
      </c>
      <c r="O1127">
        <v>-8</v>
      </c>
      <c r="P1127">
        <v>11.717000000000001</v>
      </c>
      <c r="Q1127" s="5">
        <v>794.4</v>
      </c>
      <c r="R1127" s="5">
        <v>28.890999999999998</v>
      </c>
      <c r="S1127" s="5">
        <v>2.52</v>
      </c>
      <c r="T1127" s="5">
        <v>6.54</v>
      </c>
      <c r="U1127" s="5">
        <v>0</v>
      </c>
    </row>
    <row r="1128" spans="1:21" x14ac:dyDescent="0.2">
      <c r="A1128" s="2">
        <v>42381</v>
      </c>
      <c r="B1128" s="3">
        <v>0.625</v>
      </c>
      <c r="C1128" s="6">
        <v>42381.625011574077</v>
      </c>
      <c r="D1128">
        <v>8.67</v>
      </c>
      <c r="E1128">
        <v>-104.1</v>
      </c>
      <c r="F1128">
        <v>32.411999999999999</v>
      </c>
      <c r="G1128">
        <v>77616.399999999994</v>
      </c>
      <c r="H1128">
        <v>67991.199999999997</v>
      </c>
      <c r="I1128">
        <v>46.08</v>
      </c>
      <c r="J1128">
        <v>66892.899999999994</v>
      </c>
      <c r="K1128">
        <v>44194</v>
      </c>
      <c r="L1128">
        <v>1.02</v>
      </c>
      <c r="M1128">
        <v>6.03</v>
      </c>
      <c r="N1128">
        <v>2.83</v>
      </c>
      <c r="O1128">
        <v>-8.35</v>
      </c>
      <c r="P1128">
        <v>11.708</v>
      </c>
      <c r="Q1128" s="5">
        <v>645.6</v>
      </c>
      <c r="R1128" s="5">
        <v>29.14</v>
      </c>
      <c r="S1128" s="5">
        <v>2.0099999999999998</v>
      </c>
      <c r="T1128" s="5">
        <v>6.04</v>
      </c>
      <c r="U1128" s="5">
        <v>0</v>
      </c>
    </row>
    <row r="1129" spans="1:21" x14ac:dyDescent="0.2">
      <c r="A1129" s="2">
        <v>42381</v>
      </c>
      <c r="B1129" s="3">
        <v>0.66666666666666663</v>
      </c>
      <c r="C1129" s="6">
        <v>42381.666678240741</v>
      </c>
      <c r="D1129">
        <v>8.67</v>
      </c>
      <c r="E1129">
        <v>-104.3</v>
      </c>
      <c r="F1129">
        <v>32.435000000000002</v>
      </c>
      <c r="G1129">
        <v>75920.5</v>
      </c>
      <c r="H1129">
        <v>66480</v>
      </c>
      <c r="I1129">
        <v>44.91</v>
      </c>
      <c r="J1129">
        <v>65402.5</v>
      </c>
      <c r="K1129">
        <v>43212</v>
      </c>
      <c r="L1129">
        <v>1.23</v>
      </c>
      <c r="M1129">
        <v>6.97</v>
      </c>
      <c r="N1129">
        <v>2.86</v>
      </c>
      <c r="O1129">
        <v>-8.32</v>
      </c>
      <c r="P1129">
        <v>11.714</v>
      </c>
      <c r="Q1129" s="5">
        <v>453.1</v>
      </c>
      <c r="R1129" s="5">
        <v>28.815999999999999</v>
      </c>
      <c r="S1129" s="5">
        <v>2.0099999999999998</v>
      </c>
      <c r="T1129" s="5">
        <v>6.04</v>
      </c>
      <c r="U1129" s="5">
        <v>0</v>
      </c>
    </row>
    <row r="1130" spans="1:21" x14ac:dyDescent="0.2">
      <c r="A1130" s="2">
        <v>42381</v>
      </c>
      <c r="B1130" s="3">
        <v>0.70833333333333337</v>
      </c>
      <c r="C1130" s="6">
        <v>42381.708344907405</v>
      </c>
      <c r="D1130">
        <v>8.67</v>
      </c>
      <c r="E1130">
        <v>-104.4</v>
      </c>
      <c r="F1130">
        <v>32.439</v>
      </c>
      <c r="G1130">
        <v>76530.899999999994</v>
      </c>
      <c r="H1130">
        <v>67010</v>
      </c>
      <c r="I1130">
        <v>45.32</v>
      </c>
      <c r="J1130">
        <v>65923.199999999997</v>
      </c>
      <c r="K1130">
        <v>43556</v>
      </c>
      <c r="L1130">
        <v>1.57</v>
      </c>
      <c r="M1130">
        <v>8.52</v>
      </c>
      <c r="N1130">
        <v>3.72</v>
      </c>
      <c r="O1130">
        <v>-7.63</v>
      </c>
      <c r="P1130">
        <v>11.711</v>
      </c>
      <c r="Q1130" s="5">
        <v>230.6</v>
      </c>
      <c r="R1130" s="5">
        <v>27.998000000000001</v>
      </c>
      <c r="S1130" s="5">
        <v>1.51</v>
      </c>
      <c r="T1130" s="5">
        <v>5.54</v>
      </c>
      <c r="U1130" s="5">
        <v>0</v>
      </c>
    </row>
    <row r="1131" spans="1:21" x14ac:dyDescent="0.2">
      <c r="A1131" s="2">
        <v>42381</v>
      </c>
      <c r="B1131" s="3">
        <v>0.75</v>
      </c>
      <c r="C1131" s="6">
        <v>42381.750011574077</v>
      </c>
      <c r="D1131">
        <v>8.67</v>
      </c>
      <c r="E1131">
        <v>-104.4</v>
      </c>
      <c r="F1131">
        <v>32.454999999999998</v>
      </c>
      <c r="G1131">
        <v>77383.3</v>
      </c>
      <c r="H1131">
        <v>67738</v>
      </c>
      <c r="I1131">
        <v>45.88</v>
      </c>
      <c r="J1131">
        <v>66636.800000000003</v>
      </c>
      <c r="K1131">
        <v>44030</v>
      </c>
      <c r="L1131">
        <v>1.73</v>
      </c>
      <c r="M1131">
        <v>9.23</v>
      </c>
      <c r="N1131">
        <v>3.95</v>
      </c>
      <c r="O1131">
        <v>-7.44</v>
      </c>
      <c r="P1131">
        <v>11.711</v>
      </c>
      <c r="Q1131" s="5">
        <v>11.9</v>
      </c>
      <c r="R1131" s="5">
        <v>26.378</v>
      </c>
      <c r="S1131" s="5">
        <v>1.01</v>
      </c>
      <c r="T1131" s="5">
        <v>5.03</v>
      </c>
      <c r="U1131" s="5">
        <v>0</v>
      </c>
    </row>
    <row r="1132" spans="1:21" x14ac:dyDescent="0.2">
      <c r="A1132" s="2">
        <v>42381</v>
      </c>
      <c r="B1132" s="3">
        <v>0.79166666666666663</v>
      </c>
      <c r="C1132" s="6">
        <v>42381.791678240741</v>
      </c>
      <c r="D1132">
        <v>8.67</v>
      </c>
      <c r="E1132">
        <v>-104.3</v>
      </c>
      <c r="F1132">
        <v>32.424999999999997</v>
      </c>
      <c r="G1132">
        <v>77453.600000000006</v>
      </c>
      <c r="H1132">
        <v>67833.600000000006</v>
      </c>
      <c r="I1132">
        <v>45.96</v>
      </c>
      <c r="J1132">
        <v>66735.7</v>
      </c>
      <c r="K1132">
        <v>44092</v>
      </c>
      <c r="L1132">
        <v>0.97</v>
      </c>
      <c r="M1132">
        <v>5.84</v>
      </c>
      <c r="N1132">
        <v>7.01</v>
      </c>
      <c r="O1132">
        <v>-4.99</v>
      </c>
      <c r="P1132">
        <v>11.715999999999999</v>
      </c>
      <c r="Q1132" s="5">
        <v>0.6</v>
      </c>
      <c r="R1132" s="5">
        <v>25.963000000000001</v>
      </c>
      <c r="S1132" s="5">
        <v>1.01</v>
      </c>
      <c r="T1132" s="5">
        <v>4.53</v>
      </c>
      <c r="U1132" s="5">
        <v>0</v>
      </c>
    </row>
    <row r="1133" spans="1:21" x14ac:dyDescent="0.2">
      <c r="A1133" s="2">
        <v>42381</v>
      </c>
      <c r="B1133" s="3">
        <v>0.83333333333333337</v>
      </c>
      <c r="C1133" s="6">
        <v>42381.833344907405</v>
      </c>
      <c r="D1133">
        <v>8.67</v>
      </c>
      <c r="E1133">
        <v>-104.3</v>
      </c>
      <c r="F1133">
        <v>32.341999999999999</v>
      </c>
      <c r="G1133">
        <v>77463.600000000006</v>
      </c>
      <c r="H1133">
        <v>67937.2</v>
      </c>
      <c r="I1133">
        <v>46.04</v>
      </c>
      <c r="J1133">
        <v>66850.899999999994</v>
      </c>
      <c r="K1133">
        <v>44159</v>
      </c>
      <c r="L1133">
        <v>3.34</v>
      </c>
      <c r="M1133">
        <v>16.47</v>
      </c>
      <c r="N1133">
        <v>7.97</v>
      </c>
      <c r="O1133">
        <v>-4.22</v>
      </c>
      <c r="P1133">
        <v>11.725</v>
      </c>
      <c r="Q1133" s="5">
        <v>0.6</v>
      </c>
      <c r="R1133" s="5">
        <v>25.768000000000001</v>
      </c>
      <c r="S1133" s="5">
        <v>0.5</v>
      </c>
      <c r="T1133" s="5">
        <v>5.03</v>
      </c>
      <c r="U1133" s="5">
        <v>0</v>
      </c>
    </row>
    <row r="1134" spans="1:21" x14ac:dyDescent="0.2">
      <c r="A1134" s="2">
        <v>42381</v>
      </c>
      <c r="B1134" s="3">
        <v>0.875</v>
      </c>
      <c r="C1134" s="6">
        <v>42381.875011574077</v>
      </c>
      <c r="D1134">
        <v>8.67</v>
      </c>
      <c r="E1134">
        <v>-104.1</v>
      </c>
      <c r="F1134">
        <v>32.296999999999997</v>
      </c>
      <c r="G1134">
        <v>77504.7</v>
      </c>
      <c r="H1134">
        <v>68024.100000000006</v>
      </c>
      <c r="I1134">
        <v>46.11</v>
      </c>
      <c r="J1134">
        <v>66943.600000000006</v>
      </c>
      <c r="K1134">
        <v>44216</v>
      </c>
      <c r="L1134">
        <v>2.0299999999999998</v>
      </c>
      <c r="M1134">
        <v>10.56</v>
      </c>
      <c r="N1134">
        <v>4.5199999999999996</v>
      </c>
      <c r="O1134">
        <v>-6.99</v>
      </c>
      <c r="P1134">
        <v>11.731999999999999</v>
      </c>
      <c r="Q1134" s="5">
        <v>0.6</v>
      </c>
      <c r="R1134" s="5">
        <v>25.623000000000001</v>
      </c>
      <c r="S1134" s="5">
        <v>0.5</v>
      </c>
      <c r="T1134" s="5">
        <v>5.03</v>
      </c>
      <c r="U1134" s="5">
        <v>0</v>
      </c>
    </row>
    <row r="1135" spans="1:21" x14ac:dyDescent="0.2">
      <c r="A1135" s="2">
        <v>42381</v>
      </c>
      <c r="B1135" s="3">
        <v>0.91666666666666663</v>
      </c>
      <c r="C1135" s="6">
        <v>42381.916678240741</v>
      </c>
      <c r="D1135">
        <v>8.67</v>
      </c>
      <c r="E1135">
        <v>-104</v>
      </c>
      <c r="F1135">
        <v>32.226999999999997</v>
      </c>
      <c r="G1135">
        <v>77406</v>
      </c>
      <c r="H1135">
        <v>68017.7</v>
      </c>
      <c r="I1135">
        <v>46.11</v>
      </c>
      <c r="J1135">
        <v>66948.5</v>
      </c>
      <c r="K1135">
        <v>44212</v>
      </c>
      <c r="L1135">
        <v>3.06</v>
      </c>
      <c r="M1135">
        <v>15.19</v>
      </c>
      <c r="N1135">
        <v>6.93</v>
      </c>
      <c r="O1135">
        <v>-5.0599999999999996</v>
      </c>
      <c r="P1135">
        <v>11.734999999999999</v>
      </c>
      <c r="Q1135" s="5">
        <v>0.6</v>
      </c>
      <c r="R1135" s="5">
        <v>25.55</v>
      </c>
      <c r="S1135" s="5">
        <v>1.01</v>
      </c>
      <c r="T1135" s="5">
        <v>5.03</v>
      </c>
      <c r="U1135" s="5">
        <v>0</v>
      </c>
    </row>
    <row r="1136" spans="1:21" x14ac:dyDescent="0.2">
      <c r="A1136" s="2">
        <v>42381</v>
      </c>
      <c r="B1136" s="3">
        <v>0.95833333333333337</v>
      </c>
      <c r="C1136" s="6">
        <v>42381.958344907405</v>
      </c>
      <c r="D1136">
        <v>8.67</v>
      </c>
      <c r="E1136">
        <v>-103.9</v>
      </c>
      <c r="F1136">
        <v>32.142000000000003</v>
      </c>
      <c r="G1136">
        <v>77270.899999999994</v>
      </c>
      <c r="H1136">
        <v>67995.5</v>
      </c>
      <c r="I1136">
        <v>46.1</v>
      </c>
      <c r="J1136">
        <v>66940.100000000006</v>
      </c>
      <c r="K1136">
        <v>44197</v>
      </c>
      <c r="L1136">
        <v>2.44</v>
      </c>
      <c r="M1136">
        <v>12.43</v>
      </c>
      <c r="N1136">
        <v>7.09</v>
      </c>
      <c r="O1136">
        <v>-4.93</v>
      </c>
      <c r="P1136">
        <v>11.733000000000001</v>
      </c>
      <c r="Q1136" s="5">
        <v>0.6</v>
      </c>
      <c r="R1136" s="5">
        <v>25.452999999999999</v>
      </c>
      <c r="S1136" s="5">
        <v>1.01</v>
      </c>
      <c r="T1136" s="5">
        <v>5.54</v>
      </c>
      <c r="U1136" s="5">
        <v>0</v>
      </c>
    </row>
    <row r="1137" spans="1:21" x14ac:dyDescent="0.2">
      <c r="A1137" s="2">
        <v>42382</v>
      </c>
      <c r="B1137" s="3">
        <v>0</v>
      </c>
      <c r="C1137" s="6">
        <v>42382.000011574077</v>
      </c>
      <c r="D1137">
        <v>8.67</v>
      </c>
      <c r="E1137">
        <v>-103.8</v>
      </c>
      <c r="F1137">
        <v>32.073</v>
      </c>
      <c r="G1137">
        <v>77240.3</v>
      </c>
      <c r="H1137">
        <v>68047.600000000006</v>
      </c>
      <c r="I1137">
        <v>46.14</v>
      </c>
      <c r="J1137">
        <v>67002.399999999994</v>
      </c>
      <c r="K1137">
        <v>44231</v>
      </c>
      <c r="L1137">
        <v>2.77</v>
      </c>
      <c r="M1137">
        <v>13.91</v>
      </c>
      <c r="N1137">
        <v>6.27</v>
      </c>
      <c r="O1137">
        <v>-5.59</v>
      </c>
      <c r="P1137">
        <v>11.73</v>
      </c>
      <c r="Q1137" s="5">
        <v>0.6</v>
      </c>
      <c r="R1137" s="5">
        <v>25.306999999999999</v>
      </c>
      <c r="S1137" s="5">
        <v>1.51</v>
      </c>
      <c r="T1137" s="5">
        <v>5.03</v>
      </c>
      <c r="U1137" s="5">
        <v>0</v>
      </c>
    </row>
    <row r="1138" spans="1:21" x14ac:dyDescent="0.2">
      <c r="A1138" s="2">
        <v>42382</v>
      </c>
      <c r="B1138" s="3">
        <v>4.1666666666666664E-2</v>
      </c>
      <c r="C1138" s="6">
        <v>42382.041678240741</v>
      </c>
      <c r="D1138">
        <v>8.67</v>
      </c>
      <c r="E1138">
        <v>-103.9</v>
      </c>
      <c r="F1138">
        <v>31.994</v>
      </c>
      <c r="G1138">
        <v>77168.7</v>
      </c>
      <c r="H1138">
        <v>68074.5</v>
      </c>
      <c r="I1138">
        <v>46.17</v>
      </c>
      <c r="J1138">
        <v>67041.399999999994</v>
      </c>
      <c r="K1138">
        <v>44248</v>
      </c>
      <c r="L1138">
        <v>2.4900000000000002</v>
      </c>
      <c r="M1138">
        <v>12.64</v>
      </c>
      <c r="N1138">
        <v>6.27</v>
      </c>
      <c r="O1138">
        <v>-5.59</v>
      </c>
      <c r="P1138">
        <v>11.723000000000001</v>
      </c>
      <c r="Q1138" s="5">
        <v>0.6</v>
      </c>
      <c r="R1138" s="5">
        <v>25.186</v>
      </c>
      <c r="S1138" s="5">
        <v>1.01</v>
      </c>
      <c r="T1138" s="5">
        <v>6.04</v>
      </c>
      <c r="U1138" s="5">
        <v>0</v>
      </c>
    </row>
    <row r="1139" spans="1:21" x14ac:dyDescent="0.2">
      <c r="A1139" s="2">
        <v>42382</v>
      </c>
      <c r="B1139" s="3">
        <v>8.3333333333333329E-2</v>
      </c>
      <c r="C1139" s="6">
        <v>42382.083344907405</v>
      </c>
      <c r="D1139">
        <v>8.66</v>
      </c>
      <c r="E1139">
        <v>-103.6</v>
      </c>
      <c r="F1139">
        <v>31.925999999999998</v>
      </c>
      <c r="G1139">
        <v>77083.199999999997</v>
      </c>
      <c r="H1139">
        <v>68077.7</v>
      </c>
      <c r="I1139">
        <v>46.17</v>
      </c>
      <c r="J1139">
        <v>67055.399999999994</v>
      </c>
      <c r="K1139">
        <v>44250</v>
      </c>
      <c r="L1139">
        <v>2.62</v>
      </c>
      <c r="M1139">
        <v>13.21</v>
      </c>
      <c r="N1139">
        <v>7.07</v>
      </c>
      <c r="O1139">
        <v>-4.9400000000000004</v>
      </c>
      <c r="P1139">
        <v>11.718999999999999</v>
      </c>
      <c r="Q1139" s="5">
        <v>0.6</v>
      </c>
      <c r="R1139" s="5">
        <v>25.186</v>
      </c>
      <c r="S1139" s="5">
        <v>1.01</v>
      </c>
      <c r="T1139" s="5">
        <v>5.54</v>
      </c>
      <c r="U1139" s="5">
        <v>0</v>
      </c>
    </row>
    <row r="1140" spans="1:21" x14ac:dyDescent="0.2">
      <c r="A1140" s="2">
        <v>42382</v>
      </c>
      <c r="B1140" s="3">
        <v>0.125</v>
      </c>
      <c r="C1140" s="6">
        <v>42382.125011574077</v>
      </c>
      <c r="D1140">
        <v>8.67</v>
      </c>
      <c r="E1140">
        <v>-103.7</v>
      </c>
      <c r="F1140">
        <v>31.821999999999999</v>
      </c>
      <c r="G1140">
        <v>76931</v>
      </c>
      <c r="H1140">
        <v>68062.100000000006</v>
      </c>
      <c r="I1140">
        <v>46.16</v>
      </c>
      <c r="J1140">
        <v>67056.5</v>
      </c>
      <c r="K1140">
        <v>44240</v>
      </c>
      <c r="L1140">
        <v>3.23</v>
      </c>
      <c r="M1140">
        <v>15.95</v>
      </c>
      <c r="N1140">
        <v>6.91</v>
      </c>
      <c r="O1140">
        <v>-5.07</v>
      </c>
      <c r="P1140">
        <v>11.715999999999999</v>
      </c>
      <c r="Q1140" s="5">
        <v>0.6</v>
      </c>
      <c r="R1140" s="5">
        <v>25.088999999999999</v>
      </c>
      <c r="S1140" s="5">
        <v>1.01</v>
      </c>
      <c r="T1140" s="5">
        <v>5.03</v>
      </c>
      <c r="U1140" s="5">
        <v>0</v>
      </c>
    </row>
    <row r="1141" spans="1:21" x14ac:dyDescent="0.2">
      <c r="A1141" s="2">
        <v>42382</v>
      </c>
      <c r="B1141" s="3">
        <v>0.16666666666666666</v>
      </c>
      <c r="C1141" s="6">
        <v>42382.166678240741</v>
      </c>
      <c r="D1141">
        <v>8.66</v>
      </c>
      <c r="E1141">
        <v>-103.6</v>
      </c>
      <c r="F1141">
        <v>31.76</v>
      </c>
      <c r="G1141">
        <v>76911.8</v>
      </c>
      <c r="H1141">
        <v>68116.800000000003</v>
      </c>
      <c r="I1141">
        <v>46.21</v>
      </c>
      <c r="J1141">
        <v>67120.3</v>
      </c>
      <c r="K1141">
        <v>44276</v>
      </c>
      <c r="L1141">
        <v>2.63</v>
      </c>
      <c r="M1141">
        <v>13.29</v>
      </c>
      <c r="N1141">
        <v>6.57</v>
      </c>
      <c r="O1141">
        <v>-5.35</v>
      </c>
      <c r="P1141">
        <v>11.717000000000001</v>
      </c>
      <c r="Q1141" s="5">
        <v>0.6</v>
      </c>
      <c r="R1141" s="5">
        <v>25.186</v>
      </c>
      <c r="S1141" s="5">
        <v>1.01</v>
      </c>
      <c r="T1141" s="5">
        <v>5.03</v>
      </c>
      <c r="U1141" s="5">
        <v>0</v>
      </c>
    </row>
    <row r="1142" spans="1:21" x14ac:dyDescent="0.2">
      <c r="A1142" s="2">
        <v>42382</v>
      </c>
      <c r="B1142" s="3">
        <v>0.20833333333333334</v>
      </c>
      <c r="C1142" s="6">
        <v>42382.208344907405</v>
      </c>
      <c r="D1142">
        <v>8.66</v>
      </c>
      <c r="E1142">
        <v>-103.6</v>
      </c>
      <c r="F1142">
        <v>31.667999999999999</v>
      </c>
      <c r="G1142">
        <v>76766.5</v>
      </c>
      <c r="H1142">
        <v>68094.7</v>
      </c>
      <c r="I1142">
        <v>46.2</v>
      </c>
      <c r="J1142">
        <v>67113.100000000006</v>
      </c>
      <c r="K1142">
        <v>44262</v>
      </c>
      <c r="L1142">
        <v>2.88</v>
      </c>
      <c r="M1142">
        <v>14.39</v>
      </c>
      <c r="N1142">
        <v>7.25</v>
      </c>
      <c r="O1142">
        <v>-4.8</v>
      </c>
      <c r="P1142">
        <v>11.718999999999999</v>
      </c>
      <c r="Q1142" s="5">
        <v>0.6</v>
      </c>
      <c r="R1142" s="5">
        <v>25.015999999999998</v>
      </c>
      <c r="S1142" s="5">
        <v>1.01</v>
      </c>
      <c r="T1142" s="5">
        <v>5.03</v>
      </c>
      <c r="U1142" s="5">
        <v>0</v>
      </c>
    </row>
    <row r="1143" spans="1:21" x14ac:dyDescent="0.2">
      <c r="A1143" s="2">
        <v>42382</v>
      </c>
      <c r="B1143" s="3">
        <v>0.25</v>
      </c>
      <c r="C1143" s="6">
        <v>42382.250011574077</v>
      </c>
      <c r="D1143">
        <v>8.66</v>
      </c>
      <c r="E1143">
        <v>-103.5</v>
      </c>
      <c r="F1143">
        <v>31.661999999999999</v>
      </c>
      <c r="G1143">
        <v>76664.3</v>
      </c>
      <c r="H1143">
        <v>68010.600000000006</v>
      </c>
      <c r="I1143">
        <v>46.13</v>
      </c>
      <c r="J1143">
        <v>67031.199999999997</v>
      </c>
      <c r="K1143">
        <v>44207</v>
      </c>
      <c r="L1143">
        <v>2.4700000000000002</v>
      </c>
      <c r="M1143">
        <v>12.55</v>
      </c>
      <c r="N1143">
        <v>5.47</v>
      </c>
      <c r="O1143">
        <v>-6.23</v>
      </c>
      <c r="P1143">
        <v>11.724</v>
      </c>
      <c r="Q1143" s="5">
        <v>0.6</v>
      </c>
      <c r="R1143" s="5">
        <v>25.04</v>
      </c>
      <c r="S1143" s="5">
        <v>1.51</v>
      </c>
      <c r="T1143" s="5">
        <v>5.54</v>
      </c>
      <c r="U1143" s="5">
        <v>0</v>
      </c>
    </row>
    <row r="1144" spans="1:21" x14ac:dyDescent="0.2">
      <c r="A1144" s="2">
        <v>42382</v>
      </c>
      <c r="B1144" s="3">
        <v>0.29166666666666669</v>
      </c>
      <c r="C1144" s="6">
        <v>42382.291678240741</v>
      </c>
      <c r="D1144">
        <v>8.66</v>
      </c>
      <c r="E1144">
        <v>-103.4</v>
      </c>
      <c r="F1144">
        <v>31.545999999999999</v>
      </c>
      <c r="G1144">
        <v>74959.399999999994</v>
      </c>
      <c r="H1144">
        <v>66628.399999999994</v>
      </c>
      <c r="I1144">
        <v>45.06</v>
      </c>
      <c r="J1144">
        <v>65686.8</v>
      </c>
      <c r="K1144">
        <v>43308</v>
      </c>
      <c r="L1144">
        <v>2.41</v>
      </c>
      <c r="M1144">
        <v>12.26</v>
      </c>
      <c r="N1144">
        <v>5.23</v>
      </c>
      <c r="O1144">
        <v>-6.42</v>
      </c>
      <c r="P1144">
        <v>11.738</v>
      </c>
      <c r="Q1144" s="5">
        <v>25.6</v>
      </c>
      <c r="R1144" s="5">
        <v>25.186</v>
      </c>
      <c r="S1144" s="5">
        <v>1.51</v>
      </c>
      <c r="T1144" s="5">
        <v>6.04</v>
      </c>
      <c r="U1144" s="5">
        <v>0</v>
      </c>
    </row>
    <row r="1145" spans="1:21" x14ac:dyDescent="0.2">
      <c r="A1145" s="2">
        <v>42382</v>
      </c>
      <c r="B1145" s="3">
        <v>0.33333333333333331</v>
      </c>
      <c r="C1145" s="6">
        <v>42382.333344907405</v>
      </c>
      <c r="D1145">
        <v>8.66</v>
      </c>
      <c r="E1145">
        <v>-103.6</v>
      </c>
      <c r="F1145">
        <v>31.526</v>
      </c>
      <c r="G1145">
        <v>75036</v>
      </c>
      <c r="H1145">
        <v>66719.399999999994</v>
      </c>
      <c r="I1145">
        <v>45.13</v>
      </c>
      <c r="J1145">
        <v>65779.5</v>
      </c>
      <c r="K1145">
        <v>43368</v>
      </c>
      <c r="L1145">
        <v>2.2200000000000002</v>
      </c>
      <c r="M1145">
        <v>11.41</v>
      </c>
      <c r="N1145">
        <v>5.3</v>
      </c>
      <c r="O1145">
        <v>-6.36</v>
      </c>
      <c r="P1145">
        <v>11.743</v>
      </c>
      <c r="Q1145" s="5">
        <v>449.4</v>
      </c>
      <c r="R1145" s="5">
        <v>27.603999999999999</v>
      </c>
      <c r="S1145" s="5">
        <v>2.0099999999999998</v>
      </c>
      <c r="T1145" s="5">
        <v>6.54</v>
      </c>
      <c r="U1145" s="5">
        <v>0</v>
      </c>
    </row>
    <row r="1146" spans="1:21" x14ac:dyDescent="0.2">
      <c r="A1146" s="2">
        <v>42382</v>
      </c>
      <c r="B1146" s="3">
        <v>0.375</v>
      </c>
      <c r="C1146" s="6">
        <v>42382.375011574077</v>
      </c>
      <c r="D1146">
        <v>8.66</v>
      </c>
      <c r="E1146">
        <v>-103.5</v>
      </c>
      <c r="F1146">
        <v>31.629000000000001</v>
      </c>
      <c r="G1146">
        <v>76740.899999999994</v>
      </c>
      <c r="H1146">
        <v>68116.7</v>
      </c>
      <c r="I1146">
        <v>46.21</v>
      </c>
      <c r="J1146">
        <v>67141</v>
      </c>
      <c r="K1146">
        <v>44276</v>
      </c>
      <c r="L1146">
        <v>2.0099999999999998</v>
      </c>
      <c r="M1146">
        <v>10.5</v>
      </c>
      <c r="N1146">
        <v>5.01</v>
      </c>
      <c r="O1146">
        <v>-6.59</v>
      </c>
      <c r="P1146">
        <v>11.741</v>
      </c>
      <c r="Q1146" s="5">
        <v>635.6</v>
      </c>
      <c r="R1146" s="5">
        <v>27.308</v>
      </c>
      <c r="S1146" s="5">
        <v>2.0099999999999998</v>
      </c>
      <c r="T1146" s="5">
        <v>6.54</v>
      </c>
      <c r="U1146" s="5">
        <v>0</v>
      </c>
    </row>
    <row r="1147" spans="1:21" x14ac:dyDescent="0.2">
      <c r="A1147" s="2">
        <v>42382</v>
      </c>
      <c r="B1147" s="3">
        <v>0.41666666666666669</v>
      </c>
      <c r="C1147" s="6">
        <v>42382.416678240741</v>
      </c>
      <c r="D1147">
        <v>8.67</v>
      </c>
      <c r="E1147">
        <v>-103.8</v>
      </c>
      <c r="F1147">
        <v>31.71</v>
      </c>
      <c r="G1147">
        <v>76712.7</v>
      </c>
      <c r="H1147">
        <v>67997.7</v>
      </c>
      <c r="I1147">
        <v>46.12</v>
      </c>
      <c r="J1147">
        <v>67010.8</v>
      </c>
      <c r="K1147">
        <v>44198</v>
      </c>
      <c r="L1147">
        <v>1.88</v>
      </c>
      <c r="M1147">
        <v>9.89</v>
      </c>
      <c r="N1147">
        <v>4.6900000000000004</v>
      </c>
      <c r="O1147">
        <v>-6.85</v>
      </c>
      <c r="P1147">
        <v>11.742000000000001</v>
      </c>
      <c r="Q1147" s="5">
        <v>554.4</v>
      </c>
      <c r="R1147" s="5">
        <v>28.742000000000001</v>
      </c>
      <c r="S1147" s="5">
        <v>2.0099999999999998</v>
      </c>
      <c r="T1147" s="5">
        <v>6.04</v>
      </c>
      <c r="U1147" s="5">
        <v>0</v>
      </c>
    </row>
    <row r="1148" spans="1:21" x14ac:dyDescent="0.2">
      <c r="A1148" s="2">
        <v>42382</v>
      </c>
      <c r="B1148" s="3">
        <v>0.45833333333333331</v>
      </c>
      <c r="C1148" s="6">
        <v>42382.458344907405</v>
      </c>
      <c r="D1148">
        <v>8.67</v>
      </c>
      <c r="E1148">
        <v>-103.9</v>
      </c>
      <c r="F1148">
        <v>31.844000000000001</v>
      </c>
      <c r="G1148">
        <v>75116</v>
      </c>
      <c r="H1148">
        <v>66432.399999999994</v>
      </c>
      <c r="I1148">
        <v>44.9</v>
      </c>
      <c r="J1148">
        <v>65447.6</v>
      </c>
      <c r="K1148">
        <v>43181</v>
      </c>
      <c r="L1148">
        <v>1.63</v>
      </c>
      <c r="M1148">
        <v>8.77</v>
      </c>
      <c r="N1148">
        <v>4.43</v>
      </c>
      <c r="O1148">
        <v>-7.06</v>
      </c>
      <c r="P1148">
        <v>11.750999999999999</v>
      </c>
      <c r="Q1148" s="5">
        <v>913.1</v>
      </c>
      <c r="R1148" s="5">
        <v>28.916</v>
      </c>
      <c r="S1148" s="5">
        <v>2.0099999999999998</v>
      </c>
      <c r="T1148" s="5">
        <v>7.05</v>
      </c>
      <c r="U1148" s="5">
        <v>0</v>
      </c>
    </row>
    <row r="1149" spans="1:21" x14ac:dyDescent="0.2">
      <c r="A1149" s="2">
        <v>42382</v>
      </c>
      <c r="B1149" s="3">
        <v>0.5</v>
      </c>
      <c r="C1149" s="6">
        <v>42382.500011574077</v>
      </c>
      <c r="D1149">
        <v>8.67</v>
      </c>
      <c r="E1149">
        <v>-104.1</v>
      </c>
      <c r="F1149">
        <v>32.021999999999998</v>
      </c>
      <c r="G1149">
        <v>77172.800000000003</v>
      </c>
      <c r="H1149">
        <v>68046.5</v>
      </c>
      <c r="I1149">
        <v>46.14</v>
      </c>
      <c r="J1149">
        <v>67009.399999999994</v>
      </c>
      <c r="K1149">
        <v>44230</v>
      </c>
      <c r="L1149">
        <v>2.31</v>
      </c>
      <c r="M1149">
        <v>11.85</v>
      </c>
      <c r="N1149">
        <v>5.58</v>
      </c>
      <c r="O1149">
        <v>-6.14</v>
      </c>
      <c r="P1149">
        <v>11.737</v>
      </c>
      <c r="Q1149" s="5">
        <v>938.1</v>
      </c>
      <c r="R1149" s="5">
        <v>29.09</v>
      </c>
      <c r="S1149" s="5">
        <v>2.52</v>
      </c>
      <c r="T1149" s="5">
        <v>8.0500000000000007</v>
      </c>
      <c r="U1149" s="5">
        <v>0</v>
      </c>
    </row>
    <row r="1150" spans="1:21" x14ac:dyDescent="0.2">
      <c r="A1150" s="2">
        <v>42382</v>
      </c>
      <c r="B1150" s="3">
        <v>0.54166666666666663</v>
      </c>
      <c r="C1150" s="6">
        <v>42382.541678240741</v>
      </c>
      <c r="D1150">
        <v>8.67</v>
      </c>
      <c r="E1150">
        <v>-104.3</v>
      </c>
      <c r="F1150">
        <v>32.265999999999998</v>
      </c>
      <c r="G1150">
        <v>77432.2</v>
      </c>
      <c r="H1150">
        <v>67995.7</v>
      </c>
      <c r="I1150">
        <v>46.09</v>
      </c>
      <c r="J1150">
        <v>66920.600000000006</v>
      </c>
      <c r="K1150">
        <v>44197</v>
      </c>
      <c r="L1150">
        <v>2.35</v>
      </c>
      <c r="M1150">
        <v>12</v>
      </c>
      <c r="N1150">
        <v>5.65</v>
      </c>
      <c r="O1150">
        <v>-6.08</v>
      </c>
      <c r="P1150">
        <v>11.728</v>
      </c>
      <c r="Q1150" s="5">
        <v>908.1</v>
      </c>
      <c r="R1150" s="5">
        <v>29.49</v>
      </c>
      <c r="S1150" s="5">
        <v>2.0099999999999998</v>
      </c>
      <c r="T1150" s="5">
        <v>6.04</v>
      </c>
      <c r="U1150" s="5">
        <v>0</v>
      </c>
    </row>
    <row r="1151" spans="1:21" x14ac:dyDescent="0.2">
      <c r="A1151" s="2">
        <v>42382</v>
      </c>
      <c r="B1151" s="3">
        <v>0.58333333333333337</v>
      </c>
      <c r="C1151" s="6">
        <v>42382.583344907405</v>
      </c>
      <c r="D1151">
        <v>8.68</v>
      </c>
      <c r="E1151">
        <v>-104.5</v>
      </c>
      <c r="F1151">
        <v>32.203000000000003</v>
      </c>
      <c r="G1151">
        <v>76085.5</v>
      </c>
      <c r="H1151">
        <v>66883.3</v>
      </c>
      <c r="I1151">
        <v>45.23</v>
      </c>
      <c r="J1151">
        <v>65835.5</v>
      </c>
      <c r="K1151">
        <v>43474</v>
      </c>
      <c r="L1151">
        <v>2.0099999999999998</v>
      </c>
      <c r="M1151">
        <v>10.5</v>
      </c>
      <c r="N1151">
        <v>5.09</v>
      </c>
      <c r="O1151">
        <v>-6.53</v>
      </c>
      <c r="P1151">
        <v>11.727</v>
      </c>
      <c r="Q1151" s="5">
        <v>798.1</v>
      </c>
      <c r="R1151" s="5">
        <v>29.19</v>
      </c>
      <c r="S1151" s="5">
        <v>2.0099999999999998</v>
      </c>
      <c r="T1151" s="5">
        <v>6.04</v>
      </c>
      <c r="U1151" s="5">
        <v>0</v>
      </c>
    </row>
    <row r="1152" spans="1:21" x14ac:dyDescent="0.2">
      <c r="A1152" s="2">
        <v>42382</v>
      </c>
      <c r="B1152" s="3">
        <v>0.625</v>
      </c>
      <c r="C1152" s="6">
        <v>42382.625011574077</v>
      </c>
      <c r="D1152">
        <v>8.67</v>
      </c>
      <c r="E1152">
        <v>-104.1</v>
      </c>
      <c r="F1152">
        <v>32.252000000000002</v>
      </c>
      <c r="G1152">
        <v>76732.2</v>
      </c>
      <c r="H1152">
        <v>67397.100000000006</v>
      </c>
      <c r="I1152">
        <v>45.63</v>
      </c>
      <c r="J1152">
        <v>66333.600000000006</v>
      </c>
      <c r="K1152">
        <v>43808</v>
      </c>
      <c r="L1152">
        <v>1.35</v>
      </c>
      <c r="M1152">
        <v>7.52</v>
      </c>
      <c r="N1152">
        <v>3.36</v>
      </c>
      <c r="O1152">
        <v>-7.92</v>
      </c>
      <c r="P1152">
        <v>11.717000000000001</v>
      </c>
      <c r="Q1152" s="5">
        <v>645.6</v>
      </c>
      <c r="R1152" s="5">
        <v>28.815999999999999</v>
      </c>
      <c r="S1152" s="5">
        <v>2.0099999999999998</v>
      </c>
      <c r="T1152" s="5">
        <v>6.54</v>
      </c>
      <c r="U1152" s="5">
        <v>0</v>
      </c>
    </row>
    <row r="1153" spans="1:21" x14ac:dyDescent="0.2">
      <c r="A1153" s="2">
        <v>42382</v>
      </c>
      <c r="B1153" s="3">
        <v>0.66666666666666663</v>
      </c>
      <c r="C1153" s="6">
        <v>42382.666678240741</v>
      </c>
      <c r="D1153">
        <v>8.68</v>
      </c>
      <c r="E1153">
        <v>-104.5</v>
      </c>
      <c r="F1153">
        <v>32.228000000000002</v>
      </c>
      <c r="G1153">
        <v>77758</v>
      </c>
      <c r="H1153">
        <v>68325.899999999994</v>
      </c>
      <c r="I1153">
        <v>46.35</v>
      </c>
      <c r="J1153">
        <v>67251.7</v>
      </c>
      <c r="K1153">
        <v>44412</v>
      </c>
      <c r="L1153">
        <v>1.75</v>
      </c>
      <c r="M1153">
        <v>9.34</v>
      </c>
      <c r="N1153">
        <v>4.1399999999999997</v>
      </c>
      <c r="O1153">
        <v>-7.3</v>
      </c>
      <c r="P1153">
        <v>11.705</v>
      </c>
      <c r="Q1153" s="5">
        <v>450.6</v>
      </c>
      <c r="R1153" s="5">
        <v>28.742000000000001</v>
      </c>
      <c r="S1153" s="5">
        <v>2.0099999999999998</v>
      </c>
      <c r="T1153" s="5">
        <v>7.05</v>
      </c>
      <c r="U1153" s="5">
        <v>0</v>
      </c>
    </row>
    <row r="1154" spans="1:21" x14ac:dyDescent="0.2">
      <c r="A1154" s="2">
        <v>42382</v>
      </c>
      <c r="B1154" s="3">
        <v>0.70833333333333337</v>
      </c>
      <c r="C1154" s="6">
        <v>42382.708344907405</v>
      </c>
      <c r="D1154">
        <v>8.68</v>
      </c>
      <c r="E1154">
        <v>-104.4</v>
      </c>
      <c r="F1154">
        <v>32.183999999999997</v>
      </c>
      <c r="G1154">
        <v>77613.600000000006</v>
      </c>
      <c r="H1154">
        <v>68248.3</v>
      </c>
      <c r="I1154">
        <v>46.29</v>
      </c>
      <c r="J1154">
        <v>67182.2</v>
      </c>
      <c r="K1154">
        <v>44361</v>
      </c>
      <c r="L1154">
        <v>1.99</v>
      </c>
      <c r="M1154">
        <v>10.4</v>
      </c>
      <c r="N1154">
        <v>4.25</v>
      </c>
      <c r="O1154">
        <v>-7.2</v>
      </c>
      <c r="P1154">
        <v>11.708</v>
      </c>
      <c r="Q1154" s="5">
        <v>228.1</v>
      </c>
      <c r="R1154" s="5">
        <v>27.998000000000001</v>
      </c>
      <c r="S1154" s="5">
        <v>1.51</v>
      </c>
      <c r="T1154" s="5">
        <v>5.54</v>
      </c>
      <c r="U1154" s="5">
        <v>0</v>
      </c>
    </row>
    <row r="1155" spans="1:21" x14ac:dyDescent="0.2">
      <c r="A1155" s="2">
        <v>42382</v>
      </c>
      <c r="B1155" s="3">
        <v>0.75</v>
      </c>
      <c r="C1155" s="6">
        <v>42382.750011574077</v>
      </c>
      <c r="D1155">
        <v>8.68</v>
      </c>
      <c r="E1155">
        <v>-104.4</v>
      </c>
      <c r="F1155">
        <v>32.204999999999998</v>
      </c>
      <c r="G1155">
        <v>77794.600000000006</v>
      </c>
      <c r="H1155">
        <v>68384</v>
      </c>
      <c r="I1155">
        <v>46.4</v>
      </c>
      <c r="J1155">
        <v>67312.600000000006</v>
      </c>
      <c r="K1155">
        <v>44450</v>
      </c>
      <c r="L1155">
        <v>2.59</v>
      </c>
      <c r="M1155">
        <v>13.09</v>
      </c>
      <c r="N1155">
        <v>5.53</v>
      </c>
      <c r="O1155">
        <v>-6.18</v>
      </c>
      <c r="P1155">
        <v>11.712</v>
      </c>
      <c r="Q1155" s="5">
        <v>11.9</v>
      </c>
      <c r="R1155" s="5">
        <v>26.036000000000001</v>
      </c>
      <c r="S1155" s="5">
        <v>1.51</v>
      </c>
      <c r="T1155" s="5">
        <v>5.03</v>
      </c>
      <c r="U1155" s="5">
        <v>0</v>
      </c>
    </row>
    <row r="1156" spans="1:21" x14ac:dyDescent="0.2">
      <c r="A1156" s="2">
        <v>42382</v>
      </c>
      <c r="B1156" s="3">
        <v>0.79166666666666663</v>
      </c>
      <c r="C1156" s="6">
        <v>42382.791678240741</v>
      </c>
      <c r="D1156">
        <v>8.68</v>
      </c>
      <c r="E1156">
        <v>-104.4</v>
      </c>
      <c r="F1156">
        <v>32.183999999999997</v>
      </c>
      <c r="G1156">
        <v>77646.100000000006</v>
      </c>
      <c r="H1156">
        <v>68276.899999999994</v>
      </c>
      <c r="I1156">
        <v>46.31</v>
      </c>
      <c r="J1156">
        <v>67210.399999999994</v>
      </c>
      <c r="K1156">
        <v>44380</v>
      </c>
      <c r="L1156">
        <v>3.19</v>
      </c>
      <c r="M1156">
        <v>15.76</v>
      </c>
      <c r="N1156">
        <v>8.52</v>
      </c>
      <c r="O1156">
        <v>-3.78</v>
      </c>
      <c r="P1156">
        <v>11.721</v>
      </c>
      <c r="Q1156" s="5">
        <v>0.6</v>
      </c>
      <c r="R1156" s="5">
        <v>25.792999999999999</v>
      </c>
      <c r="S1156" s="5">
        <v>1.01</v>
      </c>
      <c r="T1156" s="5">
        <v>5.03</v>
      </c>
      <c r="U1156" s="5">
        <v>0</v>
      </c>
    </row>
    <row r="1157" spans="1:21" x14ac:dyDescent="0.2">
      <c r="A1157" s="2">
        <v>42382</v>
      </c>
      <c r="B1157" s="3">
        <v>0.83333333333333337</v>
      </c>
      <c r="C1157" s="6">
        <v>42382.833344907405</v>
      </c>
      <c r="D1157">
        <v>8.68</v>
      </c>
      <c r="E1157">
        <v>-104.8</v>
      </c>
      <c r="F1157">
        <v>32.152000000000001</v>
      </c>
      <c r="G1157">
        <v>77556.899999999994</v>
      </c>
      <c r="H1157">
        <v>68236.100000000006</v>
      </c>
      <c r="I1157">
        <v>46.28</v>
      </c>
      <c r="J1157">
        <v>67175.5</v>
      </c>
      <c r="K1157">
        <v>44353</v>
      </c>
      <c r="L1157">
        <v>5.05</v>
      </c>
      <c r="M1157">
        <v>24.11</v>
      </c>
      <c r="N1157">
        <v>10.48</v>
      </c>
      <c r="O1157">
        <v>-2.2000000000000002</v>
      </c>
      <c r="P1157">
        <v>11.728</v>
      </c>
      <c r="Q1157" s="5">
        <v>0.6</v>
      </c>
      <c r="R1157" s="5">
        <v>25.574000000000002</v>
      </c>
      <c r="S1157" s="5">
        <v>0.5</v>
      </c>
      <c r="T1157" s="5">
        <v>5.03</v>
      </c>
      <c r="U1157" s="5">
        <v>0</v>
      </c>
    </row>
    <row r="1158" spans="1:21" x14ac:dyDescent="0.2">
      <c r="A1158" s="2">
        <v>42382</v>
      </c>
      <c r="B1158" s="3">
        <v>0.875</v>
      </c>
      <c r="C1158" s="6">
        <v>42382.875011574077</v>
      </c>
      <c r="D1158">
        <v>8.68</v>
      </c>
      <c r="E1158">
        <v>-104.7</v>
      </c>
      <c r="F1158">
        <v>32.052</v>
      </c>
      <c r="G1158">
        <v>77538.2</v>
      </c>
      <c r="H1158">
        <v>68334.2</v>
      </c>
      <c r="I1158">
        <v>46.36</v>
      </c>
      <c r="J1158">
        <v>67288</v>
      </c>
      <c r="K1158">
        <v>44417</v>
      </c>
      <c r="L1158">
        <v>4.22</v>
      </c>
      <c r="M1158">
        <v>20.41</v>
      </c>
      <c r="N1158">
        <v>10.55</v>
      </c>
      <c r="O1158">
        <v>-2.16</v>
      </c>
      <c r="P1158">
        <v>11.731999999999999</v>
      </c>
      <c r="Q1158" s="5">
        <v>0.6</v>
      </c>
      <c r="R1158" s="5">
        <v>25.477</v>
      </c>
      <c r="S1158" s="5">
        <v>0.5</v>
      </c>
      <c r="T1158" s="5">
        <v>5.03</v>
      </c>
      <c r="U1158" s="5">
        <v>0</v>
      </c>
    </row>
    <row r="1159" spans="1:21" x14ac:dyDescent="0.2">
      <c r="A1159" s="2">
        <v>42382</v>
      </c>
      <c r="B1159" s="3">
        <v>0.91666666666666663</v>
      </c>
      <c r="C1159" s="6">
        <v>42382.916678240741</v>
      </c>
      <c r="D1159">
        <v>8.68</v>
      </c>
      <c r="E1159">
        <v>-104.7</v>
      </c>
      <c r="F1159">
        <v>31.989000000000001</v>
      </c>
      <c r="G1159">
        <v>77473.399999999994</v>
      </c>
      <c r="H1159">
        <v>68349</v>
      </c>
      <c r="I1159">
        <v>46.38</v>
      </c>
      <c r="J1159">
        <v>67312.600000000006</v>
      </c>
      <c r="K1159">
        <v>44427</v>
      </c>
      <c r="L1159">
        <v>4.78</v>
      </c>
      <c r="M1159">
        <v>22.89</v>
      </c>
      <c r="N1159">
        <v>9.6</v>
      </c>
      <c r="O1159">
        <v>-2.91</v>
      </c>
      <c r="P1159">
        <v>11.734</v>
      </c>
      <c r="Q1159" s="5">
        <v>0.6</v>
      </c>
      <c r="R1159" s="5">
        <v>25.355</v>
      </c>
      <c r="S1159" s="5">
        <v>0.5</v>
      </c>
      <c r="T1159" s="5">
        <v>4.53</v>
      </c>
      <c r="U1159" s="5">
        <v>0</v>
      </c>
    </row>
    <row r="1160" spans="1:21" x14ac:dyDescent="0.2">
      <c r="A1160" s="2">
        <v>42382</v>
      </c>
      <c r="B1160" s="3">
        <v>0.95833333333333337</v>
      </c>
      <c r="C1160" s="6">
        <v>42382.958344907405</v>
      </c>
      <c r="D1160">
        <v>8.68</v>
      </c>
      <c r="E1160">
        <v>-104.6</v>
      </c>
      <c r="F1160">
        <v>31.940999999999999</v>
      </c>
      <c r="G1160">
        <v>77394.3</v>
      </c>
      <c r="H1160">
        <v>68335</v>
      </c>
      <c r="I1160">
        <v>46.37</v>
      </c>
      <c r="J1160">
        <v>67306.5</v>
      </c>
      <c r="K1160">
        <v>44418</v>
      </c>
      <c r="L1160">
        <v>4.33</v>
      </c>
      <c r="M1160">
        <v>20.87</v>
      </c>
      <c r="N1160">
        <v>10.029999999999999</v>
      </c>
      <c r="O1160">
        <v>-2.57</v>
      </c>
      <c r="P1160">
        <v>11.733000000000001</v>
      </c>
      <c r="Q1160" s="5">
        <v>0.6</v>
      </c>
      <c r="R1160" s="5">
        <v>25.161999999999999</v>
      </c>
      <c r="S1160" s="5">
        <v>0.5</v>
      </c>
      <c r="T1160" s="5">
        <v>4.03</v>
      </c>
      <c r="U1160" s="5">
        <v>0</v>
      </c>
    </row>
    <row r="1161" spans="1:21" x14ac:dyDescent="0.2">
      <c r="A1161" s="2">
        <v>42383</v>
      </c>
      <c r="B1161" s="3">
        <v>0</v>
      </c>
      <c r="C1161" s="6">
        <v>42383.000011574077</v>
      </c>
      <c r="D1161">
        <v>8.68</v>
      </c>
      <c r="E1161">
        <v>-104.5</v>
      </c>
      <c r="F1161">
        <v>31.867999999999999</v>
      </c>
      <c r="G1161">
        <v>77116.600000000006</v>
      </c>
      <c r="H1161">
        <v>68173.399999999994</v>
      </c>
      <c r="I1161">
        <v>46.25</v>
      </c>
      <c r="J1161">
        <v>67158.8</v>
      </c>
      <c r="K1161">
        <v>44313</v>
      </c>
      <c r="L1161">
        <v>3.97</v>
      </c>
      <c r="M1161">
        <v>19.260000000000002</v>
      </c>
      <c r="N1161">
        <v>8.5399999999999991</v>
      </c>
      <c r="O1161">
        <v>-3.76</v>
      </c>
      <c r="P1161">
        <v>11.726000000000001</v>
      </c>
      <c r="Q1161" s="5">
        <v>0.6</v>
      </c>
      <c r="R1161" s="5">
        <v>25.04</v>
      </c>
      <c r="S1161" s="5">
        <v>0.5</v>
      </c>
      <c r="T1161" s="5">
        <v>5.03</v>
      </c>
      <c r="U1161" s="5">
        <v>0</v>
      </c>
    </row>
    <row r="1162" spans="1:21" x14ac:dyDescent="0.2">
      <c r="A1162" s="2">
        <v>42383</v>
      </c>
      <c r="B1162" s="3">
        <v>4.1666666666666664E-2</v>
      </c>
      <c r="C1162" s="6">
        <v>42383.041678240741</v>
      </c>
      <c r="D1162">
        <v>8.67</v>
      </c>
      <c r="E1162">
        <v>-104.2</v>
      </c>
      <c r="F1162">
        <v>31.794</v>
      </c>
      <c r="G1162">
        <v>77106.5</v>
      </c>
      <c r="H1162">
        <v>68249.7</v>
      </c>
      <c r="I1162">
        <v>46.31</v>
      </c>
      <c r="J1162">
        <v>67245.8</v>
      </c>
      <c r="K1162">
        <v>44362</v>
      </c>
      <c r="L1162">
        <v>3.94</v>
      </c>
      <c r="M1162">
        <v>19.13</v>
      </c>
      <c r="N1162">
        <v>7.46</v>
      </c>
      <c r="O1162">
        <v>-4.63</v>
      </c>
      <c r="P1162">
        <v>11.717000000000001</v>
      </c>
      <c r="Q1162" s="5">
        <v>0.6</v>
      </c>
      <c r="R1162" s="5">
        <v>24.943999999999999</v>
      </c>
      <c r="S1162" s="5">
        <v>0.5</v>
      </c>
      <c r="T1162" s="5">
        <v>4.53</v>
      </c>
      <c r="U1162" s="5">
        <v>0</v>
      </c>
    </row>
    <row r="1163" spans="1:21" x14ac:dyDescent="0.2">
      <c r="A1163" s="2">
        <v>42383</v>
      </c>
      <c r="B1163" s="3">
        <v>8.3333333333333329E-2</v>
      </c>
      <c r="C1163" s="6">
        <v>42383.083344907405</v>
      </c>
      <c r="D1163">
        <v>8.67</v>
      </c>
      <c r="E1163">
        <v>-104</v>
      </c>
      <c r="F1163">
        <v>31.678999999999998</v>
      </c>
      <c r="G1163">
        <v>77022.7</v>
      </c>
      <c r="H1163">
        <v>68308.899999999994</v>
      </c>
      <c r="I1163">
        <v>46.36</v>
      </c>
      <c r="J1163">
        <v>67322.5</v>
      </c>
      <c r="K1163">
        <v>44401</v>
      </c>
      <c r="L1163">
        <v>4.2</v>
      </c>
      <c r="M1163">
        <v>20.309999999999999</v>
      </c>
      <c r="N1163">
        <v>8.31</v>
      </c>
      <c r="O1163">
        <v>-3.95</v>
      </c>
      <c r="P1163">
        <v>11.711</v>
      </c>
      <c r="Q1163" s="5">
        <v>0.6</v>
      </c>
      <c r="R1163" s="5">
        <v>24.75</v>
      </c>
      <c r="S1163" s="5">
        <v>0.5</v>
      </c>
      <c r="T1163" s="5">
        <v>4.53</v>
      </c>
      <c r="U1163" s="5">
        <v>0</v>
      </c>
    </row>
    <row r="1164" spans="1:21" x14ac:dyDescent="0.2">
      <c r="A1164" s="2">
        <v>42383</v>
      </c>
      <c r="B1164" s="3">
        <v>0.125</v>
      </c>
      <c r="C1164" s="6">
        <v>42383.125011574077</v>
      </c>
      <c r="D1164">
        <v>8.67</v>
      </c>
      <c r="E1164">
        <v>-104</v>
      </c>
      <c r="F1164">
        <v>31.611000000000001</v>
      </c>
      <c r="G1164">
        <v>76812.899999999994</v>
      </c>
      <c r="H1164">
        <v>68200.800000000003</v>
      </c>
      <c r="I1164">
        <v>46.28</v>
      </c>
      <c r="J1164">
        <v>67226.7</v>
      </c>
      <c r="K1164">
        <v>44331</v>
      </c>
      <c r="L1164">
        <v>2.4700000000000002</v>
      </c>
      <c r="M1164">
        <v>12.55</v>
      </c>
      <c r="N1164">
        <v>9.5299999999999994</v>
      </c>
      <c r="O1164">
        <v>-2.97</v>
      </c>
      <c r="P1164">
        <v>11.708</v>
      </c>
      <c r="Q1164" s="5">
        <v>0.6</v>
      </c>
      <c r="R1164" s="5">
        <v>24.629000000000001</v>
      </c>
      <c r="S1164" s="5">
        <v>0.5</v>
      </c>
      <c r="T1164" s="5">
        <v>4.03</v>
      </c>
      <c r="U1164" s="5">
        <v>0</v>
      </c>
    </row>
    <row r="1165" spans="1:21" x14ac:dyDescent="0.2">
      <c r="A1165" s="2">
        <v>42383</v>
      </c>
      <c r="B1165" s="3">
        <v>0.16666666666666666</v>
      </c>
      <c r="C1165" s="6">
        <v>42383.166678240741</v>
      </c>
      <c r="D1165">
        <v>8.67</v>
      </c>
      <c r="E1165">
        <v>-103.9</v>
      </c>
      <c r="F1165">
        <v>31.516999999999999</v>
      </c>
      <c r="G1165">
        <v>76654.399999999994</v>
      </c>
      <c r="H1165">
        <v>68168.600000000006</v>
      </c>
      <c r="I1165">
        <v>46.26</v>
      </c>
      <c r="J1165">
        <v>67209.8</v>
      </c>
      <c r="K1165">
        <v>44310</v>
      </c>
      <c r="L1165">
        <v>2.79</v>
      </c>
      <c r="M1165">
        <v>13.97</v>
      </c>
      <c r="N1165">
        <v>9.1300000000000008</v>
      </c>
      <c r="O1165">
        <v>-3.29</v>
      </c>
      <c r="P1165">
        <v>11.706</v>
      </c>
      <c r="Q1165" s="5">
        <v>0.6</v>
      </c>
      <c r="R1165" s="5">
        <v>24.629000000000001</v>
      </c>
      <c r="S1165" s="5">
        <v>0</v>
      </c>
      <c r="T1165" s="5">
        <v>4.03</v>
      </c>
      <c r="U1165" s="5">
        <v>0</v>
      </c>
    </row>
    <row r="1166" spans="1:21" x14ac:dyDescent="0.2">
      <c r="A1166" s="2">
        <v>42383</v>
      </c>
      <c r="B1166" s="3">
        <v>0.20833333333333334</v>
      </c>
      <c r="C1166" s="6">
        <v>42383.208344907405</v>
      </c>
      <c r="D1166">
        <v>8.67</v>
      </c>
      <c r="E1166">
        <v>-103.7</v>
      </c>
      <c r="F1166">
        <v>31.443000000000001</v>
      </c>
      <c r="G1166">
        <v>76500.100000000006</v>
      </c>
      <c r="H1166">
        <v>68116.800000000003</v>
      </c>
      <c r="I1166">
        <v>46.22</v>
      </c>
      <c r="J1166">
        <v>67170.399999999994</v>
      </c>
      <c r="K1166">
        <v>44276</v>
      </c>
      <c r="L1166">
        <v>2.66</v>
      </c>
      <c r="M1166">
        <v>13.39</v>
      </c>
      <c r="N1166">
        <v>6.49</v>
      </c>
      <c r="O1166">
        <v>-5.41</v>
      </c>
      <c r="P1166">
        <v>11.711</v>
      </c>
      <c r="Q1166" s="5">
        <v>0.6</v>
      </c>
      <c r="R1166" s="5">
        <v>24.629000000000001</v>
      </c>
      <c r="S1166" s="5">
        <v>0</v>
      </c>
      <c r="T1166" s="5">
        <v>3.52</v>
      </c>
      <c r="U1166" s="5">
        <v>0</v>
      </c>
    </row>
    <row r="1167" spans="1:21" x14ac:dyDescent="0.2">
      <c r="A1167" s="2">
        <v>42383</v>
      </c>
      <c r="B1167" s="3">
        <v>0.25</v>
      </c>
      <c r="C1167" s="6">
        <v>42383.250011574077</v>
      </c>
      <c r="D1167">
        <v>8.67</v>
      </c>
      <c r="E1167">
        <v>-103.5</v>
      </c>
      <c r="F1167">
        <v>31.384</v>
      </c>
      <c r="G1167">
        <v>74644.899999999994</v>
      </c>
      <c r="H1167">
        <v>66532.5</v>
      </c>
      <c r="I1167">
        <v>45</v>
      </c>
      <c r="J1167">
        <v>65617.3</v>
      </c>
      <c r="K1167">
        <v>43246</v>
      </c>
      <c r="L1167">
        <v>3.77</v>
      </c>
      <c r="M1167">
        <v>18.36</v>
      </c>
      <c r="N1167">
        <v>8.34</v>
      </c>
      <c r="O1167">
        <v>-3.93</v>
      </c>
      <c r="P1167">
        <v>11.728</v>
      </c>
      <c r="Q1167" s="5">
        <v>1.9</v>
      </c>
      <c r="R1167" s="5">
        <v>24.652999999999999</v>
      </c>
      <c r="S1167" s="5">
        <v>0</v>
      </c>
      <c r="T1167" s="5">
        <v>3.52</v>
      </c>
      <c r="U1167" s="5">
        <v>0</v>
      </c>
    </row>
    <row r="1168" spans="1:21" x14ac:dyDescent="0.2">
      <c r="A1168" s="2">
        <v>42383</v>
      </c>
      <c r="B1168" s="3">
        <v>0.29166666666666669</v>
      </c>
      <c r="C1168" s="6">
        <v>42383.291678240741</v>
      </c>
      <c r="D1168">
        <v>8.67</v>
      </c>
      <c r="E1168">
        <v>-103.6</v>
      </c>
      <c r="F1168">
        <v>31.370999999999999</v>
      </c>
      <c r="G1168">
        <v>76324.5</v>
      </c>
      <c r="H1168">
        <v>68044.399999999994</v>
      </c>
      <c r="I1168">
        <v>46.17</v>
      </c>
      <c r="J1168">
        <v>67110.399999999994</v>
      </c>
      <c r="K1168">
        <v>44229</v>
      </c>
      <c r="L1168">
        <v>3.15</v>
      </c>
      <c r="M1168">
        <v>15.61</v>
      </c>
      <c r="N1168">
        <v>6.99</v>
      </c>
      <c r="O1168">
        <v>-5</v>
      </c>
      <c r="P1168">
        <v>11.721</v>
      </c>
      <c r="Q1168" s="5">
        <v>51.9</v>
      </c>
      <c r="R1168" s="5">
        <v>25.257999999999999</v>
      </c>
      <c r="S1168" s="5">
        <v>0</v>
      </c>
      <c r="T1168" s="5">
        <v>4.03</v>
      </c>
      <c r="U1168" s="5">
        <v>0</v>
      </c>
    </row>
    <row r="1169" spans="1:21" x14ac:dyDescent="0.2">
      <c r="A1169" s="2">
        <v>42383</v>
      </c>
      <c r="B1169" s="3">
        <v>0.33333333333333331</v>
      </c>
      <c r="C1169" s="6">
        <v>42383.333344907405</v>
      </c>
      <c r="D1169">
        <v>8.67</v>
      </c>
      <c r="E1169">
        <v>-103.8</v>
      </c>
      <c r="F1169">
        <v>31.366</v>
      </c>
      <c r="G1169">
        <v>75677.2</v>
      </c>
      <c r="H1169">
        <v>67473.3</v>
      </c>
      <c r="I1169">
        <v>45.73</v>
      </c>
      <c r="J1169">
        <v>66547.899999999994</v>
      </c>
      <c r="K1169">
        <v>43858</v>
      </c>
      <c r="L1169">
        <v>2.59</v>
      </c>
      <c r="M1169">
        <v>13.08</v>
      </c>
      <c r="N1169">
        <v>8.5500000000000007</v>
      </c>
      <c r="O1169">
        <v>-3.75</v>
      </c>
      <c r="P1169">
        <v>11.731999999999999</v>
      </c>
      <c r="Q1169" s="5">
        <v>404.4</v>
      </c>
      <c r="R1169" s="5">
        <v>28.047999999999998</v>
      </c>
      <c r="S1169" s="5">
        <v>0.5</v>
      </c>
      <c r="T1169" s="5">
        <v>4.03</v>
      </c>
      <c r="U1169" s="5">
        <v>0</v>
      </c>
    </row>
    <row r="1170" spans="1:21" x14ac:dyDescent="0.2">
      <c r="A1170" s="2">
        <v>42383</v>
      </c>
      <c r="B1170" s="3">
        <v>0.375</v>
      </c>
      <c r="C1170" s="6">
        <v>42383.375011574077</v>
      </c>
      <c r="D1170">
        <v>8.67</v>
      </c>
      <c r="E1170">
        <v>-103.8</v>
      </c>
      <c r="F1170">
        <v>31.437000000000001</v>
      </c>
      <c r="G1170">
        <v>74560</v>
      </c>
      <c r="H1170">
        <v>66397.100000000006</v>
      </c>
      <c r="I1170">
        <v>44.89</v>
      </c>
      <c r="J1170">
        <v>65475.6</v>
      </c>
      <c r="K1170">
        <v>43158</v>
      </c>
      <c r="L1170">
        <v>2.52</v>
      </c>
      <c r="M1170">
        <v>12.75</v>
      </c>
      <c r="N1170">
        <v>6.11</v>
      </c>
      <c r="O1170">
        <v>-5.71</v>
      </c>
      <c r="P1170">
        <v>11.741</v>
      </c>
      <c r="Q1170" s="5">
        <v>598.1</v>
      </c>
      <c r="R1170" s="5">
        <v>28.641999999999999</v>
      </c>
      <c r="S1170" s="5">
        <v>1.01</v>
      </c>
      <c r="T1170" s="5">
        <v>5.54</v>
      </c>
      <c r="U1170" s="5">
        <v>0</v>
      </c>
    </row>
    <row r="1171" spans="1:21" x14ac:dyDescent="0.2">
      <c r="A1171" s="2">
        <v>42383</v>
      </c>
      <c r="B1171" s="3">
        <v>0.41666666666666669</v>
      </c>
      <c r="C1171" s="6">
        <v>42383.416678240741</v>
      </c>
      <c r="D1171">
        <v>8.67</v>
      </c>
      <c r="E1171">
        <v>-104.1</v>
      </c>
      <c r="F1171">
        <v>31.547999999999998</v>
      </c>
      <c r="G1171">
        <v>76846.2</v>
      </c>
      <c r="H1171">
        <v>68303.7</v>
      </c>
      <c r="I1171">
        <v>46.36</v>
      </c>
      <c r="J1171">
        <v>67338.100000000006</v>
      </c>
      <c r="K1171">
        <v>44397</v>
      </c>
      <c r="L1171">
        <v>2.13</v>
      </c>
      <c r="M1171">
        <v>11.01</v>
      </c>
      <c r="N1171">
        <v>5.15</v>
      </c>
      <c r="O1171">
        <v>-6.48</v>
      </c>
      <c r="P1171">
        <v>11.731999999999999</v>
      </c>
      <c r="Q1171" s="5">
        <v>815.6</v>
      </c>
      <c r="R1171" s="5">
        <v>29.065000000000001</v>
      </c>
      <c r="S1171" s="5">
        <v>1.01</v>
      </c>
      <c r="T1171" s="5">
        <v>5.03</v>
      </c>
      <c r="U1171" s="5">
        <v>0</v>
      </c>
    </row>
    <row r="1172" spans="1:21" x14ac:dyDescent="0.2">
      <c r="A1172" s="2">
        <v>42383</v>
      </c>
      <c r="B1172" s="3">
        <v>0.45833333333333331</v>
      </c>
      <c r="C1172" s="6">
        <v>42383.458344907405</v>
      </c>
      <c r="D1172">
        <v>8.67</v>
      </c>
      <c r="E1172">
        <v>-104.2</v>
      </c>
      <c r="F1172">
        <v>31.728999999999999</v>
      </c>
      <c r="G1172">
        <v>76927</v>
      </c>
      <c r="H1172">
        <v>68166.100000000006</v>
      </c>
      <c r="I1172">
        <v>46.25</v>
      </c>
      <c r="J1172">
        <v>67173.899999999994</v>
      </c>
      <c r="K1172">
        <v>44308</v>
      </c>
      <c r="L1172">
        <v>2.19</v>
      </c>
      <c r="M1172">
        <v>11.29</v>
      </c>
      <c r="N1172">
        <v>5.24</v>
      </c>
      <c r="O1172">
        <v>-6.41</v>
      </c>
      <c r="P1172">
        <v>11.727</v>
      </c>
      <c r="Q1172" s="5">
        <v>909.4</v>
      </c>
      <c r="R1172" s="5">
        <v>29.84</v>
      </c>
      <c r="S1172" s="5">
        <v>1.51</v>
      </c>
      <c r="T1172" s="5">
        <v>6.54</v>
      </c>
      <c r="U1172" s="5">
        <v>0</v>
      </c>
    </row>
    <row r="1173" spans="1:21" x14ac:dyDescent="0.2">
      <c r="A1173" s="2">
        <v>42383</v>
      </c>
      <c r="B1173" s="3">
        <v>0.5</v>
      </c>
      <c r="C1173" s="6">
        <v>42383.500011574077</v>
      </c>
      <c r="D1173">
        <v>8.68</v>
      </c>
      <c r="E1173">
        <v>-104.4</v>
      </c>
      <c r="F1173">
        <v>31.927</v>
      </c>
      <c r="G1173">
        <v>77460.600000000006</v>
      </c>
      <c r="H1173">
        <v>68409.5</v>
      </c>
      <c r="I1173">
        <v>46.43</v>
      </c>
      <c r="J1173">
        <v>67382.100000000006</v>
      </c>
      <c r="K1173">
        <v>44466</v>
      </c>
      <c r="L1173">
        <v>2.17</v>
      </c>
      <c r="M1173">
        <v>11.2</v>
      </c>
      <c r="N1173">
        <v>5.27</v>
      </c>
      <c r="O1173">
        <v>-6.39</v>
      </c>
      <c r="P1173">
        <v>11.72</v>
      </c>
      <c r="Q1173" s="5">
        <v>1065.5999999999999</v>
      </c>
      <c r="R1173" s="5">
        <v>29.54</v>
      </c>
      <c r="S1173" s="5">
        <v>2.0099999999999998</v>
      </c>
      <c r="T1173" s="5">
        <v>6.04</v>
      </c>
      <c r="U1173" s="5">
        <v>0</v>
      </c>
    </row>
    <row r="1174" spans="1:21" x14ac:dyDescent="0.2">
      <c r="A1174" s="2">
        <v>42383</v>
      </c>
      <c r="B1174" s="3">
        <v>0.54166666666666663</v>
      </c>
      <c r="C1174" s="6">
        <v>42383.541678240741</v>
      </c>
      <c r="D1174">
        <v>8.68</v>
      </c>
      <c r="E1174">
        <v>-104.6</v>
      </c>
      <c r="F1174">
        <v>32.122</v>
      </c>
      <c r="G1174">
        <v>77684.600000000006</v>
      </c>
      <c r="H1174">
        <v>68382.100000000006</v>
      </c>
      <c r="I1174">
        <v>46.4</v>
      </c>
      <c r="J1174">
        <v>67323.899999999994</v>
      </c>
      <c r="K1174">
        <v>44448</v>
      </c>
      <c r="L1174">
        <v>2.65</v>
      </c>
      <c r="M1174">
        <v>13.34</v>
      </c>
      <c r="N1174">
        <v>6.25</v>
      </c>
      <c r="O1174">
        <v>-5.6</v>
      </c>
      <c r="P1174">
        <v>11.714</v>
      </c>
      <c r="Q1174" s="5">
        <v>780.6</v>
      </c>
      <c r="R1174" s="5">
        <v>29.065000000000001</v>
      </c>
      <c r="S1174" s="5">
        <v>2.0099999999999998</v>
      </c>
      <c r="T1174" s="5">
        <v>6.04</v>
      </c>
      <c r="U1174" s="5">
        <v>0</v>
      </c>
    </row>
    <row r="1175" spans="1:21" x14ac:dyDescent="0.2">
      <c r="A1175" s="2">
        <v>42383</v>
      </c>
      <c r="B1175" s="3">
        <v>0.58333333333333337</v>
      </c>
      <c r="C1175" s="6">
        <v>42383.583344907405</v>
      </c>
      <c r="D1175">
        <v>8.68</v>
      </c>
      <c r="E1175">
        <v>-104.5</v>
      </c>
      <c r="F1175">
        <v>32.177</v>
      </c>
      <c r="G1175">
        <v>77626</v>
      </c>
      <c r="H1175">
        <v>68267.899999999994</v>
      </c>
      <c r="I1175">
        <v>46.31</v>
      </c>
      <c r="J1175">
        <v>67202.8</v>
      </c>
      <c r="K1175">
        <v>44374</v>
      </c>
      <c r="L1175">
        <v>2.2599999999999998</v>
      </c>
      <c r="M1175">
        <v>11.62</v>
      </c>
      <c r="N1175">
        <v>4.33</v>
      </c>
      <c r="O1175">
        <v>-7.14</v>
      </c>
      <c r="P1175">
        <v>11.704000000000001</v>
      </c>
      <c r="Q1175" s="5">
        <v>830.6</v>
      </c>
      <c r="R1175" s="5">
        <v>30.091000000000001</v>
      </c>
      <c r="S1175" s="5">
        <v>1.51</v>
      </c>
      <c r="T1175" s="5">
        <v>6.54</v>
      </c>
      <c r="U1175" s="5">
        <v>0</v>
      </c>
    </row>
    <row r="1176" spans="1:21" x14ac:dyDescent="0.2">
      <c r="A1176" s="2">
        <v>42383</v>
      </c>
      <c r="B1176" s="3">
        <v>0.625</v>
      </c>
      <c r="C1176" s="6">
        <v>42383.625011574077</v>
      </c>
      <c r="D1176">
        <v>8.68</v>
      </c>
      <c r="E1176">
        <v>-104.8</v>
      </c>
      <c r="F1176">
        <v>32.229999999999997</v>
      </c>
      <c r="G1176">
        <v>77636.5</v>
      </c>
      <c r="H1176">
        <v>68216.2</v>
      </c>
      <c r="I1176">
        <v>46.26</v>
      </c>
      <c r="J1176">
        <v>67143.3</v>
      </c>
      <c r="K1176">
        <v>44341</v>
      </c>
      <c r="L1176">
        <v>2.42</v>
      </c>
      <c r="M1176">
        <v>12.31</v>
      </c>
      <c r="N1176">
        <v>5.5</v>
      </c>
      <c r="O1176">
        <v>-6.2</v>
      </c>
      <c r="P1176">
        <v>11.696</v>
      </c>
      <c r="Q1176" s="5">
        <v>344.4</v>
      </c>
      <c r="R1176" s="5">
        <v>29.54</v>
      </c>
      <c r="S1176" s="5">
        <v>2.0099999999999998</v>
      </c>
      <c r="T1176" s="5">
        <v>6.04</v>
      </c>
      <c r="U1176" s="5">
        <v>0</v>
      </c>
    </row>
    <row r="1177" spans="1:21" x14ac:dyDescent="0.2">
      <c r="A1177" s="2">
        <v>42383</v>
      </c>
      <c r="B1177" s="3">
        <v>0.66666666666666663</v>
      </c>
      <c r="C1177" s="6">
        <v>42383.666678240741</v>
      </c>
      <c r="D1177">
        <v>8.69</v>
      </c>
      <c r="E1177">
        <v>-105.2</v>
      </c>
      <c r="F1177">
        <v>32.195999999999998</v>
      </c>
      <c r="G1177">
        <v>77602.100000000006</v>
      </c>
      <c r="H1177">
        <v>68225.600000000006</v>
      </c>
      <c r="I1177">
        <v>46.27</v>
      </c>
      <c r="J1177">
        <v>67158.100000000006</v>
      </c>
      <c r="K1177">
        <v>44347</v>
      </c>
      <c r="L1177">
        <v>2.94</v>
      </c>
      <c r="M1177">
        <v>14.65</v>
      </c>
      <c r="N1177">
        <v>6.38</v>
      </c>
      <c r="O1177">
        <v>-5.49</v>
      </c>
      <c r="P1177">
        <v>11.692</v>
      </c>
      <c r="Q1177" s="5">
        <v>480.6</v>
      </c>
      <c r="R1177" s="5">
        <v>29.09</v>
      </c>
      <c r="S1177" s="5">
        <v>1.51</v>
      </c>
      <c r="T1177" s="5">
        <v>5.03</v>
      </c>
      <c r="U1177" s="5">
        <v>0</v>
      </c>
    </row>
    <row r="1178" spans="1:21" x14ac:dyDescent="0.2">
      <c r="A1178" s="2">
        <v>42383</v>
      </c>
      <c r="B1178" s="3">
        <v>0.70833333333333337</v>
      </c>
      <c r="C1178" s="6">
        <v>42383.708344907405</v>
      </c>
      <c r="D1178">
        <v>8.69</v>
      </c>
      <c r="E1178">
        <v>-105.2</v>
      </c>
      <c r="F1178">
        <v>32.241999999999997</v>
      </c>
      <c r="G1178">
        <v>78102</v>
      </c>
      <c r="H1178">
        <v>68611.899999999994</v>
      </c>
      <c r="I1178">
        <v>46.57</v>
      </c>
      <c r="J1178">
        <v>67531</v>
      </c>
      <c r="K1178">
        <v>44598</v>
      </c>
      <c r="L1178">
        <v>3.67</v>
      </c>
      <c r="M1178">
        <v>17.940000000000001</v>
      </c>
      <c r="N1178">
        <v>7.63</v>
      </c>
      <c r="O1178">
        <v>-4.49</v>
      </c>
      <c r="P1178">
        <v>11.693</v>
      </c>
      <c r="Q1178" s="5">
        <v>64.400000000000006</v>
      </c>
      <c r="R1178" s="5">
        <v>27.949000000000002</v>
      </c>
      <c r="S1178" s="5">
        <v>1.01</v>
      </c>
      <c r="T1178" s="5">
        <v>4.03</v>
      </c>
      <c r="U1178" s="5">
        <v>0</v>
      </c>
    </row>
    <row r="1179" spans="1:21" x14ac:dyDescent="0.2">
      <c r="A1179" s="2">
        <v>42383</v>
      </c>
      <c r="B1179" s="3">
        <v>0.75</v>
      </c>
      <c r="C1179" s="6">
        <v>42383.750011574077</v>
      </c>
      <c r="D1179">
        <v>8.69</v>
      </c>
      <c r="E1179">
        <v>-105.1</v>
      </c>
      <c r="F1179">
        <v>32.195999999999998</v>
      </c>
      <c r="G1179">
        <v>77923.7</v>
      </c>
      <c r="H1179">
        <v>68507.3</v>
      </c>
      <c r="I1179">
        <v>46.49</v>
      </c>
      <c r="J1179">
        <v>67435.3</v>
      </c>
      <c r="K1179">
        <v>44530</v>
      </c>
      <c r="L1179">
        <v>4.66</v>
      </c>
      <c r="M1179">
        <v>22.35</v>
      </c>
      <c r="N1179">
        <v>8.8699999999999992</v>
      </c>
      <c r="O1179">
        <v>-3.5</v>
      </c>
      <c r="P1179">
        <v>11.698</v>
      </c>
      <c r="Q1179" s="5">
        <v>11.9</v>
      </c>
      <c r="R1179" s="5">
        <v>26.085000000000001</v>
      </c>
      <c r="S1179" s="5">
        <v>0.5</v>
      </c>
      <c r="T1179" s="5">
        <v>3.02</v>
      </c>
      <c r="U1179" s="5">
        <v>0</v>
      </c>
    </row>
    <row r="1180" spans="1:21" x14ac:dyDescent="0.2">
      <c r="A1180" s="2">
        <v>42383</v>
      </c>
      <c r="B1180" s="3">
        <v>0.79166666666666663</v>
      </c>
      <c r="C1180" s="6">
        <v>42383.791678240741</v>
      </c>
      <c r="D1180">
        <v>8.68</v>
      </c>
      <c r="E1180">
        <v>-105</v>
      </c>
      <c r="F1180">
        <v>32.213999999999999</v>
      </c>
      <c r="G1180">
        <v>78047.899999999994</v>
      </c>
      <c r="H1180">
        <v>68595.899999999994</v>
      </c>
      <c r="I1180">
        <v>46.56</v>
      </c>
      <c r="J1180">
        <v>67519.600000000006</v>
      </c>
      <c r="K1180">
        <v>44587</v>
      </c>
      <c r="L1180">
        <v>6.07</v>
      </c>
      <c r="M1180">
        <v>28.67</v>
      </c>
      <c r="N1180">
        <v>9.1</v>
      </c>
      <c r="O1180">
        <v>-3.32</v>
      </c>
      <c r="P1180">
        <v>11.704000000000001</v>
      </c>
      <c r="Q1180" s="5">
        <v>0.6</v>
      </c>
      <c r="R1180" s="5">
        <v>25.646999999999998</v>
      </c>
      <c r="S1180" s="5">
        <v>0</v>
      </c>
      <c r="T1180" s="5">
        <v>3.02</v>
      </c>
      <c r="U1180" s="5">
        <v>0</v>
      </c>
    </row>
    <row r="1181" spans="1:21" x14ac:dyDescent="0.2">
      <c r="A1181" s="2">
        <v>42383</v>
      </c>
      <c r="B1181" s="3">
        <v>0.83333333333333337</v>
      </c>
      <c r="C1181" s="6">
        <v>42383.833344907405</v>
      </c>
      <c r="D1181">
        <v>8.68</v>
      </c>
      <c r="E1181">
        <v>-104.7</v>
      </c>
      <c r="F1181">
        <v>32.116</v>
      </c>
      <c r="G1181">
        <v>77899.600000000006</v>
      </c>
      <c r="H1181">
        <v>68579.199999999997</v>
      </c>
      <c r="I1181">
        <v>46.55</v>
      </c>
      <c r="J1181">
        <v>67519</v>
      </c>
      <c r="K1181">
        <v>44576</v>
      </c>
      <c r="L1181">
        <v>6.01</v>
      </c>
      <c r="M1181">
        <v>28.42</v>
      </c>
      <c r="N1181">
        <v>13.17</v>
      </c>
      <c r="O1181">
        <v>-0.05</v>
      </c>
      <c r="P1181">
        <v>11.71</v>
      </c>
      <c r="Q1181" s="5">
        <v>0.6</v>
      </c>
      <c r="R1181" s="5">
        <v>25.501000000000001</v>
      </c>
      <c r="S1181" s="5">
        <v>0</v>
      </c>
      <c r="T1181" s="5">
        <v>3.02</v>
      </c>
      <c r="U1181" s="5">
        <v>0</v>
      </c>
    </row>
    <row r="1182" spans="1:21" x14ac:dyDescent="0.2">
      <c r="A1182" s="2">
        <v>42383</v>
      </c>
      <c r="B1182" s="3">
        <v>0.875</v>
      </c>
      <c r="C1182" s="6">
        <v>42383.875011574077</v>
      </c>
      <c r="D1182">
        <v>8.68</v>
      </c>
      <c r="E1182">
        <v>-104.6</v>
      </c>
      <c r="F1182">
        <v>32.051000000000002</v>
      </c>
      <c r="G1182">
        <v>77903</v>
      </c>
      <c r="H1182">
        <v>68657.2</v>
      </c>
      <c r="I1182">
        <v>46.62</v>
      </c>
      <c r="J1182">
        <v>67606.3</v>
      </c>
      <c r="K1182">
        <v>44627</v>
      </c>
      <c r="L1182">
        <v>6.23</v>
      </c>
      <c r="M1182">
        <v>29.41</v>
      </c>
      <c r="N1182">
        <v>11.22</v>
      </c>
      <c r="O1182">
        <v>-1.62</v>
      </c>
      <c r="P1182">
        <v>11.715999999999999</v>
      </c>
      <c r="Q1182" s="5">
        <v>0.6</v>
      </c>
      <c r="R1182" s="5">
        <v>25.428000000000001</v>
      </c>
      <c r="S1182" s="5">
        <v>0</v>
      </c>
      <c r="T1182" s="5">
        <v>2.0099999999999998</v>
      </c>
      <c r="U1182" s="5">
        <v>0</v>
      </c>
    </row>
    <row r="1183" spans="1:21" x14ac:dyDescent="0.2">
      <c r="A1183" s="2">
        <v>42383</v>
      </c>
      <c r="B1183" s="3">
        <v>0.91666666666666663</v>
      </c>
      <c r="C1183" s="6">
        <v>42383.916678240741</v>
      </c>
      <c r="D1183">
        <v>8.68</v>
      </c>
      <c r="E1183">
        <v>-104.6</v>
      </c>
      <c r="F1183">
        <v>31.97</v>
      </c>
      <c r="G1183">
        <v>77786.899999999994</v>
      </c>
      <c r="H1183">
        <v>68647.899999999994</v>
      </c>
      <c r="I1183">
        <v>46.61</v>
      </c>
      <c r="J1183">
        <v>67610</v>
      </c>
      <c r="K1183">
        <v>44621</v>
      </c>
      <c r="L1183">
        <v>4.5</v>
      </c>
      <c r="M1183">
        <v>21.67</v>
      </c>
      <c r="N1183">
        <v>15.98</v>
      </c>
      <c r="O1183">
        <v>2.21</v>
      </c>
      <c r="P1183">
        <v>11.718999999999999</v>
      </c>
      <c r="Q1183" s="5">
        <v>0.6</v>
      </c>
      <c r="R1183" s="5">
        <v>25.428000000000001</v>
      </c>
      <c r="S1183" s="5">
        <v>0</v>
      </c>
      <c r="T1183" s="5">
        <v>2.52</v>
      </c>
      <c r="U1183" s="5">
        <v>0</v>
      </c>
    </row>
    <row r="1184" spans="1:21" x14ac:dyDescent="0.2">
      <c r="A1184" s="2">
        <v>42383</v>
      </c>
      <c r="B1184" s="3">
        <v>0.95833333333333337</v>
      </c>
      <c r="C1184" s="6">
        <v>42383.958344907405</v>
      </c>
      <c r="D1184">
        <v>8.68</v>
      </c>
      <c r="E1184">
        <v>-104.6</v>
      </c>
      <c r="F1184">
        <v>31.895</v>
      </c>
      <c r="G1184">
        <v>77670.399999999994</v>
      </c>
      <c r="H1184">
        <v>68631.399999999994</v>
      </c>
      <c r="I1184">
        <v>46.6</v>
      </c>
      <c r="J1184">
        <v>67605.8</v>
      </c>
      <c r="K1184">
        <v>44610</v>
      </c>
      <c r="L1184">
        <v>3.55</v>
      </c>
      <c r="M1184">
        <v>17.399999999999999</v>
      </c>
      <c r="N1184">
        <v>11.07</v>
      </c>
      <c r="O1184">
        <v>-1.74</v>
      </c>
      <c r="P1184">
        <v>11.715</v>
      </c>
      <c r="Q1184" s="5">
        <v>0.6</v>
      </c>
      <c r="R1184" s="5">
        <v>25.744</v>
      </c>
      <c r="S1184" s="5">
        <v>0</v>
      </c>
      <c r="T1184" s="5">
        <v>3.52</v>
      </c>
      <c r="U1184" s="5">
        <v>0</v>
      </c>
    </row>
    <row r="1185" spans="1:21" x14ac:dyDescent="0.2">
      <c r="A1185" s="2">
        <v>42384</v>
      </c>
      <c r="B1185" s="3">
        <v>0</v>
      </c>
      <c r="C1185" s="6">
        <v>42384.000011574077</v>
      </c>
      <c r="D1185">
        <v>8.68</v>
      </c>
      <c r="E1185">
        <v>-104.6</v>
      </c>
      <c r="F1185">
        <v>31.846</v>
      </c>
      <c r="G1185">
        <v>77627.600000000006</v>
      </c>
      <c r="H1185">
        <v>68651.3</v>
      </c>
      <c r="I1185">
        <v>46.62</v>
      </c>
      <c r="J1185">
        <v>67633.3</v>
      </c>
      <c r="K1185">
        <v>44623</v>
      </c>
      <c r="L1185">
        <v>4.46</v>
      </c>
      <c r="M1185">
        <v>21.47</v>
      </c>
      <c r="N1185">
        <v>12.96</v>
      </c>
      <c r="O1185">
        <v>-0.22</v>
      </c>
      <c r="P1185">
        <v>11.708</v>
      </c>
      <c r="Q1185" s="5">
        <v>0.6</v>
      </c>
      <c r="R1185" s="5">
        <v>25.646999999999998</v>
      </c>
      <c r="S1185" s="5">
        <v>0.5</v>
      </c>
      <c r="T1185" s="5">
        <v>4.03</v>
      </c>
      <c r="U1185" s="5">
        <v>0</v>
      </c>
    </row>
    <row r="1186" spans="1:21" x14ac:dyDescent="0.2">
      <c r="A1186" s="2">
        <v>42384</v>
      </c>
      <c r="B1186" s="3">
        <v>4.1666666666666664E-2</v>
      </c>
      <c r="C1186" s="6">
        <v>42384.041678240741</v>
      </c>
      <c r="D1186">
        <v>8.68</v>
      </c>
      <c r="E1186">
        <v>-104.5</v>
      </c>
      <c r="F1186">
        <v>31.774999999999999</v>
      </c>
      <c r="G1186">
        <v>77311.399999999994</v>
      </c>
      <c r="H1186">
        <v>68453.8</v>
      </c>
      <c r="I1186">
        <v>46.47</v>
      </c>
      <c r="J1186">
        <v>67450</v>
      </c>
      <c r="K1186">
        <v>44495</v>
      </c>
      <c r="L1186">
        <v>3.87</v>
      </c>
      <c r="M1186">
        <v>18.84</v>
      </c>
      <c r="N1186">
        <v>15.2</v>
      </c>
      <c r="O1186">
        <v>1.58</v>
      </c>
      <c r="P1186">
        <v>11.702</v>
      </c>
      <c r="Q1186" s="5">
        <v>0.6</v>
      </c>
      <c r="R1186" s="5">
        <v>25.646999999999998</v>
      </c>
      <c r="S1186" s="5">
        <v>0.5</v>
      </c>
      <c r="T1186" s="5">
        <v>4.03</v>
      </c>
      <c r="U1186" s="5">
        <v>0</v>
      </c>
    </row>
    <row r="1187" spans="1:21" x14ac:dyDescent="0.2">
      <c r="A1187" s="2">
        <v>42384</v>
      </c>
      <c r="B1187" s="3">
        <v>8.3333333333333329E-2</v>
      </c>
      <c r="C1187" s="6">
        <v>42384.083344907405</v>
      </c>
      <c r="D1187">
        <v>8.68</v>
      </c>
      <c r="E1187">
        <v>-104.4</v>
      </c>
      <c r="F1187">
        <v>31.74</v>
      </c>
      <c r="G1187">
        <v>77367</v>
      </c>
      <c r="H1187">
        <v>68542.899999999994</v>
      </c>
      <c r="I1187">
        <v>46.54</v>
      </c>
      <c r="J1187">
        <v>67543.3</v>
      </c>
      <c r="K1187">
        <v>44553</v>
      </c>
      <c r="L1187">
        <v>3.87</v>
      </c>
      <c r="M1187">
        <v>18.84</v>
      </c>
      <c r="N1187">
        <v>8.9600000000000009</v>
      </c>
      <c r="O1187">
        <v>-3.43</v>
      </c>
      <c r="P1187">
        <v>11.694000000000001</v>
      </c>
      <c r="Q1187" s="5">
        <v>0.6</v>
      </c>
      <c r="R1187" s="5">
        <v>25.623000000000001</v>
      </c>
      <c r="S1187" s="5">
        <v>0.5</v>
      </c>
      <c r="T1187" s="5">
        <v>4.53</v>
      </c>
      <c r="U1187" s="5">
        <v>0</v>
      </c>
    </row>
    <row r="1188" spans="1:21" x14ac:dyDescent="0.2">
      <c r="A1188" s="2">
        <v>42384</v>
      </c>
      <c r="B1188" s="3">
        <v>0.125</v>
      </c>
      <c r="C1188" s="6">
        <v>42384.125011574077</v>
      </c>
      <c r="D1188">
        <v>8.68</v>
      </c>
      <c r="E1188">
        <v>-104.4</v>
      </c>
      <c r="F1188">
        <v>31.69</v>
      </c>
      <c r="G1188">
        <v>77576.399999999994</v>
      </c>
      <c r="H1188">
        <v>68787.399999999994</v>
      </c>
      <c r="I1188">
        <v>46.73</v>
      </c>
      <c r="J1188">
        <v>67792.399999999994</v>
      </c>
      <c r="K1188">
        <v>44712</v>
      </c>
      <c r="L1188">
        <v>3.04</v>
      </c>
      <c r="M1188">
        <v>15.1</v>
      </c>
      <c r="N1188">
        <v>9.94</v>
      </c>
      <c r="O1188">
        <v>-2.64</v>
      </c>
      <c r="P1188">
        <v>11.686</v>
      </c>
      <c r="Q1188" s="5">
        <v>0.6</v>
      </c>
      <c r="R1188" s="5">
        <v>25.355</v>
      </c>
      <c r="S1188" s="5">
        <v>0.5</v>
      </c>
      <c r="T1188" s="5">
        <v>4.03</v>
      </c>
      <c r="U1188" s="5">
        <v>0</v>
      </c>
    </row>
    <row r="1189" spans="1:21" x14ac:dyDescent="0.2">
      <c r="A1189" s="2">
        <v>42384</v>
      </c>
      <c r="B1189" s="3">
        <v>0.16666666666666666</v>
      </c>
      <c r="C1189" s="6">
        <v>42384.166678240741</v>
      </c>
      <c r="D1189">
        <v>8.68</v>
      </c>
      <c r="E1189">
        <v>-104.2</v>
      </c>
      <c r="F1189">
        <v>31.635999999999999</v>
      </c>
      <c r="G1189">
        <v>77499.5</v>
      </c>
      <c r="H1189">
        <v>68782</v>
      </c>
      <c r="I1189">
        <v>46.73</v>
      </c>
      <c r="J1189">
        <v>67795.600000000006</v>
      </c>
      <c r="K1189">
        <v>44708</v>
      </c>
      <c r="L1189">
        <v>4.5599999999999996</v>
      </c>
      <c r="M1189">
        <v>21.92</v>
      </c>
      <c r="N1189">
        <v>9.42</v>
      </c>
      <c r="O1189">
        <v>-3.06</v>
      </c>
      <c r="P1189">
        <v>11.685</v>
      </c>
      <c r="Q1189" s="5">
        <v>0.6</v>
      </c>
      <c r="R1189" s="5">
        <v>25.355</v>
      </c>
      <c r="S1189" s="5">
        <v>0.5</v>
      </c>
      <c r="T1189" s="5">
        <v>4.03</v>
      </c>
      <c r="U1189" s="5">
        <v>0</v>
      </c>
    </row>
    <row r="1190" spans="1:21" x14ac:dyDescent="0.2">
      <c r="A1190" s="2">
        <v>42384</v>
      </c>
      <c r="B1190" s="3">
        <v>0.20833333333333334</v>
      </c>
      <c r="C1190" s="6">
        <v>42384.208344907405</v>
      </c>
      <c r="D1190">
        <v>8.67</v>
      </c>
      <c r="E1190">
        <v>-104.1</v>
      </c>
      <c r="F1190">
        <v>31.611999999999998</v>
      </c>
      <c r="G1190">
        <v>77501.100000000006</v>
      </c>
      <c r="H1190">
        <v>68811.399999999994</v>
      </c>
      <c r="I1190">
        <v>46.76</v>
      </c>
      <c r="J1190">
        <v>67828.399999999994</v>
      </c>
      <c r="K1190">
        <v>44727</v>
      </c>
      <c r="L1190">
        <v>5.24</v>
      </c>
      <c r="M1190">
        <v>24.99</v>
      </c>
      <c r="N1190">
        <v>9.27</v>
      </c>
      <c r="O1190">
        <v>-3.18</v>
      </c>
      <c r="P1190">
        <v>11.686999999999999</v>
      </c>
      <c r="Q1190" s="5">
        <v>0.6</v>
      </c>
      <c r="R1190" s="5">
        <v>25.524999999999999</v>
      </c>
      <c r="S1190" s="5">
        <v>0</v>
      </c>
      <c r="T1190" s="5">
        <v>4.03</v>
      </c>
      <c r="U1190" s="5">
        <v>0</v>
      </c>
    </row>
    <row r="1191" spans="1:21" x14ac:dyDescent="0.2">
      <c r="A1191" s="2">
        <v>42384</v>
      </c>
      <c r="B1191" s="3">
        <v>0.25</v>
      </c>
      <c r="C1191" s="6">
        <v>42384.250011574077</v>
      </c>
      <c r="D1191">
        <v>8.67</v>
      </c>
      <c r="E1191">
        <v>-103.9</v>
      </c>
      <c r="F1191">
        <v>31.584</v>
      </c>
      <c r="G1191">
        <v>77489.100000000006</v>
      </c>
      <c r="H1191">
        <v>68833.399999999994</v>
      </c>
      <c r="I1191">
        <v>46.78</v>
      </c>
      <c r="J1191">
        <v>67854.600000000006</v>
      </c>
      <c r="K1191">
        <v>44742</v>
      </c>
      <c r="L1191">
        <v>5.13</v>
      </c>
      <c r="M1191">
        <v>24.5</v>
      </c>
      <c r="N1191">
        <v>9.91</v>
      </c>
      <c r="O1191">
        <v>-2.66</v>
      </c>
      <c r="P1191">
        <v>11.692</v>
      </c>
      <c r="Q1191" s="5">
        <v>0.6</v>
      </c>
      <c r="R1191" s="5">
        <v>25.501000000000001</v>
      </c>
      <c r="S1191" s="5">
        <v>0.5</v>
      </c>
      <c r="T1191" s="5">
        <v>4.03</v>
      </c>
      <c r="U1191" s="5">
        <v>0</v>
      </c>
    </row>
    <row r="1192" spans="1:21" x14ac:dyDescent="0.2">
      <c r="A1192" s="2">
        <v>42384</v>
      </c>
      <c r="B1192" s="3">
        <v>0.29166666666666669</v>
      </c>
      <c r="C1192" s="6">
        <v>42384.291678240741</v>
      </c>
      <c r="D1192">
        <v>8.67</v>
      </c>
      <c r="E1192">
        <v>-103.9</v>
      </c>
      <c r="F1192">
        <v>31.547000000000001</v>
      </c>
      <c r="G1192">
        <v>76868.2</v>
      </c>
      <c r="H1192">
        <v>68324.899999999994</v>
      </c>
      <c r="I1192">
        <v>46.38</v>
      </c>
      <c r="J1192">
        <v>67359.3</v>
      </c>
      <c r="K1192">
        <v>44411</v>
      </c>
      <c r="L1192">
        <v>3.75</v>
      </c>
      <c r="M1192">
        <v>18.27</v>
      </c>
      <c r="N1192">
        <v>7.63</v>
      </c>
      <c r="O1192">
        <v>-4.49</v>
      </c>
      <c r="P1192">
        <v>11.702</v>
      </c>
      <c r="Q1192" s="5">
        <v>61.9</v>
      </c>
      <c r="R1192" s="5">
        <v>25.89</v>
      </c>
      <c r="S1192" s="5">
        <v>0.5</v>
      </c>
      <c r="T1192" s="5">
        <v>4.53</v>
      </c>
      <c r="U1192" s="5">
        <v>0</v>
      </c>
    </row>
    <row r="1193" spans="1:21" x14ac:dyDescent="0.2">
      <c r="A1193" s="2">
        <v>42384</v>
      </c>
      <c r="B1193" s="3">
        <v>0.33333333333333331</v>
      </c>
      <c r="C1193" s="6">
        <v>42384.333344907405</v>
      </c>
      <c r="D1193">
        <v>8.67</v>
      </c>
      <c r="E1193">
        <v>-103.9</v>
      </c>
      <c r="F1193">
        <v>31.535</v>
      </c>
      <c r="G1193">
        <v>76071.100000000006</v>
      </c>
      <c r="H1193">
        <v>67629.2</v>
      </c>
      <c r="I1193">
        <v>45.84</v>
      </c>
      <c r="J1193">
        <v>66675.100000000006</v>
      </c>
      <c r="K1193">
        <v>43959</v>
      </c>
      <c r="L1193">
        <v>3.79</v>
      </c>
      <c r="M1193">
        <v>18.46</v>
      </c>
      <c r="N1193">
        <v>8.41</v>
      </c>
      <c r="O1193">
        <v>-3.87</v>
      </c>
      <c r="P1193">
        <v>11.712999999999999</v>
      </c>
      <c r="Q1193" s="5">
        <v>266.89999999999998</v>
      </c>
      <c r="R1193" s="5">
        <v>27.283999999999999</v>
      </c>
      <c r="S1193" s="5">
        <v>1.01</v>
      </c>
      <c r="T1193" s="5">
        <v>5.03</v>
      </c>
      <c r="U1193" s="5">
        <v>0</v>
      </c>
    </row>
    <row r="1194" spans="1:21" x14ac:dyDescent="0.2">
      <c r="A1194" s="2">
        <v>42384</v>
      </c>
      <c r="B1194" s="3">
        <v>0.375</v>
      </c>
      <c r="C1194" s="6">
        <v>42384.375011574077</v>
      </c>
      <c r="D1194">
        <v>8.67</v>
      </c>
      <c r="E1194">
        <v>-104.1</v>
      </c>
      <c r="F1194">
        <v>31.552</v>
      </c>
      <c r="G1194">
        <v>74381.8</v>
      </c>
      <c r="H1194">
        <v>66108.399999999994</v>
      </c>
      <c r="I1194">
        <v>44.66</v>
      </c>
      <c r="J1194">
        <v>65173.2</v>
      </c>
      <c r="K1194">
        <v>42970</v>
      </c>
      <c r="L1194">
        <v>3.48</v>
      </c>
      <c r="M1194">
        <v>17.079999999999998</v>
      </c>
      <c r="N1194">
        <v>7.41</v>
      </c>
      <c r="O1194">
        <v>-4.67</v>
      </c>
      <c r="P1194">
        <v>11.728</v>
      </c>
      <c r="Q1194" s="5">
        <v>413.1</v>
      </c>
      <c r="R1194" s="5">
        <v>27.481000000000002</v>
      </c>
      <c r="S1194" s="5">
        <v>1.01</v>
      </c>
      <c r="T1194" s="5">
        <v>5.03</v>
      </c>
      <c r="U1194" s="5">
        <v>0</v>
      </c>
    </row>
    <row r="1195" spans="1:21" x14ac:dyDescent="0.2">
      <c r="A1195" s="2">
        <v>42384</v>
      </c>
      <c r="B1195" s="3">
        <v>0.41666666666666669</v>
      </c>
      <c r="C1195" s="6">
        <v>42384.416678240741</v>
      </c>
      <c r="D1195">
        <v>8.68</v>
      </c>
      <c r="E1195">
        <v>-104.2</v>
      </c>
      <c r="F1195">
        <v>31.622</v>
      </c>
      <c r="G1195">
        <v>76612.600000000006</v>
      </c>
      <c r="H1195">
        <v>68010.3</v>
      </c>
      <c r="I1195">
        <v>46.13</v>
      </c>
      <c r="J1195">
        <v>67037.100000000006</v>
      </c>
      <c r="K1195">
        <v>44207</v>
      </c>
      <c r="L1195">
        <v>2.67</v>
      </c>
      <c r="M1195">
        <v>13.45</v>
      </c>
      <c r="N1195">
        <v>6.29</v>
      </c>
      <c r="O1195">
        <v>-5.57</v>
      </c>
      <c r="P1195">
        <v>11.712</v>
      </c>
      <c r="Q1195" s="5">
        <v>579.4</v>
      </c>
      <c r="R1195" s="5">
        <v>29.439</v>
      </c>
      <c r="S1195" s="5">
        <v>1.01</v>
      </c>
      <c r="T1195" s="5">
        <v>4.53</v>
      </c>
      <c r="U1195" s="5">
        <v>0</v>
      </c>
    </row>
    <row r="1196" spans="1:21" x14ac:dyDescent="0.2">
      <c r="A1196" s="2">
        <v>42384</v>
      </c>
      <c r="B1196" s="3">
        <v>0.45833333333333331</v>
      </c>
      <c r="C1196" s="6">
        <v>42384.458344907405</v>
      </c>
      <c r="D1196">
        <v>8.68</v>
      </c>
      <c r="E1196">
        <v>-104.5</v>
      </c>
      <c r="F1196">
        <v>31.8</v>
      </c>
      <c r="G1196">
        <v>77627.3</v>
      </c>
      <c r="H1196">
        <v>68704.2</v>
      </c>
      <c r="I1196">
        <v>46.66</v>
      </c>
      <c r="J1196">
        <v>67692.7</v>
      </c>
      <c r="K1196">
        <v>44658</v>
      </c>
      <c r="L1196">
        <v>3.21</v>
      </c>
      <c r="M1196">
        <v>15.85</v>
      </c>
      <c r="N1196">
        <v>7.34</v>
      </c>
      <c r="O1196">
        <v>-4.7300000000000004</v>
      </c>
      <c r="P1196">
        <v>11.705</v>
      </c>
      <c r="Q1196" s="5">
        <v>1276.9000000000001</v>
      </c>
      <c r="R1196" s="5">
        <v>29.439</v>
      </c>
      <c r="S1196" s="5">
        <v>1.51</v>
      </c>
      <c r="T1196" s="5">
        <v>5.03</v>
      </c>
      <c r="U1196" s="5">
        <v>0</v>
      </c>
    </row>
    <row r="1197" spans="1:21" x14ac:dyDescent="0.2">
      <c r="A1197" s="2">
        <v>42384</v>
      </c>
      <c r="B1197" s="3">
        <v>0.5</v>
      </c>
      <c r="C1197" s="6">
        <v>42384.500011574077</v>
      </c>
      <c r="D1197">
        <v>8.68</v>
      </c>
      <c r="E1197">
        <v>-104.7</v>
      </c>
      <c r="F1197">
        <v>31.995000000000001</v>
      </c>
      <c r="G1197">
        <v>76683.8</v>
      </c>
      <c r="H1197">
        <v>67646.3</v>
      </c>
      <c r="I1197">
        <v>45.83</v>
      </c>
      <c r="J1197">
        <v>66619.7</v>
      </c>
      <c r="K1197">
        <v>43970</v>
      </c>
      <c r="L1197">
        <v>2.97</v>
      </c>
      <c r="M1197">
        <v>14.8</v>
      </c>
      <c r="N1197">
        <v>6.61</v>
      </c>
      <c r="O1197">
        <v>-5.31</v>
      </c>
      <c r="P1197">
        <v>11.706</v>
      </c>
      <c r="Q1197" s="5">
        <v>980.6</v>
      </c>
      <c r="R1197" s="5">
        <v>29.215</v>
      </c>
      <c r="S1197" s="5">
        <v>2.0099999999999998</v>
      </c>
      <c r="T1197" s="5">
        <v>5.54</v>
      </c>
      <c r="U1197" s="5">
        <v>0</v>
      </c>
    </row>
    <row r="1198" spans="1:21" x14ac:dyDescent="0.2">
      <c r="A1198" s="2">
        <v>42384</v>
      </c>
      <c r="B1198" s="3">
        <v>0.54166666666666663</v>
      </c>
      <c r="C1198" s="6">
        <v>42384.541678240741</v>
      </c>
      <c r="D1198">
        <v>8.68</v>
      </c>
      <c r="E1198">
        <v>-104.9</v>
      </c>
      <c r="F1198">
        <v>32.268999999999998</v>
      </c>
      <c r="G1198">
        <v>77887.399999999994</v>
      </c>
      <c r="H1198">
        <v>68392.5</v>
      </c>
      <c r="I1198">
        <v>46.4</v>
      </c>
      <c r="J1198">
        <v>67310.7</v>
      </c>
      <c r="K1198">
        <v>44455</v>
      </c>
      <c r="L1198">
        <v>2.82</v>
      </c>
      <c r="M1198">
        <v>14.13</v>
      </c>
      <c r="N1198">
        <v>6.33</v>
      </c>
      <c r="O1198">
        <v>-5.53</v>
      </c>
      <c r="P1198">
        <v>11.693</v>
      </c>
      <c r="Q1198" s="5">
        <v>996.9</v>
      </c>
      <c r="R1198" s="5">
        <v>29.64</v>
      </c>
      <c r="S1198" s="5">
        <v>2.0099999999999998</v>
      </c>
      <c r="T1198" s="5">
        <v>6.04</v>
      </c>
      <c r="U1198" s="5">
        <v>0</v>
      </c>
    </row>
    <row r="1199" spans="1:21" x14ac:dyDescent="0.2">
      <c r="A1199" s="2">
        <v>42384</v>
      </c>
      <c r="B1199" s="3">
        <v>0.58333333333333337</v>
      </c>
      <c r="C1199" s="6">
        <v>42384.583344907405</v>
      </c>
      <c r="D1199">
        <v>8.68</v>
      </c>
      <c r="E1199">
        <v>-105</v>
      </c>
      <c r="F1199">
        <v>32.302999999999997</v>
      </c>
      <c r="G1199">
        <v>77140.100000000006</v>
      </c>
      <c r="H1199">
        <v>67696.7</v>
      </c>
      <c r="I1199">
        <v>45.86</v>
      </c>
      <c r="J1199">
        <v>66620.3</v>
      </c>
      <c r="K1199">
        <v>44003</v>
      </c>
      <c r="L1199">
        <v>3.15</v>
      </c>
      <c r="M1199">
        <v>15.58</v>
      </c>
      <c r="N1199">
        <v>6.7</v>
      </c>
      <c r="O1199">
        <v>-5.24</v>
      </c>
      <c r="P1199">
        <v>11.686</v>
      </c>
      <c r="Q1199" s="5">
        <v>883.1</v>
      </c>
      <c r="R1199" s="5">
        <v>29.463999999999999</v>
      </c>
      <c r="S1199" s="5">
        <v>2.0099999999999998</v>
      </c>
      <c r="T1199" s="5">
        <v>5.54</v>
      </c>
      <c r="U1199" s="5">
        <v>0</v>
      </c>
    </row>
    <row r="1200" spans="1:21" x14ac:dyDescent="0.2">
      <c r="A1200" s="2">
        <v>42384</v>
      </c>
      <c r="B1200" s="3">
        <v>0.625</v>
      </c>
      <c r="C1200" s="6">
        <v>42384.625011574077</v>
      </c>
      <c r="D1200">
        <v>8.69</v>
      </c>
      <c r="E1200">
        <v>-105.3</v>
      </c>
      <c r="F1200">
        <v>32.252000000000002</v>
      </c>
      <c r="G1200">
        <v>76507.8</v>
      </c>
      <c r="H1200">
        <v>67199.5</v>
      </c>
      <c r="I1200">
        <v>45.47</v>
      </c>
      <c r="J1200">
        <v>66139.199999999997</v>
      </c>
      <c r="K1200">
        <v>43680</v>
      </c>
      <c r="L1200">
        <v>3.38</v>
      </c>
      <c r="M1200">
        <v>16.64</v>
      </c>
      <c r="N1200">
        <v>6.9</v>
      </c>
      <c r="O1200">
        <v>-5.08</v>
      </c>
      <c r="P1200">
        <v>11.683</v>
      </c>
      <c r="Q1200" s="5">
        <v>383.1</v>
      </c>
      <c r="R1200" s="5">
        <v>28.890999999999998</v>
      </c>
      <c r="S1200" s="5">
        <v>1.51</v>
      </c>
      <c r="T1200" s="5">
        <v>5.03</v>
      </c>
      <c r="U1200" s="5">
        <v>0</v>
      </c>
    </row>
    <row r="1201" spans="1:21" x14ac:dyDescent="0.2">
      <c r="A1201" s="2">
        <v>42384</v>
      </c>
      <c r="B1201" s="3">
        <v>0.66666666666666663</v>
      </c>
      <c r="C1201" s="6">
        <v>42384.666678240741</v>
      </c>
      <c r="D1201">
        <v>8.69</v>
      </c>
      <c r="E1201">
        <v>-105.4</v>
      </c>
      <c r="F1201">
        <v>32.258000000000003</v>
      </c>
      <c r="G1201">
        <v>78366.100000000006</v>
      </c>
      <c r="H1201">
        <v>68825.399999999994</v>
      </c>
      <c r="I1201">
        <v>46.74</v>
      </c>
      <c r="J1201">
        <v>67738.399999999994</v>
      </c>
      <c r="K1201">
        <v>44736</v>
      </c>
      <c r="L1201">
        <v>3.5</v>
      </c>
      <c r="M1201">
        <v>17.190000000000001</v>
      </c>
      <c r="N1201">
        <v>6.91</v>
      </c>
      <c r="O1201">
        <v>-5.07</v>
      </c>
      <c r="P1201">
        <v>11.670999999999999</v>
      </c>
      <c r="Q1201" s="5">
        <v>339.4</v>
      </c>
      <c r="R1201" s="5">
        <v>29.463999999999999</v>
      </c>
      <c r="S1201" s="5">
        <v>2.0099999999999998</v>
      </c>
      <c r="T1201" s="5">
        <v>5.54</v>
      </c>
      <c r="U1201" s="5">
        <v>0</v>
      </c>
    </row>
    <row r="1202" spans="1:21" x14ac:dyDescent="0.2">
      <c r="A1202" s="2">
        <v>42384</v>
      </c>
      <c r="B1202" s="3">
        <v>0.70833333333333337</v>
      </c>
      <c r="C1202" s="6">
        <v>42384.708344907405</v>
      </c>
      <c r="D1202">
        <v>8.69</v>
      </c>
      <c r="E1202">
        <v>-105.5</v>
      </c>
      <c r="F1202">
        <v>32.142000000000003</v>
      </c>
      <c r="G1202">
        <v>77847.199999999997</v>
      </c>
      <c r="H1202">
        <v>68502.7</v>
      </c>
      <c r="I1202">
        <v>46.49</v>
      </c>
      <c r="J1202">
        <v>67439.5</v>
      </c>
      <c r="K1202">
        <v>44527</v>
      </c>
      <c r="L1202">
        <v>4.55</v>
      </c>
      <c r="M1202">
        <v>21.88</v>
      </c>
      <c r="N1202">
        <v>9.1199999999999992</v>
      </c>
      <c r="O1202">
        <v>-3.3</v>
      </c>
      <c r="P1202">
        <v>11.676</v>
      </c>
      <c r="Q1202" s="5">
        <v>98.1</v>
      </c>
      <c r="R1202" s="5">
        <v>27.111999999999998</v>
      </c>
      <c r="S1202" s="5">
        <v>1.01</v>
      </c>
      <c r="T1202" s="5">
        <v>5.03</v>
      </c>
      <c r="U1202" s="5">
        <v>0</v>
      </c>
    </row>
    <row r="1203" spans="1:21" x14ac:dyDescent="0.2">
      <c r="A1203" s="2">
        <v>42384</v>
      </c>
      <c r="B1203" s="3">
        <v>0.75</v>
      </c>
      <c r="C1203" s="6">
        <v>42384.750011574077</v>
      </c>
      <c r="D1203">
        <v>8.69</v>
      </c>
      <c r="E1203">
        <v>-105.4</v>
      </c>
      <c r="F1203">
        <v>32.137999999999998</v>
      </c>
      <c r="G1203">
        <v>76703.5</v>
      </c>
      <c r="H1203">
        <v>67500.899999999994</v>
      </c>
      <c r="I1203">
        <v>45.71</v>
      </c>
      <c r="J1203">
        <v>66453.899999999994</v>
      </c>
      <c r="K1203">
        <v>43876</v>
      </c>
      <c r="L1203">
        <v>6.51</v>
      </c>
      <c r="M1203">
        <v>30.68</v>
      </c>
      <c r="N1203">
        <v>12.48</v>
      </c>
      <c r="O1203">
        <v>-0.6</v>
      </c>
      <c r="P1203">
        <v>11.69</v>
      </c>
      <c r="Q1203" s="5">
        <v>13.1</v>
      </c>
      <c r="R1203" s="5">
        <v>26.622</v>
      </c>
      <c r="S1203" s="5">
        <v>0.5</v>
      </c>
      <c r="T1203" s="5">
        <v>4.03</v>
      </c>
      <c r="U1203" s="5">
        <v>0</v>
      </c>
    </row>
    <row r="1204" spans="1:21" x14ac:dyDescent="0.2">
      <c r="A1204" s="2">
        <v>42384</v>
      </c>
      <c r="B1204" s="3">
        <v>0.79166666666666663</v>
      </c>
      <c r="C1204" s="6">
        <v>42384.791678240741</v>
      </c>
      <c r="D1204">
        <v>8.69</v>
      </c>
      <c r="E1204">
        <v>-105.4</v>
      </c>
      <c r="F1204">
        <v>32.134999999999998</v>
      </c>
      <c r="G1204">
        <v>78051.7</v>
      </c>
      <c r="H1204">
        <v>68690.399999999994</v>
      </c>
      <c r="I1204">
        <v>46.64</v>
      </c>
      <c r="J1204">
        <v>67625.3</v>
      </c>
      <c r="K1204">
        <v>44649</v>
      </c>
      <c r="L1204">
        <v>6.45</v>
      </c>
      <c r="M1204">
        <v>30.38</v>
      </c>
      <c r="N1204">
        <v>12.64</v>
      </c>
      <c r="O1204">
        <v>-0.48</v>
      </c>
      <c r="P1204">
        <v>11.69</v>
      </c>
      <c r="Q1204" s="5">
        <v>0.6</v>
      </c>
      <c r="R1204" s="5">
        <v>26.5</v>
      </c>
      <c r="S1204" s="5">
        <v>0</v>
      </c>
      <c r="T1204" s="5">
        <v>3.52</v>
      </c>
      <c r="U1204" s="5">
        <v>0</v>
      </c>
    </row>
    <row r="1205" spans="1:21" x14ac:dyDescent="0.2">
      <c r="A1205" s="2">
        <v>42384</v>
      </c>
      <c r="B1205" s="3">
        <v>0.83333333333333337</v>
      </c>
      <c r="C1205" s="6">
        <v>42384.833344907405</v>
      </c>
      <c r="D1205">
        <v>8.69</v>
      </c>
      <c r="E1205">
        <v>-105.3</v>
      </c>
      <c r="F1205">
        <v>32.116999999999997</v>
      </c>
      <c r="G1205">
        <v>78184.3</v>
      </c>
      <c r="H1205">
        <v>68828.399999999994</v>
      </c>
      <c r="I1205">
        <v>46.75</v>
      </c>
      <c r="J1205">
        <v>67764.100000000006</v>
      </c>
      <c r="K1205">
        <v>44738</v>
      </c>
      <c r="L1205">
        <v>4.8</v>
      </c>
      <c r="M1205">
        <v>22.98</v>
      </c>
      <c r="N1205">
        <v>13.67</v>
      </c>
      <c r="O1205">
        <v>0.35</v>
      </c>
      <c r="P1205">
        <v>11.696999999999999</v>
      </c>
      <c r="Q1205" s="5">
        <v>0.6</v>
      </c>
      <c r="R1205" s="5">
        <v>26.303999999999998</v>
      </c>
      <c r="S1205" s="5">
        <v>0</v>
      </c>
      <c r="T1205" s="5">
        <v>2.52</v>
      </c>
      <c r="U1205" s="5">
        <v>0</v>
      </c>
    </row>
    <row r="1206" spans="1:21" x14ac:dyDescent="0.2">
      <c r="A1206" s="2">
        <v>42384</v>
      </c>
      <c r="B1206" s="3">
        <v>0.875</v>
      </c>
      <c r="C1206" s="6">
        <v>42384.875011574077</v>
      </c>
      <c r="D1206">
        <v>8.69</v>
      </c>
      <c r="E1206">
        <v>-105.2</v>
      </c>
      <c r="F1206">
        <v>32.146999999999998</v>
      </c>
      <c r="G1206">
        <v>78219.8</v>
      </c>
      <c r="H1206">
        <v>68824.5</v>
      </c>
      <c r="I1206">
        <v>46.74</v>
      </c>
      <c r="J1206">
        <v>67755.399999999994</v>
      </c>
      <c r="K1206">
        <v>44736</v>
      </c>
      <c r="L1206">
        <v>7.35</v>
      </c>
      <c r="M1206">
        <v>34.43</v>
      </c>
      <c r="N1206">
        <v>13.49</v>
      </c>
      <c r="O1206">
        <v>0.21</v>
      </c>
      <c r="P1206">
        <v>11.702999999999999</v>
      </c>
      <c r="Q1206" s="5">
        <v>0.6</v>
      </c>
      <c r="R1206" s="5">
        <v>25.939</v>
      </c>
      <c r="S1206" s="5">
        <v>0</v>
      </c>
      <c r="T1206" s="5">
        <v>1.51</v>
      </c>
      <c r="U1206" s="5">
        <v>0</v>
      </c>
    </row>
    <row r="1207" spans="1:21" x14ac:dyDescent="0.2">
      <c r="A1207" s="2">
        <v>42384</v>
      </c>
      <c r="B1207" s="3">
        <v>0.91666666666666663</v>
      </c>
      <c r="C1207" s="6">
        <v>42384.916678240741</v>
      </c>
      <c r="D1207">
        <v>8.68</v>
      </c>
      <c r="E1207">
        <v>-104.6</v>
      </c>
      <c r="F1207">
        <v>32.058</v>
      </c>
      <c r="G1207">
        <v>78017</v>
      </c>
      <c r="H1207">
        <v>68749.5</v>
      </c>
      <c r="I1207">
        <v>46.69</v>
      </c>
      <c r="J1207">
        <v>67696</v>
      </c>
      <c r="K1207">
        <v>44687</v>
      </c>
      <c r="L1207">
        <v>4.4800000000000004</v>
      </c>
      <c r="M1207">
        <v>21.57</v>
      </c>
      <c r="N1207">
        <v>14.72</v>
      </c>
      <c r="O1207">
        <v>1.19</v>
      </c>
      <c r="P1207">
        <v>11.705</v>
      </c>
      <c r="Q1207" s="5">
        <v>0.6</v>
      </c>
      <c r="R1207" s="5">
        <v>25.792999999999999</v>
      </c>
      <c r="S1207" s="5">
        <v>0</v>
      </c>
      <c r="T1207" s="5">
        <v>1.51</v>
      </c>
      <c r="U1207" s="5">
        <v>0</v>
      </c>
    </row>
    <row r="1208" spans="1:21" x14ac:dyDescent="0.2">
      <c r="A1208" s="2">
        <v>42384</v>
      </c>
      <c r="B1208" s="3">
        <v>0.95833333333333337</v>
      </c>
      <c r="C1208" s="6">
        <v>42384.958344907405</v>
      </c>
      <c r="D1208">
        <v>8.68</v>
      </c>
      <c r="E1208">
        <v>-104.6</v>
      </c>
      <c r="F1208">
        <v>32.042999999999999</v>
      </c>
      <c r="G1208">
        <v>77953.7</v>
      </c>
      <c r="H1208">
        <v>68711.199999999997</v>
      </c>
      <c r="I1208">
        <v>46.66</v>
      </c>
      <c r="J1208">
        <v>67660.7</v>
      </c>
      <c r="K1208">
        <v>44662</v>
      </c>
      <c r="L1208">
        <v>6.54</v>
      </c>
      <c r="M1208">
        <v>30.78</v>
      </c>
      <c r="N1208">
        <v>13.81</v>
      </c>
      <c r="O1208">
        <v>0.46</v>
      </c>
      <c r="P1208">
        <v>11.706</v>
      </c>
      <c r="Q1208" s="5">
        <v>0.6</v>
      </c>
      <c r="R1208" s="5">
        <v>26.207000000000001</v>
      </c>
      <c r="S1208" s="5">
        <v>0</v>
      </c>
      <c r="T1208" s="5">
        <v>2.0099999999999998</v>
      </c>
      <c r="U1208" s="5">
        <v>0</v>
      </c>
    </row>
    <row r="1209" spans="1:21" x14ac:dyDescent="0.2">
      <c r="A1209" s="2">
        <v>42385</v>
      </c>
      <c r="B1209" s="3">
        <v>0</v>
      </c>
      <c r="C1209" s="6">
        <v>42385.000011574077</v>
      </c>
      <c r="D1209">
        <v>8.68</v>
      </c>
      <c r="E1209">
        <v>-104.5</v>
      </c>
      <c r="F1209">
        <v>31.965</v>
      </c>
      <c r="G1209">
        <v>77994.2</v>
      </c>
      <c r="H1209">
        <v>68836.899999999994</v>
      </c>
      <c r="I1209">
        <v>46.76</v>
      </c>
      <c r="J1209">
        <v>67797</v>
      </c>
      <c r="K1209">
        <v>44744</v>
      </c>
      <c r="L1209">
        <v>6.63</v>
      </c>
      <c r="M1209">
        <v>31.22</v>
      </c>
      <c r="N1209">
        <v>13.77</v>
      </c>
      <c r="O1209">
        <v>0.43</v>
      </c>
      <c r="P1209">
        <v>11.704000000000001</v>
      </c>
      <c r="Q1209" s="5">
        <v>0.6</v>
      </c>
      <c r="R1209" s="5">
        <v>24.992000000000001</v>
      </c>
      <c r="S1209" s="5">
        <v>0</v>
      </c>
      <c r="T1209" s="5">
        <v>4.03</v>
      </c>
      <c r="U1209" s="5">
        <v>0</v>
      </c>
    </row>
    <row r="1210" spans="1:21" x14ac:dyDescent="0.2">
      <c r="A1210" s="2">
        <v>42385</v>
      </c>
      <c r="B1210" s="3">
        <v>4.1666666666666664E-2</v>
      </c>
      <c r="C1210" s="6">
        <v>42385.041678240741</v>
      </c>
      <c r="D1210">
        <v>8.68</v>
      </c>
      <c r="E1210">
        <v>-104.4</v>
      </c>
      <c r="F1210">
        <v>31.911999999999999</v>
      </c>
      <c r="G1210">
        <v>77907.7</v>
      </c>
      <c r="H1210">
        <v>68821.7</v>
      </c>
      <c r="I1210">
        <v>46.75</v>
      </c>
      <c r="J1210">
        <v>67790.5</v>
      </c>
      <c r="K1210">
        <v>44734</v>
      </c>
      <c r="L1210">
        <v>7.2</v>
      </c>
      <c r="M1210">
        <v>33.770000000000003</v>
      </c>
      <c r="N1210">
        <v>14.81</v>
      </c>
      <c r="O1210">
        <v>1.27</v>
      </c>
      <c r="P1210">
        <v>11.696999999999999</v>
      </c>
      <c r="Q1210" s="5">
        <v>0.6</v>
      </c>
      <c r="R1210" s="5">
        <v>24.774000000000001</v>
      </c>
      <c r="S1210" s="5">
        <v>0</v>
      </c>
      <c r="T1210" s="5">
        <v>3.02</v>
      </c>
      <c r="U1210" s="5">
        <v>0.4</v>
      </c>
    </row>
    <row r="1211" spans="1:21" x14ac:dyDescent="0.2">
      <c r="A1211" s="2">
        <v>42385</v>
      </c>
      <c r="B1211" s="3">
        <v>8.3333333333333329E-2</v>
      </c>
      <c r="C1211" s="6">
        <v>42385.083344907405</v>
      </c>
      <c r="D1211">
        <v>8.68</v>
      </c>
      <c r="E1211">
        <v>-104.4</v>
      </c>
      <c r="F1211">
        <v>31.916</v>
      </c>
      <c r="G1211">
        <v>78030</v>
      </c>
      <c r="H1211">
        <v>68925.8</v>
      </c>
      <c r="I1211">
        <v>46.83</v>
      </c>
      <c r="J1211">
        <v>67892.5</v>
      </c>
      <c r="K1211">
        <v>44802</v>
      </c>
      <c r="L1211">
        <v>5.74</v>
      </c>
      <c r="M1211">
        <v>27.2</v>
      </c>
      <c r="N1211">
        <v>12.7</v>
      </c>
      <c r="O1211">
        <v>-0.43</v>
      </c>
      <c r="P1211">
        <v>11.693</v>
      </c>
      <c r="Q1211" s="5">
        <v>0.6</v>
      </c>
      <c r="R1211" s="5">
        <v>23.785</v>
      </c>
      <c r="S1211" s="5">
        <v>0</v>
      </c>
      <c r="T1211" s="5">
        <v>2.52</v>
      </c>
      <c r="U1211" s="5">
        <v>2.6</v>
      </c>
    </row>
    <row r="1212" spans="1:21" x14ac:dyDescent="0.2">
      <c r="A1212" s="2">
        <v>42385</v>
      </c>
      <c r="B1212" s="3">
        <v>0.125</v>
      </c>
      <c r="C1212" s="6">
        <v>42385.125011574077</v>
      </c>
      <c r="D1212">
        <v>8.68</v>
      </c>
      <c r="E1212">
        <v>-104.4</v>
      </c>
      <c r="F1212">
        <v>31.803000000000001</v>
      </c>
      <c r="G1212">
        <v>77717.5</v>
      </c>
      <c r="H1212">
        <v>68780.7</v>
      </c>
      <c r="I1212">
        <v>46.72</v>
      </c>
      <c r="J1212">
        <v>67767.7</v>
      </c>
      <c r="K1212">
        <v>44707</v>
      </c>
      <c r="L1212">
        <v>6.86</v>
      </c>
      <c r="M1212">
        <v>32.229999999999997</v>
      </c>
      <c r="N1212">
        <v>13.39</v>
      </c>
      <c r="O1212">
        <v>0.13</v>
      </c>
      <c r="P1212">
        <v>11.69</v>
      </c>
      <c r="Q1212" s="5">
        <v>0.6</v>
      </c>
      <c r="R1212" s="5">
        <v>23.689</v>
      </c>
      <c r="S1212" s="5">
        <v>0</v>
      </c>
      <c r="T1212" s="5">
        <v>3.02</v>
      </c>
      <c r="U1212" s="5">
        <v>0</v>
      </c>
    </row>
    <row r="1213" spans="1:21" x14ac:dyDescent="0.2">
      <c r="A1213" s="2">
        <v>42385</v>
      </c>
      <c r="B1213" s="3">
        <v>0.16666666666666666</v>
      </c>
      <c r="C1213" s="6">
        <v>42385.166678240741</v>
      </c>
      <c r="D1213">
        <v>8.68</v>
      </c>
      <c r="E1213">
        <v>-104.3</v>
      </c>
      <c r="F1213">
        <v>31.745999999999999</v>
      </c>
      <c r="G1213">
        <v>77649.600000000006</v>
      </c>
      <c r="H1213">
        <v>68786.7</v>
      </c>
      <c r="I1213">
        <v>46.73</v>
      </c>
      <c r="J1213">
        <v>67782.600000000006</v>
      </c>
      <c r="K1213">
        <v>44711</v>
      </c>
      <c r="L1213">
        <v>6.09</v>
      </c>
      <c r="M1213">
        <v>28.79</v>
      </c>
      <c r="N1213">
        <v>11.68</v>
      </c>
      <c r="O1213">
        <v>-1.25</v>
      </c>
      <c r="P1213">
        <v>11.689</v>
      </c>
      <c r="Q1213" s="5">
        <v>0.6</v>
      </c>
      <c r="R1213" s="5">
        <v>23.640999999999998</v>
      </c>
      <c r="S1213" s="5">
        <v>0</v>
      </c>
      <c r="T1213" s="5">
        <v>3.02</v>
      </c>
      <c r="U1213" s="5">
        <v>0</v>
      </c>
    </row>
    <row r="1214" spans="1:21" x14ac:dyDescent="0.2">
      <c r="A1214" s="2">
        <v>42385</v>
      </c>
      <c r="B1214" s="3">
        <v>0.20833333333333334</v>
      </c>
      <c r="C1214" s="6">
        <v>42385.208344907405</v>
      </c>
      <c r="D1214">
        <v>8.67</v>
      </c>
      <c r="E1214">
        <v>-104.1</v>
      </c>
      <c r="F1214">
        <v>31.626999999999999</v>
      </c>
      <c r="G1214">
        <v>77459.399999999994</v>
      </c>
      <c r="H1214">
        <v>68756.3</v>
      </c>
      <c r="I1214">
        <v>46.71</v>
      </c>
      <c r="J1214">
        <v>67771.7</v>
      </c>
      <c r="K1214">
        <v>44692</v>
      </c>
      <c r="L1214">
        <v>4.4400000000000004</v>
      </c>
      <c r="M1214">
        <v>21.39</v>
      </c>
      <c r="N1214">
        <v>21.14</v>
      </c>
      <c r="O1214">
        <v>6.34</v>
      </c>
      <c r="P1214">
        <v>11.692</v>
      </c>
      <c r="Q1214" s="5">
        <v>0.6</v>
      </c>
      <c r="R1214" s="5">
        <v>24.026</v>
      </c>
      <c r="S1214" s="5">
        <v>0</v>
      </c>
      <c r="T1214" s="5">
        <v>2.0099999999999998</v>
      </c>
      <c r="U1214" s="5">
        <v>0</v>
      </c>
    </row>
    <row r="1215" spans="1:21" x14ac:dyDescent="0.2">
      <c r="A1215" s="2">
        <v>42385</v>
      </c>
      <c r="B1215" s="3">
        <v>0.25</v>
      </c>
      <c r="C1215" s="6">
        <v>42385.250011574077</v>
      </c>
      <c r="D1215">
        <v>8.67</v>
      </c>
      <c r="E1215">
        <v>-104</v>
      </c>
      <c r="F1215">
        <v>31.603000000000002</v>
      </c>
      <c r="G1215">
        <v>77208.399999999994</v>
      </c>
      <c r="H1215">
        <v>68561.7</v>
      </c>
      <c r="I1215">
        <v>46.56</v>
      </c>
      <c r="J1215">
        <v>67583.7</v>
      </c>
      <c r="K1215">
        <v>44565</v>
      </c>
      <c r="L1215">
        <v>5.64</v>
      </c>
      <c r="M1215">
        <v>26.76</v>
      </c>
      <c r="N1215">
        <v>10.79</v>
      </c>
      <c r="O1215">
        <v>-1.96</v>
      </c>
      <c r="P1215">
        <v>11.7</v>
      </c>
      <c r="Q1215" s="5">
        <v>0.6</v>
      </c>
      <c r="R1215" s="5">
        <v>24.507999999999999</v>
      </c>
      <c r="S1215" s="5">
        <v>0</v>
      </c>
      <c r="T1215" s="5">
        <v>3.02</v>
      </c>
      <c r="U1215" s="5">
        <v>0</v>
      </c>
    </row>
    <row r="1216" spans="1:21" x14ac:dyDescent="0.2">
      <c r="A1216" s="2">
        <v>42385</v>
      </c>
      <c r="B1216" s="3">
        <v>0.29166666666666669</v>
      </c>
      <c r="C1216" s="6">
        <v>42385.291678240741</v>
      </c>
      <c r="D1216">
        <v>8.67</v>
      </c>
      <c r="E1216">
        <v>-104</v>
      </c>
      <c r="F1216">
        <v>31.600999999999999</v>
      </c>
      <c r="G1216">
        <v>76621.7</v>
      </c>
      <c r="H1216">
        <v>68042.600000000006</v>
      </c>
      <c r="I1216">
        <v>46.16</v>
      </c>
      <c r="J1216">
        <v>67072.2</v>
      </c>
      <c r="K1216">
        <v>44228</v>
      </c>
      <c r="L1216">
        <v>4.22</v>
      </c>
      <c r="M1216">
        <v>20.37</v>
      </c>
      <c r="N1216">
        <v>8.39</v>
      </c>
      <c r="O1216">
        <v>-3.89</v>
      </c>
      <c r="P1216">
        <v>11.709</v>
      </c>
      <c r="Q1216" s="5">
        <v>104.4</v>
      </c>
      <c r="R1216" s="5">
        <v>25.065000000000001</v>
      </c>
      <c r="S1216" s="5">
        <v>0</v>
      </c>
      <c r="T1216" s="5">
        <v>3.52</v>
      </c>
      <c r="U1216" s="5">
        <v>0</v>
      </c>
    </row>
    <row r="1217" spans="1:21" x14ac:dyDescent="0.2">
      <c r="A1217" s="2">
        <v>42385</v>
      </c>
      <c r="B1217" s="3">
        <v>0.33333333333333331</v>
      </c>
      <c r="C1217" s="6">
        <v>42385.333344907405</v>
      </c>
      <c r="D1217">
        <v>8.67</v>
      </c>
      <c r="E1217">
        <v>-104.1</v>
      </c>
      <c r="F1217">
        <v>31.61</v>
      </c>
      <c r="G1217">
        <v>75222.8</v>
      </c>
      <c r="H1217">
        <v>66790.3</v>
      </c>
      <c r="I1217">
        <v>45.19</v>
      </c>
      <c r="J1217">
        <v>65836.399999999994</v>
      </c>
      <c r="K1217">
        <v>43414</v>
      </c>
      <c r="L1217">
        <v>3.72</v>
      </c>
      <c r="M1217">
        <v>18.14</v>
      </c>
      <c r="N1217">
        <v>7.73</v>
      </c>
      <c r="O1217">
        <v>-4.42</v>
      </c>
      <c r="P1217">
        <v>11.722</v>
      </c>
      <c r="Q1217" s="5">
        <v>233.1</v>
      </c>
      <c r="R1217" s="5">
        <v>27.358000000000001</v>
      </c>
      <c r="S1217" s="5">
        <v>0.5</v>
      </c>
      <c r="T1217" s="5">
        <v>4.53</v>
      </c>
      <c r="U1217" s="5">
        <v>0</v>
      </c>
    </row>
    <row r="1218" spans="1:21" x14ac:dyDescent="0.2">
      <c r="A1218" s="2">
        <v>42385</v>
      </c>
      <c r="B1218" s="3">
        <v>0.375</v>
      </c>
      <c r="C1218" s="6">
        <v>42385.375011574077</v>
      </c>
      <c r="D1218">
        <v>8.68</v>
      </c>
      <c r="E1218">
        <v>-104.3</v>
      </c>
      <c r="F1218">
        <v>31.652999999999999</v>
      </c>
      <c r="G1218">
        <v>76497.600000000006</v>
      </c>
      <c r="H1218">
        <v>67872.399999999994</v>
      </c>
      <c r="I1218">
        <v>46.02</v>
      </c>
      <c r="J1218">
        <v>66896.3</v>
      </c>
      <c r="K1218">
        <v>44117</v>
      </c>
      <c r="L1218">
        <v>3.59</v>
      </c>
      <c r="M1218">
        <v>17.59</v>
      </c>
      <c r="N1218">
        <v>8.67</v>
      </c>
      <c r="O1218">
        <v>-3.66</v>
      </c>
      <c r="P1218">
        <v>11.72</v>
      </c>
      <c r="Q1218" s="5">
        <v>508.1</v>
      </c>
      <c r="R1218" s="5">
        <v>27.974</v>
      </c>
      <c r="S1218" s="5">
        <v>0.5</v>
      </c>
      <c r="T1218" s="5">
        <v>4.53</v>
      </c>
      <c r="U1218" s="5">
        <v>0</v>
      </c>
    </row>
    <row r="1219" spans="1:21" x14ac:dyDescent="0.2">
      <c r="A1219" s="2">
        <v>42385</v>
      </c>
      <c r="B1219" s="3">
        <v>0.41666666666666669</v>
      </c>
      <c r="C1219" s="6">
        <v>42385.416678240741</v>
      </c>
      <c r="D1219">
        <v>8.68</v>
      </c>
      <c r="E1219">
        <v>-104.6</v>
      </c>
      <c r="F1219">
        <v>31.8</v>
      </c>
      <c r="G1219">
        <v>77824.5</v>
      </c>
      <c r="H1219">
        <v>68879.100000000006</v>
      </c>
      <c r="I1219">
        <v>46.8</v>
      </c>
      <c r="J1219">
        <v>67865.100000000006</v>
      </c>
      <c r="K1219">
        <v>44771</v>
      </c>
      <c r="L1219">
        <v>3.14</v>
      </c>
      <c r="M1219">
        <v>15.55</v>
      </c>
      <c r="N1219">
        <v>6.87</v>
      </c>
      <c r="O1219">
        <v>-5.0999999999999996</v>
      </c>
      <c r="P1219">
        <v>11.715999999999999</v>
      </c>
      <c r="Q1219" s="5">
        <v>578.1</v>
      </c>
      <c r="R1219" s="5">
        <v>27.875</v>
      </c>
      <c r="S1219" s="5">
        <v>1.01</v>
      </c>
      <c r="T1219" s="5">
        <v>4.03</v>
      </c>
      <c r="U1219" s="5">
        <v>0</v>
      </c>
    </row>
    <row r="1220" spans="1:21" x14ac:dyDescent="0.2">
      <c r="A1220" s="2">
        <v>42385</v>
      </c>
      <c r="B1220" s="3">
        <v>0.45833333333333331</v>
      </c>
      <c r="C1220" s="6">
        <v>42385.458344907405</v>
      </c>
      <c r="D1220">
        <v>8.68</v>
      </c>
      <c r="E1220">
        <v>-104.7</v>
      </c>
      <c r="F1220">
        <v>31.879000000000001</v>
      </c>
      <c r="G1220">
        <v>76580.2</v>
      </c>
      <c r="H1220">
        <v>67686.899999999994</v>
      </c>
      <c r="I1220">
        <v>45.87</v>
      </c>
      <c r="J1220">
        <v>66677.899999999994</v>
      </c>
      <c r="K1220">
        <v>43996</v>
      </c>
      <c r="L1220">
        <v>3.06</v>
      </c>
      <c r="M1220">
        <v>15.21</v>
      </c>
      <c r="N1220">
        <v>6.73</v>
      </c>
      <c r="O1220">
        <v>-5.21</v>
      </c>
      <c r="P1220">
        <v>11.723000000000001</v>
      </c>
      <c r="Q1220" s="5">
        <v>714.4</v>
      </c>
      <c r="R1220" s="5">
        <v>29.164999999999999</v>
      </c>
      <c r="S1220" s="5">
        <v>1.51</v>
      </c>
      <c r="T1220" s="5">
        <v>5.03</v>
      </c>
      <c r="U1220" s="5">
        <v>0</v>
      </c>
    </row>
    <row r="1221" spans="1:21" x14ac:dyDescent="0.2">
      <c r="A1221" s="2">
        <v>42385</v>
      </c>
      <c r="B1221" s="3">
        <v>0.5</v>
      </c>
      <c r="C1221" s="6">
        <v>42385.500011574077</v>
      </c>
      <c r="D1221">
        <v>8.69</v>
      </c>
      <c r="E1221">
        <v>-105.1</v>
      </c>
      <c r="F1221">
        <v>32.137999999999998</v>
      </c>
      <c r="G1221">
        <v>76484.2</v>
      </c>
      <c r="H1221">
        <v>67307.899999999994</v>
      </c>
      <c r="I1221">
        <v>45.56</v>
      </c>
      <c r="J1221">
        <v>66263.899999999994</v>
      </c>
      <c r="K1221">
        <v>43750</v>
      </c>
      <c r="L1221">
        <v>3.75</v>
      </c>
      <c r="M1221">
        <v>18.29</v>
      </c>
      <c r="N1221">
        <v>8.11</v>
      </c>
      <c r="O1221">
        <v>-4.1100000000000003</v>
      </c>
      <c r="P1221">
        <v>11.721</v>
      </c>
      <c r="Q1221" s="5">
        <v>426.9</v>
      </c>
      <c r="R1221" s="5">
        <v>28.369</v>
      </c>
      <c r="S1221" s="5">
        <v>1.01</v>
      </c>
      <c r="T1221" s="5">
        <v>5.03</v>
      </c>
      <c r="U1221" s="5">
        <v>0</v>
      </c>
    </row>
    <row r="1222" spans="1:21" x14ac:dyDescent="0.2">
      <c r="A1222" s="2">
        <v>42385</v>
      </c>
      <c r="B1222" s="3">
        <v>0.54166666666666663</v>
      </c>
      <c r="C1222" s="6">
        <v>42385.541678240741</v>
      </c>
      <c r="D1222">
        <v>8.69</v>
      </c>
      <c r="E1222">
        <v>-105.3</v>
      </c>
      <c r="F1222">
        <v>32.158000000000001</v>
      </c>
      <c r="G1222">
        <v>78293.7</v>
      </c>
      <c r="H1222">
        <v>68876.600000000006</v>
      </c>
      <c r="I1222">
        <v>46.78</v>
      </c>
      <c r="J1222">
        <v>67805</v>
      </c>
      <c r="K1222">
        <v>44770</v>
      </c>
      <c r="L1222">
        <v>4.6100000000000003</v>
      </c>
      <c r="M1222">
        <v>22.12</v>
      </c>
      <c r="N1222">
        <v>9.9700000000000006</v>
      </c>
      <c r="O1222">
        <v>-2.62</v>
      </c>
      <c r="P1222">
        <v>11.704000000000001</v>
      </c>
      <c r="Q1222" s="5">
        <v>285.60000000000002</v>
      </c>
      <c r="R1222" s="5">
        <v>27.652999999999999</v>
      </c>
      <c r="S1222" s="5">
        <v>1.01</v>
      </c>
      <c r="T1222" s="5">
        <v>4.53</v>
      </c>
      <c r="U1222" s="5">
        <v>0</v>
      </c>
    </row>
    <row r="1223" spans="1:21" x14ac:dyDescent="0.2">
      <c r="A1223" s="2">
        <v>42385</v>
      </c>
      <c r="B1223" s="3">
        <v>0.58333333333333337</v>
      </c>
      <c r="C1223" s="6">
        <v>42385.583344907405</v>
      </c>
      <c r="D1223">
        <v>8.69</v>
      </c>
      <c r="E1223">
        <v>-105.4</v>
      </c>
      <c r="F1223">
        <v>32.156999999999996</v>
      </c>
      <c r="G1223">
        <v>77939.199999999997</v>
      </c>
      <c r="H1223">
        <v>68566</v>
      </c>
      <c r="I1223">
        <v>46.54</v>
      </c>
      <c r="J1223">
        <v>67499.3</v>
      </c>
      <c r="K1223">
        <v>44568</v>
      </c>
      <c r="L1223">
        <v>5.28</v>
      </c>
      <c r="M1223">
        <v>25.14</v>
      </c>
      <c r="N1223">
        <v>11.7</v>
      </c>
      <c r="O1223">
        <v>-1.23</v>
      </c>
      <c r="P1223">
        <v>11.698</v>
      </c>
      <c r="Q1223" s="5">
        <v>178.1</v>
      </c>
      <c r="R1223" s="5">
        <v>27.974</v>
      </c>
      <c r="S1223" s="5">
        <v>0.5</v>
      </c>
      <c r="T1223" s="5">
        <v>4.03</v>
      </c>
      <c r="U1223" s="5">
        <v>0</v>
      </c>
    </row>
    <row r="1224" spans="1:21" x14ac:dyDescent="0.2">
      <c r="A1224" s="2">
        <v>42385</v>
      </c>
      <c r="B1224" s="3">
        <v>0.625</v>
      </c>
      <c r="C1224" s="6">
        <v>42385.625011574077</v>
      </c>
      <c r="D1224">
        <v>8.69</v>
      </c>
      <c r="E1224">
        <v>-105.4</v>
      </c>
      <c r="F1224">
        <v>32.116999999999997</v>
      </c>
      <c r="G1224">
        <v>77830.7</v>
      </c>
      <c r="H1224">
        <v>68516.7</v>
      </c>
      <c r="I1224">
        <v>46.5</v>
      </c>
      <c r="J1224">
        <v>67457.2</v>
      </c>
      <c r="K1224">
        <v>44536</v>
      </c>
      <c r="L1224">
        <v>5.37</v>
      </c>
      <c r="M1224">
        <v>25.53</v>
      </c>
      <c r="N1224">
        <v>10.55</v>
      </c>
      <c r="O1224">
        <v>-2.16</v>
      </c>
      <c r="P1224">
        <v>11.688000000000001</v>
      </c>
      <c r="Q1224" s="5">
        <v>144.4</v>
      </c>
      <c r="R1224" s="5">
        <v>27.407</v>
      </c>
      <c r="S1224" s="5">
        <v>0</v>
      </c>
      <c r="T1224" s="5">
        <v>3.52</v>
      </c>
      <c r="U1224" s="5">
        <v>0</v>
      </c>
    </row>
    <row r="1225" spans="1:21" x14ac:dyDescent="0.2">
      <c r="A1225" s="2">
        <v>42385</v>
      </c>
      <c r="B1225" s="3">
        <v>0.66666666666666663</v>
      </c>
      <c r="C1225" s="6">
        <v>42385.666678240741</v>
      </c>
      <c r="D1225">
        <v>8.69</v>
      </c>
      <c r="E1225">
        <v>-105.6</v>
      </c>
      <c r="F1225">
        <v>32.112000000000002</v>
      </c>
      <c r="G1225">
        <v>76320.399999999994</v>
      </c>
      <c r="H1225">
        <v>67192.800000000003</v>
      </c>
      <c r="I1225">
        <v>45.48</v>
      </c>
      <c r="J1225">
        <v>66154.600000000006</v>
      </c>
      <c r="K1225">
        <v>43675</v>
      </c>
      <c r="L1225">
        <v>6.13</v>
      </c>
      <c r="M1225">
        <v>28.97</v>
      </c>
      <c r="N1225">
        <v>11.66</v>
      </c>
      <c r="O1225">
        <v>-1.26</v>
      </c>
      <c r="P1225">
        <v>11.693</v>
      </c>
      <c r="Q1225" s="5">
        <v>109.4</v>
      </c>
      <c r="R1225" s="5">
        <v>27.358000000000001</v>
      </c>
      <c r="S1225" s="5">
        <v>0</v>
      </c>
      <c r="T1225" s="5">
        <v>2.52</v>
      </c>
      <c r="U1225" s="5">
        <v>0</v>
      </c>
    </row>
    <row r="1226" spans="1:21" x14ac:dyDescent="0.2">
      <c r="A1226" s="2">
        <v>42385</v>
      </c>
      <c r="B1226" s="3">
        <v>0.70833333333333337</v>
      </c>
      <c r="C1226" s="6">
        <v>42385.708344907405</v>
      </c>
      <c r="D1226">
        <v>8.69</v>
      </c>
      <c r="E1226">
        <v>-105.6</v>
      </c>
      <c r="F1226">
        <v>32.029000000000003</v>
      </c>
      <c r="G1226">
        <v>77452.600000000006</v>
      </c>
      <c r="H1226">
        <v>68285.399999999994</v>
      </c>
      <c r="I1226">
        <v>46.33</v>
      </c>
      <c r="J1226">
        <v>67243.7</v>
      </c>
      <c r="K1226">
        <v>44386</v>
      </c>
      <c r="L1226">
        <v>7.79</v>
      </c>
      <c r="M1226">
        <v>36.39</v>
      </c>
      <c r="N1226">
        <v>14.3</v>
      </c>
      <c r="O1226">
        <v>0.86</v>
      </c>
      <c r="P1226">
        <v>11.685</v>
      </c>
      <c r="Q1226" s="5">
        <v>53.1</v>
      </c>
      <c r="R1226" s="5">
        <v>26.768999999999998</v>
      </c>
      <c r="S1226" s="5">
        <v>0</v>
      </c>
      <c r="T1226" s="5">
        <v>3.02</v>
      </c>
      <c r="U1226" s="5">
        <v>0</v>
      </c>
    </row>
    <row r="1227" spans="1:21" x14ac:dyDescent="0.2">
      <c r="A1227" s="2">
        <v>42385</v>
      </c>
      <c r="B1227" s="3">
        <v>0.75</v>
      </c>
      <c r="C1227" s="6">
        <v>42385.750011574077</v>
      </c>
      <c r="D1227">
        <v>8.69</v>
      </c>
      <c r="E1227">
        <v>-105.5</v>
      </c>
      <c r="F1227">
        <v>31.992999999999999</v>
      </c>
      <c r="G1227">
        <v>77640</v>
      </c>
      <c r="H1227">
        <v>68491.899999999994</v>
      </c>
      <c r="I1227">
        <v>46.49</v>
      </c>
      <c r="J1227">
        <v>67452.7</v>
      </c>
      <c r="K1227">
        <v>44520</v>
      </c>
      <c r="L1227">
        <v>7.4</v>
      </c>
      <c r="M1227">
        <v>34.65</v>
      </c>
      <c r="N1227">
        <v>17.100000000000001</v>
      </c>
      <c r="O1227">
        <v>3.1</v>
      </c>
      <c r="P1227">
        <v>11.693</v>
      </c>
      <c r="Q1227" s="5">
        <v>5.6</v>
      </c>
      <c r="R1227" s="5">
        <v>26.256</v>
      </c>
      <c r="S1227" s="5">
        <v>0</v>
      </c>
      <c r="T1227" s="5">
        <v>3.52</v>
      </c>
      <c r="U1227" s="5">
        <v>0</v>
      </c>
    </row>
    <row r="1228" spans="1:21" x14ac:dyDescent="0.2">
      <c r="A1228" s="2">
        <v>42385</v>
      </c>
      <c r="B1228" s="3">
        <v>0.79166666666666663</v>
      </c>
      <c r="C1228" s="6">
        <v>42385.791678240741</v>
      </c>
      <c r="D1228">
        <v>8.69</v>
      </c>
      <c r="E1228">
        <v>-105.3</v>
      </c>
      <c r="F1228">
        <v>31.952999999999999</v>
      </c>
      <c r="G1228">
        <v>77956.100000000006</v>
      </c>
      <c r="H1228">
        <v>68817.399999999994</v>
      </c>
      <c r="I1228">
        <v>46.75</v>
      </c>
      <c r="J1228">
        <v>67779.8</v>
      </c>
      <c r="K1228">
        <v>44731</v>
      </c>
      <c r="L1228">
        <v>3.99</v>
      </c>
      <c r="M1228">
        <v>19.38</v>
      </c>
      <c r="N1228">
        <v>17.559999999999999</v>
      </c>
      <c r="O1228">
        <v>3.47</v>
      </c>
      <c r="P1228">
        <v>11.699</v>
      </c>
      <c r="Q1228" s="5">
        <v>0.6</v>
      </c>
      <c r="R1228" s="5">
        <v>25.670999999999999</v>
      </c>
      <c r="S1228" s="5">
        <v>0</v>
      </c>
      <c r="T1228" s="5">
        <v>2.0099999999999998</v>
      </c>
      <c r="U1228" s="5">
        <v>0</v>
      </c>
    </row>
    <row r="1229" spans="1:21" x14ac:dyDescent="0.2">
      <c r="A1229" s="2">
        <v>42385</v>
      </c>
      <c r="B1229" s="3">
        <v>0.83333333333333337</v>
      </c>
      <c r="C1229" s="6">
        <v>42385.833344907405</v>
      </c>
      <c r="D1229">
        <v>8.69</v>
      </c>
      <c r="E1229">
        <v>-105.3</v>
      </c>
      <c r="F1229">
        <v>31.91</v>
      </c>
      <c r="G1229">
        <v>77422.899999999994</v>
      </c>
      <c r="H1229">
        <v>68396.3</v>
      </c>
      <c r="I1229">
        <v>46.42</v>
      </c>
      <c r="J1229">
        <v>67371.899999999994</v>
      </c>
      <c r="K1229">
        <v>44458</v>
      </c>
      <c r="L1229">
        <v>6.05</v>
      </c>
      <c r="M1229">
        <v>28.59</v>
      </c>
      <c r="N1229">
        <v>15.37</v>
      </c>
      <c r="O1229">
        <v>1.72</v>
      </c>
      <c r="P1229">
        <v>11.708</v>
      </c>
      <c r="Q1229" s="5">
        <v>0.6</v>
      </c>
      <c r="R1229" s="5">
        <v>25.331</v>
      </c>
      <c r="S1229" s="5">
        <v>0</v>
      </c>
      <c r="T1229" s="5">
        <v>1.51</v>
      </c>
      <c r="U1229" s="5">
        <v>0</v>
      </c>
    </row>
    <row r="1230" spans="1:21" x14ac:dyDescent="0.2">
      <c r="A1230" s="2">
        <v>42385</v>
      </c>
      <c r="B1230" s="3">
        <v>0.875</v>
      </c>
      <c r="C1230" s="6">
        <v>42385.875011574077</v>
      </c>
      <c r="D1230">
        <v>8.69</v>
      </c>
      <c r="E1230">
        <v>-105.3</v>
      </c>
      <c r="F1230">
        <v>31.832000000000001</v>
      </c>
      <c r="G1230">
        <v>77650.3</v>
      </c>
      <c r="H1230">
        <v>68687.3</v>
      </c>
      <c r="I1230">
        <v>46.65</v>
      </c>
      <c r="J1230">
        <v>67671</v>
      </c>
      <c r="K1230">
        <v>44647</v>
      </c>
      <c r="L1230">
        <v>6.04</v>
      </c>
      <c r="M1230">
        <v>28.57</v>
      </c>
      <c r="N1230">
        <v>9.08</v>
      </c>
      <c r="O1230">
        <v>-3.33</v>
      </c>
      <c r="P1230">
        <v>11.714</v>
      </c>
      <c r="Q1230" s="5">
        <v>0.6</v>
      </c>
      <c r="R1230" s="5">
        <v>25.015999999999998</v>
      </c>
      <c r="S1230" s="5">
        <v>0</v>
      </c>
      <c r="T1230" s="5">
        <v>1.51</v>
      </c>
      <c r="U1230" s="5">
        <v>0</v>
      </c>
    </row>
    <row r="1231" spans="1:21" x14ac:dyDescent="0.2">
      <c r="A1231" s="2">
        <v>42385</v>
      </c>
      <c r="B1231" s="3">
        <v>0.91666666666666663</v>
      </c>
      <c r="C1231" s="6">
        <v>42385.916678240741</v>
      </c>
      <c r="D1231">
        <v>8.69</v>
      </c>
      <c r="E1231">
        <v>-105.2</v>
      </c>
      <c r="F1231">
        <v>31.794</v>
      </c>
      <c r="G1231">
        <v>76761.899999999994</v>
      </c>
      <c r="H1231">
        <v>67944.5</v>
      </c>
      <c r="I1231">
        <v>46.07</v>
      </c>
      <c r="J1231">
        <v>66945.100000000006</v>
      </c>
      <c r="K1231">
        <v>44164</v>
      </c>
      <c r="L1231">
        <v>5.89</v>
      </c>
      <c r="M1231">
        <v>27.89</v>
      </c>
      <c r="N1231">
        <v>17.739999999999998</v>
      </c>
      <c r="O1231">
        <v>3.61</v>
      </c>
      <c r="P1231">
        <v>11.722</v>
      </c>
      <c r="Q1231" s="5">
        <v>0.6</v>
      </c>
      <c r="R1231" s="5">
        <v>25.065000000000001</v>
      </c>
      <c r="S1231" s="5">
        <v>0</v>
      </c>
      <c r="T1231" s="5">
        <v>3.02</v>
      </c>
      <c r="U1231" s="5">
        <v>0</v>
      </c>
    </row>
    <row r="1232" spans="1:21" x14ac:dyDescent="0.2">
      <c r="A1232" s="2">
        <v>42385</v>
      </c>
      <c r="B1232" s="3">
        <v>0.95833333333333337</v>
      </c>
      <c r="C1232" s="6">
        <v>42385.958344907405</v>
      </c>
      <c r="D1232">
        <v>8.69</v>
      </c>
      <c r="E1232">
        <v>-105.1</v>
      </c>
      <c r="F1232">
        <v>31.748000000000001</v>
      </c>
      <c r="G1232">
        <v>77712.600000000006</v>
      </c>
      <c r="H1232">
        <v>68840.2</v>
      </c>
      <c r="I1232">
        <v>46.77</v>
      </c>
      <c r="J1232">
        <v>67835.100000000006</v>
      </c>
      <c r="K1232">
        <v>44746</v>
      </c>
      <c r="L1232">
        <v>6.17</v>
      </c>
      <c r="M1232">
        <v>29.15</v>
      </c>
      <c r="N1232">
        <v>10.29</v>
      </c>
      <c r="O1232">
        <v>-2.36</v>
      </c>
      <c r="P1232">
        <v>11.712999999999999</v>
      </c>
      <c r="Q1232" s="5">
        <v>0.6</v>
      </c>
      <c r="R1232" s="5">
        <v>25.186</v>
      </c>
      <c r="S1232" s="5">
        <v>0</v>
      </c>
      <c r="T1232" s="5">
        <v>3.52</v>
      </c>
      <c r="U1232" s="5">
        <v>0</v>
      </c>
    </row>
    <row r="1233" spans="1:21" x14ac:dyDescent="0.2">
      <c r="A1233" s="2">
        <v>42386</v>
      </c>
      <c r="B1233" s="3">
        <v>0</v>
      </c>
      <c r="C1233" s="6">
        <v>42386.000011574077</v>
      </c>
      <c r="D1233">
        <v>8.69</v>
      </c>
      <c r="E1233">
        <v>-105</v>
      </c>
      <c r="F1233">
        <v>31.69</v>
      </c>
      <c r="G1233">
        <v>77659</v>
      </c>
      <c r="H1233">
        <v>68859.600000000006</v>
      </c>
      <c r="I1233">
        <v>46.79</v>
      </c>
      <c r="J1233">
        <v>67863.399999999994</v>
      </c>
      <c r="K1233">
        <v>44759</v>
      </c>
      <c r="L1233">
        <v>6.87</v>
      </c>
      <c r="M1233">
        <v>32.26</v>
      </c>
      <c r="N1233">
        <v>14.6</v>
      </c>
      <c r="O1233">
        <v>1.1000000000000001</v>
      </c>
      <c r="P1233">
        <v>11.708</v>
      </c>
      <c r="Q1233" s="5">
        <v>0.6</v>
      </c>
      <c r="R1233" s="5">
        <v>25.355</v>
      </c>
      <c r="S1233" s="5">
        <v>0.5</v>
      </c>
      <c r="T1233" s="5">
        <v>3.52</v>
      </c>
      <c r="U1233" s="5">
        <v>0</v>
      </c>
    </row>
    <row r="1234" spans="1:21" x14ac:dyDescent="0.2">
      <c r="A1234" s="2">
        <v>42386</v>
      </c>
      <c r="B1234" s="3">
        <v>4.1666666666666664E-2</v>
      </c>
      <c r="C1234" s="6">
        <v>42386.041678240741</v>
      </c>
      <c r="D1234">
        <v>8.68</v>
      </c>
      <c r="E1234">
        <v>-104.8</v>
      </c>
      <c r="F1234">
        <v>31.658000000000001</v>
      </c>
      <c r="G1234">
        <v>77663.7</v>
      </c>
      <c r="H1234">
        <v>68901.3</v>
      </c>
      <c r="I1234">
        <v>46.83</v>
      </c>
      <c r="J1234">
        <v>67909.600000000006</v>
      </c>
      <c r="K1234">
        <v>44786</v>
      </c>
      <c r="L1234">
        <v>6.92</v>
      </c>
      <c r="M1234">
        <v>32.520000000000003</v>
      </c>
      <c r="N1234">
        <v>13.46</v>
      </c>
      <c r="O1234">
        <v>0.18</v>
      </c>
      <c r="P1234">
        <v>11.702</v>
      </c>
      <c r="Q1234" s="5">
        <v>0.6</v>
      </c>
      <c r="R1234" s="5">
        <v>25.21</v>
      </c>
      <c r="S1234" s="5">
        <v>0.5</v>
      </c>
      <c r="T1234" s="5">
        <v>4.53</v>
      </c>
      <c r="U1234" s="5">
        <v>0</v>
      </c>
    </row>
    <row r="1235" spans="1:21" x14ac:dyDescent="0.2">
      <c r="A1235" s="2">
        <v>42386</v>
      </c>
      <c r="B1235" s="3">
        <v>8.3333333333333329E-2</v>
      </c>
      <c r="C1235" s="6">
        <v>42386.083344907405</v>
      </c>
      <c r="D1235">
        <v>8.68</v>
      </c>
      <c r="E1235">
        <v>-104.7</v>
      </c>
      <c r="F1235">
        <v>31.594999999999999</v>
      </c>
      <c r="G1235">
        <v>77517.5</v>
      </c>
      <c r="H1235">
        <v>68846</v>
      </c>
      <c r="I1235">
        <v>46.78</v>
      </c>
      <c r="J1235">
        <v>67865.3</v>
      </c>
      <c r="K1235">
        <v>44750</v>
      </c>
      <c r="L1235">
        <v>7.47</v>
      </c>
      <c r="M1235">
        <v>34.979999999999997</v>
      </c>
      <c r="N1235">
        <v>14.02</v>
      </c>
      <c r="O1235">
        <v>0.63</v>
      </c>
      <c r="P1235">
        <v>11.695</v>
      </c>
      <c r="Q1235" s="5">
        <v>0.6</v>
      </c>
      <c r="R1235" s="5">
        <v>24.992000000000001</v>
      </c>
      <c r="S1235" s="5">
        <v>0.5</v>
      </c>
      <c r="T1235" s="5">
        <v>4.03</v>
      </c>
      <c r="U1235" s="5">
        <v>0</v>
      </c>
    </row>
    <row r="1236" spans="1:21" x14ac:dyDescent="0.2">
      <c r="A1236" s="2">
        <v>42386</v>
      </c>
      <c r="B1236" s="3">
        <v>0.125</v>
      </c>
      <c r="C1236" s="6">
        <v>42386.125011574077</v>
      </c>
      <c r="D1236">
        <v>8.68</v>
      </c>
      <c r="E1236">
        <v>-104.6</v>
      </c>
      <c r="F1236">
        <v>31.561</v>
      </c>
      <c r="G1236">
        <v>77499.3</v>
      </c>
      <c r="H1236">
        <v>68869.5</v>
      </c>
      <c r="I1236">
        <v>46.8</v>
      </c>
      <c r="J1236">
        <v>67893.899999999994</v>
      </c>
      <c r="K1236">
        <v>44765</v>
      </c>
      <c r="L1236">
        <v>6.98</v>
      </c>
      <c r="M1236">
        <v>32.75</v>
      </c>
      <c r="N1236">
        <v>12.14</v>
      </c>
      <c r="O1236">
        <v>-0.88</v>
      </c>
      <c r="P1236">
        <v>11.694000000000001</v>
      </c>
      <c r="Q1236" s="5">
        <v>0.6</v>
      </c>
      <c r="R1236" s="5">
        <v>25.04</v>
      </c>
      <c r="S1236" s="5">
        <v>0.5</v>
      </c>
      <c r="T1236" s="5">
        <v>3.52</v>
      </c>
      <c r="U1236" s="5">
        <v>0</v>
      </c>
    </row>
    <row r="1237" spans="1:21" x14ac:dyDescent="0.2">
      <c r="A1237" s="2">
        <v>42386</v>
      </c>
      <c r="B1237" s="3">
        <v>0.16666666666666666</v>
      </c>
      <c r="C1237" s="6">
        <v>42386.166678240741</v>
      </c>
      <c r="D1237">
        <v>8.68</v>
      </c>
      <c r="E1237">
        <v>-104.5</v>
      </c>
      <c r="F1237">
        <v>31.524000000000001</v>
      </c>
      <c r="G1237">
        <v>77485.5</v>
      </c>
      <c r="H1237">
        <v>68899.7</v>
      </c>
      <c r="I1237">
        <v>46.83</v>
      </c>
      <c r="J1237">
        <v>67929.5</v>
      </c>
      <c r="K1237">
        <v>44785</v>
      </c>
      <c r="L1237">
        <v>7.26</v>
      </c>
      <c r="M1237">
        <v>34.04</v>
      </c>
      <c r="N1237">
        <v>13.19</v>
      </c>
      <c r="O1237">
        <v>-0.04</v>
      </c>
      <c r="P1237">
        <v>11.695</v>
      </c>
      <c r="Q1237" s="5">
        <v>0.6</v>
      </c>
      <c r="R1237" s="5">
        <v>25.234000000000002</v>
      </c>
      <c r="S1237" s="5">
        <v>0.5</v>
      </c>
      <c r="T1237" s="5">
        <v>4.03</v>
      </c>
      <c r="U1237" s="5">
        <v>0</v>
      </c>
    </row>
    <row r="1238" spans="1:21" x14ac:dyDescent="0.2">
      <c r="A1238" s="2">
        <v>42386</v>
      </c>
      <c r="B1238" s="3">
        <v>0.20833333333333334</v>
      </c>
      <c r="C1238" s="6">
        <v>42386.208344907405</v>
      </c>
      <c r="D1238">
        <v>8.68</v>
      </c>
      <c r="E1238">
        <v>-104.4</v>
      </c>
      <c r="F1238">
        <v>31.481000000000002</v>
      </c>
      <c r="G1238">
        <v>77428.600000000006</v>
      </c>
      <c r="H1238">
        <v>68899.899999999994</v>
      </c>
      <c r="I1238">
        <v>46.83</v>
      </c>
      <c r="J1238">
        <v>67936.600000000006</v>
      </c>
      <c r="K1238">
        <v>44785</v>
      </c>
      <c r="L1238">
        <v>8.33</v>
      </c>
      <c r="M1238">
        <v>38.840000000000003</v>
      </c>
      <c r="N1238">
        <v>12.82</v>
      </c>
      <c r="O1238">
        <v>-0.33</v>
      </c>
      <c r="P1238">
        <v>11.698</v>
      </c>
      <c r="Q1238" s="5">
        <v>0.6</v>
      </c>
      <c r="R1238" s="5">
        <v>25.088999999999999</v>
      </c>
      <c r="S1238" s="5">
        <v>0.5</v>
      </c>
      <c r="T1238" s="5">
        <v>3.02</v>
      </c>
      <c r="U1238" s="5">
        <v>0</v>
      </c>
    </row>
    <row r="1239" spans="1:21" x14ac:dyDescent="0.2">
      <c r="A1239" s="2">
        <v>42386</v>
      </c>
      <c r="B1239" s="3">
        <v>0.25</v>
      </c>
      <c r="C1239" s="6">
        <v>42386.250011574077</v>
      </c>
      <c r="D1239">
        <v>8.68</v>
      </c>
      <c r="E1239">
        <v>-104.4</v>
      </c>
      <c r="F1239">
        <v>31.44</v>
      </c>
      <c r="G1239">
        <v>77266.8</v>
      </c>
      <c r="H1239">
        <v>68804.3</v>
      </c>
      <c r="I1239">
        <v>46.76</v>
      </c>
      <c r="J1239">
        <v>67848.899999999994</v>
      </c>
      <c r="K1239">
        <v>44723</v>
      </c>
      <c r="L1239">
        <v>6.05</v>
      </c>
      <c r="M1239">
        <v>28.6</v>
      </c>
      <c r="N1239">
        <v>11.05</v>
      </c>
      <c r="O1239">
        <v>-1.75</v>
      </c>
      <c r="P1239">
        <v>11.702999999999999</v>
      </c>
      <c r="Q1239" s="5">
        <v>0.6</v>
      </c>
      <c r="R1239" s="5">
        <v>25.065000000000001</v>
      </c>
      <c r="S1239" s="5">
        <v>0.5</v>
      </c>
      <c r="T1239" s="5">
        <v>4.53</v>
      </c>
      <c r="U1239" s="5">
        <v>0</v>
      </c>
    </row>
    <row r="1240" spans="1:21" x14ac:dyDescent="0.2">
      <c r="A1240" s="2">
        <v>42386</v>
      </c>
      <c r="B1240" s="3">
        <v>0.29166666666666669</v>
      </c>
      <c r="C1240" s="6">
        <v>42386.291678240741</v>
      </c>
      <c r="D1240">
        <v>8.68</v>
      </c>
      <c r="E1240">
        <v>-104.3</v>
      </c>
      <c r="F1240">
        <v>31.419</v>
      </c>
      <c r="G1240">
        <v>76409.899999999994</v>
      </c>
      <c r="H1240">
        <v>68064.7</v>
      </c>
      <c r="I1240">
        <v>46.18</v>
      </c>
      <c r="J1240">
        <v>67122.7</v>
      </c>
      <c r="K1240">
        <v>44242</v>
      </c>
      <c r="L1240">
        <v>4.6100000000000003</v>
      </c>
      <c r="M1240">
        <v>22.13</v>
      </c>
      <c r="N1240">
        <v>9.01</v>
      </c>
      <c r="O1240">
        <v>-3.39</v>
      </c>
      <c r="P1240">
        <v>11.714</v>
      </c>
      <c r="Q1240" s="5">
        <v>104.4</v>
      </c>
      <c r="R1240" s="5">
        <v>26.061</v>
      </c>
      <c r="S1240" s="5">
        <v>1.01</v>
      </c>
      <c r="T1240" s="5">
        <v>4.53</v>
      </c>
      <c r="U1240" s="5">
        <v>0</v>
      </c>
    </row>
    <row r="1241" spans="1:21" x14ac:dyDescent="0.2">
      <c r="A1241" s="2">
        <v>42386</v>
      </c>
      <c r="B1241" s="3">
        <v>0.33333333333333331</v>
      </c>
      <c r="C1241" s="6">
        <v>42386.333344907405</v>
      </c>
      <c r="D1241">
        <v>8.68</v>
      </c>
      <c r="E1241">
        <v>-104.4</v>
      </c>
      <c r="F1241">
        <v>31.408999999999999</v>
      </c>
      <c r="G1241">
        <v>76677.100000000006</v>
      </c>
      <c r="H1241">
        <v>68314.2</v>
      </c>
      <c r="I1241">
        <v>46.38</v>
      </c>
      <c r="J1241">
        <v>67370.399999999994</v>
      </c>
      <c r="K1241">
        <v>44404</v>
      </c>
      <c r="L1241">
        <v>4.03</v>
      </c>
      <c r="M1241">
        <v>19.54</v>
      </c>
      <c r="N1241">
        <v>8.4</v>
      </c>
      <c r="O1241">
        <v>-3.87</v>
      </c>
      <c r="P1241">
        <v>11.723000000000001</v>
      </c>
      <c r="Q1241" s="5">
        <v>420.6</v>
      </c>
      <c r="R1241" s="5">
        <v>28.617000000000001</v>
      </c>
      <c r="S1241" s="5">
        <v>1.01</v>
      </c>
      <c r="T1241" s="5">
        <v>5.03</v>
      </c>
      <c r="U1241" s="5">
        <v>0</v>
      </c>
    </row>
    <row r="1242" spans="1:21" x14ac:dyDescent="0.2">
      <c r="A1242" s="2">
        <v>42386</v>
      </c>
      <c r="B1242" s="3">
        <v>0.375</v>
      </c>
      <c r="C1242" s="6">
        <v>42386.375011574077</v>
      </c>
      <c r="D1242">
        <v>8.68</v>
      </c>
      <c r="E1242">
        <v>-104.6</v>
      </c>
      <c r="F1242">
        <v>31.43</v>
      </c>
      <c r="G1242">
        <v>77255.899999999994</v>
      </c>
      <c r="H1242">
        <v>68806.2</v>
      </c>
      <c r="I1242">
        <v>46.76</v>
      </c>
      <c r="J1242">
        <v>67852.399999999994</v>
      </c>
      <c r="K1242">
        <v>44724</v>
      </c>
      <c r="L1242">
        <v>4.22</v>
      </c>
      <c r="M1242">
        <v>20.39</v>
      </c>
      <c r="N1242">
        <v>9</v>
      </c>
      <c r="O1242">
        <v>-3.39</v>
      </c>
      <c r="P1242">
        <v>11.722</v>
      </c>
      <c r="Q1242" s="5">
        <v>258.10000000000002</v>
      </c>
      <c r="R1242" s="5">
        <v>27.481000000000002</v>
      </c>
      <c r="S1242" s="5">
        <v>1.01</v>
      </c>
      <c r="T1242" s="5">
        <v>5.03</v>
      </c>
      <c r="U1242" s="5">
        <v>0</v>
      </c>
    </row>
    <row r="1243" spans="1:21" x14ac:dyDescent="0.2">
      <c r="A1243" s="2">
        <v>42386</v>
      </c>
      <c r="B1243" s="3">
        <v>0.41666666666666669</v>
      </c>
      <c r="C1243" s="6">
        <v>42386.416678240741</v>
      </c>
      <c r="D1243">
        <v>8.69</v>
      </c>
      <c r="E1243">
        <v>-104.8</v>
      </c>
      <c r="F1243">
        <v>31.568999999999999</v>
      </c>
      <c r="G1243">
        <v>77066</v>
      </c>
      <c r="H1243">
        <v>68474.399999999994</v>
      </c>
      <c r="I1243">
        <v>46.5</v>
      </c>
      <c r="J1243">
        <v>67503</v>
      </c>
      <c r="K1243">
        <v>44508</v>
      </c>
      <c r="L1243">
        <v>3.01</v>
      </c>
      <c r="M1243">
        <v>14.99</v>
      </c>
      <c r="N1243">
        <v>6.59</v>
      </c>
      <c r="O1243">
        <v>-5.33</v>
      </c>
      <c r="P1243">
        <v>11.726000000000001</v>
      </c>
      <c r="Q1243" s="5">
        <v>828.1</v>
      </c>
      <c r="R1243" s="5">
        <v>29.515000000000001</v>
      </c>
      <c r="S1243" s="5">
        <v>1.51</v>
      </c>
      <c r="T1243" s="5">
        <v>5.54</v>
      </c>
      <c r="U1243" s="5">
        <v>0</v>
      </c>
    </row>
    <row r="1244" spans="1:21" x14ac:dyDescent="0.2">
      <c r="A1244" s="2">
        <v>42386</v>
      </c>
      <c r="B1244" s="3">
        <v>0.45833333333333331</v>
      </c>
      <c r="C1244" s="6">
        <v>42386.458344907405</v>
      </c>
      <c r="D1244">
        <v>8.68</v>
      </c>
      <c r="E1244">
        <v>-104.6</v>
      </c>
      <c r="F1244">
        <v>31.74</v>
      </c>
      <c r="G1244">
        <v>76969.600000000006</v>
      </c>
      <c r="H1244">
        <v>68190.8</v>
      </c>
      <c r="I1244">
        <v>46.27</v>
      </c>
      <c r="J1244">
        <v>67196.399999999994</v>
      </c>
      <c r="K1244">
        <v>44324</v>
      </c>
      <c r="L1244">
        <v>3.33</v>
      </c>
      <c r="M1244">
        <v>16.420000000000002</v>
      </c>
      <c r="N1244">
        <v>7.05</v>
      </c>
      <c r="O1244">
        <v>-4.96</v>
      </c>
      <c r="P1244">
        <v>11.722</v>
      </c>
      <c r="Q1244" s="5">
        <v>785.6</v>
      </c>
      <c r="R1244" s="5">
        <v>28.99</v>
      </c>
      <c r="S1244" s="5">
        <v>1.51</v>
      </c>
      <c r="T1244" s="5">
        <v>5.54</v>
      </c>
      <c r="U1244" s="5">
        <v>0</v>
      </c>
    </row>
    <row r="1245" spans="1:21" x14ac:dyDescent="0.2">
      <c r="A1245" s="2">
        <v>42386</v>
      </c>
      <c r="B1245" s="3">
        <v>0.5</v>
      </c>
      <c r="C1245" s="6">
        <v>42386.500011574077</v>
      </c>
      <c r="D1245">
        <v>8.69</v>
      </c>
      <c r="E1245">
        <v>-105.1</v>
      </c>
      <c r="F1245">
        <v>31.95</v>
      </c>
      <c r="G1245">
        <v>77698.899999999994</v>
      </c>
      <c r="H1245">
        <v>68593.5</v>
      </c>
      <c r="I1245">
        <v>46.57</v>
      </c>
      <c r="J1245">
        <v>67559.600000000006</v>
      </c>
      <c r="K1245">
        <v>44586</v>
      </c>
      <c r="L1245">
        <v>3.39</v>
      </c>
      <c r="M1245">
        <v>16.68</v>
      </c>
      <c r="N1245">
        <v>7.31</v>
      </c>
      <c r="O1245">
        <v>-4.75</v>
      </c>
      <c r="P1245">
        <v>11.715</v>
      </c>
      <c r="Q1245" s="5">
        <v>401.9</v>
      </c>
      <c r="R1245" s="5">
        <v>29.69</v>
      </c>
      <c r="S1245" s="5">
        <v>1.51</v>
      </c>
      <c r="T1245" s="5">
        <v>5.54</v>
      </c>
      <c r="U1245" s="5">
        <v>0</v>
      </c>
    </row>
    <row r="1246" spans="1:21" x14ac:dyDescent="0.2">
      <c r="A1246" s="2">
        <v>42386</v>
      </c>
      <c r="B1246" s="3">
        <v>0.54166666666666663</v>
      </c>
      <c r="C1246" s="6">
        <v>42386.541678240741</v>
      </c>
      <c r="D1246">
        <v>8.69</v>
      </c>
      <c r="E1246">
        <v>-105.2</v>
      </c>
      <c r="F1246">
        <v>32.222000000000001</v>
      </c>
      <c r="G1246">
        <v>78126.899999999994</v>
      </c>
      <c r="H1246">
        <v>68656.399999999994</v>
      </c>
      <c r="I1246">
        <v>46.61</v>
      </c>
      <c r="J1246">
        <v>67577.899999999994</v>
      </c>
      <c r="K1246">
        <v>44627</v>
      </c>
      <c r="L1246">
        <v>2.71</v>
      </c>
      <c r="M1246">
        <v>13.62</v>
      </c>
      <c r="N1246">
        <v>5.73</v>
      </c>
      <c r="O1246">
        <v>-6.02</v>
      </c>
      <c r="P1246">
        <v>11.707000000000001</v>
      </c>
      <c r="Q1246" s="5">
        <v>940.6</v>
      </c>
      <c r="R1246" s="5">
        <v>29.414000000000001</v>
      </c>
      <c r="S1246" s="5">
        <v>1.51</v>
      </c>
      <c r="T1246" s="5">
        <v>6.04</v>
      </c>
      <c r="U1246" s="5">
        <v>0</v>
      </c>
    </row>
    <row r="1247" spans="1:21" x14ac:dyDescent="0.2">
      <c r="A1247" s="2">
        <v>42386</v>
      </c>
      <c r="B1247" s="3">
        <v>0.58333333333333337</v>
      </c>
      <c r="C1247" s="6">
        <v>42386.583344907405</v>
      </c>
      <c r="D1247">
        <v>8.69</v>
      </c>
      <c r="E1247">
        <v>-105.3</v>
      </c>
      <c r="F1247">
        <v>32.009</v>
      </c>
      <c r="G1247">
        <v>77776.600000000006</v>
      </c>
      <c r="H1247">
        <v>68594</v>
      </c>
      <c r="I1247">
        <v>46.57</v>
      </c>
      <c r="J1247">
        <v>67550.8</v>
      </c>
      <c r="K1247">
        <v>44586</v>
      </c>
      <c r="L1247">
        <v>3.35</v>
      </c>
      <c r="M1247">
        <v>16.48</v>
      </c>
      <c r="N1247">
        <v>6.81</v>
      </c>
      <c r="O1247">
        <v>-5.15</v>
      </c>
      <c r="P1247">
        <v>11.699</v>
      </c>
      <c r="Q1247" s="5">
        <v>826.9</v>
      </c>
      <c r="R1247" s="5">
        <v>29.49</v>
      </c>
      <c r="S1247" s="5">
        <v>1.51</v>
      </c>
      <c r="T1247" s="5">
        <v>5.54</v>
      </c>
      <c r="U1247" s="5">
        <v>0</v>
      </c>
    </row>
    <row r="1248" spans="1:21" x14ac:dyDescent="0.2">
      <c r="A1248" s="2">
        <v>42386</v>
      </c>
      <c r="B1248" s="3">
        <v>0.625</v>
      </c>
      <c r="C1248" s="6">
        <v>42386.625011574077</v>
      </c>
      <c r="D1248">
        <v>8.69</v>
      </c>
      <c r="E1248">
        <v>-105.6</v>
      </c>
      <c r="F1248">
        <v>32.054000000000002</v>
      </c>
      <c r="G1248">
        <v>78222.8</v>
      </c>
      <c r="H1248">
        <v>68935.3</v>
      </c>
      <c r="I1248">
        <v>46.83</v>
      </c>
      <c r="J1248">
        <v>67879.600000000006</v>
      </c>
      <c r="K1248">
        <v>44808</v>
      </c>
      <c r="L1248">
        <v>3.92</v>
      </c>
      <c r="M1248">
        <v>19.059999999999999</v>
      </c>
      <c r="N1248">
        <v>7.68</v>
      </c>
      <c r="O1248">
        <v>-4.46</v>
      </c>
      <c r="P1248">
        <v>11.686999999999999</v>
      </c>
      <c r="Q1248" s="5">
        <v>383.1</v>
      </c>
      <c r="R1248" s="5">
        <v>29.015000000000001</v>
      </c>
      <c r="S1248" s="5">
        <v>1.51</v>
      </c>
      <c r="T1248" s="5">
        <v>5.54</v>
      </c>
      <c r="U1248" s="5">
        <v>0</v>
      </c>
    </row>
    <row r="1249" spans="1:21" x14ac:dyDescent="0.2">
      <c r="A1249" s="2">
        <v>42386</v>
      </c>
      <c r="B1249" s="3">
        <v>0.66666666666666663</v>
      </c>
      <c r="C1249" s="6">
        <v>42386.666678240741</v>
      </c>
      <c r="D1249">
        <v>8.6999999999999993</v>
      </c>
      <c r="E1249">
        <v>-105.6</v>
      </c>
      <c r="F1249">
        <v>31.957000000000001</v>
      </c>
      <c r="G1249">
        <v>77547.100000000006</v>
      </c>
      <c r="H1249">
        <v>68451</v>
      </c>
      <c r="I1249">
        <v>46.46</v>
      </c>
      <c r="J1249">
        <v>67418.100000000006</v>
      </c>
      <c r="K1249">
        <v>44493</v>
      </c>
      <c r="L1249">
        <v>4.84</v>
      </c>
      <c r="M1249">
        <v>23.18</v>
      </c>
      <c r="N1249">
        <v>9.1999999999999993</v>
      </c>
      <c r="O1249">
        <v>-3.24</v>
      </c>
      <c r="P1249">
        <v>11.686</v>
      </c>
      <c r="Q1249" s="5">
        <v>241.9</v>
      </c>
      <c r="R1249" s="5">
        <v>28.369</v>
      </c>
      <c r="S1249" s="5">
        <v>1.51</v>
      </c>
      <c r="T1249" s="5">
        <v>6.04</v>
      </c>
      <c r="U1249" s="5">
        <v>0</v>
      </c>
    </row>
    <row r="1250" spans="1:21" x14ac:dyDescent="0.2">
      <c r="A1250" s="2">
        <v>42386</v>
      </c>
      <c r="B1250" s="3">
        <v>0.70833333333333337</v>
      </c>
      <c r="C1250" s="6">
        <v>42386.708344907405</v>
      </c>
      <c r="D1250">
        <v>8.6999999999999993</v>
      </c>
      <c r="E1250">
        <v>-105.8</v>
      </c>
      <c r="F1250">
        <v>31.905000000000001</v>
      </c>
      <c r="G1250">
        <v>77864.399999999994</v>
      </c>
      <c r="H1250">
        <v>68791.8</v>
      </c>
      <c r="I1250">
        <v>46.73</v>
      </c>
      <c r="J1250">
        <v>67762.100000000006</v>
      </c>
      <c r="K1250">
        <v>44715</v>
      </c>
      <c r="L1250">
        <v>6.52</v>
      </c>
      <c r="M1250">
        <v>30.7</v>
      </c>
      <c r="N1250">
        <v>11.28</v>
      </c>
      <c r="O1250">
        <v>-1.57</v>
      </c>
      <c r="P1250">
        <v>11.688000000000001</v>
      </c>
      <c r="Q1250" s="5">
        <v>59.4</v>
      </c>
      <c r="R1250" s="5">
        <v>26.061</v>
      </c>
      <c r="S1250" s="5">
        <v>1.01</v>
      </c>
      <c r="T1250" s="5">
        <v>5.54</v>
      </c>
      <c r="U1250" s="5">
        <v>0.2</v>
      </c>
    </row>
    <row r="1251" spans="1:21" x14ac:dyDescent="0.2">
      <c r="A1251" s="2">
        <v>42386</v>
      </c>
      <c r="B1251" s="3">
        <v>0.75</v>
      </c>
      <c r="C1251" s="6">
        <v>42386.750011574077</v>
      </c>
      <c r="D1251">
        <v>8.6999999999999993</v>
      </c>
      <c r="E1251">
        <v>-105.7</v>
      </c>
      <c r="F1251">
        <v>31.943000000000001</v>
      </c>
      <c r="G1251">
        <v>77970.100000000006</v>
      </c>
      <c r="H1251">
        <v>68840.600000000006</v>
      </c>
      <c r="I1251">
        <v>46.76</v>
      </c>
      <c r="J1251">
        <v>67804.100000000006</v>
      </c>
      <c r="K1251">
        <v>44746</v>
      </c>
      <c r="L1251">
        <v>7.29</v>
      </c>
      <c r="M1251">
        <v>34.159999999999997</v>
      </c>
      <c r="N1251">
        <v>12.44</v>
      </c>
      <c r="O1251">
        <v>-0.64</v>
      </c>
      <c r="P1251">
        <v>11.693</v>
      </c>
      <c r="Q1251" s="5">
        <v>9.4</v>
      </c>
      <c r="R1251" s="5">
        <v>25.768000000000001</v>
      </c>
      <c r="S1251" s="5">
        <v>1.01</v>
      </c>
      <c r="T1251" s="5">
        <v>5.54</v>
      </c>
      <c r="U1251" s="5">
        <v>0</v>
      </c>
    </row>
    <row r="1252" spans="1:21" x14ac:dyDescent="0.2">
      <c r="A1252" s="2">
        <v>42386</v>
      </c>
      <c r="B1252" s="3">
        <v>0.79166666666666663</v>
      </c>
      <c r="C1252" s="6">
        <v>42386.791678240741</v>
      </c>
      <c r="D1252">
        <v>8.6999999999999993</v>
      </c>
      <c r="E1252">
        <v>-105.9</v>
      </c>
      <c r="F1252">
        <v>32.039000000000001</v>
      </c>
      <c r="G1252">
        <v>78069.899999999994</v>
      </c>
      <c r="H1252">
        <v>68818.2</v>
      </c>
      <c r="I1252">
        <v>46.74</v>
      </c>
      <c r="J1252">
        <v>67766.7</v>
      </c>
      <c r="K1252">
        <v>44732</v>
      </c>
      <c r="L1252">
        <v>8.59</v>
      </c>
      <c r="M1252">
        <v>40</v>
      </c>
      <c r="N1252">
        <v>15.43</v>
      </c>
      <c r="O1252">
        <v>1.76</v>
      </c>
      <c r="P1252">
        <v>11.702</v>
      </c>
      <c r="Q1252" s="5">
        <v>0.6</v>
      </c>
      <c r="R1252" s="5">
        <v>25.817</v>
      </c>
      <c r="S1252" s="5">
        <v>1.01</v>
      </c>
      <c r="T1252" s="5">
        <v>5.54</v>
      </c>
      <c r="U1252" s="5">
        <v>0</v>
      </c>
    </row>
    <row r="1253" spans="1:21" x14ac:dyDescent="0.2">
      <c r="A1253" s="2">
        <v>42386</v>
      </c>
      <c r="B1253" s="3">
        <v>0.83333333333333337</v>
      </c>
      <c r="C1253" s="6">
        <v>42386.833344907405</v>
      </c>
      <c r="D1253">
        <v>8.6999999999999993</v>
      </c>
      <c r="E1253">
        <v>-105.6</v>
      </c>
      <c r="F1253">
        <v>32.066000000000003</v>
      </c>
      <c r="G1253">
        <v>77948.3</v>
      </c>
      <c r="H1253">
        <v>68679.399999999994</v>
      </c>
      <c r="I1253">
        <v>46.63</v>
      </c>
      <c r="J1253">
        <v>67625.7</v>
      </c>
      <c r="K1253">
        <v>44642</v>
      </c>
      <c r="L1253">
        <v>8.76</v>
      </c>
      <c r="M1253">
        <v>40.76</v>
      </c>
      <c r="N1253">
        <v>15.88</v>
      </c>
      <c r="O1253">
        <v>2.12</v>
      </c>
      <c r="P1253">
        <v>11.712</v>
      </c>
      <c r="Q1253" s="5">
        <v>0.6</v>
      </c>
      <c r="R1253" s="5">
        <v>25.963000000000001</v>
      </c>
      <c r="S1253" s="5">
        <v>0.5</v>
      </c>
      <c r="T1253" s="5">
        <v>4.53</v>
      </c>
      <c r="U1253" s="5">
        <v>0</v>
      </c>
    </row>
    <row r="1254" spans="1:21" x14ac:dyDescent="0.2">
      <c r="A1254" s="2">
        <v>42386</v>
      </c>
      <c r="B1254" s="3">
        <v>0.875</v>
      </c>
      <c r="C1254" s="6">
        <v>42386.875011574077</v>
      </c>
      <c r="D1254">
        <v>8.69</v>
      </c>
      <c r="E1254">
        <v>-105.1</v>
      </c>
      <c r="F1254">
        <v>32.057000000000002</v>
      </c>
      <c r="G1254">
        <v>78056</v>
      </c>
      <c r="H1254">
        <v>68784.899999999994</v>
      </c>
      <c r="I1254">
        <v>46.72</v>
      </c>
      <c r="J1254">
        <v>67731</v>
      </c>
      <c r="K1254">
        <v>44710</v>
      </c>
      <c r="L1254">
        <v>8</v>
      </c>
      <c r="M1254">
        <v>37.340000000000003</v>
      </c>
      <c r="N1254">
        <v>14.81</v>
      </c>
      <c r="O1254">
        <v>1.26</v>
      </c>
      <c r="P1254">
        <v>11.715</v>
      </c>
      <c r="Q1254" s="5">
        <v>0.6</v>
      </c>
      <c r="R1254" s="5">
        <v>25.768000000000001</v>
      </c>
      <c r="S1254" s="5">
        <v>1.01</v>
      </c>
      <c r="T1254" s="5">
        <v>5.54</v>
      </c>
      <c r="U1254" s="5">
        <v>0</v>
      </c>
    </row>
    <row r="1255" spans="1:21" x14ac:dyDescent="0.2">
      <c r="A1255" s="2">
        <v>42386</v>
      </c>
      <c r="B1255" s="3">
        <v>0.91666666666666663</v>
      </c>
      <c r="C1255" s="6">
        <v>42386.916678240741</v>
      </c>
      <c r="D1255">
        <v>8.69</v>
      </c>
      <c r="E1255">
        <v>-105</v>
      </c>
      <c r="F1255">
        <v>31.969000000000001</v>
      </c>
      <c r="G1255">
        <v>78130.399999999994</v>
      </c>
      <c r="H1255">
        <v>68952.3</v>
      </c>
      <c r="I1255">
        <v>46.85</v>
      </c>
      <c r="J1255">
        <v>67910</v>
      </c>
      <c r="K1255">
        <v>44819</v>
      </c>
      <c r="L1255">
        <v>8.75</v>
      </c>
      <c r="M1255">
        <v>40.72</v>
      </c>
      <c r="N1255">
        <v>15.78</v>
      </c>
      <c r="O1255">
        <v>2.04</v>
      </c>
      <c r="P1255">
        <v>11.712999999999999</v>
      </c>
      <c r="Q1255" s="5">
        <v>0.6</v>
      </c>
      <c r="R1255" s="5">
        <v>25.89</v>
      </c>
      <c r="S1255" s="5">
        <v>1.01</v>
      </c>
      <c r="T1255" s="5">
        <v>5.03</v>
      </c>
      <c r="U1255" s="5">
        <v>0</v>
      </c>
    </row>
    <row r="1256" spans="1:21" x14ac:dyDescent="0.2">
      <c r="A1256" s="2">
        <v>42386</v>
      </c>
      <c r="B1256" s="3">
        <v>0.95833333333333337</v>
      </c>
      <c r="C1256" s="6">
        <v>42386.958344907405</v>
      </c>
      <c r="D1256">
        <v>8.69</v>
      </c>
      <c r="E1256">
        <v>-104.9</v>
      </c>
      <c r="F1256">
        <v>31.890999999999998</v>
      </c>
      <c r="G1256">
        <v>77831.600000000006</v>
      </c>
      <c r="H1256">
        <v>68779.100000000006</v>
      </c>
      <c r="I1256">
        <v>46.72</v>
      </c>
      <c r="J1256">
        <v>67751.899999999994</v>
      </c>
      <c r="K1256">
        <v>44706</v>
      </c>
      <c r="L1256">
        <v>3.48</v>
      </c>
      <c r="M1256">
        <v>17.059999999999999</v>
      </c>
      <c r="N1256">
        <v>12.5</v>
      </c>
      <c r="O1256">
        <v>-0.59</v>
      </c>
      <c r="P1256">
        <v>11.715</v>
      </c>
      <c r="Q1256" s="5">
        <v>0.6</v>
      </c>
      <c r="R1256" s="5">
        <v>25.841000000000001</v>
      </c>
      <c r="S1256" s="5">
        <v>1.01</v>
      </c>
      <c r="T1256" s="5">
        <v>5.03</v>
      </c>
      <c r="U1256" s="5">
        <v>0</v>
      </c>
    </row>
    <row r="1257" spans="1:21" x14ac:dyDescent="0.2">
      <c r="A1257" s="2">
        <v>42387</v>
      </c>
      <c r="B1257" s="3">
        <v>0</v>
      </c>
      <c r="C1257" s="6">
        <v>42387.000011574077</v>
      </c>
      <c r="D1257">
        <v>8.69</v>
      </c>
      <c r="E1257">
        <v>-104.9</v>
      </c>
      <c r="F1257">
        <v>31.847000000000001</v>
      </c>
      <c r="G1257">
        <v>77896.5</v>
      </c>
      <c r="H1257">
        <v>68887.7</v>
      </c>
      <c r="I1257">
        <v>46.81</v>
      </c>
      <c r="J1257">
        <v>67866</v>
      </c>
      <c r="K1257">
        <v>44777</v>
      </c>
      <c r="L1257">
        <v>7.87</v>
      </c>
      <c r="M1257">
        <v>36.74</v>
      </c>
      <c r="N1257">
        <v>13.21</v>
      </c>
      <c r="O1257">
        <v>-0.02</v>
      </c>
      <c r="P1257">
        <v>11.708</v>
      </c>
      <c r="Q1257" s="5">
        <v>0.6</v>
      </c>
      <c r="R1257" s="5">
        <v>26.036000000000001</v>
      </c>
      <c r="S1257" s="5">
        <v>1.01</v>
      </c>
      <c r="T1257" s="5">
        <v>5.03</v>
      </c>
      <c r="U1257" s="5">
        <v>0</v>
      </c>
    </row>
    <row r="1258" spans="1:21" x14ac:dyDescent="0.2">
      <c r="A1258" s="2">
        <v>42387</v>
      </c>
      <c r="B1258" s="3">
        <v>4.1666666666666664E-2</v>
      </c>
      <c r="C1258" s="6">
        <v>42387.041678240741</v>
      </c>
      <c r="D1258">
        <v>8.68</v>
      </c>
      <c r="E1258">
        <v>-104.8</v>
      </c>
      <c r="F1258">
        <v>31.789000000000001</v>
      </c>
      <c r="G1258">
        <v>77960.800000000003</v>
      </c>
      <c r="H1258">
        <v>69011.8</v>
      </c>
      <c r="I1258">
        <v>46.91</v>
      </c>
      <c r="J1258">
        <v>67997.5</v>
      </c>
      <c r="K1258">
        <v>44858</v>
      </c>
      <c r="L1258">
        <v>5.85</v>
      </c>
      <c r="M1258">
        <v>27.69</v>
      </c>
      <c r="N1258">
        <v>13.69</v>
      </c>
      <c r="O1258">
        <v>0.37</v>
      </c>
      <c r="P1258">
        <v>11.699</v>
      </c>
      <c r="Q1258" s="5">
        <v>0.6</v>
      </c>
      <c r="R1258" s="5">
        <v>25.89</v>
      </c>
      <c r="S1258" s="5">
        <v>1.51</v>
      </c>
      <c r="T1258" s="5">
        <v>5.54</v>
      </c>
      <c r="U1258" s="5">
        <v>0</v>
      </c>
    </row>
    <row r="1259" spans="1:21" x14ac:dyDescent="0.2">
      <c r="A1259" s="2">
        <v>42387</v>
      </c>
      <c r="B1259" s="3">
        <v>8.3333333333333329E-2</v>
      </c>
      <c r="C1259" s="6">
        <v>42387.083344907405</v>
      </c>
      <c r="D1259">
        <v>8.68</v>
      </c>
      <c r="E1259">
        <v>-104.8</v>
      </c>
      <c r="F1259">
        <v>31.712</v>
      </c>
      <c r="G1259">
        <v>77825.3</v>
      </c>
      <c r="H1259">
        <v>68981.5</v>
      </c>
      <c r="I1259">
        <v>46.89</v>
      </c>
      <c r="J1259">
        <v>67980</v>
      </c>
      <c r="K1259">
        <v>44838</v>
      </c>
      <c r="L1259">
        <v>7.51</v>
      </c>
      <c r="M1259">
        <v>35.14</v>
      </c>
      <c r="N1259">
        <v>13.46</v>
      </c>
      <c r="O1259">
        <v>0.18</v>
      </c>
      <c r="P1259">
        <v>11.69</v>
      </c>
      <c r="Q1259" s="5">
        <v>0.6</v>
      </c>
      <c r="R1259" s="5">
        <v>25.841000000000001</v>
      </c>
      <c r="S1259" s="5">
        <v>1.51</v>
      </c>
      <c r="T1259" s="5">
        <v>6.04</v>
      </c>
      <c r="U1259" s="5">
        <v>0</v>
      </c>
    </row>
    <row r="1260" spans="1:21" x14ac:dyDescent="0.2">
      <c r="A1260" s="2">
        <v>42387</v>
      </c>
      <c r="B1260" s="3">
        <v>0.125</v>
      </c>
      <c r="C1260" s="6">
        <v>42387.125011574077</v>
      </c>
      <c r="D1260">
        <v>8.68</v>
      </c>
      <c r="E1260">
        <v>-104.6</v>
      </c>
      <c r="F1260">
        <v>31.63</v>
      </c>
      <c r="G1260">
        <v>77764.2</v>
      </c>
      <c r="H1260">
        <v>69023.7</v>
      </c>
      <c r="I1260">
        <v>46.92</v>
      </c>
      <c r="J1260">
        <v>68034.8</v>
      </c>
      <c r="K1260">
        <v>44865</v>
      </c>
      <c r="L1260">
        <v>7.74</v>
      </c>
      <c r="M1260">
        <v>36.17</v>
      </c>
      <c r="N1260">
        <v>14.61</v>
      </c>
      <c r="O1260">
        <v>1.1000000000000001</v>
      </c>
      <c r="P1260">
        <v>11.685</v>
      </c>
      <c r="Q1260" s="5">
        <v>0.6</v>
      </c>
      <c r="R1260" s="5">
        <v>25.841000000000001</v>
      </c>
      <c r="S1260" s="5">
        <v>1.01</v>
      </c>
      <c r="T1260" s="5">
        <v>5.03</v>
      </c>
      <c r="U1260" s="5">
        <v>0</v>
      </c>
    </row>
    <row r="1261" spans="1:21" x14ac:dyDescent="0.2">
      <c r="A1261" s="2">
        <v>42387</v>
      </c>
      <c r="B1261" s="3">
        <v>0.16666666666666666</v>
      </c>
      <c r="C1261" s="6">
        <v>42387.166678240741</v>
      </c>
      <c r="D1261">
        <v>8.68</v>
      </c>
      <c r="E1261">
        <v>-104.5</v>
      </c>
      <c r="F1261">
        <v>31.561</v>
      </c>
      <c r="G1261">
        <v>77722.600000000006</v>
      </c>
      <c r="H1261">
        <v>69067.600000000006</v>
      </c>
      <c r="I1261">
        <v>46.96</v>
      </c>
      <c r="J1261">
        <v>68089.100000000006</v>
      </c>
      <c r="K1261">
        <v>44894</v>
      </c>
      <c r="L1261">
        <v>6.7</v>
      </c>
      <c r="M1261">
        <v>31.53</v>
      </c>
      <c r="N1261">
        <v>10.43</v>
      </c>
      <c r="O1261">
        <v>-2.25</v>
      </c>
      <c r="P1261">
        <v>11.680999999999999</v>
      </c>
      <c r="Q1261" s="5">
        <v>0.6</v>
      </c>
      <c r="R1261" s="5">
        <v>25.623000000000001</v>
      </c>
      <c r="S1261" s="5">
        <v>1.01</v>
      </c>
      <c r="T1261" s="5">
        <v>5.54</v>
      </c>
      <c r="U1261" s="5">
        <v>0</v>
      </c>
    </row>
    <row r="1262" spans="1:21" x14ac:dyDescent="0.2">
      <c r="A1262" s="2">
        <v>42387</v>
      </c>
      <c r="B1262" s="3">
        <v>0.20833333333333334</v>
      </c>
      <c r="C1262" s="6">
        <v>42387.208344907405</v>
      </c>
      <c r="D1262">
        <v>8.68</v>
      </c>
      <c r="E1262">
        <v>-104.4</v>
      </c>
      <c r="F1262">
        <v>31.509</v>
      </c>
      <c r="G1262">
        <v>77625.600000000006</v>
      </c>
      <c r="H1262">
        <v>69042.399999999994</v>
      </c>
      <c r="I1262">
        <v>46.94</v>
      </c>
      <c r="J1262">
        <v>68072.7</v>
      </c>
      <c r="K1262">
        <v>44878</v>
      </c>
      <c r="L1262">
        <v>6.68</v>
      </c>
      <c r="M1262">
        <v>31.4</v>
      </c>
      <c r="N1262">
        <v>12.48</v>
      </c>
      <c r="O1262">
        <v>-0.6</v>
      </c>
      <c r="P1262">
        <v>11.683999999999999</v>
      </c>
      <c r="Q1262" s="5">
        <v>0.6</v>
      </c>
      <c r="R1262" s="5">
        <v>25.623000000000001</v>
      </c>
      <c r="S1262" s="5">
        <v>0.5</v>
      </c>
      <c r="T1262" s="5">
        <v>5.03</v>
      </c>
      <c r="U1262" s="5">
        <v>0</v>
      </c>
    </row>
    <row r="1263" spans="1:21" x14ac:dyDescent="0.2">
      <c r="A1263" s="2">
        <v>42387</v>
      </c>
      <c r="B1263" s="3">
        <v>0.25</v>
      </c>
      <c r="C1263" s="6">
        <v>42387.250011574077</v>
      </c>
      <c r="D1263">
        <v>8.68</v>
      </c>
      <c r="E1263">
        <v>-104.4</v>
      </c>
      <c r="F1263">
        <v>31.474</v>
      </c>
      <c r="G1263">
        <v>77598.3</v>
      </c>
      <c r="H1263">
        <v>69058.600000000006</v>
      </c>
      <c r="I1263">
        <v>46.96</v>
      </c>
      <c r="J1263">
        <v>68094.2</v>
      </c>
      <c r="K1263">
        <v>44888</v>
      </c>
      <c r="L1263">
        <v>6.33</v>
      </c>
      <c r="M1263">
        <v>29.85</v>
      </c>
      <c r="N1263">
        <v>11.26</v>
      </c>
      <c r="O1263">
        <v>-1.58</v>
      </c>
      <c r="P1263">
        <v>11.689</v>
      </c>
      <c r="Q1263" s="5">
        <v>1.9</v>
      </c>
      <c r="R1263" s="5">
        <v>25.597999999999999</v>
      </c>
      <c r="S1263" s="5">
        <v>1.01</v>
      </c>
      <c r="T1263" s="5">
        <v>5.03</v>
      </c>
      <c r="U1263" s="5">
        <v>0</v>
      </c>
    </row>
    <row r="1264" spans="1:21" x14ac:dyDescent="0.2">
      <c r="A1264" s="2">
        <v>42387</v>
      </c>
      <c r="B1264" s="3">
        <v>0.29166666666666669</v>
      </c>
      <c r="C1264" s="6">
        <v>42387.291678240741</v>
      </c>
      <c r="D1264">
        <v>8.68</v>
      </c>
      <c r="E1264">
        <v>-104.2</v>
      </c>
      <c r="F1264">
        <v>31.408999999999999</v>
      </c>
      <c r="G1264">
        <v>75722.5</v>
      </c>
      <c r="H1264">
        <v>67464.399999999994</v>
      </c>
      <c r="I1264">
        <v>45.72</v>
      </c>
      <c r="J1264">
        <v>66532.5</v>
      </c>
      <c r="K1264">
        <v>43852</v>
      </c>
      <c r="L1264">
        <v>4.6500000000000004</v>
      </c>
      <c r="M1264">
        <v>22.31</v>
      </c>
      <c r="N1264">
        <v>8.7100000000000009</v>
      </c>
      <c r="O1264">
        <v>-3.63</v>
      </c>
      <c r="P1264">
        <v>11.707000000000001</v>
      </c>
      <c r="Q1264" s="5">
        <v>81.900000000000006</v>
      </c>
      <c r="R1264" s="5">
        <v>26.402000000000001</v>
      </c>
      <c r="S1264" s="5">
        <v>0.5</v>
      </c>
      <c r="T1264" s="5">
        <v>4.03</v>
      </c>
      <c r="U1264" s="5">
        <v>0</v>
      </c>
    </row>
    <row r="1265" spans="1:21" x14ac:dyDescent="0.2">
      <c r="A1265" s="2">
        <v>42387</v>
      </c>
      <c r="B1265" s="3">
        <v>0.33333333333333331</v>
      </c>
      <c r="C1265" s="6">
        <v>42387.333344907405</v>
      </c>
      <c r="D1265">
        <v>8.68</v>
      </c>
      <c r="E1265">
        <v>-104.3</v>
      </c>
      <c r="F1265">
        <v>31.375</v>
      </c>
      <c r="G1265">
        <v>74828.399999999994</v>
      </c>
      <c r="H1265">
        <v>66706.5</v>
      </c>
      <c r="I1265">
        <v>45.13</v>
      </c>
      <c r="J1265">
        <v>65790.2</v>
      </c>
      <c r="K1265">
        <v>43359</v>
      </c>
      <c r="L1265">
        <v>4.07</v>
      </c>
      <c r="M1265">
        <v>19.7</v>
      </c>
      <c r="N1265">
        <v>8.27</v>
      </c>
      <c r="O1265">
        <v>-3.98</v>
      </c>
      <c r="P1265">
        <v>11.72</v>
      </c>
      <c r="Q1265" s="5">
        <v>395.6</v>
      </c>
      <c r="R1265" s="5">
        <v>28.071999999999999</v>
      </c>
      <c r="S1265" s="5">
        <v>0.5</v>
      </c>
      <c r="T1265" s="5">
        <v>4.03</v>
      </c>
      <c r="U1265" s="5">
        <v>0</v>
      </c>
    </row>
    <row r="1266" spans="1:21" x14ac:dyDescent="0.2">
      <c r="A1266" s="2">
        <v>42387</v>
      </c>
      <c r="B1266" s="3">
        <v>0.375</v>
      </c>
      <c r="C1266" s="6">
        <v>42387.375011574077</v>
      </c>
      <c r="D1266">
        <v>8.68</v>
      </c>
      <c r="E1266">
        <v>-104.5</v>
      </c>
      <c r="F1266">
        <v>31.471</v>
      </c>
      <c r="G1266">
        <v>77374.5</v>
      </c>
      <c r="H1266">
        <v>68863.600000000006</v>
      </c>
      <c r="I1266">
        <v>46.8</v>
      </c>
      <c r="J1266">
        <v>67902.399999999994</v>
      </c>
      <c r="K1266">
        <v>44761</v>
      </c>
      <c r="L1266">
        <v>3.68</v>
      </c>
      <c r="M1266">
        <v>17.97</v>
      </c>
      <c r="N1266">
        <v>7.27</v>
      </c>
      <c r="O1266">
        <v>-4.78</v>
      </c>
      <c r="P1266">
        <v>11.714</v>
      </c>
      <c r="Q1266" s="5">
        <v>619.4</v>
      </c>
      <c r="R1266" s="5">
        <v>30.041</v>
      </c>
      <c r="S1266" s="5">
        <v>1.01</v>
      </c>
      <c r="T1266" s="5">
        <v>5.03</v>
      </c>
      <c r="U1266" s="5">
        <v>0</v>
      </c>
    </row>
    <row r="1267" spans="1:21" x14ac:dyDescent="0.2">
      <c r="A1267" s="2">
        <v>42387</v>
      </c>
      <c r="B1267" s="3">
        <v>0.41666666666666669</v>
      </c>
      <c r="C1267" s="6">
        <v>42387.416678240741</v>
      </c>
      <c r="D1267">
        <v>8.68</v>
      </c>
      <c r="E1267">
        <v>-104.7</v>
      </c>
      <c r="F1267">
        <v>31.626000000000001</v>
      </c>
      <c r="G1267">
        <v>77615.399999999994</v>
      </c>
      <c r="H1267">
        <v>68895.8</v>
      </c>
      <c r="I1267">
        <v>46.82</v>
      </c>
      <c r="J1267">
        <v>67909.3</v>
      </c>
      <c r="K1267">
        <v>44782</v>
      </c>
      <c r="L1267">
        <v>3.19</v>
      </c>
      <c r="M1267">
        <v>15.77</v>
      </c>
      <c r="N1267">
        <v>6.78</v>
      </c>
      <c r="O1267">
        <v>-5.18</v>
      </c>
      <c r="P1267">
        <v>11.717000000000001</v>
      </c>
      <c r="Q1267" s="5">
        <v>804.4</v>
      </c>
      <c r="R1267" s="5">
        <v>29.09</v>
      </c>
      <c r="S1267" s="5">
        <v>1.01</v>
      </c>
      <c r="T1267" s="5">
        <v>5.03</v>
      </c>
      <c r="U1267" s="5">
        <v>0</v>
      </c>
    </row>
    <row r="1268" spans="1:21" x14ac:dyDescent="0.2">
      <c r="A1268" s="2">
        <v>42387</v>
      </c>
      <c r="B1268" s="3">
        <v>0.45833333333333331</v>
      </c>
      <c r="C1268" s="6">
        <v>42387.458344907405</v>
      </c>
      <c r="D1268">
        <v>8.69</v>
      </c>
      <c r="E1268">
        <v>-104.9</v>
      </c>
      <c r="F1268">
        <v>31.805</v>
      </c>
      <c r="G1268">
        <v>77669.399999999994</v>
      </c>
      <c r="H1268">
        <v>68735</v>
      </c>
      <c r="I1268">
        <v>46.69</v>
      </c>
      <c r="J1268">
        <v>67722.2</v>
      </c>
      <c r="K1268">
        <v>44678</v>
      </c>
      <c r="L1268">
        <v>3.25</v>
      </c>
      <c r="M1268">
        <v>16.059999999999999</v>
      </c>
      <c r="N1268">
        <v>7.14</v>
      </c>
      <c r="O1268">
        <v>-4.88</v>
      </c>
      <c r="P1268">
        <v>11.712</v>
      </c>
      <c r="Q1268" s="5">
        <v>919.4</v>
      </c>
      <c r="R1268" s="5">
        <v>29.89</v>
      </c>
      <c r="S1268" s="5">
        <v>1.51</v>
      </c>
      <c r="T1268" s="5">
        <v>6.04</v>
      </c>
      <c r="U1268" s="5">
        <v>0</v>
      </c>
    </row>
    <row r="1269" spans="1:21" x14ac:dyDescent="0.2">
      <c r="A1269" s="2">
        <v>42387</v>
      </c>
      <c r="B1269" s="3">
        <v>0.5</v>
      </c>
      <c r="C1269" s="6">
        <v>42387.500011574077</v>
      </c>
      <c r="D1269">
        <v>8.69</v>
      </c>
      <c r="E1269">
        <v>-105.1</v>
      </c>
      <c r="F1269">
        <v>31.974</v>
      </c>
      <c r="G1269">
        <v>77721.8</v>
      </c>
      <c r="H1269">
        <v>68585.5</v>
      </c>
      <c r="I1269">
        <v>46.56</v>
      </c>
      <c r="J1269">
        <v>67547.899999999994</v>
      </c>
      <c r="K1269">
        <v>44581</v>
      </c>
      <c r="L1269">
        <v>3.09</v>
      </c>
      <c r="M1269">
        <v>15.34</v>
      </c>
      <c r="N1269">
        <v>6.97</v>
      </c>
      <c r="O1269">
        <v>-5.0199999999999996</v>
      </c>
      <c r="P1269">
        <v>11.709</v>
      </c>
      <c r="Q1269" s="5">
        <v>958.1</v>
      </c>
      <c r="R1269" s="5">
        <v>29.84</v>
      </c>
      <c r="S1269" s="5">
        <v>2.0099999999999998</v>
      </c>
      <c r="T1269" s="5">
        <v>6.54</v>
      </c>
      <c r="U1269" s="5">
        <v>0</v>
      </c>
    </row>
    <row r="1270" spans="1:21" x14ac:dyDescent="0.2">
      <c r="A1270" s="2">
        <v>42387</v>
      </c>
      <c r="B1270" s="3">
        <v>0.54166666666666663</v>
      </c>
      <c r="C1270" s="6">
        <v>42387.541678240741</v>
      </c>
      <c r="D1270">
        <v>8.69</v>
      </c>
      <c r="E1270">
        <v>-105.3</v>
      </c>
      <c r="F1270">
        <v>32.164000000000001</v>
      </c>
      <c r="G1270">
        <v>78569.5</v>
      </c>
      <c r="H1270">
        <v>69112.5</v>
      </c>
      <c r="I1270">
        <v>46.97</v>
      </c>
      <c r="J1270">
        <v>68036.3</v>
      </c>
      <c r="K1270">
        <v>44923</v>
      </c>
      <c r="L1270">
        <v>3.37</v>
      </c>
      <c r="M1270">
        <v>16.579999999999998</v>
      </c>
      <c r="N1270">
        <v>7.42</v>
      </c>
      <c r="O1270">
        <v>-4.66</v>
      </c>
      <c r="P1270">
        <v>11.698</v>
      </c>
      <c r="Q1270" s="5">
        <v>919.4</v>
      </c>
      <c r="R1270" s="5">
        <v>29.940999999999999</v>
      </c>
      <c r="S1270" s="5">
        <v>2.0099999999999998</v>
      </c>
      <c r="T1270" s="5">
        <v>6.04</v>
      </c>
      <c r="U1270" s="5">
        <v>0</v>
      </c>
    </row>
    <row r="1271" spans="1:21" x14ac:dyDescent="0.2">
      <c r="A1271" s="2">
        <v>42387</v>
      </c>
      <c r="B1271" s="3">
        <v>0.58333333333333337</v>
      </c>
      <c r="C1271" s="6">
        <v>42387.583344907405</v>
      </c>
      <c r="D1271">
        <v>8.69</v>
      </c>
      <c r="E1271">
        <v>-105.3</v>
      </c>
      <c r="F1271">
        <v>32.215000000000003</v>
      </c>
      <c r="G1271">
        <v>78479.3</v>
      </c>
      <c r="H1271">
        <v>68974.8</v>
      </c>
      <c r="I1271">
        <v>46.86</v>
      </c>
      <c r="J1271">
        <v>67892.5</v>
      </c>
      <c r="K1271">
        <v>44834</v>
      </c>
      <c r="L1271">
        <v>3.23</v>
      </c>
      <c r="M1271">
        <v>15.94</v>
      </c>
      <c r="N1271">
        <v>6.52</v>
      </c>
      <c r="O1271">
        <v>-5.38</v>
      </c>
      <c r="P1271">
        <v>11.693</v>
      </c>
      <c r="Q1271" s="5">
        <v>735.6</v>
      </c>
      <c r="R1271" s="5">
        <v>29.515000000000001</v>
      </c>
      <c r="S1271" s="5">
        <v>1.51</v>
      </c>
      <c r="T1271" s="5">
        <v>6.04</v>
      </c>
      <c r="U1271" s="5">
        <v>0</v>
      </c>
    </row>
    <row r="1272" spans="1:21" x14ac:dyDescent="0.2">
      <c r="A1272" s="2">
        <v>42387</v>
      </c>
      <c r="B1272" s="3">
        <v>0.625</v>
      </c>
      <c r="C1272" s="6">
        <v>42387.625011574077</v>
      </c>
      <c r="D1272">
        <v>8.69</v>
      </c>
      <c r="E1272">
        <v>-105.4</v>
      </c>
      <c r="F1272">
        <v>32.319000000000003</v>
      </c>
      <c r="G1272">
        <v>78335.899999999994</v>
      </c>
      <c r="H1272">
        <v>68728.100000000006</v>
      </c>
      <c r="I1272">
        <v>46.66</v>
      </c>
      <c r="J1272">
        <v>67632.899999999994</v>
      </c>
      <c r="K1272">
        <v>44673</v>
      </c>
      <c r="L1272">
        <v>3.5</v>
      </c>
      <c r="M1272">
        <v>17.16</v>
      </c>
      <c r="N1272">
        <v>6.94</v>
      </c>
      <c r="O1272">
        <v>-5.05</v>
      </c>
      <c r="P1272">
        <v>11.689</v>
      </c>
      <c r="Q1272" s="5">
        <v>393.1</v>
      </c>
      <c r="R1272" s="5">
        <v>29.765000000000001</v>
      </c>
      <c r="S1272" s="5">
        <v>1.51</v>
      </c>
      <c r="T1272" s="5">
        <v>6.04</v>
      </c>
      <c r="U1272" s="5">
        <v>0</v>
      </c>
    </row>
    <row r="1273" spans="1:21" x14ac:dyDescent="0.2">
      <c r="A1273" s="2">
        <v>42387</v>
      </c>
      <c r="B1273" s="3">
        <v>0.66666666666666663</v>
      </c>
      <c r="C1273" s="6">
        <v>42387.666678240741</v>
      </c>
      <c r="D1273">
        <v>8.69</v>
      </c>
      <c r="E1273">
        <v>-105.5</v>
      </c>
      <c r="F1273">
        <v>32.384</v>
      </c>
      <c r="G1273">
        <v>78078.600000000006</v>
      </c>
      <c r="H1273">
        <v>68427.5</v>
      </c>
      <c r="I1273">
        <v>46.42</v>
      </c>
      <c r="J1273">
        <v>67326.5</v>
      </c>
      <c r="K1273">
        <v>44478</v>
      </c>
      <c r="L1273">
        <v>4.49</v>
      </c>
      <c r="M1273">
        <v>21.61</v>
      </c>
      <c r="N1273">
        <v>8.85</v>
      </c>
      <c r="O1273">
        <v>-3.52</v>
      </c>
      <c r="P1273">
        <v>11.688000000000001</v>
      </c>
      <c r="Q1273" s="5">
        <v>154.4</v>
      </c>
      <c r="R1273" s="5">
        <v>27.504999999999999</v>
      </c>
      <c r="S1273" s="5">
        <v>1.01</v>
      </c>
      <c r="T1273" s="5">
        <v>5.54</v>
      </c>
      <c r="U1273" s="5">
        <v>0</v>
      </c>
    </row>
    <row r="1274" spans="1:21" x14ac:dyDescent="0.2">
      <c r="A1274" s="2">
        <v>42387</v>
      </c>
      <c r="B1274" s="3">
        <v>0.70833333333333337</v>
      </c>
      <c r="C1274" s="6">
        <v>42387.708344907405</v>
      </c>
      <c r="D1274">
        <v>8.69</v>
      </c>
      <c r="E1274">
        <v>-105.6</v>
      </c>
      <c r="F1274">
        <v>32.335999999999999</v>
      </c>
      <c r="G1274">
        <v>78902.899999999994</v>
      </c>
      <c r="H1274">
        <v>69205.899999999994</v>
      </c>
      <c r="I1274">
        <v>47.03</v>
      </c>
      <c r="J1274">
        <v>68100.3</v>
      </c>
      <c r="K1274">
        <v>44984</v>
      </c>
      <c r="L1274">
        <v>5</v>
      </c>
      <c r="M1274">
        <v>23.89</v>
      </c>
      <c r="N1274">
        <v>9.3000000000000007</v>
      </c>
      <c r="O1274">
        <v>-3.16</v>
      </c>
      <c r="P1274">
        <v>11.688000000000001</v>
      </c>
      <c r="Q1274" s="5">
        <v>144.4</v>
      </c>
      <c r="R1274" s="5">
        <v>27.283999999999999</v>
      </c>
      <c r="S1274" s="5">
        <v>1.01</v>
      </c>
      <c r="T1274" s="5">
        <v>4.53</v>
      </c>
      <c r="U1274" s="5">
        <v>0</v>
      </c>
    </row>
    <row r="1275" spans="1:21" x14ac:dyDescent="0.2">
      <c r="A1275" s="2">
        <v>42387</v>
      </c>
      <c r="B1275" s="3">
        <v>0.75</v>
      </c>
      <c r="C1275" s="6">
        <v>42387.750011574077</v>
      </c>
      <c r="D1275">
        <v>8.69</v>
      </c>
      <c r="E1275">
        <v>-105.6</v>
      </c>
      <c r="F1275">
        <v>32.281999999999996</v>
      </c>
      <c r="G1275">
        <v>78249.3</v>
      </c>
      <c r="H1275">
        <v>68694.600000000006</v>
      </c>
      <c r="I1275">
        <v>46.64</v>
      </c>
      <c r="J1275">
        <v>67605.899999999994</v>
      </c>
      <c r="K1275">
        <v>44652</v>
      </c>
      <c r="L1275">
        <v>7.1</v>
      </c>
      <c r="M1275">
        <v>33.29</v>
      </c>
      <c r="N1275">
        <v>12.68</v>
      </c>
      <c r="O1275">
        <v>-0.44</v>
      </c>
      <c r="P1275">
        <v>11.699</v>
      </c>
      <c r="Q1275" s="5">
        <v>15.6</v>
      </c>
      <c r="R1275" s="5">
        <v>26.670999999999999</v>
      </c>
      <c r="S1275" s="5">
        <v>1.01</v>
      </c>
      <c r="T1275" s="5">
        <v>5.54</v>
      </c>
      <c r="U1275" s="5">
        <v>0</v>
      </c>
    </row>
    <row r="1276" spans="1:21" x14ac:dyDescent="0.2">
      <c r="A1276" s="2">
        <v>42387</v>
      </c>
      <c r="B1276" s="3">
        <v>0.79166666666666663</v>
      </c>
      <c r="C1276" s="6">
        <v>42387.791678240741</v>
      </c>
      <c r="D1276">
        <v>8.69</v>
      </c>
      <c r="E1276">
        <v>-105.3</v>
      </c>
      <c r="F1276">
        <v>32.231000000000002</v>
      </c>
      <c r="G1276">
        <v>78679.600000000006</v>
      </c>
      <c r="H1276">
        <v>69131.899999999994</v>
      </c>
      <c r="I1276">
        <v>46.98</v>
      </c>
      <c r="J1276">
        <v>68044.5</v>
      </c>
      <c r="K1276">
        <v>44936</v>
      </c>
      <c r="L1276">
        <v>5.79</v>
      </c>
      <c r="M1276">
        <v>27.43</v>
      </c>
      <c r="N1276">
        <v>11.21</v>
      </c>
      <c r="O1276">
        <v>-1.62</v>
      </c>
      <c r="P1276">
        <v>11.705</v>
      </c>
      <c r="Q1276" s="5">
        <v>0.6</v>
      </c>
      <c r="R1276" s="5">
        <v>26.646000000000001</v>
      </c>
      <c r="S1276" s="5">
        <v>0.5</v>
      </c>
      <c r="T1276" s="5">
        <v>4.53</v>
      </c>
      <c r="U1276" s="5">
        <v>0</v>
      </c>
    </row>
    <row r="1277" spans="1:21" x14ac:dyDescent="0.2">
      <c r="A1277" s="2">
        <v>42387</v>
      </c>
      <c r="B1277" s="3">
        <v>0.83333333333333337</v>
      </c>
      <c r="C1277" s="6">
        <v>42387.833344907405</v>
      </c>
      <c r="D1277">
        <v>8.69</v>
      </c>
      <c r="E1277">
        <v>-105.2</v>
      </c>
      <c r="F1277">
        <v>32.137999999999998</v>
      </c>
      <c r="G1277">
        <v>78571.899999999994</v>
      </c>
      <c r="H1277">
        <v>69145</v>
      </c>
      <c r="I1277">
        <v>46.99</v>
      </c>
      <c r="J1277">
        <v>68072.399999999994</v>
      </c>
      <c r="K1277">
        <v>44944</v>
      </c>
      <c r="L1277">
        <v>6.87</v>
      </c>
      <c r="M1277">
        <v>32.28</v>
      </c>
      <c r="N1277">
        <v>9.2799999999999994</v>
      </c>
      <c r="O1277">
        <v>-3.17</v>
      </c>
      <c r="P1277">
        <v>11.712999999999999</v>
      </c>
      <c r="Q1277" s="5">
        <v>0.6</v>
      </c>
      <c r="R1277" s="5">
        <v>26.231000000000002</v>
      </c>
      <c r="S1277" s="5">
        <v>1.01</v>
      </c>
      <c r="T1277" s="5">
        <v>5.54</v>
      </c>
      <c r="U1277" s="5">
        <v>0</v>
      </c>
    </row>
    <row r="1278" spans="1:21" x14ac:dyDescent="0.2">
      <c r="A1278" s="2">
        <v>42387</v>
      </c>
      <c r="B1278" s="3">
        <v>0.875</v>
      </c>
      <c r="C1278" s="6">
        <v>42387.875011574077</v>
      </c>
      <c r="D1278">
        <v>8.69</v>
      </c>
      <c r="E1278">
        <v>-105.2</v>
      </c>
      <c r="F1278">
        <v>32.036000000000001</v>
      </c>
      <c r="G1278">
        <v>78108.100000000006</v>
      </c>
      <c r="H1278">
        <v>68854.899999999994</v>
      </c>
      <c r="I1278">
        <v>46.77</v>
      </c>
      <c r="J1278">
        <v>67803.3</v>
      </c>
      <c r="K1278">
        <v>44756</v>
      </c>
      <c r="L1278">
        <v>5.74</v>
      </c>
      <c r="M1278">
        <v>27.21</v>
      </c>
      <c r="N1278">
        <v>11.83</v>
      </c>
      <c r="O1278">
        <v>-1.1299999999999999</v>
      </c>
      <c r="P1278">
        <v>11.722</v>
      </c>
      <c r="Q1278" s="5">
        <v>0.6</v>
      </c>
      <c r="R1278" s="5">
        <v>26.329000000000001</v>
      </c>
      <c r="S1278" s="5">
        <v>0.5</v>
      </c>
      <c r="T1278" s="5">
        <v>3.52</v>
      </c>
      <c r="U1278" s="5">
        <v>0</v>
      </c>
    </row>
    <row r="1279" spans="1:21" x14ac:dyDescent="0.2">
      <c r="A1279" s="2">
        <v>42387</v>
      </c>
      <c r="B1279" s="3">
        <v>0.91666666666666663</v>
      </c>
      <c r="C1279" s="6">
        <v>42387.916678240741</v>
      </c>
      <c r="D1279">
        <v>8.69</v>
      </c>
      <c r="E1279">
        <v>-105</v>
      </c>
      <c r="F1279">
        <v>31.978000000000002</v>
      </c>
      <c r="G1279">
        <v>78371</v>
      </c>
      <c r="H1279">
        <v>69154.399999999994</v>
      </c>
      <c r="I1279">
        <v>47.01</v>
      </c>
      <c r="J1279">
        <v>68107.600000000006</v>
      </c>
      <c r="K1279">
        <v>44950</v>
      </c>
      <c r="L1279">
        <v>4.68</v>
      </c>
      <c r="M1279">
        <v>22.47</v>
      </c>
      <c r="N1279">
        <v>17.53</v>
      </c>
      <c r="O1279">
        <v>3.45</v>
      </c>
      <c r="P1279">
        <v>11.725</v>
      </c>
      <c r="Q1279" s="5">
        <v>0.6</v>
      </c>
      <c r="R1279" s="5">
        <v>26.353000000000002</v>
      </c>
      <c r="S1279" s="5">
        <v>0</v>
      </c>
      <c r="T1279" s="5">
        <v>3.52</v>
      </c>
      <c r="U1279" s="5">
        <v>0</v>
      </c>
    </row>
    <row r="1280" spans="1:21" x14ac:dyDescent="0.2">
      <c r="A1280" s="2">
        <v>42387</v>
      </c>
      <c r="B1280" s="3">
        <v>0.95833333333333337</v>
      </c>
      <c r="C1280" s="6">
        <v>42387.958344907405</v>
      </c>
      <c r="D1280">
        <v>8.68</v>
      </c>
      <c r="E1280">
        <v>-104.9</v>
      </c>
      <c r="F1280">
        <v>31.925000000000001</v>
      </c>
      <c r="G1280">
        <v>78352.2</v>
      </c>
      <c r="H1280">
        <v>69199.100000000006</v>
      </c>
      <c r="I1280">
        <v>47.05</v>
      </c>
      <c r="J1280">
        <v>68160.2</v>
      </c>
      <c r="K1280">
        <v>44979</v>
      </c>
      <c r="L1280">
        <v>5.14</v>
      </c>
      <c r="M1280">
        <v>24.52</v>
      </c>
      <c r="N1280">
        <v>12.89</v>
      </c>
      <c r="O1280">
        <v>-0.27</v>
      </c>
      <c r="P1280">
        <v>11.722</v>
      </c>
      <c r="Q1280" s="5">
        <v>0.6</v>
      </c>
      <c r="R1280" s="5">
        <v>25.939</v>
      </c>
      <c r="S1280" s="5">
        <v>0.5</v>
      </c>
      <c r="T1280" s="5">
        <v>3.52</v>
      </c>
      <c r="U1280" s="5">
        <v>0</v>
      </c>
    </row>
    <row r="1281" spans="1:21" x14ac:dyDescent="0.2">
      <c r="A1281" s="2">
        <v>42388</v>
      </c>
      <c r="B1281" s="3">
        <v>0</v>
      </c>
      <c r="C1281" s="6">
        <v>42388.000011574077</v>
      </c>
      <c r="D1281">
        <v>8.68</v>
      </c>
      <c r="E1281">
        <v>-104.9</v>
      </c>
      <c r="F1281">
        <v>31.870999999999999</v>
      </c>
      <c r="G1281">
        <v>77907.7</v>
      </c>
      <c r="H1281">
        <v>68869.8</v>
      </c>
      <c r="I1281">
        <v>46.79</v>
      </c>
      <c r="J1281">
        <v>67844.5</v>
      </c>
      <c r="K1281">
        <v>44765</v>
      </c>
      <c r="L1281">
        <v>5.86</v>
      </c>
      <c r="M1281">
        <v>27.75</v>
      </c>
      <c r="N1281">
        <v>11.68</v>
      </c>
      <c r="O1281">
        <v>-1.25</v>
      </c>
      <c r="P1281">
        <v>11.718</v>
      </c>
      <c r="Q1281" s="5">
        <v>0.6</v>
      </c>
      <c r="R1281" s="5">
        <v>25.986999999999998</v>
      </c>
      <c r="S1281" s="5">
        <v>0.5</v>
      </c>
      <c r="T1281" s="5">
        <v>3.52</v>
      </c>
      <c r="U1281" s="5">
        <v>0</v>
      </c>
    </row>
    <row r="1282" spans="1:21" x14ac:dyDescent="0.2">
      <c r="A1282" s="2">
        <v>42388</v>
      </c>
      <c r="B1282" s="3">
        <v>4.1666666666666664E-2</v>
      </c>
      <c r="C1282" s="6">
        <v>42388.041678240741</v>
      </c>
      <c r="D1282">
        <v>8.68</v>
      </c>
      <c r="E1282">
        <v>-104.8</v>
      </c>
      <c r="F1282">
        <v>31.821999999999999</v>
      </c>
      <c r="G1282">
        <v>78197.399999999994</v>
      </c>
      <c r="H1282">
        <v>69182.600000000006</v>
      </c>
      <c r="I1282">
        <v>47.04</v>
      </c>
      <c r="J1282">
        <v>68160.399999999994</v>
      </c>
      <c r="K1282">
        <v>44969</v>
      </c>
      <c r="L1282">
        <v>5.45</v>
      </c>
      <c r="M1282">
        <v>25.91</v>
      </c>
      <c r="N1282">
        <v>10.16</v>
      </c>
      <c r="O1282">
        <v>-2.4700000000000002</v>
      </c>
      <c r="P1282">
        <v>11.708</v>
      </c>
      <c r="Q1282" s="5">
        <v>0.6</v>
      </c>
      <c r="R1282" s="5">
        <v>25.695</v>
      </c>
      <c r="S1282" s="5">
        <v>0.5</v>
      </c>
      <c r="T1282" s="5">
        <v>4.03</v>
      </c>
      <c r="U1282" s="5">
        <v>0</v>
      </c>
    </row>
    <row r="1283" spans="1:21" x14ac:dyDescent="0.2">
      <c r="A1283" s="2">
        <v>42388</v>
      </c>
      <c r="B1283" s="3">
        <v>8.3333333333333329E-2</v>
      </c>
      <c r="C1283" s="6">
        <v>42388.083344907405</v>
      </c>
      <c r="D1283">
        <v>8.68</v>
      </c>
      <c r="E1283">
        <v>-104.7</v>
      </c>
      <c r="F1283">
        <v>31.777999999999999</v>
      </c>
      <c r="G1283">
        <v>77847</v>
      </c>
      <c r="H1283">
        <v>68924.2</v>
      </c>
      <c r="I1283">
        <v>46.84</v>
      </c>
      <c r="J1283">
        <v>67913</v>
      </c>
      <c r="K1283">
        <v>44801</v>
      </c>
      <c r="L1283">
        <v>5.81</v>
      </c>
      <c r="M1283">
        <v>27.52</v>
      </c>
      <c r="N1283">
        <v>11.39</v>
      </c>
      <c r="O1283">
        <v>-1.48</v>
      </c>
      <c r="P1283">
        <v>11.699</v>
      </c>
      <c r="Q1283" s="5">
        <v>0.6</v>
      </c>
      <c r="R1283" s="5">
        <v>25.623000000000001</v>
      </c>
      <c r="S1283" s="5">
        <v>0.5</v>
      </c>
      <c r="T1283" s="5">
        <v>4.03</v>
      </c>
      <c r="U1283" s="5">
        <v>0</v>
      </c>
    </row>
    <row r="1284" spans="1:21" x14ac:dyDescent="0.2">
      <c r="A1284" s="2">
        <v>42388</v>
      </c>
      <c r="B1284" s="3">
        <v>0.125</v>
      </c>
      <c r="C1284" s="6">
        <v>42388.125011574077</v>
      </c>
      <c r="D1284">
        <v>8.68</v>
      </c>
      <c r="E1284">
        <v>-104.5</v>
      </c>
      <c r="F1284">
        <v>31.739000000000001</v>
      </c>
      <c r="G1284">
        <v>78128.5</v>
      </c>
      <c r="H1284">
        <v>69218.7</v>
      </c>
      <c r="I1284">
        <v>47.07</v>
      </c>
      <c r="J1284">
        <v>68209.399999999994</v>
      </c>
      <c r="K1284">
        <v>44992</v>
      </c>
      <c r="L1284">
        <v>5.78</v>
      </c>
      <c r="M1284">
        <v>27.39</v>
      </c>
      <c r="N1284">
        <v>9.83</v>
      </c>
      <c r="O1284">
        <v>-2.73</v>
      </c>
      <c r="P1284">
        <v>11.691000000000001</v>
      </c>
      <c r="Q1284" s="5">
        <v>0.6</v>
      </c>
      <c r="R1284" s="5">
        <v>25.670999999999999</v>
      </c>
      <c r="S1284" s="5">
        <v>1.01</v>
      </c>
      <c r="T1284" s="5">
        <v>5.03</v>
      </c>
      <c r="U1284" s="5">
        <v>0</v>
      </c>
    </row>
    <row r="1285" spans="1:21" x14ac:dyDescent="0.2">
      <c r="A1285" s="2">
        <v>42388</v>
      </c>
      <c r="B1285" s="3">
        <v>0.16666666666666666</v>
      </c>
      <c r="C1285" s="6">
        <v>42388.166678240741</v>
      </c>
      <c r="D1285">
        <v>8.68</v>
      </c>
      <c r="E1285">
        <v>-104.3</v>
      </c>
      <c r="F1285">
        <v>31.692</v>
      </c>
      <c r="G1285">
        <v>78088</v>
      </c>
      <c r="H1285">
        <v>69237.899999999994</v>
      </c>
      <c r="I1285">
        <v>47.09</v>
      </c>
      <c r="J1285">
        <v>68236</v>
      </c>
      <c r="K1285">
        <v>45005</v>
      </c>
      <c r="L1285">
        <v>5.08</v>
      </c>
      <c r="M1285">
        <v>24.27</v>
      </c>
      <c r="N1285">
        <v>12.69</v>
      </c>
      <c r="O1285">
        <v>-0.43</v>
      </c>
      <c r="P1285">
        <v>11.688000000000001</v>
      </c>
      <c r="Q1285" s="5">
        <v>0.6</v>
      </c>
      <c r="R1285" s="5">
        <v>25.623000000000001</v>
      </c>
      <c r="S1285" s="5">
        <v>1.01</v>
      </c>
      <c r="T1285" s="5">
        <v>5.03</v>
      </c>
      <c r="U1285" s="5">
        <v>0</v>
      </c>
    </row>
    <row r="1286" spans="1:21" x14ac:dyDescent="0.2">
      <c r="A1286" s="2">
        <v>42388</v>
      </c>
      <c r="B1286" s="3">
        <v>0.20833333333333334</v>
      </c>
      <c r="C1286" s="6">
        <v>42388.208344907405</v>
      </c>
      <c r="D1286">
        <v>8.68</v>
      </c>
      <c r="E1286">
        <v>-104.2</v>
      </c>
      <c r="F1286">
        <v>31.61</v>
      </c>
      <c r="G1286">
        <v>77969.600000000006</v>
      </c>
      <c r="H1286">
        <v>69229.3</v>
      </c>
      <c r="I1286">
        <v>47.08</v>
      </c>
      <c r="J1286">
        <v>68240.600000000006</v>
      </c>
      <c r="K1286">
        <v>44999</v>
      </c>
      <c r="L1286">
        <v>5.13</v>
      </c>
      <c r="M1286">
        <v>24.49</v>
      </c>
      <c r="N1286">
        <v>18.18</v>
      </c>
      <c r="O1286">
        <v>3.97</v>
      </c>
      <c r="P1286">
        <v>11.691000000000001</v>
      </c>
      <c r="Q1286" s="5">
        <v>0.6</v>
      </c>
      <c r="R1286" s="5">
        <v>25.623000000000001</v>
      </c>
      <c r="S1286" s="5">
        <v>0.5</v>
      </c>
      <c r="T1286" s="5">
        <v>4.53</v>
      </c>
      <c r="U1286" s="5">
        <v>0</v>
      </c>
    </row>
    <row r="1287" spans="1:21" x14ac:dyDescent="0.2">
      <c r="A1287" s="2">
        <v>42388</v>
      </c>
      <c r="B1287" s="3">
        <v>0.25</v>
      </c>
      <c r="C1287" s="6">
        <v>42388.250011574077</v>
      </c>
      <c r="D1287">
        <v>8.67</v>
      </c>
      <c r="E1287">
        <v>-104.2</v>
      </c>
      <c r="F1287">
        <v>31.539000000000001</v>
      </c>
      <c r="G1287">
        <v>77891</v>
      </c>
      <c r="H1287">
        <v>69243.5</v>
      </c>
      <c r="I1287">
        <v>47.1</v>
      </c>
      <c r="J1287">
        <v>68266.100000000006</v>
      </c>
      <c r="K1287">
        <v>45008</v>
      </c>
      <c r="L1287">
        <v>5.12</v>
      </c>
      <c r="M1287">
        <v>24.45</v>
      </c>
      <c r="N1287">
        <v>9.61</v>
      </c>
      <c r="O1287">
        <v>-2.91</v>
      </c>
      <c r="P1287">
        <v>11.698</v>
      </c>
      <c r="Q1287" s="5">
        <v>0.6</v>
      </c>
      <c r="R1287" s="5">
        <v>25.623000000000001</v>
      </c>
      <c r="S1287" s="5">
        <v>0</v>
      </c>
      <c r="T1287" s="5">
        <v>3.52</v>
      </c>
      <c r="U1287" s="5">
        <v>0</v>
      </c>
    </row>
    <row r="1288" spans="1:21" x14ac:dyDescent="0.2">
      <c r="A1288" s="2">
        <v>42388</v>
      </c>
      <c r="B1288" s="3">
        <v>0.29166666666666669</v>
      </c>
      <c r="C1288" s="6">
        <v>42388.291678240741</v>
      </c>
      <c r="D1288">
        <v>8.67</v>
      </c>
      <c r="E1288">
        <v>-104.1</v>
      </c>
      <c r="F1288">
        <v>31.49</v>
      </c>
      <c r="G1288">
        <v>76393.3</v>
      </c>
      <c r="H1288">
        <v>67968</v>
      </c>
      <c r="I1288">
        <v>46.11</v>
      </c>
      <c r="J1288">
        <v>67016.3</v>
      </c>
      <c r="K1288">
        <v>44179</v>
      </c>
      <c r="L1288">
        <v>3.49</v>
      </c>
      <c r="M1288">
        <v>17.12</v>
      </c>
      <c r="N1288">
        <v>7.01</v>
      </c>
      <c r="O1288">
        <v>-4.99</v>
      </c>
      <c r="P1288">
        <v>11.712999999999999</v>
      </c>
      <c r="Q1288" s="5">
        <v>209.4</v>
      </c>
      <c r="R1288" s="5">
        <v>26.916</v>
      </c>
      <c r="S1288" s="5">
        <v>0.5</v>
      </c>
      <c r="T1288" s="5">
        <v>3.52</v>
      </c>
      <c r="U1288" s="5">
        <v>0</v>
      </c>
    </row>
    <row r="1289" spans="1:21" x14ac:dyDescent="0.2">
      <c r="A1289" s="2">
        <v>42388</v>
      </c>
      <c r="B1289" s="3">
        <v>0.33333333333333331</v>
      </c>
      <c r="C1289" s="6">
        <v>42388.333344907405</v>
      </c>
      <c r="D1289">
        <v>8.67</v>
      </c>
      <c r="E1289">
        <v>-104.1</v>
      </c>
      <c r="F1289">
        <v>31.478000000000002</v>
      </c>
      <c r="G1289">
        <v>77581.899999999994</v>
      </c>
      <c r="H1289">
        <v>69039.899999999994</v>
      </c>
      <c r="I1289">
        <v>46.94</v>
      </c>
      <c r="J1289">
        <v>68075.100000000006</v>
      </c>
      <c r="K1289">
        <v>44876</v>
      </c>
      <c r="L1289">
        <v>3.02</v>
      </c>
      <c r="M1289">
        <v>15.01</v>
      </c>
      <c r="N1289">
        <v>6.45</v>
      </c>
      <c r="O1289">
        <v>-5.44</v>
      </c>
      <c r="P1289">
        <v>11.714</v>
      </c>
      <c r="Q1289" s="5">
        <v>260.60000000000002</v>
      </c>
      <c r="R1289" s="5">
        <v>28.295000000000002</v>
      </c>
      <c r="S1289" s="5">
        <v>0.5</v>
      </c>
      <c r="T1289" s="5">
        <v>3.02</v>
      </c>
      <c r="U1289" s="5">
        <v>0</v>
      </c>
    </row>
    <row r="1290" spans="1:21" x14ac:dyDescent="0.2">
      <c r="A1290" s="2">
        <v>42388</v>
      </c>
      <c r="B1290" s="3">
        <v>0.375</v>
      </c>
      <c r="C1290" s="6">
        <v>42388.375011574077</v>
      </c>
      <c r="D1290">
        <v>8.68</v>
      </c>
      <c r="E1290">
        <v>-104.2</v>
      </c>
      <c r="F1290">
        <v>31.545999999999999</v>
      </c>
      <c r="G1290">
        <v>77876.100000000006</v>
      </c>
      <c r="H1290">
        <v>69221</v>
      </c>
      <c r="I1290">
        <v>47.08</v>
      </c>
      <c r="J1290">
        <v>68242.8</v>
      </c>
      <c r="K1290">
        <v>44994</v>
      </c>
      <c r="L1290">
        <v>2.41</v>
      </c>
      <c r="M1290">
        <v>12.28</v>
      </c>
      <c r="N1290">
        <v>5.55</v>
      </c>
      <c r="O1290">
        <v>-6.17</v>
      </c>
      <c r="P1290">
        <v>11.721</v>
      </c>
      <c r="Q1290" s="5">
        <v>336.9</v>
      </c>
      <c r="R1290" s="5">
        <v>28.393999999999998</v>
      </c>
      <c r="S1290" s="5">
        <v>0.5</v>
      </c>
      <c r="T1290" s="5">
        <v>4.53</v>
      </c>
      <c r="U1290" s="5">
        <v>0</v>
      </c>
    </row>
    <row r="1291" spans="1:21" x14ac:dyDescent="0.2">
      <c r="A1291" s="2">
        <v>42388</v>
      </c>
      <c r="B1291" s="3">
        <v>0.41666666666666669</v>
      </c>
      <c r="C1291" s="6">
        <v>42388.416678240741</v>
      </c>
      <c r="D1291">
        <v>8.68</v>
      </c>
      <c r="E1291">
        <v>-104.3</v>
      </c>
      <c r="F1291">
        <v>31.669</v>
      </c>
      <c r="G1291">
        <v>78097.5</v>
      </c>
      <c r="H1291">
        <v>69274.100000000006</v>
      </c>
      <c r="I1291">
        <v>47.12</v>
      </c>
      <c r="J1291">
        <v>68275.399999999994</v>
      </c>
      <c r="K1291">
        <v>45028</v>
      </c>
      <c r="L1291">
        <v>2.5</v>
      </c>
      <c r="M1291">
        <v>12.69</v>
      </c>
      <c r="N1291">
        <v>5.99</v>
      </c>
      <c r="O1291">
        <v>-5.81</v>
      </c>
      <c r="P1291">
        <v>11.721</v>
      </c>
      <c r="Q1291" s="5">
        <v>390.6</v>
      </c>
      <c r="R1291" s="5">
        <v>29.315000000000001</v>
      </c>
      <c r="S1291" s="5">
        <v>1.01</v>
      </c>
      <c r="T1291" s="5">
        <v>4.53</v>
      </c>
      <c r="U1291" s="5">
        <v>0</v>
      </c>
    </row>
    <row r="1292" spans="1:21" x14ac:dyDescent="0.2">
      <c r="A1292" s="2">
        <v>42388</v>
      </c>
      <c r="B1292" s="3">
        <v>0.45833333333333331</v>
      </c>
      <c r="C1292" s="6">
        <v>42388.458344907405</v>
      </c>
      <c r="D1292">
        <v>8.68</v>
      </c>
      <c r="E1292">
        <v>-104.3</v>
      </c>
      <c r="F1292">
        <v>31.728000000000002</v>
      </c>
      <c r="G1292">
        <v>77570.100000000006</v>
      </c>
      <c r="H1292">
        <v>68736.7</v>
      </c>
      <c r="I1292">
        <v>46.69</v>
      </c>
      <c r="J1292">
        <v>67736.2</v>
      </c>
      <c r="K1292">
        <v>44679</v>
      </c>
      <c r="L1292">
        <v>2.86</v>
      </c>
      <c r="M1292">
        <v>14.3</v>
      </c>
      <c r="N1292">
        <v>6.44</v>
      </c>
      <c r="O1292">
        <v>-5.45</v>
      </c>
      <c r="P1292">
        <v>11.72</v>
      </c>
      <c r="Q1292" s="5">
        <v>404.4</v>
      </c>
      <c r="R1292" s="5">
        <v>28.542999999999999</v>
      </c>
      <c r="S1292" s="5">
        <v>0.5</v>
      </c>
      <c r="T1292" s="5">
        <v>4.03</v>
      </c>
      <c r="U1292" s="5">
        <v>0</v>
      </c>
    </row>
    <row r="1293" spans="1:21" x14ac:dyDescent="0.2">
      <c r="A1293" s="2">
        <v>42388</v>
      </c>
      <c r="B1293" s="3">
        <v>0.5</v>
      </c>
      <c r="C1293" s="6">
        <v>42388.500011574077</v>
      </c>
      <c r="D1293">
        <v>8.68</v>
      </c>
      <c r="E1293">
        <v>-104.5</v>
      </c>
      <c r="F1293">
        <v>31.786999999999999</v>
      </c>
      <c r="G1293">
        <v>77429.3</v>
      </c>
      <c r="H1293">
        <v>68543.3</v>
      </c>
      <c r="I1293">
        <v>46.54</v>
      </c>
      <c r="J1293">
        <v>67536.2</v>
      </c>
      <c r="K1293">
        <v>44553</v>
      </c>
      <c r="L1293">
        <v>2.81</v>
      </c>
      <c r="M1293">
        <v>14.06</v>
      </c>
      <c r="N1293">
        <v>6.59</v>
      </c>
      <c r="O1293">
        <v>-5.33</v>
      </c>
      <c r="P1293">
        <v>11.717000000000001</v>
      </c>
      <c r="Q1293" s="5">
        <v>500.6</v>
      </c>
      <c r="R1293" s="5">
        <v>29.24</v>
      </c>
      <c r="S1293" s="5">
        <v>0.5</v>
      </c>
      <c r="T1293" s="5">
        <v>4.03</v>
      </c>
      <c r="U1293" s="5">
        <v>0</v>
      </c>
    </row>
    <row r="1294" spans="1:21" x14ac:dyDescent="0.2">
      <c r="A1294" s="2">
        <v>42388</v>
      </c>
      <c r="B1294" s="3">
        <v>0.54166666666666663</v>
      </c>
      <c r="C1294" s="6">
        <v>42388.541678240741</v>
      </c>
      <c r="D1294">
        <v>8.68</v>
      </c>
      <c r="E1294">
        <v>-104.5</v>
      </c>
      <c r="F1294">
        <v>31.934999999999999</v>
      </c>
      <c r="G1294">
        <v>78440.7</v>
      </c>
      <c r="H1294">
        <v>69266.3</v>
      </c>
      <c r="I1294">
        <v>47.1</v>
      </c>
      <c r="J1294">
        <v>68224.800000000003</v>
      </c>
      <c r="K1294">
        <v>45023</v>
      </c>
      <c r="L1294">
        <v>2.2999999999999998</v>
      </c>
      <c r="M1294">
        <v>11.8</v>
      </c>
      <c r="N1294">
        <v>5.56</v>
      </c>
      <c r="O1294">
        <v>-6.15</v>
      </c>
      <c r="P1294">
        <v>11.706</v>
      </c>
      <c r="Q1294" s="5">
        <v>734.4</v>
      </c>
      <c r="R1294" s="5">
        <v>29.916</v>
      </c>
      <c r="S1294" s="5">
        <v>1.01</v>
      </c>
      <c r="T1294" s="5">
        <v>5.03</v>
      </c>
      <c r="U1294" s="5">
        <v>0</v>
      </c>
    </row>
    <row r="1295" spans="1:21" x14ac:dyDescent="0.2">
      <c r="A1295" s="2">
        <v>42388</v>
      </c>
      <c r="B1295" s="3">
        <v>0.58333333333333337</v>
      </c>
      <c r="C1295" s="6">
        <v>42388.583344907405</v>
      </c>
      <c r="D1295">
        <v>8.68</v>
      </c>
      <c r="E1295">
        <v>-104.4</v>
      </c>
      <c r="F1295">
        <v>32.017000000000003</v>
      </c>
      <c r="G1295">
        <v>78165.899999999994</v>
      </c>
      <c r="H1295">
        <v>68927.8</v>
      </c>
      <c r="I1295">
        <v>46.83</v>
      </c>
      <c r="J1295">
        <v>67878.100000000006</v>
      </c>
      <c r="K1295">
        <v>44803</v>
      </c>
      <c r="L1295">
        <v>2.39</v>
      </c>
      <c r="M1295">
        <v>12.17</v>
      </c>
      <c r="N1295">
        <v>5.82</v>
      </c>
      <c r="O1295">
        <v>-5.95</v>
      </c>
      <c r="P1295">
        <v>11.701000000000001</v>
      </c>
      <c r="Q1295" s="5">
        <v>728.1</v>
      </c>
      <c r="R1295" s="5">
        <v>29.864999999999998</v>
      </c>
      <c r="S1295" s="5">
        <v>0.5</v>
      </c>
      <c r="T1295" s="5">
        <v>4.03</v>
      </c>
      <c r="U1295" s="5">
        <v>0</v>
      </c>
    </row>
    <row r="1296" spans="1:21" x14ac:dyDescent="0.2">
      <c r="A1296" s="2">
        <v>42388</v>
      </c>
      <c r="B1296" s="3">
        <v>0.625</v>
      </c>
      <c r="C1296" s="6">
        <v>42388.625011574077</v>
      </c>
      <c r="D1296">
        <v>8.68</v>
      </c>
      <c r="E1296">
        <v>-104.7</v>
      </c>
      <c r="F1296">
        <v>32.098999999999997</v>
      </c>
      <c r="G1296">
        <v>78682.899999999994</v>
      </c>
      <c r="H1296">
        <v>69287.600000000006</v>
      </c>
      <c r="I1296">
        <v>47.11</v>
      </c>
      <c r="J1296">
        <v>68219.100000000006</v>
      </c>
      <c r="K1296">
        <v>45037</v>
      </c>
      <c r="L1296">
        <v>2.92</v>
      </c>
      <c r="M1296">
        <v>14.58</v>
      </c>
      <c r="N1296">
        <v>6.59</v>
      </c>
      <c r="O1296">
        <v>-5.33</v>
      </c>
      <c r="P1296">
        <v>11.693</v>
      </c>
      <c r="Q1296" s="5">
        <v>445.6</v>
      </c>
      <c r="R1296" s="5">
        <v>28.866</v>
      </c>
      <c r="S1296" s="5">
        <v>0.5</v>
      </c>
      <c r="T1296" s="5">
        <v>4.03</v>
      </c>
      <c r="U1296" s="5">
        <v>0</v>
      </c>
    </row>
    <row r="1297" spans="1:21" x14ac:dyDescent="0.2">
      <c r="A1297" s="2">
        <v>42388</v>
      </c>
      <c r="B1297" s="3">
        <v>0.66666666666666663</v>
      </c>
      <c r="C1297" s="6">
        <v>42388.666678240741</v>
      </c>
      <c r="D1297">
        <v>8.68</v>
      </c>
      <c r="E1297">
        <v>-104.8</v>
      </c>
      <c r="F1297">
        <v>32.173000000000002</v>
      </c>
      <c r="G1297">
        <v>78844.600000000006</v>
      </c>
      <c r="H1297">
        <v>69344.399999999994</v>
      </c>
      <c r="I1297">
        <v>47.15</v>
      </c>
      <c r="J1297">
        <v>68263.100000000006</v>
      </c>
      <c r="K1297">
        <v>45074</v>
      </c>
      <c r="L1297">
        <v>2.62</v>
      </c>
      <c r="M1297">
        <v>13.23</v>
      </c>
      <c r="N1297">
        <v>5.78</v>
      </c>
      <c r="O1297">
        <v>-5.98</v>
      </c>
      <c r="P1297">
        <v>11.69</v>
      </c>
      <c r="Q1297" s="5">
        <v>160.6</v>
      </c>
      <c r="R1297" s="5">
        <v>28.146999999999998</v>
      </c>
      <c r="S1297" s="5">
        <v>0.5</v>
      </c>
      <c r="T1297" s="5">
        <v>4.53</v>
      </c>
      <c r="U1297" s="5">
        <v>0</v>
      </c>
    </row>
    <row r="1298" spans="1:21" x14ac:dyDescent="0.2">
      <c r="A1298" s="2">
        <v>42388</v>
      </c>
      <c r="B1298" s="3">
        <v>0.70833333333333337</v>
      </c>
      <c r="C1298" s="6">
        <v>42388.708344907405</v>
      </c>
      <c r="D1298">
        <v>8.68</v>
      </c>
      <c r="E1298">
        <v>-104.7</v>
      </c>
      <c r="F1298">
        <v>32.116999999999997</v>
      </c>
      <c r="G1298">
        <v>78574.5</v>
      </c>
      <c r="H1298">
        <v>69171.600000000006</v>
      </c>
      <c r="I1298">
        <v>47.01</v>
      </c>
      <c r="J1298">
        <v>68102</v>
      </c>
      <c r="K1298">
        <v>44962</v>
      </c>
      <c r="L1298">
        <v>3.37</v>
      </c>
      <c r="M1298">
        <v>16.59</v>
      </c>
      <c r="N1298">
        <v>7.38</v>
      </c>
      <c r="O1298">
        <v>-4.6900000000000004</v>
      </c>
      <c r="P1298">
        <v>11.696</v>
      </c>
      <c r="Q1298" s="5">
        <v>44.4</v>
      </c>
      <c r="R1298" s="5">
        <v>27.161000000000001</v>
      </c>
      <c r="S1298" s="5">
        <v>0</v>
      </c>
      <c r="T1298" s="5">
        <v>3.52</v>
      </c>
      <c r="U1298" s="5">
        <v>0</v>
      </c>
    </row>
    <row r="1299" spans="1:21" x14ac:dyDescent="0.2">
      <c r="A1299" s="2">
        <v>42388</v>
      </c>
      <c r="B1299" s="3">
        <v>0.75</v>
      </c>
      <c r="C1299" s="6">
        <v>42388.750011574077</v>
      </c>
      <c r="D1299">
        <v>8.68</v>
      </c>
      <c r="E1299">
        <v>-104.7</v>
      </c>
      <c r="F1299">
        <v>32.015999999999998</v>
      </c>
      <c r="G1299">
        <v>77949.3</v>
      </c>
      <c r="H1299">
        <v>68737.7</v>
      </c>
      <c r="I1299">
        <v>46.68</v>
      </c>
      <c r="J1299">
        <v>67691</v>
      </c>
      <c r="K1299">
        <v>44679</v>
      </c>
      <c r="L1299">
        <v>4.01</v>
      </c>
      <c r="M1299">
        <v>19.440000000000001</v>
      </c>
      <c r="N1299">
        <v>8.18</v>
      </c>
      <c r="O1299">
        <v>-4.05</v>
      </c>
      <c r="P1299">
        <v>11.704000000000001</v>
      </c>
      <c r="Q1299" s="5">
        <v>1.9</v>
      </c>
      <c r="R1299" s="5">
        <v>26.792999999999999</v>
      </c>
      <c r="S1299" s="5">
        <v>0</v>
      </c>
      <c r="T1299" s="5">
        <v>2.52</v>
      </c>
      <c r="U1299" s="5">
        <v>0</v>
      </c>
    </row>
    <row r="1300" spans="1:21" x14ac:dyDescent="0.2">
      <c r="A1300" s="2">
        <v>42388</v>
      </c>
      <c r="B1300" s="3">
        <v>0.79166666666666663</v>
      </c>
      <c r="C1300" s="6">
        <v>42388.791678240741</v>
      </c>
      <c r="D1300">
        <v>8.68</v>
      </c>
      <c r="E1300">
        <v>-104.5</v>
      </c>
      <c r="F1300">
        <v>32.084000000000003</v>
      </c>
      <c r="G1300">
        <v>78611.5</v>
      </c>
      <c r="H1300">
        <v>69242.2</v>
      </c>
      <c r="I1300">
        <v>47.07</v>
      </c>
      <c r="J1300">
        <v>68176.899999999994</v>
      </c>
      <c r="K1300">
        <v>45007</v>
      </c>
      <c r="L1300">
        <v>3.84</v>
      </c>
      <c r="M1300">
        <v>18.68</v>
      </c>
      <c r="N1300">
        <v>7.81</v>
      </c>
      <c r="O1300">
        <v>-4.3499999999999996</v>
      </c>
      <c r="P1300">
        <v>11.708</v>
      </c>
      <c r="Q1300" s="5">
        <v>0.6</v>
      </c>
      <c r="R1300" s="5">
        <v>26.5</v>
      </c>
      <c r="S1300" s="5">
        <v>0</v>
      </c>
      <c r="T1300" s="5">
        <v>1.01</v>
      </c>
      <c r="U1300" s="5">
        <v>0</v>
      </c>
    </row>
    <row r="1301" spans="1:21" x14ac:dyDescent="0.2">
      <c r="A1301" s="2">
        <v>42388</v>
      </c>
      <c r="B1301" s="3">
        <v>0.83333333333333337</v>
      </c>
      <c r="C1301" s="6">
        <v>42388.833344907405</v>
      </c>
      <c r="D1301">
        <v>8.67</v>
      </c>
      <c r="E1301">
        <v>-104.3</v>
      </c>
      <c r="F1301">
        <v>32.031999999999996</v>
      </c>
      <c r="G1301">
        <v>78610.399999999994</v>
      </c>
      <c r="H1301">
        <v>69302.100000000006</v>
      </c>
      <c r="I1301">
        <v>47.12</v>
      </c>
      <c r="J1301">
        <v>68244.3</v>
      </c>
      <c r="K1301">
        <v>45046</v>
      </c>
      <c r="L1301">
        <v>2.15</v>
      </c>
      <c r="M1301">
        <v>11.12</v>
      </c>
      <c r="N1301">
        <v>13.35</v>
      </c>
      <c r="O1301">
        <v>0.09</v>
      </c>
      <c r="P1301">
        <v>11.715</v>
      </c>
      <c r="Q1301" s="5">
        <v>0.6</v>
      </c>
      <c r="R1301" s="5">
        <v>25.404</v>
      </c>
      <c r="S1301" s="5">
        <v>0</v>
      </c>
      <c r="T1301" s="5">
        <v>1.51</v>
      </c>
      <c r="U1301" s="5">
        <v>0</v>
      </c>
    </row>
    <row r="1302" spans="1:21" x14ac:dyDescent="0.2">
      <c r="A1302" s="2">
        <v>42388</v>
      </c>
      <c r="B1302" s="3">
        <v>0.875</v>
      </c>
      <c r="C1302" s="6">
        <v>42388.875011574077</v>
      </c>
      <c r="D1302">
        <v>8.67</v>
      </c>
      <c r="E1302">
        <v>-104.3</v>
      </c>
      <c r="F1302">
        <v>31.957999999999998</v>
      </c>
      <c r="G1302">
        <v>78572.600000000006</v>
      </c>
      <c r="H1302">
        <v>69355.100000000006</v>
      </c>
      <c r="I1302">
        <v>47.17</v>
      </c>
      <c r="J1302">
        <v>68308.5</v>
      </c>
      <c r="K1302">
        <v>45081</v>
      </c>
      <c r="L1302">
        <v>4.1100000000000003</v>
      </c>
      <c r="M1302">
        <v>19.899999999999999</v>
      </c>
      <c r="N1302">
        <v>8.91</v>
      </c>
      <c r="O1302">
        <v>-3.47</v>
      </c>
      <c r="P1302">
        <v>11.72</v>
      </c>
      <c r="Q1302" s="5">
        <v>0.6</v>
      </c>
      <c r="R1302" s="5">
        <v>25.38</v>
      </c>
      <c r="S1302" s="5">
        <v>0</v>
      </c>
      <c r="T1302" s="5">
        <v>0.5</v>
      </c>
      <c r="U1302" s="5">
        <v>0</v>
      </c>
    </row>
    <row r="1303" spans="1:21" x14ac:dyDescent="0.2">
      <c r="A1303" s="2">
        <v>42388</v>
      </c>
      <c r="B1303" s="3">
        <v>0.91666666666666663</v>
      </c>
      <c r="C1303" s="6">
        <v>42388.916678240741</v>
      </c>
      <c r="D1303">
        <v>8.67</v>
      </c>
      <c r="E1303">
        <v>-104.2</v>
      </c>
      <c r="F1303">
        <v>31.896000000000001</v>
      </c>
      <c r="G1303">
        <v>78512</v>
      </c>
      <c r="H1303">
        <v>69374.7</v>
      </c>
      <c r="I1303">
        <v>47.18</v>
      </c>
      <c r="J1303">
        <v>68337.899999999994</v>
      </c>
      <c r="K1303">
        <v>45094</v>
      </c>
      <c r="L1303">
        <v>3.96</v>
      </c>
      <c r="M1303">
        <v>19.239999999999998</v>
      </c>
      <c r="N1303">
        <v>7.7</v>
      </c>
      <c r="O1303">
        <v>-4.4400000000000004</v>
      </c>
      <c r="P1303">
        <v>11.724</v>
      </c>
      <c r="Q1303" s="5">
        <v>0.6</v>
      </c>
      <c r="R1303" s="5">
        <v>25.597999999999999</v>
      </c>
      <c r="S1303" s="5">
        <v>0</v>
      </c>
      <c r="T1303" s="5">
        <v>0</v>
      </c>
      <c r="U1303" s="5">
        <v>0</v>
      </c>
    </row>
    <row r="1304" spans="1:21" x14ac:dyDescent="0.2">
      <c r="A1304" s="2">
        <v>42388</v>
      </c>
      <c r="B1304" s="3">
        <v>0.95833333333333337</v>
      </c>
      <c r="C1304" s="6">
        <v>42388.958344907405</v>
      </c>
      <c r="D1304">
        <v>8.67</v>
      </c>
      <c r="E1304">
        <v>-104.2</v>
      </c>
      <c r="F1304">
        <v>31.853000000000002</v>
      </c>
      <c r="G1304">
        <v>78208.800000000003</v>
      </c>
      <c r="H1304">
        <v>69156.5</v>
      </c>
      <c r="I1304">
        <v>47.02</v>
      </c>
      <c r="J1304">
        <v>68129.8</v>
      </c>
      <c r="K1304">
        <v>44952</v>
      </c>
      <c r="L1304">
        <v>1.79</v>
      </c>
      <c r="M1304">
        <v>9.49</v>
      </c>
      <c r="N1304">
        <v>23.33</v>
      </c>
      <c r="O1304">
        <v>8.1</v>
      </c>
      <c r="P1304">
        <v>11.725</v>
      </c>
      <c r="Q1304" s="5">
        <v>0.6</v>
      </c>
      <c r="R1304" s="5">
        <v>25.695</v>
      </c>
      <c r="S1304" s="5">
        <v>0</v>
      </c>
      <c r="T1304" s="5">
        <v>0</v>
      </c>
      <c r="U1304" s="5">
        <v>0</v>
      </c>
    </row>
    <row r="1305" spans="1:21" x14ac:dyDescent="0.2">
      <c r="A1305" s="2">
        <v>42389</v>
      </c>
      <c r="B1305" s="3">
        <v>0</v>
      </c>
      <c r="C1305" s="6">
        <v>42389.000011574077</v>
      </c>
      <c r="D1305">
        <v>8.67</v>
      </c>
      <c r="E1305">
        <v>-104.1</v>
      </c>
      <c r="F1305">
        <v>31.815999999999999</v>
      </c>
      <c r="G1305">
        <v>78385.2</v>
      </c>
      <c r="H1305">
        <v>69356.2</v>
      </c>
      <c r="I1305">
        <v>47.17</v>
      </c>
      <c r="J1305">
        <v>68332.5</v>
      </c>
      <c r="K1305">
        <v>45082</v>
      </c>
      <c r="L1305">
        <v>3.36</v>
      </c>
      <c r="M1305">
        <v>16.52</v>
      </c>
      <c r="N1305">
        <v>17.16</v>
      </c>
      <c r="O1305">
        <v>3.15</v>
      </c>
      <c r="P1305">
        <v>11.718</v>
      </c>
      <c r="Q1305" s="5">
        <v>0.6</v>
      </c>
      <c r="R1305" s="5">
        <v>25.695</v>
      </c>
      <c r="S1305" s="5">
        <v>0</v>
      </c>
      <c r="T1305" s="5">
        <v>0.5</v>
      </c>
      <c r="U1305" s="5">
        <v>0</v>
      </c>
    </row>
    <row r="1306" spans="1:21" x14ac:dyDescent="0.2">
      <c r="A1306" s="2">
        <v>42389</v>
      </c>
      <c r="B1306" s="3">
        <v>4.1666666666666664E-2</v>
      </c>
      <c r="C1306" s="6">
        <v>42389.041678240741</v>
      </c>
      <c r="D1306">
        <v>8.67</v>
      </c>
      <c r="E1306">
        <v>-104.1</v>
      </c>
      <c r="F1306">
        <v>31.792000000000002</v>
      </c>
      <c r="G1306">
        <v>78227.5</v>
      </c>
      <c r="H1306">
        <v>69245.100000000006</v>
      </c>
      <c r="I1306">
        <v>47.09</v>
      </c>
      <c r="J1306">
        <v>68227</v>
      </c>
      <c r="K1306">
        <v>45009</v>
      </c>
      <c r="L1306">
        <v>3.12</v>
      </c>
      <c r="M1306">
        <v>15.47</v>
      </c>
      <c r="N1306">
        <v>8.52</v>
      </c>
      <c r="O1306">
        <v>-3.78</v>
      </c>
      <c r="P1306">
        <v>11.712</v>
      </c>
      <c r="Q1306" s="5">
        <v>0.6</v>
      </c>
      <c r="R1306" s="5">
        <v>26.231000000000002</v>
      </c>
      <c r="S1306" s="5">
        <v>0</v>
      </c>
      <c r="T1306" s="5">
        <v>3.02</v>
      </c>
      <c r="U1306" s="5">
        <v>0</v>
      </c>
    </row>
    <row r="1307" spans="1:21" x14ac:dyDescent="0.2">
      <c r="A1307" s="2">
        <v>42389</v>
      </c>
      <c r="B1307" s="3">
        <v>8.3333333333333329E-2</v>
      </c>
      <c r="C1307" s="6">
        <v>42389.083344907405</v>
      </c>
      <c r="D1307">
        <v>8.67</v>
      </c>
      <c r="E1307">
        <v>-104</v>
      </c>
      <c r="F1307">
        <v>31.774999999999999</v>
      </c>
      <c r="G1307">
        <v>77790.899999999994</v>
      </c>
      <c r="H1307">
        <v>68877.899999999994</v>
      </c>
      <c r="I1307">
        <v>46.8</v>
      </c>
      <c r="J1307">
        <v>67867.8</v>
      </c>
      <c r="K1307">
        <v>44771</v>
      </c>
      <c r="L1307">
        <v>2.11</v>
      </c>
      <c r="M1307">
        <v>10.92</v>
      </c>
      <c r="N1307">
        <v>8.15</v>
      </c>
      <c r="O1307">
        <v>-4.08</v>
      </c>
      <c r="P1307">
        <v>11.707000000000001</v>
      </c>
      <c r="Q1307" s="5">
        <v>0.6</v>
      </c>
      <c r="R1307" s="5">
        <v>25.963000000000001</v>
      </c>
      <c r="S1307" s="5">
        <v>0</v>
      </c>
      <c r="T1307" s="5">
        <v>2.52</v>
      </c>
      <c r="U1307" s="5">
        <v>0</v>
      </c>
    </row>
    <row r="1308" spans="1:21" x14ac:dyDescent="0.2">
      <c r="A1308" s="2">
        <v>42389</v>
      </c>
      <c r="B1308" s="3">
        <v>0.125</v>
      </c>
      <c r="C1308" s="6">
        <v>42389.125011574077</v>
      </c>
      <c r="D1308">
        <v>8.67</v>
      </c>
      <c r="E1308">
        <v>-103.9</v>
      </c>
      <c r="F1308">
        <v>31.722000000000001</v>
      </c>
      <c r="G1308">
        <v>78328</v>
      </c>
      <c r="H1308">
        <v>69416.100000000006</v>
      </c>
      <c r="I1308">
        <v>47.22</v>
      </c>
      <c r="J1308">
        <v>68406.8</v>
      </c>
      <c r="K1308">
        <v>45120</v>
      </c>
      <c r="L1308">
        <v>4.2</v>
      </c>
      <c r="M1308">
        <v>20.32</v>
      </c>
      <c r="N1308">
        <v>19.55</v>
      </c>
      <c r="O1308">
        <v>5.0599999999999996</v>
      </c>
      <c r="P1308">
        <v>11.699</v>
      </c>
      <c r="Q1308" s="5">
        <v>0.6</v>
      </c>
      <c r="R1308" s="5">
        <v>25.963000000000001</v>
      </c>
      <c r="S1308" s="5">
        <v>0</v>
      </c>
      <c r="T1308" s="5">
        <v>3.02</v>
      </c>
      <c r="U1308" s="5">
        <v>0</v>
      </c>
    </row>
    <row r="1309" spans="1:21" x14ac:dyDescent="0.2">
      <c r="A1309" s="2">
        <v>42389</v>
      </c>
      <c r="B1309" s="3">
        <v>0.16666666666666666</v>
      </c>
      <c r="C1309" s="6">
        <v>42389.166678240741</v>
      </c>
      <c r="D1309">
        <v>8.67</v>
      </c>
      <c r="E1309">
        <v>-103.8</v>
      </c>
      <c r="F1309">
        <v>31.673999999999999</v>
      </c>
      <c r="G1309">
        <v>78248.800000000003</v>
      </c>
      <c r="H1309">
        <v>69401.5</v>
      </c>
      <c r="I1309">
        <v>47.22</v>
      </c>
      <c r="J1309">
        <v>68400.100000000006</v>
      </c>
      <c r="K1309">
        <v>45111</v>
      </c>
      <c r="L1309">
        <v>2.54</v>
      </c>
      <c r="M1309">
        <v>12.86</v>
      </c>
      <c r="N1309">
        <v>10.16</v>
      </c>
      <c r="O1309">
        <v>-2.46</v>
      </c>
      <c r="P1309">
        <v>11.696999999999999</v>
      </c>
      <c r="Q1309" s="5">
        <v>0.6</v>
      </c>
      <c r="R1309" s="5">
        <v>25.817</v>
      </c>
      <c r="S1309" s="5">
        <v>0.5</v>
      </c>
      <c r="T1309" s="5">
        <v>3.52</v>
      </c>
      <c r="U1309" s="5">
        <v>0</v>
      </c>
    </row>
    <row r="1310" spans="1:21" x14ac:dyDescent="0.2">
      <c r="A1310" s="2">
        <v>42389</v>
      </c>
      <c r="B1310" s="3">
        <v>0.20833333333333334</v>
      </c>
      <c r="C1310" s="6">
        <v>42389.208344907405</v>
      </c>
      <c r="D1310">
        <v>8.66</v>
      </c>
      <c r="E1310">
        <v>-103.6</v>
      </c>
      <c r="F1310">
        <v>31.629000000000001</v>
      </c>
      <c r="G1310">
        <v>78159.899999999994</v>
      </c>
      <c r="H1310">
        <v>69375.399999999994</v>
      </c>
      <c r="I1310">
        <v>47.2</v>
      </c>
      <c r="J1310">
        <v>68381.5</v>
      </c>
      <c r="K1310">
        <v>45094</v>
      </c>
      <c r="L1310">
        <v>3.02</v>
      </c>
      <c r="M1310">
        <v>15.02</v>
      </c>
      <c r="N1310">
        <v>6.3</v>
      </c>
      <c r="O1310">
        <v>-5.56</v>
      </c>
      <c r="P1310">
        <v>11.701000000000001</v>
      </c>
      <c r="Q1310" s="5">
        <v>0.6</v>
      </c>
      <c r="R1310" s="5">
        <v>25.695</v>
      </c>
      <c r="S1310" s="5">
        <v>0</v>
      </c>
      <c r="T1310" s="5">
        <v>3.52</v>
      </c>
      <c r="U1310" s="5">
        <v>0</v>
      </c>
    </row>
    <row r="1311" spans="1:21" x14ac:dyDescent="0.2">
      <c r="A1311" s="2">
        <v>42389</v>
      </c>
      <c r="B1311" s="3">
        <v>0.25</v>
      </c>
      <c r="C1311" s="6">
        <v>42389.250011574077</v>
      </c>
      <c r="D1311">
        <v>8.67</v>
      </c>
      <c r="E1311">
        <v>-103.7</v>
      </c>
      <c r="F1311">
        <v>31.59</v>
      </c>
      <c r="G1311">
        <v>78070.7</v>
      </c>
      <c r="H1311">
        <v>69342.7</v>
      </c>
      <c r="I1311">
        <v>47.17</v>
      </c>
      <c r="J1311">
        <v>68355.7</v>
      </c>
      <c r="K1311">
        <v>45073</v>
      </c>
      <c r="L1311">
        <v>2.63</v>
      </c>
      <c r="M1311">
        <v>13.26</v>
      </c>
      <c r="N1311">
        <v>6.53</v>
      </c>
      <c r="O1311">
        <v>-5.38</v>
      </c>
      <c r="P1311">
        <v>11.706</v>
      </c>
      <c r="Q1311" s="5">
        <v>0.6</v>
      </c>
      <c r="R1311" s="5">
        <v>25.744</v>
      </c>
      <c r="S1311" s="5">
        <v>0</v>
      </c>
      <c r="T1311" s="5">
        <v>3.02</v>
      </c>
      <c r="U1311" s="5">
        <v>0</v>
      </c>
    </row>
    <row r="1312" spans="1:21" x14ac:dyDescent="0.2">
      <c r="A1312" s="2">
        <v>42389</v>
      </c>
      <c r="B1312" s="3">
        <v>0.29166666666666669</v>
      </c>
      <c r="C1312" s="6">
        <v>42389.291678240741</v>
      </c>
      <c r="D1312">
        <v>8.66</v>
      </c>
      <c r="E1312">
        <v>-103.5</v>
      </c>
      <c r="F1312">
        <v>31.555</v>
      </c>
      <c r="G1312">
        <v>77457.5</v>
      </c>
      <c r="H1312">
        <v>68839.3</v>
      </c>
      <c r="I1312">
        <v>46.78</v>
      </c>
      <c r="J1312">
        <v>67865</v>
      </c>
      <c r="K1312">
        <v>44746</v>
      </c>
      <c r="L1312">
        <v>2.11</v>
      </c>
      <c r="M1312">
        <v>10.91</v>
      </c>
      <c r="N1312">
        <v>5.04</v>
      </c>
      <c r="O1312">
        <v>-6.57</v>
      </c>
      <c r="P1312">
        <v>11.712999999999999</v>
      </c>
      <c r="Q1312" s="5">
        <v>139.4</v>
      </c>
      <c r="R1312" s="5">
        <v>26.965</v>
      </c>
      <c r="S1312" s="5">
        <v>0</v>
      </c>
      <c r="T1312" s="5">
        <v>2.52</v>
      </c>
      <c r="U1312" s="5">
        <v>0</v>
      </c>
    </row>
    <row r="1313" spans="1:21" x14ac:dyDescent="0.2">
      <c r="A1313" s="2">
        <v>42389</v>
      </c>
      <c r="B1313" s="3">
        <v>0.33333333333333331</v>
      </c>
      <c r="C1313" s="6">
        <v>42389.333344907405</v>
      </c>
      <c r="D1313">
        <v>8.66</v>
      </c>
      <c r="E1313">
        <v>-103.5</v>
      </c>
      <c r="F1313">
        <v>31.558</v>
      </c>
      <c r="G1313">
        <v>77886.7</v>
      </c>
      <c r="H1313">
        <v>69217.3</v>
      </c>
      <c r="I1313">
        <v>47.08</v>
      </c>
      <c r="J1313">
        <v>68237.3</v>
      </c>
      <c r="K1313">
        <v>44991</v>
      </c>
      <c r="L1313">
        <v>1.81</v>
      </c>
      <c r="M1313">
        <v>9.6</v>
      </c>
      <c r="N1313">
        <v>4.59</v>
      </c>
      <c r="O1313">
        <v>-6.93</v>
      </c>
      <c r="P1313">
        <v>11.718</v>
      </c>
      <c r="Q1313" s="5">
        <v>275.60000000000002</v>
      </c>
      <c r="R1313" s="5">
        <v>28.965</v>
      </c>
      <c r="S1313" s="5">
        <v>0</v>
      </c>
      <c r="T1313" s="5">
        <v>3.02</v>
      </c>
      <c r="U1313" s="5">
        <v>0</v>
      </c>
    </row>
    <row r="1314" spans="1:21" x14ac:dyDescent="0.2">
      <c r="A1314" s="2">
        <v>42389</v>
      </c>
      <c r="B1314" s="3">
        <v>0.375</v>
      </c>
      <c r="C1314" s="6">
        <v>42389.375011574077</v>
      </c>
      <c r="D1314">
        <v>8.66</v>
      </c>
      <c r="E1314">
        <v>-103.6</v>
      </c>
      <c r="F1314">
        <v>31.609000000000002</v>
      </c>
      <c r="G1314">
        <v>77250</v>
      </c>
      <c r="H1314">
        <v>68591.5</v>
      </c>
      <c r="I1314">
        <v>46.59</v>
      </c>
      <c r="J1314">
        <v>67612.2</v>
      </c>
      <c r="K1314">
        <v>44584</v>
      </c>
      <c r="L1314">
        <v>1.48</v>
      </c>
      <c r="M1314">
        <v>8.09</v>
      </c>
      <c r="N1314">
        <v>4.12</v>
      </c>
      <c r="O1314">
        <v>-7.31</v>
      </c>
      <c r="P1314">
        <v>11.727</v>
      </c>
      <c r="Q1314" s="5">
        <v>614.4</v>
      </c>
      <c r="R1314" s="5">
        <v>29.815000000000001</v>
      </c>
      <c r="S1314" s="5">
        <v>0.5</v>
      </c>
      <c r="T1314" s="5">
        <v>4.03</v>
      </c>
      <c r="U1314" s="5">
        <v>0</v>
      </c>
    </row>
    <row r="1315" spans="1:21" x14ac:dyDescent="0.2">
      <c r="A1315" s="2">
        <v>42389</v>
      </c>
      <c r="B1315" s="3">
        <v>0.41666666666666669</v>
      </c>
      <c r="C1315" s="6">
        <v>42389.416678240741</v>
      </c>
      <c r="D1315">
        <v>8.67</v>
      </c>
      <c r="E1315">
        <v>-103.7</v>
      </c>
      <c r="F1315">
        <v>31.687000000000001</v>
      </c>
      <c r="G1315">
        <v>78273.5</v>
      </c>
      <c r="H1315">
        <v>69408.399999999994</v>
      </c>
      <c r="I1315">
        <v>47.22</v>
      </c>
      <c r="J1315">
        <v>68404.800000000003</v>
      </c>
      <c r="K1315">
        <v>45115</v>
      </c>
      <c r="L1315">
        <v>1.76</v>
      </c>
      <c r="M1315">
        <v>9.35</v>
      </c>
      <c r="N1315">
        <v>4.7300000000000004</v>
      </c>
      <c r="O1315">
        <v>-6.82</v>
      </c>
      <c r="P1315">
        <v>11.722</v>
      </c>
      <c r="Q1315" s="5">
        <v>478.1</v>
      </c>
      <c r="R1315" s="5">
        <v>28.916</v>
      </c>
      <c r="S1315" s="5">
        <v>0.5</v>
      </c>
      <c r="T1315" s="5">
        <v>5.03</v>
      </c>
      <c r="U1315" s="5">
        <v>0</v>
      </c>
    </row>
    <row r="1316" spans="1:21" x14ac:dyDescent="0.2">
      <c r="A1316" s="2">
        <v>42389</v>
      </c>
      <c r="B1316" s="3">
        <v>0.45833333333333331</v>
      </c>
      <c r="C1316" s="6">
        <v>42389.458344907405</v>
      </c>
      <c r="D1316">
        <v>8.67</v>
      </c>
      <c r="E1316">
        <v>-103.8</v>
      </c>
      <c r="F1316">
        <v>31.8</v>
      </c>
      <c r="G1316">
        <v>78370.399999999994</v>
      </c>
      <c r="H1316">
        <v>69361.8</v>
      </c>
      <c r="I1316">
        <v>47.18</v>
      </c>
      <c r="J1316">
        <v>68340.600000000006</v>
      </c>
      <c r="K1316">
        <v>45085</v>
      </c>
      <c r="L1316">
        <v>1.1200000000000001</v>
      </c>
      <c r="M1316">
        <v>6.52</v>
      </c>
      <c r="N1316">
        <v>3.16</v>
      </c>
      <c r="O1316">
        <v>-8.08</v>
      </c>
      <c r="P1316">
        <v>11.715</v>
      </c>
      <c r="Q1316" s="5">
        <v>934.4</v>
      </c>
      <c r="R1316" s="5">
        <v>30.141999999999999</v>
      </c>
      <c r="S1316" s="5">
        <v>1.01</v>
      </c>
      <c r="T1316" s="5">
        <v>4.53</v>
      </c>
      <c r="U1316" s="5">
        <v>0</v>
      </c>
    </row>
    <row r="1317" spans="1:21" x14ac:dyDescent="0.2">
      <c r="A1317" s="2">
        <v>42389</v>
      </c>
      <c r="B1317" s="3">
        <v>0.5</v>
      </c>
      <c r="C1317" s="6">
        <v>42389.500011574077</v>
      </c>
      <c r="D1317">
        <v>8.67</v>
      </c>
      <c r="E1317">
        <v>-103.9</v>
      </c>
      <c r="F1317">
        <v>31.969000000000001</v>
      </c>
      <c r="G1317">
        <v>78069</v>
      </c>
      <c r="H1317">
        <v>68897.7</v>
      </c>
      <c r="I1317">
        <v>46.81</v>
      </c>
      <c r="J1317">
        <v>67856.100000000006</v>
      </c>
      <c r="K1317">
        <v>44783</v>
      </c>
      <c r="L1317">
        <v>1.25</v>
      </c>
      <c r="M1317">
        <v>7.06</v>
      </c>
      <c r="N1317">
        <v>3.47</v>
      </c>
      <c r="O1317">
        <v>-7.83</v>
      </c>
      <c r="P1317">
        <v>11.712</v>
      </c>
      <c r="Q1317" s="5">
        <v>426.9</v>
      </c>
      <c r="R1317" s="5">
        <v>30.268000000000001</v>
      </c>
      <c r="S1317" s="5">
        <v>1.51</v>
      </c>
      <c r="T1317" s="5">
        <v>5.03</v>
      </c>
      <c r="U1317" s="5">
        <v>0</v>
      </c>
    </row>
    <row r="1318" spans="1:21" x14ac:dyDescent="0.2">
      <c r="A1318" s="2">
        <v>42389</v>
      </c>
      <c r="B1318" s="3">
        <v>0.54166666666666663</v>
      </c>
      <c r="C1318" s="6">
        <v>42389.541678240741</v>
      </c>
      <c r="D1318">
        <v>8.67</v>
      </c>
      <c r="E1318">
        <v>-103.9</v>
      </c>
      <c r="F1318">
        <v>32.167000000000002</v>
      </c>
      <c r="G1318">
        <v>78851.8</v>
      </c>
      <c r="H1318">
        <v>69357.8</v>
      </c>
      <c r="I1318">
        <v>47.16</v>
      </c>
      <c r="J1318">
        <v>68277.3</v>
      </c>
      <c r="K1318">
        <v>45083</v>
      </c>
      <c r="L1318">
        <v>0.92</v>
      </c>
      <c r="M1318">
        <v>5.58</v>
      </c>
      <c r="N1318">
        <v>2.57</v>
      </c>
      <c r="O1318">
        <v>-8.5500000000000007</v>
      </c>
      <c r="P1318">
        <v>11.701000000000001</v>
      </c>
      <c r="Q1318" s="5">
        <v>423.1</v>
      </c>
      <c r="R1318" s="5">
        <v>29.463999999999999</v>
      </c>
      <c r="S1318" s="5">
        <v>1.51</v>
      </c>
      <c r="T1318" s="5">
        <v>5.03</v>
      </c>
      <c r="U1318" s="5">
        <v>0</v>
      </c>
    </row>
    <row r="1319" spans="1:21" x14ac:dyDescent="0.2">
      <c r="A1319" s="2">
        <v>42389</v>
      </c>
      <c r="B1319" s="3">
        <v>0.58333333333333337</v>
      </c>
      <c r="C1319" s="6">
        <v>42389.583344907405</v>
      </c>
      <c r="D1319">
        <v>8.67</v>
      </c>
      <c r="E1319">
        <v>-104</v>
      </c>
      <c r="F1319">
        <v>32.206000000000003</v>
      </c>
      <c r="G1319">
        <v>79065.8</v>
      </c>
      <c r="H1319">
        <v>69500.2</v>
      </c>
      <c r="I1319">
        <v>47.27</v>
      </c>
      <c r="J1319">
        <v>68411.100000000006</v>
      </c>
      <c r="K1319">
        <v>45175</v>
      </c>
      <c r="L1319">
        <v>1.07</v>
      </c>
      <c r="M1319">
        <v>6.29</v>
      </c>
      <c r="N1319">
        <v>2.82</v>
      </c>
      <c r="O1319">
        <v>-8.35</v>
      </c>
      <c r="P1319">
        <v>11.691000000000001</v>
      </c>
      <c r="Q1319" s="5">
        <v>915.6</v>
      </c>
      <c r="R1319" s="5">
        <v>30.620999999999999</v>
      </c>
      <c r="S1319" s="5">
        <v>1.51</v>
      </c>
      <c r="T1319" s="5">
        <v>5.54</v>
      </c>
      <c r="U1319" s="5">
        <v>0</v>
      </c>
    </row>
    <row r="1320" spans="1:21" x14ac:dyDescent="0.2">
      <c r="A1320" s="2">
        <v>42389</v>
      </c>
      <c r="B1320" s="3">
        <v>0.625</v>
      </c>
      <c r="C1320" s="6">
        <v>42389.625011574077</v>
      </c>
      <c r="D1320">
        <v>8.67</v>
      </c>
      <c r="E1320">
        <v>-104.1</v>
      </c>
      <c r="F1320">
        <v>32.241</v>
      </c>
      <c r="G1320">
        <v>79109</v>
      </c>
      <c r="H1320">
        <v>69497.399999999994</v>
      </c>
      <c r="I1320">
        <v>47.26</v>
      </c>
      <c r="J1320">
        <v>68402.600000000006</v>
      </c>
      <c r="K1320">
        <v>45173</v>
      </c>
      <c r="L1320">
        <v>1.22</v>
      </c>
      <c r="M1320">
        <v>6.93</v>
      </c>
      <c r="N1320">
        <v>3.27</v>
      </c>
      <c r="O1320">
        <v>-7.99</v>
      </c>
      <c r="P1320">
        <v>11.683999999999999</v>
      </c>
      <c r="Q1320" s="5">
        <v>170.6</v>
      </c>
      <c r="R1320" s="5">
        <v>29.59</v>
      </c>
      <c r="S1320" s="5">
        <v>1.01</v>
      </c>
      <c r="T1320" s="5">
        <v>5.03</v>
      </c>
      <c r="U1320" s="5">
        <v>0</v>
      </c>
    </row>
    <row r="1321" spans="1:21" x14ac:dyDescent="0.2">
      <c r="A1321" s="2">
        <v>42389</v>
      </c>
      <c r="B1321" s="3">
        <v>0.66666666666666663</v>
      </c>
      <c r="C1321" s="6">
        <v>42389.666678240741</v>
      </c>
      <c r="D1321">
        <v>8.67</v>
      </c>
      <c r="E1321">
        <v>-103.8</v>
      </c>
      <c r="F1321">
        <v>32.145000000000003</v>
      </c>
      <c r="G1321">
        <v>78124.7</v>
      </c>
      <c r="H1321">
        <v>68743</v>
      </c>
      <c r="I1321">
        <v>46.68</v>
      </c>
      <c r="J1321">
        <v>67675.5</v>
      </c>
      <c r="K1321">
        <v>44683</v>
      </c>
      <c r="L1321">
        <v>1.48</v>
      </c>
      <c r="M1321">
        <v>8.11</v>
      </c>
      <c r="N1321">
        <v>3.86</v>
      </c>
      <c r="O1321">
        <v>-7.51</v>
      </c>
      <c r="P1321">
        <v>11.685</v>
      </c>
      <c r="Q1321" s="5">
        <v>389.4</v>
      </c>
      <c r="R1321" s="5">
        <v>29.765000000000001</v>
      </c>
      <c r="S1321" s="5">
        <v>0.5</v>
      </c>
      <c r="T1321" s="5">
        <v>5.03</v>
      </c>
      <c r="U1321" s="5">
        <v>0</v>
      </c>
    </row>
    <row r="1322" spans="1:21" x14ac:dyDescent="0.2">
      <c r="A1322" s="2">
        <v>42389</v>
      </c>
      <c r="B1322" s="3">
        <v>0.70833333333333337</v>
      </c>
      <c r="C1322" s="6">
        <v>42389.708344907405</v>
      </c>
      <c r="D1322">
        <v>8.67</v>
      </c>
      <c r="E1322">
        <v>-104.1</v>
      </c>
      <c r="F1322">
        <v>32.159999999999997</v>
      </c>
      <c r="G1322">
        <v>77933.100000000006</v>
      </c>
      <c r="H1322">
        <v>68557.7</v>
      </c>
      <c r="I1322">
        <v>46.53</v>
      </c>
      <c r="J1322">
        <v>67490.8</v>
      </c>
      <c r="K1322">
        <v>44563</v>
      </c>
      <c r="L1322">
        <v>1.9</v>
      </c>
      <c r="M1322">
        <v>9.99</v>
      </c>
      <c r="N1322">
        <v>4.68</v>
      </c>
      <c r="O1322">
        <v>-6.86</v>
      </c>
      <c r="P1322">
        <v>11.688000000000001</v>
      </c>
      <c r="Q1322" s="5">
        <v>246.9</v>
      </c>
      <c r="R1322" s="5">
        <v>28.419</v>
      </c>
      <c r="S1322" s="5">
        <v>0.5</v>
      </c>
      <c r="T1322" s="5">
        <v>4.53</v>
      </c>
      <c r="U1322" s="5">
        <v>0</v>
      </c>
    </row>
    <row r="1323" spans="1:21" x14ac:dyDescent="0.2">
      <c r="A1323" s="2">
        <v>42389</v>
      </c>
      <c r="B1323" s="3">
        <v>0.75</v>
      </c>
      <c r="C1323" s="6">
        <v>42389.750011574077</v>
      </c>
      <c r="D1323">
        <v>8.67</v>
      </c>
      <c r="E1323">
        <v>-104.3</v>
      </c>
      <c r="F1323">
        <v>32.286000000000001</v>
      </c>
      <c r="G1323">
        <v>76816.5</v>
      </c>
      <c r="H1323">
        <v>67432.2</v>
      </c>
      <c r="I1323">
        <v>45.65</v>
      </c>
      <c r="J1323">
        <v>66362.8</v>
      </c>
      <c r="K1323">
        <v>43831</v>
      </c>
      <c r="L1323">
        <v>1.95</v>
      </c>
      <c r="M1323">
        <v>10.24</v>
      </c>
      <c r="N1323">
        <v>4.33</v>
      </c>
      <c r="O1323">
        <v>-7.14</v>
      </c>
      <c r="P1323">
        <v>11.705</v>
      </c>
      <c r="Q1323" s="5">
        <v>16.899999999999999</v>
      </c>
      <c r="R1323" s="5">
        <v>26.989000000000001</v>
      </c>
      <c r="S1323" s="5">
        <v>0</v>
      </c>
      <c r="T1323" s="5">
        <v>3.02</v>
      </c>
      <c r="U1323" s="5">
        <v>0</v>
      </c>
    </row>
    <row r="1324" spans="1:21" x14ac:dyDescent="0.2">
      <c r="A1324" s="2">
        <v>42389</v>
      </c>
      <c r="B1324" s="3">
        <v>0.79166666666666663</v>
      </c>
      <c r="C1324" s="6">
        <v>42389.791678240741</v>
      </c>
      <c r="D1324">
        <v>8.67</v>
      </c>
      <c r="E1324">
        <v>-104.1</v>
      </c>
      <c r="F1324">
        <v>32.250999999999998</v>
      </c>
      <c r="G1324">
        <v>79177.600000000006</v>
      </c>
      <c r="H1324">
        <v>69545.899999999994</v>
      </c>
      <c r="I1324">
        <v>47.3</v>
      </c>
      <c r="J1324">
        <v>68448.800000000003</v>
      </c>
      <c r="K1324">
        <v>45205</v>
      </c>
      <c r="L1324">
        <v>2.79</v>
      </c>
      <c r="M1324">
        <v>13.98</v>
      </c>
      <c r="N1324">
        <v>4.8099999999999996</v>
      </c>
      <c r="O1324">
        <v>-6.75</v>
      </c>
      <c r="P1324">
        <v>11.699</v>
      </c>
      <c r="Q1324" s="5">
        <v>0.6</v>
      </c>
      <c r="R1324" s="5">
        <v>26.597999999999999</v>
      </c>
      <c r="S1324" s="5">
        <v>0</v>
      </c>
      <c r="T1324" s="5">
        <v>3.02</v>
      </c>
      <c r="U1324" s="5">
        <v>0</v>
      </c>
    </row>
    <row r="1325" spans="1:21" x14ac:dyDescent="0.2">
      <c r="A1325" s="2">
        <v>42389</v>
      </c>
      <c r="B1325" s="3">
        <v>0.83333333333333337</v>
      </c>
      <c r="C1325" s="6">
        <v>42389.833344907405</v>
      </c>
      <c r="D1325">
        <v>8.67</v>
      </c>
      <c r="E1325">
        <v>-104</v>
      </c>
      <c r="F1325">
        <v>32.244</v>
      </c>
      <c r="G1325">
        <v>79238.399999999994</v>
      </c>
      <c r="H1325">
        <v>69607.5</v>
      </c>
      <c r="I1325">
        <v>47.35</v>
      </c>
      <c r="J1325">
        <v>68510.5</v>
      </c>
      <c r="K1325">
        <v>45245</v>
      </c>
      <c r="L1325">
        <v>2.4900000000000002</v>
      </c>
      <c r="M1325">
        <v>12.65</v>
      </c>
      <c r="N1325">
        <v>6.05</v>
      </c>
      <c r="O1325">
        <v>-5.76</v>
      </c>
      <c r="P1325">
        <v>11.705</v>
      </c>
      <c r="Q1325" s="5">
        <v>0.6</v>
      </c>
      <c r="R1325" s="5">
        <v>26.744</v>
      </c>
      <c r="S1325" s="5">
        <v>0</v>
      </c>
      <c r="T1325" s="5">
        <v>3.02</v>
      </c>
      <c r="U1325" s="5">
        <v>0</v>
      </c>
    </row>
    <row r="1326" spans="1:21" x14ac:dyDescent="0.2">
      <c r="A1326" s="2">
        <v>42389</v>
      </c>
      <c r="B1326" s="3">
        <v>0.875</v>
      </c>
      <c r="C1326" s="6">
        <v>42389.875011574077</v>
      </c>
      <c r="D1326">
        <v>8.67</v>
      </c>
      <c r="E1326">
        <v>-103.9</v>
      </c>
      <c r="F1326">
        <v>32.110999999999997</v>
      </c>
      <c r="G1326">
        <v>79017.899999999994</v>
      </c>
      <c r="H1326">
        <v>69569.399999999994</v>
      </c>
      <c r="I1326">
        <v>47.33</v>
      </c>
      <c r="J1326">
        <v>68494.8</v>
      </c>
      <c r="K1326">
        <v>45220</v>
      </c>
      <c r="L1326">
        <v>2.25</v>
      </c>
      <c r="M1326">
        <v>11.58</v>
      </c>
      <c r="N1326">
        <v>4.4000000000000004</v>
      </c>
      <c r="O1326">
        <v>-7.08</v>
      </c>
      <c r="P1326">
        <v>11.712999999999999</v>
      </c>
      <c r="Q1326" s="5">
        <v>0.6</v>
      </c>
      <c r="R1326" s="5">
        <v>26.475000000000001</v>
      </c>
      <c r="S1326" s="5">
        <v>0</v>
      </c>
      <c r="T1326" s="5">
        <v>3.02</v>
      </c>
      <c r="U1326" s="5">
        <v>0</v>
      </c>
    </row>
    <row r="1327" spans="1:21" x14ac:dyDescent="0.2">
      <c r="A1327" s="2">
        <v>42389</v>
      </c>
      <c r="B1327" s="3">
        <v>0.91666666666666663</v>
      </c>
      <c r="C1327" s="6">
        <v>42389.916678240741</v>
      </c>
      <c r="D1327">
        <v>8.67</v>
      </c>
      <c r="E1327">
        <v>-104</v>
      </c>
      <c r="F1327">
        <v>32.003999999999998</v>
      </c>
      <c r="G1327">
        <v>78877.3</v>
      </c>
      <c r="H1327">
        <v>69569.8</v>
      </c>
      <c r="I1327">
        <v>47.33</v>
      </c>
      <c r="J1327">
        <v>68512.399999999994</v>
      </c>
      <c r="K1327">
        <v>45220</v>
      </c>
      <c r="L1327">
        <v>2.4300000000000002</v>
      </c>
      <c r="M1327">
        <v>12.39</v>
      </c>
      <c r="N1327">
        <v>6.02</v>
      </c>
      <c r="O1327">
        <v>-5.79</v>
      </c>
      <c r="P1327">
        <v>11.717000000000001</v>
      </c>
      <c r="Q1327" s="5">
        <v>0.6</v>
      </c>
      <c r="R1327" s="5">
        <v>26.548999999999999</v>
      </c>
      <c r="S1327" s="5">
        <v>0</v>
      </c>
      <c r="T1327" s="5">
        <v>3.52</v>
      </c>
      <c r="U1327" s="5">
        <v>0</v>
      </c>
    </row>
    <row r="1328" spans="1:21" x14ac:dyDescent="0.2">
      <c r="A1328" s="2">
        <v>42389</v>
      </c>
      <c r="B1328" s="3">
        <v>0.95833333333333337</v>
      </c>
      <c r="C1328" s="6">
        <v>42389.958344907405</v>
      </c>
      <c r="D1328">
        <v>8.67</v>
      </c>
      <c r="E1328">
        <v>-103.9</v>
      </c>
      <c r="F1328">
        <v>31.939</v>
      </c>
      <c r="G1328">
        <v>78717.100000000006</v>
      </c>
      <c r="H1328">
        <v>69505.5</v>
      </c>
      <c r="I1328">
        <v>47.28</v>
      </c>
      <c r="J1328">
        <v>68459.8</v>
      </c>
      <c r="K1328">
        <v>45179</v>
      </c>
      <c r="L1328">
        <v>1.54</v>
      </c>
      <c r="M1328">
        <v>8.36</v>
      </c>
      <c r="N1328">
        <v>7.54</v>
      </c>
      <c r="O1328">
        <v>-4.57</v>
      </c>
      <c r="P1328">
        <v>11.715</v>
      </c>
      <c r="Q1328" s="5">
        <v>0.6</v>
      </c>
      <c r="R1328" s="5">
        <v>26.353000000000002</v>
      </c>
      <c r="S1328" s="5">
        <v>0.5</v>
      </c>
      <c r="T1328" s="5">
        <v>4.03</v>
      </c>
      <c r="U1328" s="5">
        <v>0</v>
      </c>
    </row>
    <row r="1329" spans="1:21" x14ac:dyDescent="0.2">
      <c r="A1329" s="2">
        <v>42390</v>
      </c>
      <c r="B1329" s="3">
        <v>0</v>
      </c>
      <c r="C1329" s="6">
        <v>42390.000011574077</v>
      </c>
      <c r="D1329">
        <v>8.67</v>
      </c>
      <c r="E1329">
        <v>-103.8</v>
      </c>
      <c r="F1329">
        <v>31.885999999999999</v>
      </c>
      <c r="G1329">
        <v>78178.600000000006</v>
      </c>
      <c r="H1329">
        <v>69091.7</v>
      </c>
      <c r="I1329">
        <v>46.96</v>
      </c>
      <c r="J1329">
        <v>68060.7</v>
      </c>
      <c r="K1329">
        <v>44910</v>
      </c>
      <c r="L1329">
        <v>2.13</v>
      </c>
      <c r="M1329">
        <v>11.02</v>
      </c>
      <c r="N1329">
        <v>5.54</v>
      </c>
      <c r="O1329">
        <v>-6.17</v>
      </c>
      <c r="P1329">
        <v>11.712999999999999</v>
      </c>
      <c r="Q1329" s="5">
        <v>0.6</v>
      </c>
      <c r="R1329" s="5">
        <v>26.597999999999999</v>
      </c>
      <c r="S1329" s="5">
        <v>0.5</v>
      </c>
      <c r="T1329" s="5">
        <v>4.03</v>
      </c>
      <c r="U1329" s="5">
        <v>0</v>
      </c>
    </row>
    <row r="1330" spans="1:21" x14ac:dyDescent="0.2">
      <c r="A1330" s="2">
        <v>42390</v>
      </c>
      <c r="B1330" s="3">
        <v>4.1666666666666664E-2</v>
      </c>
      <c r="C1330" s="6">
        <v>42390.041678240741</v>
      </c>
      <c r="D1330">
        <v>8.66</v>
      </c>
      <c r="E1330">
        <v>-103.6</v>
      </c>
      <c r="F1330">
        <v>31.869</v>
      </c>
      <c r="G1330">
        <v>78713.2</v>
      </c>
      <c r="H1330">
        <v>69584</v>
      </c>
      <c r="I1330">
        <v>47.35</v>
      </c>
      <c r="J1330">
        <v>68548.399999999994</v>
      </c>
      <c r="K1330">
        <v>45230</v>
      </c>
      <c r="L1330">
        <v>2.27</v>
      </c>
      <c r="M1330">
        <v>11.67</v>
      </c>
      <c r="N1330">
        <v>5.56</v>
      </c>
      <c r="O1330">
        <v>-6.16</v>
      </c>
      <c r="P1330">
        <v>11.702</v>
      </c>
      <c r="Q1330" s="5">
        <v>0.6</v>
      </c>
      <c r="R1330" s="5">
        <v>26.231000000000002</v>
      </c>
      <c r="S1330" s="5">
        <v>0.5</v>
      </c>
      <c r="T1330" s="5">
        <v>4.53</v>
      </c>
      <c r="U1330" s="5">
        <v>0</v>
      </c>
    </row>
    <row r="1331" spans="1:21" x14ac:dyDescent="0.2">
      <c r="A1331" s="2">
        <v>42390</v>
      </c>
      <c r="B1331" s="3">
        <v>8.3333333333333329E-2</v>
      </c>
      <c r="C1331" s="6">
        <v>42390.083344907405</v>
      </c>
      <c r="D1331">
        <v>8.66</v>
      </c>
      <c r="E1331">
        <v>-103.5</v>
      </c>
      <c r="F1331">
        <v>31.882000000000001</v>
      </c>
      <c r="G1331">
        <v>78721.399999999994</v>
      </c>
      <c r="H1331">
        <v>69575.899999999994</v>
      </c>
      <c r="I1331">
        <v>47.34</v>
      </c>
      <c r="J1331">
        <v>68538.3</v>
      </c>
      <c r="K1331">
        <v>45224</v>
      </c>
      <c r="L1331">
        <v>2.35</v>
      </c>
      <c r="M1331">
        <v>11.99</v>
      </c>
      <c r="N1331">
        <v>5.43</v>
      </c>
      <c r="O1331">
        <v>-6.26</v>
      </c>
      <c r="P1331">
        <v>11.696999999999999</v>
      </c>
      <c r="Q1331" s="5">
        <v>0.6</v>
      </c>
      <c r="R1331" s="5">
        <v>26.158000000000001</v>
      </c>
      <c r="S1331" s="5">
        <v>0.5</v>
      </c>
      <c r="T1331" s="5">
        <v>4.03</v>
      </c>
      <c r="U1331" s="5">
        <v>0</v>
      </c>
    </row>
    <row r="1332" spans="1:21" x14ac:dyDescent="0.2">
      <c r="A1332" s="2">
        <v>42390</v>
      </c>
      <c r="B1332" s="3">
        <v>0.125</v>
      </c>
      <c r="C1332" s="6">
        <v>42390.125011574077</v>
      </c>
      <c r="D1332">
        <v>8.66</v>
      </c>
      <c r="E1332">
        <v>-103.4</v>
      </c>
      <c r="F1332">
        <v>31.831</v>
      </c>
      <c r="G1332">
        <v>78709.7</v>
      </c>
      <c r="H1332">
        <v>69625</v>
      </c>
      <c r="I1332">
        <v>47.38</v>
      </c>
      <c r="J1332">
        <v>68594.899999999994</v>
      </c>
      <c r="K1332">
        <v>45256</v>
      </c>
      <c r="L1332">
        <v>2.19</v>
      </c>
      <c r="M1332">
        <v>11.28</v>
      </c>
      <c r="N1332">
        <v>6.77</v>
      </c>
      <c r="O1332">
        <v>-5.18</v>
      </c>
      <c r="P1332">
        <v>11.691000000000001</v>
      </c>
      <c r="Q1332" s="5">
        <v>0.6</v>
      </c>
      <c r="R1332" s="5">
        <v>26.207000000000001</v>
      </c>
      <c r="S1332" s="5">
        <v>0.5</v>
      </c>
      <c r="T1332" s="5">
        <v>3.52</v>
      </c>
      <c r="U1332" s="5">
        <v>0</v>
      </c>
    </row>
    <row r="1333" spans="1:21" x14ac:dyDescent="0.2">
      <c r="A1333" s="2">
        <v>42390</v>
      </c>
      <c r="B1333" s="3">
        <v>0.16666666666666666</v>
      </c>
      <c r="C1333" s="6">
        <v>42390.166678240741</v>
      </c>
      <c r="D1333">
        <v>8.66</v>
      </c>
      <c r="E1333">
        <v>-103.3</v>
      </c>
      <c r="F1333">
        <v>31.757999999999999</v>
      </c>
      <c r="G1333">
        <v>78603.100000000006</v>
      </c>
      <c r="H1333">
        <v>69617.100000000006</v>
      </c>
      <c r="I1333">
        <v>47.38</v>
      </c>
      <c r="J1333">
        <v>68599</v>
      </c>
      <c r="K1333">
        <v>45251</v>
      </c>
      <c r="L1333">
        <v>2.15</v>
      </c>
      <c r="M1333">
        <v>11.1</v>
      </c>
      <c r="N1333">
        <v>6.59</v>
      </c>
      <c r="O1333">
        <v>-5.33</v>
      </c>
      <c r="P1333">
        <v>11.689</v>
      </c>
      <c r="Q1333" s="5">
        <v>0.6</v>
      </c>
      <c r="R1333" s="5">
        <v>26.012</v>
      </c>
      <c r="S1333" s="5">
        <v>0.5</v>
      </c>
      <c r="T1333" s="5">
        <v>4.53</v>
      </c>
      <c r="U1333" s="5">
        <v>0</v>
      </c>
    </row>
    <row r="1334" spans="1:21" x14ac:dyDescent="0.2">
      <c r="A1334" s="2">
        <v>42390</v>
      </c>
      <c r="B1334" s="3">
        <v>0.20833333333333334</v>
      </c>
      <c r="C1334" s="6">
        <v>42390.208344907405</v>
      </c>
      <c r="D1334">
        <v>8.66</v>
      </c>
      <c r="E1334">
        <v>-103.2</v>
      </c>
      <c r="F1334">
        <v>31.704999999999998</v>
      </c>
      <c r="G1334">
        <v>78526.2</v>
      </c>
      <c r="H1334">
        <v>69611.3</v>
      </c>
      <c r="I1334">
        <v>47.38</v>
      </c>
      <c r="J1334">
        <v>68601.899999999994</v>
      </c>
      <c r="K1334">
        <v>45247</v>
      </c>
      <c r="L1334">
        <v>1.84</v>
      </c>
      <c r="M1334">
        <v>9.75</v>
      </c>
      <c r="N1334">
        <v>7.47</v>
      </c>
      <c r="O1334">
        <v>-4.62</v>
      </c>
      <c r="P1334">
        <v>11.696</v>
      </c>
      <c r="Q1334" s="5">
        <v>0.6</v>
      </c>
      <c r="R1334" s="5">
        <v>25.986999999999998</v>
      </c>
      <c r="S1334" s="5">
        <v>0.5</v>
      </c>
      <c r="T1334" s="5">
        <v>4.03</v>
      </c>
      <c r="U1334" s="5">
        <v>0</v>
      </c>
    </row>
    <row r="1335" spans="1:21" x14ac:dyDescent="0.2">
      <c r="A1335" s="2">
        <v>42390</v>
      </c>
      <c r="B1335" s="3">
        <v>0.25</v>
      </c>
      <c r="C1335" s="6">
        <v>42390.250011574077</v>
      </c>
      <c r="D1335">
        <v>8.66</v>
      </c>
      <c r="E1335">
        <v>-103.2</v>
      </c>
      <c r="F1335">
        <v>31.651</v>
      </c>
      <c r="G1335">
        <v>78466.899999999994</v>
      </c>
      <c r="H1335">
        <v>69622.899999999994</v>
      </c>
      <c r="I1335">
        <v>47.39</v>
      </c>
      <c r="J1335">
        <v>68622</v>
      </c>
      <c r="K1335">
        <v>45255</v>
      </c>
      <c r="L1335">
        <v>2.17</v>
      </c>
      <c r="M1335">
        <v>11.21</v>
      </c>
      <c r="N1335">
        <v>5.3</v>
      </c>
      <c r="O1335">
        <v>-6.36</v>
      </c>
      <c r="P1335">
        <v>11.7</v>
      </c>
      <c r="Q1335" s="5">
        <v>0.6</v>
      </c>
      <c r="R1335" s="5">
        <v>25.89</v>
      </c>
      <c r="S1335" s="5">
        <v>0.5</v>
      </c>
      <c r="T1335" s="5">
        <v>4.03</v>
      </c>
      <c r="U1335" s="5">
        <v>0</v>
      </c>
    </row>
    <row r="1336" spans="1:21" x14ac:dyDescent="0.2">
      <c r="A1336" s="2">
        <v>42390</v>
      </c>
      <c r="B1336" s="3">
        <v>0.29166666666666669</v>
      </c>
      <c r="C1336" s="6">
        <v>42390.291678240741</v>
      </c>
      <c r="D1336">
        <v>8.66</v>
      </c>
      <c r="E1336">
        <v>-103.1</v>
      </c>
      <c r="F1336">
        <v>31.616</v>
      </c>
      <c r="G1336">
        <v>78032.600000000006</v>
      </c>
      <c r="H1336">
        <v>69277.600000000006</v>
      </c>
      <c r="I1336">
        <v>47.12</v>
      </c>
      <c r="J1336">
        <v>68287.3</v>
      </c>
      <c r="K1336">
        <v>45030</v>
      </c>
      <c r="L1336">
        <v>1.79</v>
      </c>
      <c r="M1336">
        <v>9.49</v>
      </c>
      <c r="N1336">
        <v>4.63</v>
      </c>
      <c r="O1336">
        <v>-6.9</v>
      </c>
      <c r="P1336">
        <v>11.709</v>
      </c>
      <c r="Q1336" s="5">
        <v>129.4</v>
      </c>
      <c r="R1336" s="5">
        <v>26.695</v>
      </c>
      <c r="S1336" s="5">
        <v>0.5</v>
      </c>
      <c r="T1336" s="5">
        <v>3.52</v>
      </c>
      <c r="U1336" s="5">
        <v>0</v>
      </c>
    </row>
    <row r="1337" spans="1:21" x14ac:dyDescent="0.2">
      <c r="A1337" s="2">
        <v>42390</v>
      </c>
      <c r="B1337" s="3">
        <v>0.33333333333333331</v>
      </c>
      <c r="C1337" s="6">
        <v>42390.333344907405</v>
      </c>
      <c r="D1337">
        <v>8.66</v>
      </c>
      <c r="E1337">
        <v>-103.1</v>
      </c>
      <c r="F1337">
        <v>31.576000000000001</v>
      </c>
      <c r="G1337">
        <v>78318.3</v>
      </c>
      <c r="H1337">
        <v>69578.899999999994</v>
      </c>
      <c r="I1337">
        <v>47.36</v>
      </c>
      <c r="J1337">
        <v>68590.8</v>
      </c>
      <c r="K1337">
        <v>45226</v>
      </c>
      <c r="L1337">
        <v>1.4</v>
      </c>
      <c r="M1337">
        <v>7.73</v>
      </c>
      <c r="N1337">
        <v>3.78</v>
      </c>
      <c r="O1337">
        <v>-7.58</v>
      </c>
      <c r="P1337">
        <v>11.715999999999999</v>
      </c>
      <c r="Q1337" s="5">
        <v>160.6</v>
      </c>
      <c r="R1337" s="5">
        <v>28.122</v>
      </c>
      <c r="S1337" s="5">
        <v>0.5</v>
      </c>
      <c r="T1337" s="5">
        <v>4.53</v>
      </c>
      <c r="U1337" s="5">
        <v>0</v>
      </c>
    </row>
    <row r="1338" spans="1:21" x14ac:dyDescent="0.2">
      <c r="A1338" s="2">
        <v>42390</v>
      </c>
      <c r="B1338" s="3">
        <v>0.375</v>
      </c>
      <c r="C1338" s="6">
        <v>42390.375011574077</v>
      </c>
      <c r="D1338">
        <v>8.66</v>
      </c>
      <c r="E1338">
        <v>-103.1</v>
      </c>
      <c r="F1338">
        <v>31.619</v>
      </c>
      <c r="G1338">
        <v>76931</v>
      </c>
      <c r="H1338">
        <v>68297.3</v>
      </c>
      <c r="I1338">
        <v>46.36</v>
      </c>
      <c r="J1338">
        <v>67320.600000000006</v>
      </c>
      <c r="K1338">
        <v>44393</v>
      </c>
      <c r="L1338">
        <v>1.24</v>
      </c>
      <c r="M1338">
        <v>7.04</v>
      </c>
      <c r="N1338">
        <v>3.54</v>
      </c>
      <c r="O1338">
        <v>-7.78</v>
      </c>
      <c r="P1338">
        <v>11.728999999999999</v>
      </c>
      <c r="Q1338" s="5">
        <v>568.1</v>
      </c>
      <c r="R1338" s="5">
        <v>30.041</v>
      </c>
      <c r="S1338" s="5">
        <v>1.01</v>
      </c>
      <c r="T1338" s="5">
        <v>5.03</v>
      </c>
      <c r="U1338" s="5">
        <v>0</v>
      </c>
    </row>
    <row r="1339" spans="1:21" x14ac:dyDescent="0.2">
      <c r="A1339" s="2">
        <v>42390</v>
      </c>
      <c r="B1339" s="3">
        <v>0.41666666666666669</v>
      </c>
      <c r="C1339" s="6">
        <v>42390.416678240741</v>
      </c>
      <c r="D1339">
        <v>8.66</v>
      </c>
      <c r="E1339">
        <v>-103.2</v>
      </c>
      <c r="F1339">
        <v>31.734000000000002</v>
      </c>
      <c r="G1339">
        <v>77103.3</v>
      </c>
      <c r="H1339">
        <v>68316.7</v>
      </c>
      <c r="I1339">
        <v>46.37</v>
      </c>
      <c r="J1339">
        <v>67321.399999999994</v>
      </c>
      <c r="K1339">
        <v>44406</v>
      </c>
      <c r="L1339">
        <v>1.04</v>
      </c>
      <c r="M1339">
        <v>6.13</v>
      </c>
      <c r="N1339">
        <v>3.06</v>
      </c>
      <c r="O1339">
        <v>-8.16</v>
      </c>
      <c r="P1339">
        <v>11.731999999999999</v>
      </c>
      <c r="Q1339" s="5">
        <v>471.9</v>
      </c>
      <c r="R1339" s="5">
        <v>29.864999999999998</v>
      </c>
      <c r="S1339" s="5">
        <v>1.01</v>
      </c>
      <c r="T1339" s="5">
        <v>5.54</v>
      </c>
      <c r="U1339" s="5">
        <v>0</v>
      </c>
    </row>
    <row r="1340" spans="1:21" x14ac:dyDescent="0.2">
      <c r="A1340" s="2">
        <v>42390</v>
      </c>
      <c r="B1340" s="3">
        <v>0.45833333333333331</v>
      </c>
      <c r="C1340" s="6">
        <v>42390.458344907405</v>
      </c>
      <c r="D1340">
        <v>8.66</v>
      </c>
      <c r="E1340">
        <v>-103.3</v>
      </c>
      <c r="F1340">
        <v>31.879000000000001</v>
      </c>
      <c r="G1340">
        <v>77280.399999999994</v>
      </c>
      <c r="H1340">
        <v>68305.5</v>
      </c>
      <c r="I1340">
        <v>46.35</v>
      </c>
      <c r="J1340">
        <v>67287.3</v>
      </c>
      <c r="K1340">
        <v>44399</v>
      </c>
      <c r="L1340">
        <v>1.1000000000000001</v>
      </c>
      <c r="M1340">
        <v>6.41</v>
      </c>
      <c r="N1340">
        <v>3.15</v>
      </c>
      <c r="O1340">
        <v>-8.08</v>
      </c>
      <c r="P1340">
        <v>11.727</v>
      </c>
      <c r="Q1340" s="5">
        <v>904.4</v>
      </c>
      <c r="R1340" s="5">
        <v>30.091000000000001</v>
      </c>
      <c r="S1340" s="5">
        <v>1.51</v>
      </c>
      <c r="T1340" s="5">
        <v>6.04</v>
      </c>
      <c r="U1340" s="5">
        <v>0</v>
      </c>
    </row>
    <row r="1341" spans="1:21" x14ac:dyDescent="0.2">
      <c r="A1341" s="2">
        <v>42390</v>
      </c>
      <c r="B1341" s="3">
        <v>0.5</v>
      </c>
      <c r="C1341" s="6">
        <v>42390.500011574077</v>
      </c>
      <c r="D1341">
        <v>8.66</v>
      </c>
      <c r="E1341">
        <v>-103.3</v>
      </c>
      <c r="F1341">
        <v>32.033999999999999</v>
      </c>
      <c r="G1341">
        <v>78260.2</v>
      </c>
      <c r="H1341">
        <v>68991.8</v>
      </c>
      <c r="I1341">
        <v>46.88</v>
      </c>
      <c r="J1341">
        <v>67938.5</v>
      </c>
      <c r="K1341">
        <v>44845</v>
      </c>
      <c r="L1341">
        <v>0.91</v>
      </c>
      <c r="M1341">
        <v>5.54</v>
      </c>
      <c r="N1341">
        <v>2.62</v>
      </c>
      <c r="O1341">
        <v>-8.51</v>
      </c>
      <c r="P1341">
        <v>11.718</v>
      </c>
      <c r="Q1341" s="5">
        <v>598.1</v>
      </c>
      <c r="R1341" s="5">
        <v>29.84</v>
      </c>
      <c r="S1341" s="5">
        <v>2.0099999999999998</v>
      </c>
      <c r="T1341" s="5">
        <v>6.04</v>
      </c>
      <c r="U1341" s="5">
        <v>0</v>
      </c>
    </row>
    <row r="1342" spans="1:21" x14ac:dyDescent="0.2">
      <c r="A1342" s="2">
        <v>42390</v>
      </c>
      <c r="B1342" s="3">
        <v>0.54166666666666663</v>
      </c>
      <c r="C1342" s="6">
        <v>42390.541678240741</v>
      </c>
      <c r="D1342">
        <v>8.66</v>
      </c>
      <c r="E1342">
        <v>-103.4</v>
      </c>
      <c r="F1342">
        <v>32.179000000000002</v>
      </c>
      <c r="G1342">
        <v>78527</v>
      </c>
      <c r="H1342">
        <v>69057.5</v>
      </c>
      <c r="I1342">
        <v>46.92</v>
      </c>
      <c r="J1342">
        <v>67979.600000000006</v>
      </c>
      <c r="K1342">
        <v>44887</v>
      </c>
      <c r="L1342">
        <v>0.85</v>
      </c>
      <c r="M1342">
        <v>5.28</v>
      </c>
      <c r="N1342">
        <v>2.4500000000000002</v>
      </c>
      <c r="O1342">
        <v>-8.65</v>
      </c>
      <c r="P1342">
        <v>11.707000000000001</v>
      </c>
      <c r="Q1342" s="5">
        <v>926.9</v>
      </c>
      <c r="R1342" s="5">
        <v>31.254999999999999</v>
      </c>
      <c r="S1342" s="5">
        <v>2.0099999999999998</v>
      </c>
      <c r="T1342" s="5">
        <v>7.05</v>
      </c>
      <c r="U1342" s="5">
        <v>0</v>
      </c>
    </row>
    <row r="1343" spans="1:21" x14ac:dyDescent="0.2">
      <c r="A1343" s="2">
        <v>42390</v>
      </c>
      <c r="B1343" s="3">
        <v>0.58333333333333337</v>
      </c>
      <c r="C1343" s="6">
        <v>42390.583344907405</v>
      </c>
      <c r="D1343">
        <v>8.66</v>
      </c>
      <c r="E1343">
        <v>-103.5</v>
      </c>
      <c r="F1343">
        <v>32.353999999999999</v>
      </c>
      <c r="G1343">
        <v>79503.7</v>
      </c>
      <c r="H1343">
        <v>69712</v>
      </c>
      <c r="I1343">
        <v>47.43</v>
      </c>
      <c r="J1343">
        <v>68595.399999999994</v>
      </c>
      <c r="K1343">
        <v>45313</v>
      </c>
      <c r="L1343">
        <v>0.98</v>
      </c>
      <c r="M1343">
        <v>5.85</v>
      </c>
      <c r="N1343">
        <v>2.5299999999999998</v>
      </c>
      <c r="O1343">
        <v>-8.59</v>
      </c>
      <c r="P1343">
        <v>11.693</v>
      </c>
      <c r="Q1343" s="5">
        <v>383.1</v>
      </c>
      <c r="R1343" s="5">
        <v>30.141999999999999</v>
      </c>
      <c r="S1343" s="5">
        <v>1.51</v>
      </c>
      <c r="T1343" s="5">
        <v>6.04</v>
      </c>
      <c r="U1343" s="5">
        <v>0</v>
      </c>
    </row>
    <row r="1344" spans="1:21" x14ac:dyDescent="0.2">
      <c r="A1344" s="2">
        <v>42390</v>
      </c>
      <c r="B1344" s="3">
        <v>0.625</v>
      </c>
      <c r="C1344" s="6">
        <v>42390.625011574077</v>
      </c>
      <c r="D1344">
        <v>8.66</v>
      </c>
      <c r="E1344">
        <v>-103.7</v>
      </c>
      <c r="F1344">
        <v>32.332000000000001</v>
      </c>
      <c r="G1344">
        <v>79241.899999999994</v>
      </c>
      <c r="H1344">
        <v>69508.3</v>
      </c>
      <c r="I1344">
        <v>47.27</v>
      </c>
      <c r="J1344">
        <v>68398.600000000006</v>
      </c>
      <c r="K1344">
        <v>45180</v>
      </c>
      <c r="L1344">
        <v>1.35</v>
      </c>
      <c r="M1344">
        <v>7.51</v>
      </c>
      <c r="N1344">
        <v>3.37</v>
      </c>
      <c r="O1344">
        <v>-7.91</v>
      </c>
      <c r="P1344">
        <v>11.685</v>
      </c>
      <c r="Q1344" s="5">
        <v>731.9</v>
      </c>
      <c r="R1344" s="5">
        <v>29.614999999999998</v>
      </c>
      <c r="S1344" s="5">
        <v>1.51</v>
      </c>
      <c r="T1344" s="5">
        <v>5.03</v>
      </c>
      <c r="U1344" s="5">
        <v>0</v>
      </c>
    </row>
    <row r="1345" spans="1:21" x14ac:dyDescent="0.2">
      <c r="A1345" s="2">
        <v>42390</v>
      </c>
      <c r="B1345" s="3">
        <v>0.66666666666666663</v>
      </c>
      <c r="C1345" s="6">
        <v>42390.666678240741</v>
      </c>
      <c r="D1345">
        <v>8.66</v>
      </c>
      <c r="E1345">
        <v>-103.8</v>
      </c>
      <c r="F1345">
        <v>32.290999999999997</v>
      </c>
      <c r="G1345">
        <v>78688.2</v>
      </c>
      <c r="H1345">
        <v>69069.3</v>
      </c>
      <c r="I1345">
        <v>46.93</v>
      </c>
      <c r="J1345">
        <v>67973.100000000006</v>
      </c>
      <c r="K1345">
        <v>44895</v>
      </c>
      <c r="L1345">
        <v>1.53</v>
      </c>
      <c r="M1345">
        <v>8.35</v>
      </c>
      <c r="N1345">
        <v>4.12</v>
      </c>
      <c r="O1345">
        <v>-7.31</v>
      </c>
      <c r="P1345">
        <v>11.686</v>
      </c>
      <c r="Q1345" s="5">
        <v>186.9</v>
      </c>
      <c r="R1345" s="5">
        <v>28.99</v>
      </c>
      <c r="S1345" s="5">
        <v>1.51</v>
      </c>
      <c r="T1345" s="5">
        <v>5.03</v>
      </c>
      <c r="U1345" s="5">
        <v>0</v>
      </c>
    </row>
    <row r="1346" spans="1:21" x14ac:dyDescent="0.2">
      <c r="A1346" s="2">
        <v>42390</v>
      </c>
      <c r="B1346" s="3">
        <v>0.70833333333333337</v>
      </c>
      <c r="C1346" s="6">
        <v>42390.708344907405</v>
      </c>
      <c r="D1346">
        <v>8.67</v>
      </c>
      <c r="E1346">
        <v>-104</v>
      </c>
      <c r="F1346">
        <v>32.152999999999999</v>
      </c>
      <c r="G1346">
        <v>79060.100000000006</v>
      </c>
      <c r="H1346">
        <v>69557</v>
      </c>
      <c r="I1346">
        <v>47.31</v>
      </c>
      <c r="J1346">
        <v>68475.7</v>
      </c>
      <c r="K1346">
        <v>45212</v>
      </c>
      <c r="L1346">
        <v>1.99</v>
      </c>
      <c r="M1346">
        <v>10.39</v>
      </c>
      <c r="N1346">
        <v>5.15</v>
      </c>
      <c r="O1346">
        <v>-6.48</v>
      </c>
      <c r="P1346">
        <v>11.683</v>
      </c>
      <c r="Q1346" s="5">
        <v>101.9</v>
      </c>
      <c r="R1346" s="5">
        <v>28.295000000000002</v>
      </c>
      <c r="S1346" s="5">
        <v>1.01</v>
      </c>
      <c r="T1346" s="5">
        <v>5.54</v>
      </c>
      <c r="U1346" s="5">
        <v>0</v>
      </c>
    </row>
    <row r="1347" spans="1:21" x14ac:dyDescent="0.2">
      <c r="A1347" s="2">
        <v>42390</v>
      </c>
      <c r="B1347" s="3">
        <v>0.75</v>
      </c>
      <c r="C1347" s="6">
        <v>42390.750011574077</v>
      </c>
      <c r="D1347">
        <v>8.67</v>
      </c>
      <c r="E1347">
        <v>-103.9</v>
      </c>
      <c r="F1347">
        <v>32.393999999999998</v>
      </c>
      <c r="G1347">
        <v>79634.100000000006</v>
      </c>
      <c r="H1347">
        <v>69779.600000000006</v>
      </c>
      <c r="I1347">
        <v>47.48</v>
      </c>
      <c r="J1347">
        <v>68655.3</v>
      </c>
      <c r="K1347">
        <v>45357</v>
      </c>
      <c r="L1347">
        <v>2.0299999999999998</v>
      </c>
      <c r="M1347">
        <v>10.58</v>
      </c>
      <c r="N1347">
        <v>4.5199999999999996</v>
      </c>
      <c r="O1347">
        <v>-6.99</v>
      </c>
      <c r="P1347">
        <v>11.688000000000001</v>
      </c>
      <c r="Q1347" s="5">
        <v>19.399999999999999</v>
      </c>
      <c r="R1347" s="5">
        <v>27.21</v>
      </c>
      <c r="S1347" s="5">
        <v>0.5</v>
      </c>
      <c r="T1347" s="5">
        <v>4.53</v>
      </c>
      <c r="U1347" s="5">
        <v>0</v>
      </c>
    </row>
    <row r="1348" spans="1:21" x14ac:dyDescent="0.2">
      <c r="A1348" s="2">
        <v>42390</v>
      </c>
      <c r="B1348" s="3">
        <v>0.79166666666666663</v>
      </c>
      <c r="C1348" s="6">
        <v>42390.791678240741</v>
      </c>
      <c r="D1348">
        <v>8.66</v>
      </c>
      <c r="E1348">
        <v>-103.8</v>
      </c>
      <c r="F1348">
        <v>32.362000000000002</v>
      </c>
      <c r="G1348">
        <v>79522.2</v>
      </c>
      <c r="H1348">
        <v>69718.600000000006</v>
      </c>
      <c r="I1348">
        <v>47.43</v>
      </c>
      <c r="J1348">
        <v>68600.5</v>
      </c>
      <c r="K1348">
        <v>45317</v>
      </c>
      <c r="L1348">
        <v>2.16</v>
      </c>
      <c r="M1348">
        <v>11.16</v>
      </c>
      <c r="N1348">
        <v>7.47</v>
      </c>
      <c r="O1348">
        <v>-4.63</v>
      </c>
      <c r="P1348">
        <v>11.695</v>
      </c>
      <c r="Q1348" s="5">
        <v>0.6</v>
      </c>
      <c r="R1348" s="5">
        <v>26.94</v>
      </c>
      <c r="S1348" s="5">
        <v>0.5</v>
      </c>
      <c r="T1348" s="5">
        <v>5.03</v>
      </c>
      <c r="U1348" s="5">
        <v>0</v>
      </c>
    </row>
    <row r="1349" spans="1:21" x14ac:dyDescent="0.2">
      <c r="A1349" s="2">
        <v>42390</v>
      </c>
      <c r="B1349" s="3">
        <v>0.83333333333333337</v>
      </c>
      <c r="C1349" s="6">
        <v>42390.833344907405</v>
      </c>
      <c r="D1349">
        <v>8.66</v>
      </c>
      <c r="E1349">
        <v>-103.6</v>
      </c>
      <c r="F1349">
        <v>32.259</v>
      </c>
      <c r="G1349">
        <v>79463.3</v>
      </c>
      <c r="H1349">
        <v>69787.8</v>
      </c>
      <c r="I1349">
        <v>47.49</v>
      </c>
      <c r="J1349">
        <v>68685.5</v>
      </c>
      <c r="K1349">
        <v>45362</v>
      </c>
      <c r="L1349">
        <v>2.64</v>
      </c>
      <c r="M1349">
        <v>13.32</v>
      </c>
      <c r="N1349">
        <v>5.92</v>
      </c>
      <c r="O1349">
        <v>-5.87</v>
      </c>
      <c r="P1349">
        <v>11.702</v>
      </c>
      <c r="Q1349" s="5">
        <v>0.6</v>
      </c>
      <c r="R1349" s="5">
        <v>26.524000000000001</v>
      </c>
      <c r="S1349" s="5">
        <v>0.5</v>
      </c>
      <c r="T1349" s="5">
        <v>4.03</v>
      </c>
      <c r="U1349" s="5">
        <v>0</v>
      </c>
    </row>
    <row r="1350" spans="1:21" x14ac:dyDescent="0.2">
      <c r="A1350" s="2">
        <v>42390</v>
      </c>
      <c r="B1350" s="3">
        <v>0.875</v>
      </c>
      <c r="C1350" s="6">
        <v>42390.875011574077</v>
      </c>
      <c r="D1350">
        <v>8.66</v>
      </c>
      <c r="E1350">
        <v>-103.7</v>
      </c>
      <c r="F1350">
        <v>32.167000000000002</v>
      </c>
      <c r="G1350">
        <v>79329.399999999994</v>
      </c>
      <c r="H1350">
        <v>69777.5</v>
      </c>
      <c r="I1350">
        <v>47.49</v>
      </c>
      <c r="J1350">
        <v>68690.399999999994</v>
      </c>
      <c r="K1350">
        <v>45355</v>
      </c>
      <c r="L1350">
        <v>2.36</v>
      </c>
      <c r="M1350">
        <v>12.03</v>
      </c>
      <c r="N1350">
        <v>5.97</v>
      </c>
      <c r="O1350">
        <v>-5.83</v>
      </c>
      <c r="P1350">
        <v>11.708</v>
      </c>
      <c r="Q1350" s="5">
        <v>0.6</v>
      </c>
      <c r="R1350" s="5">
        <v>26.303999999999998</v>
      </c>
      <c r="S1350" s="5">
        <v>0</v>
      </c>
      <c r="T1350" s="5">
        <v>3.52</v>
      </c>
      <c r="U1350" s="5">
        <v>0</v>
      </c>
    </row>
    <row r="1351" spans="1:21" x14ac:dyDescent="0.2">
      <c r="A1351" s="2">
        <v>42390</v>
      </c>
      <c r="B1351" s="3">
        <v>0.91666666666666663</v>
      </c>
      <c r="C1351" s="6">
        <v>42390.916678240741</v>
      </c>
      <c r="D1351">
        <v>8.66</v>
      </c>
      <c r="E1351">
        <v>-103.7</v>
      </c>
      <c r="F1351">
        <v>32.116999999999997</v>
      </c>
      <c r="G1351">
        <v>79126.899999999994</v>
      </c>
      <c r="H1351">
        <v>69658</v>
      </c>
      <c r="I1351">
        <v>47.4</v>
      </c>
      <c r="J1351">
        <v>68581</v>
      </c>
      <c r="K1351">
        <v>45278</v>
      </c>
      <c r="L1351">
        <v>2.35</v>
      </c>
      <c r="M1351">
        <v>11.99</v>
      </c>
      <c r="N1351">
        <v>6.11</v>
      </c>
      <c r="O1351">
        <v>-5.71</v>
      </c>
      <c r="P1351">
        <v>11.711</v>
      </c>
      <c r="Q1351" s="5">
        <v>0.6</v>
      </c>
      <c r="R1351" s="5">
        <v>26.329000000000001</v>
      </c>
      <c r="S1351" s="5">
        <v>0</v>
      </c>
      <c r="T1351" s="5">
        <v>3.52</v>
      </c>
      <c r="U1351" s="5">
        <v>0</v>
      </c>
    </row>
    <row r="1352" spans="1:21" x14ac:dyDescent="0.2">
      <c r="A1352" s="2">
        <v>42390</v>
      </c>
      <c r="B1352" s="3">
        <v>0.95833333333333337</v>
      </c>
      <c r="C1352" s="6">
        <v>42390.958344907405</v>
      </c>
      <c r="D1352">
        <v>8.66</v>
      </c>
      <c r="E1352">
        <v>-103.6</v>
      </c>
      <c r="F1352">
        <v>32.051000000000002</v>
      </c>
      <c r="G1352">
        <v>79097.8</v>
      </c>
      <c r="H1352">
        <v>69710.2</v>
      </c>
      <c r="I1352">
        <v>47.44</v>
      </c>
      <c r="J1352">
        <v>68643.199999999997</v>
      </c>
      <c r="K1352">
        <v>45312</v>
      </c>
      <c r="L1352">
        <v>2.5</v>
      </c>
      <c r="M1352">
        <v>12.68</v>
      </c>
      <c r="N1352">
        <v>6.33</v>
      </c>
      <c r="O1352">
        <v>-5.53</v>
      </c>
      <c r="P1352">
        <v>11.711</v>
      </c>
      <c r="Q1352" s="5">
        <v>0.6</v>
      </c>
      <c r="R1352" s="5">
        <v>26.425999999999998</v>
      </c>
      <c r="S1352" s="5">
        <v>0</v>
      </c>
      <c r="T1352" s="5">
        <v>4.53</v>
      </c>
      <c r="U1352" s="5">
        <v>0</v>
      </c>
    </row>
    <row r="1353" spans="1:21" x14ac:dyDescent="0.2">
      <c r="A1353" s="2">
        <v>42391</v>
      </c>
      <c r="B1353" s="3">
        <v>0</v>
      </c>
      <c r="C1353" s="6">
        <v>42391.000011574077</v>
      </c>
      <c r="D1353">
        <v>8.66</v>
      </c>
      <c r="E1353">
        <v>-103.5</v>
      </c>
      <c r="F1353">
        <v>32.018999999999998</v>
      </c>
      <c r="G1353">
        <v>78925.5</v>
      </c>
      <c r="H1353">
        <v>69595.100000000006</v>
      </c>
      <c r="I1353">
        <v>47.35</v>
      </c>
      <c r="J1353">
        <v>68534.899999999994</v>
      </c>
      <c r="K1353">
        <v>45237</v>
      </c>
      <c r="L1353">
        <v>2.0299999999999998</v>
      </c>
      <c r="M1353">
        <v>10.56</v>
      </c>
      <c r="N1353">
        <v>5.53</v>
      </c>
      <c r="O1353">
        <v>-6.18</v>
      </c>
      <c r="P1353">
        <v>11.708</v>
      </c>
      <c r="Q1353" s="5">
        <v>0.6</v>
      </c>
      <c r="R1353" s="5">
        <v>26.378</v>
      </c>
      <c r="S1353" s="5">
        <v>0.5</v>
      </c>
      <c r="T1353" s="5">
        <v>4.53</v>
      </c>
      <c r="U1353" s="5">
        <v>0</v>
      </c>
    </row>
    <row r="1354" spans="1:21" x14ac:dyDescent="0.2">
      <c r="A1354" s="2">
        <v>42391</v>
      </c>
      <c r="B1354" s="3">
        <v>4.1666666666666664E-2</v>
      </c>
      <c r="C1354" s="6">
        <v>42391.041678240741</v>
      </c>
      <c r="D1354">
        <v>8.66</v>
      </c>
      <c r="E1354">
        <v>-103.4</v>
      </c>
      <c r="F1354">
        <v>31.968</v>
      </c>
      <c r="G1354">
        <v>78311.600000000006</v>
      </c>
      <c r="H1354">
        <v>69113</v>
      </c>
      <c r="I1354">
        <v>46.98</v>
      </c>
      <c r="J1354">
        <v>68068.3</v>
      </c>
      <c r="K1354">
        <v>44923</v>
      </c>
      <c r="L1354">
        <v>2.85</v>
      </c>
      <c r="M1354">
        <v>14.26</v>
      </c>
      <c r="N1354">
        <v>6.44</v>
      </c>
      <c r="O1354">
        <v>-5.45</v>
      </c>
      <c r="P1354">
        <v>11.705</v>
      </c>
      <c r="Q1354" s="5">
        <v>0.6</v>
      </c>
      <c r="R1354" s="5">
        <v>26.231000000000002</v>
      </c>
      <c r="S1354" s="5">
        <v>0.5</v>
      </c>
      <c r="T1354" s="5">
        <v>4.03</v>
      </c>
      <c r="U1354" s="5">
        <v>0</v>
      </c>
    </row>
    <row r="1355" spans="1:21" x14ac:dyDescent="0.2">
      <c r="A1355" s="2">
        <v>42391</v>
      </c>
      <c r="B1355" s="3">
        <v>8.3333333333333329E-2</v>
      </c>
      <c r="C1355" s="6">
        <v>42391.083344907405</v>
      </c>
      <c r="D1355">
        <v>8.66</v>
      </c>
      <c r="E1355">
        <v>-103.2</v>
      </c>
      <c r="F1355">
        <v>31.898</v>
      </c>
      <c r="G1355">
        <v>78940.399999999994</v>
      </c>
      <c r="H1355">
        <v>69750.100000000006</v>
      </c>
      <c r="I1355">
        <v>47.48</v>
      </c>
      <c r="J1355">
        <v>68707.199999999997</v>
      </c>
      <c r="K1355">
        <v>45338</v>
      </c>
      <c r="L1355">
        <v>2.4300000000000002</v>
      </c>
      <c r="M1355">
        <v>12.37</v>
      </c>
      <c r="N1355">
        <v>4.99</v>
      </c>
      <c r="O1355">
        <v>-6.62</v>
      </c>
      <c r="P1355">
        <v>11.69</v>
      </c>
      <c r="Q1355" s="5">
        <v>0.6</v>
      </c>
      <c r="R1355" s="5">
        <v>25.404</v>
      </c>
      <c r="S1355" s="5">
        <v>0</v>
      </c>
      <c r="T1355" s="5">
        <v>4.03</v>
      </c>
      <c r="U1355" s="5">
        <v>0</v>
      </c>
    </row>
    <row r="1356" spans="1:21" x14ac:dyDescent="0.2">
      <c r="A1356" s="2">
        <v>42391</v>
      </c>
      <c r="B1356" s="3">
        <v>0.125</v>
      </c>
      <c r="C1356" s="6">
        <v>42391.125011574077</v>
      </c>
      <c r="D1356">
        <v>8.66</v>
      </c>
      <c r="E1356">
        <v>-103.1</v>
      </c>
      <c r="F1356">
        <v>31.838999999999999</v>
      </c>
      <c r="G1356">
        <v>78798.7</v>
      </c>
      <c r="H1356">
        <v>69695.3</v>
      </c>
      <c r="I1356">
        <v>47.44</v>
      </c>
      <c r="J1356">
        <v>68662.899999999994</v>
      </c>
      <c r="K1356">
        <v>45302</v>
      </c>
      <c r="L1356">
        <v>2.37</v>
      </c>
      <c r="M1356">
        <v>12.08</v>
      </c>
      <c r="N1356">
        <v>5.75</v>
      </c>
      <c r="O1356">
        <v>-6</v>
      </c>
      <c r="P1356">
        <v>11.686</v>
      </c>
      <c r="Q1356" s="5">
        <v>0.6</v>
      </c>
      <c r="R1356" s="5">
        <v>26.085000000000001</v>
      </c>
      <c r="S1356" s="5">
        <v>0</v>
      </c>
      <c r="T1356" s="5">
        <v>3.52</v>
      </c>
      <c r="U1356" s="5">
        <v>0</v>
      </c>
    </row>
    <row r="1357" spans="1:21" x14ac:dyDescent="0.2">
      <c r="A1357" s="2">
        <v>42391</v>
      </c>
      <c r="B1357" s="3">
        <v>0.16666666666666666</v>
      </c>
      <c r="C1357" s="6">
        <v>42391.166678240741</v>
      </c>
      <c r="D1357">
        <v>8.65</v>
      </c>
      <c r="E1357">
        <v>-103</v>
      </c>
      <c r="F1357">
        <v>31.792000000000002</v>
      </c>
      <c r="G1357">
        <v>76374.399999999994</v>
      </c>
      <c r="H1357">
        <v>67604.600000000006</v>
      </c>
      <c r="I1357">
        <v>45.81</v>
      </c>
      <c r="J1357">
        <v>66610.600000000006</v>
      </c>
      <c r="K1357">
        <v>43943</v>
      </c>
      <c r="L1357">
        <v>2.02</v>
      </c>
      <c r="M1357">
        <v>10.51</v>
      </c>
      <c r="N1357">
        <v>5.2</v>
      </c>
      <c r="O1357">
        <v>-6.44</v>
      </c>
      <c r="P1357">
        <v>11.699</v>
      </c>
      <c r="Q1357" s="5">
        <v>0.6</v>
      </c>
      <c r="R1357" s="5">
        <v>25.986999999999998</v>
      </c>
      <c r="S1357" s="5">
        <v>0.5</v>
      </c>
      <c r="T1357" s="5">
        <v>4.53</v>
      </c>
      <c r="U1357" s="5">
        <v>0</v>
      </c>
    </row>
    <row r="1358" spans="1:21" x14ac:dyDescent="0.2">
      <c r="A1358" s="2">
        <v>42391</v>
      </c>
      <c r="B1358" s="3">
        <v>0.20833333333333334</v>
      </c>
      <c r="C1358" s="6">
        <v>42391.208344907405</v>
      </c>
      <c r="D1358">
        <v>8.65</v>
      </c>
      <c r="E1358">
        <v>-103</v>
      </c>
      <c r="F1358">
        <v>31.748000000000001</v>
      </c>
      <c r="G1358">
        <v>78702.2</v>
      </c>
      <c r="H1358">
        <v>69716.5</v>
      </c>
      <c r="I1358">
        <v>47.46</v>
      </c>
      <c r="J1358">
        <v>68698.600000000006</v>
      </c>
      <c r="K1358">
        <v>45316</v>
      </c>
      <c r="L1358">
        <v>2</v>
      </c>
      <c r="M1358">
        <v>10.43</v>
      </c>
      <c r="N1358">
        <v>5.13</v>
      </c>
      <c r="O1358">
        <v>-6.5</v>
      </c>
      <c r="P1358">
        <v>11.688000000000001</v>
      </c>
      <c r="Q1358" s="5">
        <v>0.6</v>
      </c>
      <c r="R1358" s="5">
        <v>25.914000000000001</v>
      </c>
      <c r="S1358" s="5">
        <v>0</v>
      </c>
      <c r="T1358" s="5">
        <v>4.03</v>
      </c>
      <c r="U1358" s="5">
        <v>0</v>
      </c>
    </row>
    <row r="1359" spans="1:21" x14ac:dyDescent="0.2">
      <c r="A1359" s="2">
        <v>42391</v>
      </c>
      <c r="B1359" s="3">
        <v>0.25</v>
      </c>
      <c r="C1359" s="6">
        <v>42391.250011574077</v>
      </c>
      <c r="D1359">
        <v>8.65</v>
      </c>
      <c r="E1359">
        <v>-102.9</v>
      </c>
      <c r="F1359">
        <v>31.693999999999999</v>
      </c>
      <c r="G1359">
        <v>78632.5</v>
      </c>
      <c r="H1359">
        <v>69719</v>
      </c>
      <c r="I1359">
        <v>47.46</v>
      </c>
      <c r="J1359">
        <v>68709.8</v>
      </c>
      <c r="K1359">
        <v>45317</v>
      </c>
      <c r="L1359">
        <v>2.06</v>
      </c>
      <c r="M1359">
        <v>10.73</v>
      </c>
      <c r="N1359">
        <v>5.82</v>
      </c>
      <c r="O1359">
        <v>-5.95</v>
      </c>
      <c r="P1359">
        <v>11.694000000000001</v>
      </c>
      <c r="Q1359" s="5">
        <v>4.4000000000000004</v>
      </c>
      <c r="R1359" s="5">
        <v>25.939</v>
      </c>
      <c r="S1359" s="5">
        <v>0</v>
      </c>
      <c r="T1359" s="5">
        <v>4.03</v>
      </c>
      <c r="U1359" s="5">
        <v>0</v>
      </c>
    </row>
    <row r="1360" spans="1:21" x14ac:dyDescent="0.2">
      <c r="A1360" s="2">
        <v>42391</v>
      </c>
      <c r="B1360" s="3">
        <v>0.29166666666666669</v>
      </c>
      <c r="C1360" s="6">
        <v>42391.291678240741</v>
      </c>
      <c r="D1360">
        <v>8.65</v>
      </c>
      <c r="E1360">
        <v>-102.8</v>
      </c>
      <c r="F1360">
        <v>31.652000000000001</v>
      </c>
      <c r="G1360">
        <v>78556</v>
      </c>
      <c r="H1360">
        <v>69700.899999999994</v>
      </c>
      <c r="I1360">
        <v>47.45</v>
      </c>
      <c r="J1360">
        <v>68698.8</v>
      </c>
      <c r="K1360">
        <v>45306</v>
      </c>
      <c r="L1360">
        <v>1.64</v>
      </c>
      <c r="M1360">
        <v>8.82</v>
      </c>
      <c r="N1360">
        <v>4.37</v>
      </c>
      <c r="O1360">
        <v>-7.11</v>
      </c>
      <c r="P1360">
        <v>11.699</v>
      </c>
      <c r="Q1360" s="5">
        <v>109.4</v>
      </c>
      <c r="R1360" s="5">
        <v>26.72</v>
      </c>
      <c r="S1360" s="5">
        <v>0</v>
      </c>
      <c r="T1360" s="5">
        <v>3.52</v>
      </c>
      <c r="U1360" s="5">
        <v>0</v>
      </c>
    </row>
    <row r="1361" spans="1:21" x14ac:dyDescent="0.2">
      <c r="A1361" s="2">
        <v>42391</v>
      </c>
      <c r="B1361" s="3">
        <v>0.33333333333333331</v>
      </c>
      <c r="C1361" s="6">
        <v>42391.333344907405</v>
      </c>
      <c r="D1361">
        <v>8.65</v>
      </c>
      <c r="E1361">
        <v>-102.8</v>
      </c>
      <c r="F1361">
        <v>31.652000000000001</v>
      </c>
      <c r="G1361">
        <v>78196.2</v>
      </c>
      <c r="H1361">
        <v>69380.899999999994</v>
      </c>
      <c r="I1361">
        <v>47.2</v>
      </c>
      <c r="J1361">
        <v>68383.399999999994</v>
      </c>
      <c r="K1361">
        <v>45098</v>
      </c>
      <c r="L1361">
        <v>1.62</v>
      </c>
      <c r="M1361">
        <v>8.7200000000000006</v>
      </c>
      <c r="N1361">
        <v>4.43</v>
      </c>
      <c r="O1361">
        <v>-7.06</v>
      </c>
      <c r="P1361">
        <v>11.71</v>
      </c>
      <c r="Q1361" s="5">
        <v>406.9</v>
      </c>
      <c r="R1361" s="5">
        <v>28.940999999999999</v>
      </c>
      <c r="S1361" s="5">
        <v>0.5</v>
      </c>
      <c r="T1361" s="5">
        <v>4.53</v>
      </c>
      <c r="U1361" s="5">
        <v>0</v>
      </c>
    </row>
    <row r="1362" spans="1:21" x14ac:dyDescent="0.2">
      <c r="A1362" s="2">
        <v>42391</v>
      </c>
      <c r="B1362" s="3">
        <v>0.375</v>
      </c>
      <c r="C1362" s="6">
        <v>42391.375011574077</v>
      </c>
      <c r="D1362">
        <v>8.65</v>
      </c>
      <c r="E1362">
        <v>-102.9</v>
      </c>
      <c r="F1362">
        <v>31.681000000000001</v>
      </c>
      <c r="G1362">
        <v>77205.399999999994</v>
      </c>
      <c r="H1362">
        <v>68468.399999999994</v>
      </c>
      <c r="I1362">
        <v>46.49</v>
      </c>
      <c r="J1362">
        <v>67479.3</v>
      </c>
      <c r="K1362">
        <v>44504</v>
      </c>
      <c r="L1362">
        <v>1.54</v>
      </c>
      <c r="M1362">
        <v>8.39</v>
      </c>
      <c r="N1362">
        <v>4.3</v>
      </c>
      <c r="O1362">
        <v>-7.16</v>
      </c>
      <c r="P1362">
        <v>11.724</v>
      </c>
      <c r="Q1362" s="5">
        <v>663.1</v>
      </c>
      <c r="R1362" s="5">
        <v>28.940999999999999</v>
      </c>
      <c r="S1362" s="5">
        <v>0.5</v>
      </c>
      <c r="T1362" s="5">
        <v>5.03</v>
      </c>
      <c r="U1362" s="5">
        <v>0</v>
      </c>
    </row>
    <row r="1363" spans="1:21" x14ac:dyDescent="0.2">
      <c r="A1363" s="2">
        <v>42391</v>
      </c>
      <c r="B1363" s="3">
        <v>0.41666666666666669</v>
      </c>
      <c r="C1363" s="6">
        <v>42391.416678240741</v>
      </c>
      <c r="D1363">
        <v>8.65</v>
      </c>
      <c r="E1363">
        <v>-103</v>
      </c>
      <c r="F1363">
        <v>31.786999999999999</v>
      </c>
      <c r="G1363">
        <v>78343.399999999994</v>
      </c>
      <c r="H1363">
        <v>69353.5</v>
      </c>
      <c r="I1363">
        <v>47.17</v>
      </c>
      <c r="J1363">
        <v>68334.600000000006</v>
      </c>
      <c r="K1363">
        <v>45080</v>
      </c>
      <c r="L1363">
        <v>1.29</v>
      </c>
      <c r="M1363">
        <v>7.28</v>
      </c>
      <c r="N1363">
        <v>3.78</v>
      </c>
      <c r="O1363">
        <v>-7.59</v>
      </c>
      <c r="P1363">
        <v>11.721</v>
      </c>
      <c r="Q1363" s="5">
        <v>691.9</v>
      </c>
      <c r="R1363" s="5">
        <v>29.815000000000001</v>
      </c>
      <c r="S1363" s="5">
        <v>0.5</v>
      </c>
      <c r="T1363" s="5">
        <v>4.53</v>
      </c>
      <c r="U1363" s="5">
        <v>0</v>
      </c>
    </row>
    <row r="1364" spans="1:21" x14ac:dyDescent="0.2">
      <c r="A1364" s="2">
        <v>42391</v>
      </c>
      <c r="B1364" s="3">
        <v>0.45833333333333331</v>
      </c>
      <c r="C1364" s="6">
        <v>42391.458344907405</v>
      </c>
      <c r="D1364">
        <v>8.65</v>
      </c>
      <c r="E1364">
        <v>-103</v>
      </c>
      <c r="F1364">
        <v>31.925000000000001</v>
      </c>
      <c r="G1364">
        <v>78729.3</v>
      </c>
      <c r="H1364">
        <v>69532.899999999994</v>
      </c>
      <c r="I1364">
        <v>47.31</v>
      </c>
      <c r="J1364">
        <v>68489.100000000006</v>
      </c>
      <c r="K1364">
        <v>45196</v>
      </c>
      <c r="L1364">
        <v>1.26</v>
      </c>
      <c r="M1364">
        <v>7.11</v>
      </c>
      <c r="N1364">
        <v>3.58</v>
      </c>
      <c r="O1364">
        <v>-7.74</v>
      </c>
      <c r="P1364">
        <v>11.714</v>
      </c>
      <c r="Q1364" s="5">
        <v>915.6</v>
      </c>
      <c r="R1364" s="5">
        <v>29.864999999999998</v>
      </c>
      <c r="S1364" s="5">
        <v>1.01</v>
      </c>
      <c r="T1364" s="5">
        <v>5.03</v>
      </c>
      <c r="U1364" s="5">
        <v>0</v>
      </c>
    </row>
    <row r="1365" spans="1:21" x14ac:dyDescent="0.2">
      <c r="A1365" s="2">
        <v>42391</v>
      </c>
      <c r="B1365" s="3">
        <v>0.5</v>
      </c>
      <c r="C1365" s="6">
        <v>42391.500011574077</v>
      </c>
      <c r="D1365">
        <v>8.65</v>
      </c>
      <c r="E1365">
        <v>-103.1</v>
      </c>
      <c r="F1365">
        <v>32.097000000000001</v>
      </c>
      <c r="G1365">
        <v>79129.600000000006</v>
      </c>
      <c r="H1365">
        <v>69684.100000000006</v>
      </c>
      <c r="I1365">
        <v>47.42</v>
      </c>
      <c r="J1365">
        <v>68609.899999999994</v>
      </c>
      <c r="K1365">
        <v>45295</v>
      </c>
      <c r="L1365">
        <v>1.1200000000000001</v>
      </c>
      <c r="M1365">
        <v>6.47</v>
      </c>
      <c r="N1365">
        <v>3.34</v>
      </c>
      <c r="O1365">
        <v>-7.94</v>
      </c>
      <c r="P1365">
        <v>11.707000000000001</v>
      </c>
      <c r="Q1365" s="5">
        <v>1086.9000000000001</v>
      </c>
      <c r="R1365" s="5">
        <v>30.545000000000002</v>
      </c>
      <c r="S1365" s="5">
        <v>1.51</v>
      </c>
      <c r="T1365" s="5">
        <v>5.54</v>
      </c>
      <c r="U1365" s="5">
        <v>0</v>
      </c>
    </row>
    <row r="1366" spans="1:21" x14ac:dyDescent="0.2">
      <c r="A1366" s="2">
        <v>42391</v>
      </c>
      <c r="B1366" s="3">
        <v>0.54166666666666663</v>
      </c>
      <c r="C1366" s="6">
        <v>42391.541678240741</v>
      </c>
      <c r="D1366">
        <v>8.66</v>
      </c>
      <c r="E1366">
        <v>-103.2</v>
      </c>
      <c r="F1366">
        <v>32.219000000000001</v>
      </c>
      <c r="G1366">
        <v>78499.5</v>
      </c>
      <c r="H1366">
        <v>68987.3</v>
      </c>
      <c r="I1366">
        <v>46.87</v>
      </c>
      <c r="J1366">
        <v>67904.100000000006</v>
      </c>
      <c r="K1366">
        <v>44842</v>
      </c>
      <c r="L1366">
        <v>1.4</v>
      </c>
      <c r="M1366">
        <v>7.74</v>
      </c>
      <c r="N1366">
        <v>4.3</v>
      </c>
      <c r="O1366">
        <v>-7.16</v>
      </c>
      <c r="P1366">
        <v>11.702999999999999</v>
      </c>
      <c r="Q1366" s="5">
        <v>1069.4000000000001</v>
      </c>
      <c r="R1366" s="5">
        <v>29.916</v>
      </c>
      <c r="S1366" s="5">
        <v>1.51</v>
      </c>
      <c r="T1366" s="5">
        <v>5.54</v>
      </c>
      <c r="U1366" s="5">
        <v>0</v>
      </c>
    </row>
    <row r="1367" spans="1:21" x14ac:dyDescent="0.2">
      <c r="A1367" s="2">
        <v>42391</v>
      </c>
      <c r="B1367" s="3">
        <v>0.58333333333333337</v>
      </c>
      <c r="C1367" s="6">
        <v>42391.583344907405</v>
      </c>
      <c r="D1367">
        <v>8.66</v>
      </c>
      <c r="E1367">
        <v>-103.3</v>
      </c>
      <c r="F1367">
        <v>32.35</v>
      </c>
      <c r="G1367">
        <v>79550.8</v>
      </c>
      <c r="H1367">
        <v>69757.8</v>
      </c>
      <c r="I1367">
        <v>47.46</v>
      </c>
      <c r="J1367">
        <v>68641.100000000006</v>
      </c>
      <c r="K1367">
        <v>45343</v>
      </c>
      <c r="L1367">
        <v>1.1599999999999999</v>
      </c>
      <c r="M1367">
        <v>6.67</v>
      </c>
      <c r="N1367">
        <v>3.28</v>
      </c>
      <c r="O1367">
        <v>-7.98</v>
      </c>
      <c r="P1367">
        <v>11.688000000000001</v>
      </c>
      <c r="Q1367" s="5">
        <v>930.6</v>
      </c>
      <c r="R1367" s="5">
        <v>30.369</v>
      </c>
      <c r="S1367" s="5">
        <v>1.01</v>
      </c>
      <c r="T1367" s="5">
        <v>5.03</v>
      </c>
      <c r="U1367" s="5">
        <v>0</v>
      </c>
    </row>
    <row r="1368" spans="1:21" x14ac:dyDescent="0.2">
      <c r="A1368" s="2">
        <v>42391</v>
      </c>
      <c r="B1368" s="3">
        <v>0.625</v>
      </c>
      <c r="C1368" s="6">
        <v>42391.625011574077</v>
      </c>
      <c r="D1368">
        <v>8.66</v>
      </c>
      <c r="E1368">
        <v>-103.5</v>
      </c>
      <c r="F1368">
        <v>32.320999999999998</v>
      </c>
      <c r="G1368">
        <v>79274.8</v>
      </c>
      <c r="H1368">
        <v>69549.2</v>
      </c>
      <c r="I1368">
        <v>47.3</v>
      </c>
      <c r="J1368">
        <v>68440.5</v>
      </c>
      <c r="K1368">
        <v>45207</v>
      </c>
      <c r="L1368">
        <v>1.31</v>
      </c>
      <c r="M1368">
        <v>7.36</v>
      </c>
      <c r="N1368">
        <v>3.59</v>
      </c>
      <c r="O1368">
        <v>-7.74</v>
      </c>
      <c r="P1368">
        <v>11.679</v>
      </c>
      <c r="Q1368" s="5">
        <v>418.1</v>
      </c>
      <c r="R1368" s="5">
        <v>29.164999999999999</v>
      </c>
      <c r="S1368" s="5">
        <v>1.51</v>
      </c>
      <c r="T1368" s="5">
        <v>5.54</v>
      </c>
      <c r="U1368" s="5">
        <v>0</v>
      </c>
    </row>
    <row r="1369" spans="1:21" x14ac:dyDescent="0.2">
      <c r="A1369" s="2">
        <v>42391</v>
      </c>
      <c r="B1369" s="3">
        <v>0.66666666666666663</v>
      </c>
      <c r="C1369" s="6">
        <v>42391.666678240741</v>
      </c>
      <c r="D1369">
        <v>8.66</v>
      </c>
      <c r="E1369">
        <v>-103.7</v>
      </c>
      <c r="F1369">
        <v>32.323</v>
      </c>
      <c r="G1369">
        <v>79559.199999999997</v>
      </c>
      <c r="H1369">
        <v>69796.2</v>
      </c>
      <c r="I1369">
        <v>47.49</v>
      </c>
      <c r="J1369">
        <v>68683.199999999997</v>
      </c>
      <c r="K1369">
        <v>45368</v>
      </c>
      <c r="L1369">
        <v>1.77</v>
      </c>
      <c r="M1369">
        <v>9.4</v>
      </c>
      <c r="N1369">
        <v>4.91</v>
      </c>
      <c r="O1369">
        <v>-6.68</v>
      </c>
      <c r="P1369">
        <v>11.676</v>
      </c>
      <c r="Q1369" s="5">
        <v>290.60000000000002</v>
      </c>
      <c r="R1369" s="5">
        <v>28.196000000000002</v>
      </c>
      <c r="S1369" s="5">
        <v>1.01</v>
      </c>
      <c r="T1369" s="5">
        <v>5.54</v>
      </c>
      <c r="U1369" s="5">
        <v>0</v>
      </c>
    </row>
    <row r="1370" spans="1:21" x14ac:dyDescent="0.2">
      <c r="A1370" s="2">
        <v>42391</v>
      </c>
      <c r="B1370" s="3">
        <v>0.70833333333333337</v>
      </c>
      <c r="C1370" s="6">
        <v>42391.708344907405</v>
      </c>
      <c r="D1370">
        <v>8.66</v>
      </c>
      <c r="E1370">
        <v>-103.8</v>
      </c>
      <c r="F1370">
        <v>32.226999999999997</v>
      </c>
      <c r="G1370">
        <v>79081</v>
      </c>
      <c r="H1370">
        <v>69488.600000000006</v>
      </c>
      <c r="I1370">
        <v>47.26</v>
      </c>
      <c r="J1370">
        <v>68396.2</v>
      </c>
      <c r="K1370">
        <v>45168</v>
      </c>
      <c r="L1370">
        <v>2.1800000000000002</v>
      </c>
      <c r="M1370">
        <v>11.24</v>
      </c>
      <c r="N1370">
        <v>6.16</v>
      </c>
      <c r="O1370">
        <v>-5.67</v>
      </c>
      <c r="P1370">
        <v>11.680999999999999</v>
      </c>
      <c r="Q1370" s="5">
        <v>115.6</v>
      </c>
      <c r="R1370" s="5">
        <v>28.170999999999999</v>
      </c>
      <c r="S1370" s="5">
        <v>1.01</v>
      </c>
      <c r="T1370" s="5">
        <v>5.03</v>
      </c>
      <c r="U1370" s="5">
        <v>0</v>
      </c>
    </row>
    <row r="1371" spans="1:21" x14ac:dyDescent="0.2">
      <c r="A1371" s="2">
        <v>42391</v>
      </c>
      <c r="B1371" s="3">
        <v>0.75</v>
      </c>
      <c r="C1371" s="6">
        <v>42391.750011574077</v>
      </c>
      <c r="D1371">
        <v>8.66</v>
      </c>
      <c r="E1371">
        <v>-103.8</v>
      </c>
      <c r="F1371">
        <v>32.356999999999999</v>
      </c>
      <c r="G1371">
        <v>79596.399999999994</v>
      </c>
      <c r="H1371">
        <v>69789.899999999994</v>
      </c>
      <c r="I1371">
        <v>47.49</v>
      </c>
      <c r="J1371">
        <v>68671.5</v>
      </c>
      <c r="K1371">
        <v>45363</v>
      </c>
      <c r="L1371">
        <v>2.33</v>
      </c>
      <c r="M1371">
        <v>11.92</v>
      </c>
      <c r="N1371">
        <v>5.72</v>
      </c>
      <c r="O1371">
        <v>-6.02</v>
      </c>
      <c r="P1371">
        <v>11.686</v>
      </c>
      <c r="Q1371" s="5">
        <v>13.1</v>
      </c>
      <c r="R1371" s="5">
        <v>27.062999999999999</v>
      </c>
      <c r="S1371" s="5">
        <v>0.5</v>
      </c>
      <c r="T1371" s="5">
        <v>4.53</v>
      </c>
      <c r="U1371" s="5">
        <v>0</v>
      </c>
    </row>
    <row r="1372" spans="1:21" x14ac:dyDescent="0.2">
      <c r="A1372" s="2">
        <v>42391</v>
      </c>
      <c r="B1372" s="3">
        <v>0.79166666666666663</v>
      </c>
      <c r="C1372" s="6">
        <v>42391.791678240741</v>
      </c>
      <c r="D1372">
        <v>8.66</v>
      </c>
      <c r="E1372">
        <v>-103.8</v>
      </c>
      <c r="F1372">
        <v>32.287999999999997</v>
      </c>
      <c r="G1372">
        <v>79576.600000000006</v>
      </c>
      <c r="H1372">
        <v>69852.5</v>
      </c>
      <c r="I1372">
        <v>47.54</v>
      </c>
      <c r="J1372">
        <v>68744.3</v>
      </c>
      <c r="K1372">
        <v>45404</v>
      </c>
      <c r="L1372">
        <v>2.46</v>
      </c>
      <c r="M1372">
        <v>12.5</v>
      </c>
      <c r="N1372">
        <v>10.96</v>
      </c>
      <c r="O1372">
        <v>-1.82</v>
      </c>
      <c r="P1372">
        <v>11.692</v>
      </c>
      <c r="Q1372" s="5">
        <v>0.6</v>
      </c>
      <c r="R1372" s="5">
        <v>26.916</v>
      </c>
      <c r="S1372" s="5">
        <v>0</v>
      </c>
      <c r="T1372" s="5">
        <v>4.03</v>
      </c>
      <c r="U1372" s="5">
        <v>0</v>
      </c>
    </row>
    <row r="1373" spans="1:21" x14ac:dyDescent="0.2">
      <c r="A1373" s="2">
        <v>42391</v>
      </c>
      <c r="B1373" s="3">
        <v>0.83333333333333337</v>
      </c>
      <c r="C1373" s="6">
        <v>42391.833344907405</v>
      </c>
      <c r="D1373">
        <v>8.66</v>
      </c>
      <c r="E1373">
        <v>-103.7</v>
      </c>
      <c r="F1373">
        <v>32.258000000000003</v>
      </c>
      <c r="G1373">
        <v>79491.5</v>
      </c>
      <c r="H1373">
        <v>69813.2</v>
      </c>
      <c r="I1373">
        <v>47.51</v>
      </c>
      <c r="J1373">
        <v>68710.600000000006</v>
      </c>
      <c r="K1373">
        <v>45379</v>
      </c>
      <c r="L1373">
        <v>2.77</v>
      </c>
      <c r="M1373">
        <v>13.88</v>
      </c>
      <c r="N1373">
        <v>6.98</v>
      </c>
      <c r="O1373">
        <v>-5.01</v>
      </c>
      <c r="P1373">
        <v>11.7</v>
      </c>
      <c r="Q1373" s="5">
        <v>0.6</v>
      </c>
      <c r="R1373" s="5">
        <v>26.573</v>
      </c>
      <c r="S1373" s="5">
        <v>0</v>
      </c>
      <c r="T1373" s="5">
        <v>3.52</v>
      </c>
      <c r="U1373" s="5">
        <v>0</v>
      </c>
    </row>
    <row r="1374" spans="1:21" x14ac:dyDescent="0.2">
      <c r="A1374" s="2">
        <v>42391</v>
      </c>
      <c r="B1374" s="3">
        <v>0.875</v>
      </c>
      <c r="C1374" s="6">
        <v>42391.875011574077</v>
      </c>
      <c r="D1374">
        <v>8.66</v>
      </c>
      <c r="E1374">
        <v>-103.6</v>
      </c>
      <c r="F1374">
        <v>32.18</v>
      </c>
      <c r="G1374">
        <v>79411.399999999994</v>
      </c>
      <c r="H1374">
        <v>69834</v>
      </c>
      <c r="I1374">
        <v>47.53</v>
      </c>
      <c r="J1374">
        <v>68743.899999999994</v>
      </c>
      <c r="K1374">
        <v>45392</v>
      </c>
      <c r="L1374">
        <v>2.58</v>
      </c>
      <c r="M1374">
        <v>13.06</v>
      </c>
      <c r="N1374">
        <v>6.3</v>
      </c>
      <c r="O1374">
        <v>-5.56</v>
      </c>
      <c r="P1374">
        <v>11.706</v>
      </c>
      <c r="Q1374" s="5">
        <v>0.6</v>
      </c>
      <c r="R1374" s="5">
        <v>26.548999999999999</v>
      </c>
      <c r="S1374" s="5">
        <v>0</v>
      </c>
      <c r="T1374" s="5">
        <v>3.52</v>
      </c>
      <c r="U1374" s="5">
        <v>0</v>
      </c>
    </row>
    <row r="1375" spans="1:21" x14ac:dyDescent="0.2">
      <c r="A1375" s="2">
        <v>42391</v>
      </c>
      <c r="B1375" s="3">
        <v>0.91666666666666663</v>
      </c>
      <c r="C1375" s="6">
        <v>42391.916678240741</v>
      </c>
      <c r="D1375">
        <v>8.66</v>
      </c>
      <c r="E1375">
        <v>-103.5</v>
      </c>
      <c r="F1375">
        <v>32.121000000000002</v>
      </c>
      <c r="G1375">
        <v>79228.5</v>
      </c>
      <c r="H1375">
        <v>69743.199999999997</v>
      </c>
      <c r="I1375">
        <v>47.46</v>
      </c>
      <c r="J1375">
        <v>68664.2</v>
      </c>
      <c r="K1375">
        <v>45333</v>
      </c>
      <c r="L1375">
        <v>2.62</v>
      </c>
      <c r="M1375">
        <v>13.22</v>
      </c>
      <c r="N1375">
        <v>7.18</v>
      </c>
      <c r="O1375">
        <v>-4.8600000000000003</v>
      </c>
      <c r="P1375">
        <v>11.709</v>
      </c>
      <c r="Q1375" s="5">
        <v>0.6</v>
      </c>
      <c r="R1375" s="5">
        <v>26.670999999999999</v>
      </c>
      <c r="S1375" s="5">
        <v>0</v>
      </c>
      <c r="T1375" s="5">
        <v>4.03</v>
      </c>
      <c r="U1375" s="5">
        <v>0</v>
      </c>
    </row>
    <row r="1376" spans="1:21" x14ac:dyDescent="0.2">
      <c r="A1376" s="2">
        <v>42391</v>
      </c>
      <c r="B1376" s="3">
        <v>0.95833333333333337</v>
      </c>
      <c r="C1376" s="6">
        <v>42391.958344907405</v>
      </c>
      <c r="D1376">
        <v>8.66</v>
      </c>
      <c r="E1376">
        <v>-103.4</v>
      </c>
      <c r="F1376">
        <v>32.072000000000003</v>
      </c>
      <c r="G1376">
        <v>79259.899999999994</v>
      </c>
      <c r="H1376">
        <v>69827.399999999994</v>
      </c>
      <c r="I1376">
        <v>47.53</v>
      </c>
      <c r="J1376">
        <v>68755</v>
      </c>
      <c r="K1376">
        <v>45388</v>
      </c>
      <c r="L1376">
        <v>2.64</v>
      </c>
      <c r="M1376">
        <v>13.31</v>
      </c>
      <c r="N1376">
        <v>6.54</v>
      </c>
      <c r="O1376">
        <v>-5.37</v>
      </c>
      <c r="P1376">
        <v>11.707000000000001</v>
      </c>
      <c r="Q1376" s="5">
        <v>0.6</v>
      </c>
      <c r="R1376" s="5">
        <v>26.256</v>
      </c>
      <c r="S1376" s="5">
        <v>0.5</v>
      </c>
      <c r="T1376" s="5">
        <v>4.53</v>
      </c>
      <c r="U1376" s="5">
        <v>0</v>
      </c>
    </row>
    <row r="1377" spans="1:21" x14ac:dyDescent="0.2">
      <c r="A1377" s="2">
        <v>42392</v>
      </c>
      <c r="B1377" s="3">
        <v>0</v>
      </c>
      <c r="C1377" s="6">
        <v>42392.000011574077</v>
      </c>
      <c r="D1377">
        <v>8.66</v>
      </c>
      <c r="E1377">
        <v>-103.2</v>
      </c>
      <c r="F1377">
        <v>32.026000000000003</v>
      </c>
      <c r="G1377">
        <v>79137.399999999994</v>
      </c>
      <c r="H1377">
        <v>69774.5</v>
      </c>
      <c r="I1377">
        <v>47.49</v>
      </c>
      <c r="J1377">
        <v>68710.5</v>
      </c>
      <c r="K1377">
        <v>45353</v>
      </c>
      <c r="L1377">
        <v>2.68</v>
      </c>
      <c r="M1377">
        <v>13.51</v>
      </c>
      <c r="N1377">
        <v>6.83</v>
      </c>
      <c r="O1377">
        <v>-5.14</v>
      </c>
      <c r="P1377">
        <v>11.702999999999999</v>
      </c>
      <c r="Q1377" s="5">
        <v>0.6</v>
      </c>
      <c r="R1377" s="5">
        <v>26.475000000000001</v>
      </c>
      <c r="S1377" s="5">
        <v>0.5</v>
      </c>
      <c r="T1377" s="5">
        <v>4.53</v>
      </c>
      <c r="U1377" s="5">
        <v>0</v>
      </c>
    </row>
    <row r="1378" spans="1:21" x14ac:dyDescent="0.2">
      <c r="A1378" s="2">
        <v>42392</v>
      </c>
      <c r="B1378" s="3">
        <v>4.1666666666666664E-2</v>
      </c>
      <c r="C1378" s="6">
        <v>42392.041678240741</v>
      </c>
      <c r="D1378">
        <v>8.66</v>
      </c>
      <c r="E1378">
        <v>-103.1</v>
      </c>
      <c r="F1378">
        <v>31.959</v>
      </c>
      <c r="G1378">
        <v>78646.899999999994</v>
      </c>
      <c r="H1378">
        <v>69420</v>
      </c>
      <c r="I1378">
        <v>47.22</v>
      </c>
      <c r="J1378">
        <v>68372.2</v>
      </c>
      <c r="K1378">
        <v>45123</v>
      </c>
      <c r="L1378">
        <v>1.28</v>
      </c>
      <c r="M1378">
        <v>7.19</v>
      </c>
      <c r="N1378">
        <v>6.34</v>
      </c>
      <c r="O1378">
        <v>-5.53</v>
      </c>
      <c r="P1378">
        <v>11.699</v>
      </c>
      <c r="Q1378" s="5">
        <v>0.6</v>
      </c>
      <c r="R1378" s="5">
        <v>26.109000000000002</v>
      </c>
      <c r="S1378" s="5">
        <v>0.5</v>
      </c>
      <c r="T1378" s="5">
        <v>4.53</v>
      </c>
      <c r="U1378" s="5">
        <v>0</v>
      </c>
    </row>
    <row r="1379" spans="1:21" x14ac:dyDescent="0.2">
      <c r="A1379" s="2">
        <v>42392</v>
      </c>
      <c r="B1379" s="3">
        <v>8.3333333333333329E-2</v>
      </c>
      <c r="C1379" s="6">
        <v>42392.083344907405</v>
      </c>
      <c r="D1379">
        <v>8.65</v>
      </c>
      <c r="E1379">
        <v>-103.1</v>
      </c>
      <c r="F1379">
        <v>31.934000000000001</v>
      </c>
      <c r="G1379">
        <v>79116.2</v>
      </c>
      <c r="H1379">
        <v>69863.399999999994</v>
      </c>
      <c r="I1379">
        <v>47.56</v>
      </c>
      <c r="J1379">
        <v>68813</v>
      </c>
      <c r="K1379">
        <v>45411</v>
      </c>
      <c r="L1379">
        <v>2.11</v>
      </c>
      <c r="M1379">
        <v>10.95</v>
      </c>
      <c r="N1379">
        <v>6.11</v>
      </c>
      <c r="O1379">
        <v>-5.71</v>
      </c>
      <c r="P1379">
        <v>11.689</v>
      </c>
      <c r="Q1379" s="5">
        <v>0.6</v>
      </c>
      <c r="R1379" s="5">
        <v>26.012</v>
      </c>
      <c r="S1379" s="5">
        <v>0.5</v>
      </c>
      <c r="T1379" s="5">
        <v>5.03</v>
      </c>
      <c r="U1379" s="5">
        <v>0</v>
      </c>
    </row>
    <row r="1380" spans="1:21" x14ac:dyDescent="0.2">
      <c r="A1380" s="2">
        <v>42392</v>
      </c>
      <c r="B1380" s="3">
        <v>0.125</v>
      </c>
      <c r="C1380" s="6">
        <v>42392.125011574077</v>
      </c>
      <c r="D1380">
        <v>8.65</v>
      </c>
      <c r="E1380">
        <v>-102.9</v>
      </c>
      <c r="F1380">
        <v>31.919</v>
      </c>
      <c r="G1380">
        <v>79125.5</v>
      </c>
      <c r="H1380">
        <v>69890</v>
      </c>
      <c r="I1380">
        <v>47.59</v>
      </c>
      <c r="J1380">
        <v>68841.7</v>
      </c>
      <c r="K1380">
        <v>45428</v>
      </c>
      <c r="L1380">
        <v>2.5099999999999998</v>
      </c>
      <c r="M1380">
        <v>12.75</v>
      </c>
      <c r="N1380">
        <v>7.92</v>
      </c>
      <c r="O1380">
        <v>-4.26</v>
      </c>
      <c r="P1380">
        <v>11.683</v>
      </c>
      <c r="Q1380" s="5">
        <v>0.6</v>
      </c>
      <c r="R1380" s="5">
        <v>25.914000000000001</v>
      </c>
      <c r="S1380" s="5">
        <v>0.5</v>
      </c>
      <c r="T1380" s="5">
        <v>4.53</v>
      </c>
      <c r="U1380" s="5">
        <v>0</v>
      </c>
    </row>
    <row r="1381" spans="1:21" x14ac:dyDescent="0.2">
      <c r="A1381" s="2">
        <v>42392</v>
      </c>
      <c r="B1381" s="3">
        <v>0.16666666666666666</v>
      </c>
      <c r="C1381" s="6">
        <v>42392.166678240741</v>
      </c>
      <c r="D1381">
        <v>8.65</v>
      </c>
      <c r="E1381">
        <v>-102.9</v>
      </c>
      <c r="F1381">
        <v>31.846</v>
      </c>
      <c r="G1381">
        <v>79006.100000000006</v>
      </c>
      <c r="H1381">
        <v>69869.8</v>
      </c>
      <c r="I1381">
        <v>47.57</v>
      </c>
      <c r="J1381">
        <v>68833.600000000006</v>
      </c>
      <c r="K1381">
        <v>45415</v>
      </c>
      <c r="L1381">
        <v>2.46</v>
      </c>
      <c r="M1381">
        <v>12.49</v>
      </c>
      <c r="N1381">
        <v>6.76</v>
      </c>
      <c r="O1381">
        <v>-5.2</v>
      </c>
      <c r="P1381">
        <v>11.680999999999999</v>
      </c>
      <c r="Q1381" s="5">
        <v>0.6</v>
      </c>
      <c r="R1381" s="5">
        <v>25.986999999999998</v>
      </c>
      <c r="S1381" s="5">
        <v>0.5</v>
      </c>
      <c r="T1381" s="5">
        <v>4.53</v>
      </c>
      <c r="U1381" s="5">
        <v>0</v>
      </c>
    </row>
    <row r="1382" spans="1:21" x14ac:dyDescent="0.2">
      <c r="A1382" s="2">
        <v>42392</v>
      </c>
      <c r="B1382" s="3">
        <v>0.20833333333333334</v>
      </c>
      <c r="C1382" s="6">
        <v>42392.208344907405</v>
      </c>
      <c r="D1382">
        <v>8.65</v>
      </c>
      <c r="E1382">
        <v>-102.8</v>
      </c>
      <c r="F1382">
        <v>31.803000000000001</v>
      </c>
      <c r="G1382">
        <v>79003.600000000006</v>
      </c>
      <c r="H1382">
        <v>69918.899999999994</v>
      </c>
      <c r="I1382">
        <v>47.61</v>
      </c>
      <c r="J1382">
        <v>68889.100000000006</v>
      </c>
      <c r="K1382">
        <v>45447</v>
      </c>
      <c r="L1382">
        <v>2.5</v>
      </c>
      <c r="M1382">
        <v>12.67</v>
      </c>
      <c r="N1382">
        <v>6.74</v>
      </c>
      <c r="O1382">
        <v>-5.21</v>
      </c>
      <c r="P1382">
        <v>11.683</v>
      </c>
      <c r="Q1382" s="5">
        <v>0.6</v>
      </c>
      <c r="R1382" s="5">
        <v>26.181999999999999</v>
      </c>
      <c r="S1382" s="5">
        <v>0.5</v>
      </c>
      <c r="T1382" s="5">
        <v>4.53</v>
      </c>
      <c r="U1382" s="5">
        <v>0</v>
      </c>
    </row>
    <row r="1383" spans="1:21" x14ac:dyDescent="0.2">
      <c r="A1383" s="2">
        <v>42392</v>
      </c>
      <c r="B1383" s="3">
        <v>0.25</v>
      </c>
      <c r="C1383" s="6">
        <v>42392.250011574077</v>
      </c>
      <c r="D1383">
        <v>8.65</v>
      </c>
      <c r="E1383">
        <v>-102.7</v>
      </c>
      <c r="F1383">
        <v>31.74</v>
      </c>
      <c r="G1383">
        <v>78923.7</v>
      </c>
      <c r="H1383">
        <v>69922.2</v>
      </c>
      <c r="I1383">
        <v>47.62</v>
      </c>
      <c r="J1383">
        <v>68902.600000000006</v>
      </c>
      <c r="K1383">
        <v>45449</v>
      </c>
      <c r="L1383">
        <v>2.21</v>
      </c>
      <c r="M1383">
        <v>11.38</v>
      </c>
      <c r="N1383">
        <v>6.19</v>
      </c>
      <c r="O1383">
        <v>-5.65</v>
      </c>
      <c r="P1383">
        <v>11.686999999999999</v>
      </c>
      <c r="Q1383" s="5">
        <v>0.6</v>
      </c>
      <c r="R1383" s="5">
        <v>26.181999999999999</v>
      </c>
      <c r="S1383" s="5">
        <v>0.5</v>
      </c>
      <c r="T1383" s="5">
        <v>4.53</v>
      </c>
      <c r="U1383" s="5">
        <v>0</v>
      </c>
    </row>
    <row r="1384" spans="1:21" x14ac:dyDescent="0.2">
      <c r="A1384" s="2">
        <v>42392</v>
      </c>
      <c r="B1384" s="3">
        <v>0.29166666666666669</v>
      </c>
      <c r="C1384" s="6">
        <v>42392.291678240741</v>
      </c>
      <c r="D1384">
        <v>8.65</v>
      </c>
      <c r="E1384">
        <v>-102.6</v>
      </c>
      <c r="F1384">
        <v>31.689</v>
      </c>
      <c r="G1384">
        <v>78416.800000000003</v>
      </c>
      <c r="H1384">
        <v>69533.5</v>
      </c>
      <c r="I1384">
        <v>47.32</v>
      </c>
      <c r="J1384">
        <v>68527.8</v>
      </c>
      <c r="K1384">
        <v>45197</v>
      </c>
      <c r="L1384">
        <v>2.1</v>
      </c>
      <c r="M1384">
        <v>10.89</v>
      </c>
      <c r="N1384">
        <v>5.99</v>
      </c>
      <c r="O1384">
        <v>-5.81</v>
      </c>
      <c r="P1384">
        <v>11.696</v>
      </c>
      <c r="Q1384" s="5">
        <v>26.9</v>
      </c>
      <c r="R1384" s="5">
        <v>26.134</v>
      </c>
      <c r="S1384" s="5">
        <v>1.01</v>
      </c>
      <c r="T1384" s="5">
        <v>6.04</v>
      </c>
      <c r="U1384" s="5">
        <v>0</v>
      </c>
    </row>
    <row r="1385" spans="1:21" x14ac:dyDescent="0.2">
      <c r="A1385" s="2">
        <v>42392</v>
      </c>
      <c r="B1385" s="3">
        <v>0.33333333333333331</v>
      </c>
      <c r="C1385" s="6">
        <v>42392.333344907405</v>
      </c>
      <c r="D1385">
        <v>8.65</v>
      </c>
      <c r="E1385">
        <v>-102.6</v>
      </c>
      <c r="F1385">
        <v>31.652999999999999</v>
      </c>
      <c r="G1385">
        <v>78437.600000000006</v>
      </c>
      <c r="H1385">
        <v>69594.3</v>
      </c>
      <c r="I1385">
        <v>47.37</v>
      </c>
      <c r="J1385">
        <v>68593.600000000006</v>
      </c>
      <c r="K1385">
        <v>45236</v>
      </c>
      <c r="L1385">
        <v>1.68</v>
      </c>
      <c r="M1385">
        <v>9</v>
      </c>
      <c r="N1385">
        <v>4.96</v>
      </c>
      <c r="O1385">
        <v>-6.64</v>
      </c>
      <c r="P1385">
        <v>11.702999999999999</v>
      </c>
      <c r="Q1385" s="5">
        <v>120.6</v>
      </c>
      <c r="R1385" s="5">
        <v>26.890999999999998</v>
      </c>
      <c r="S1385" s="5">
        <v>0.5</v>
      </c>
      <c r="T1385" s="5">
        <v>5.54</v>
      </c>
      <c r="U1385" s="5">
        <v>0</v>
      </c>
    </row>
    <row r="1386" spans="1:21" x14ac:dyDescent="0.2">
      <c r="A1386" s="2">
        <v>42392</v>
      </c>
      <c r="B1386" s="3">
        <v>0.375</v>
      </c>
      <c r="C1386" s="6">
        <v>42392.375011574077</v>
      </c>
      <c r="D1386">
        <v>8.65</v>
      </c>
      <c r="E1386">
        <v>-102.6</v>
      </c>
      <c r="F1386">
        <v>31.655000000000001</v>
      </c>
      <c r="G1386">
        <v>77699.7</v>
      </c>
      <c r="H1386">
        <v>68936.800000000003</v>
      </c>
      <c r="I1386">
        <v>46.85</v>
      </c>
      <c r="J1386">
        <v>67945.100000000006</v>
      </c>
      <c r="K1386">
        <v>44809</v>
      </c>
      <c r="L1386">
        <v>1.92</v>
      </c>
      <c r="M1386">
        <v>10.07</v>
      </c>
      <c r="N1386">
        <v>5.58</v>
      </c>
      <c r="O1386">
        <v>-6.14</v>
      </c>
      <c r="P1386">
        <v>11.712</v>
      </c>
      <c r="Q1386" s="5">
        <v>133.1</v>
      </c>
      <c r="R1386" s="5">
        <v>27.456</v>
      </c>
      <c r="S1386" s="5">
        <v>1.01</v>
      </c>
      <c r="T1386" s="5">
        <v>5.03</v>
      </c>
      <c r="U1386" s="5">
        <v>0</v>
      </c>
    </row>
    <row r="1387" spans="1:21" x14ac:dyDescent="0.2">
      <c r="A1387" s="2">
        <v>42392</v>
      </c>
      <c r="B1387" s="3">
        <v>0.41666666666666669</v>
      </c>
      <c r="C1387" s="6">
        <v>42392.416678240741</v>
      </c>
      <c r="D1387">
        <v>8.65</v>
      </c>
      <c r="E1387">
        <v>-102.6</v>
      </c>
      <c r="F1387">
        <v>31.66</v>
      </c>
      <c r="G1387">
        <v>78441.899999999994</v>
      </c>
      <c r="H1387">
        <v>69589.600000000006</v>
      </c>
      <c r="I1387">
        <v>47.36</v>
      </c>
      <c r="J1387">
        <v>68587.7</v>
      </c>
      <c r="K1387">
        <v>45233</v>
      </c>
      <c r="L1387">
        <v>1.66</v>
      </c>
      <c r="M1387">
        <v>8.93</v>
      </c>
      <c r="N1387">
        <v>5.0999999999999996</v>
      </c>
      <c r="O1387">
        <v>-6.53</v>
      </c>
      <c r="P1387">
        <v>11.706</v>
      </c>
      <c r="Q1387" s="5">
        <v>416.9</v>
      </c>
      <c r="R1387" s="5">
        <v>28.617000000000001</v>
      </c>
      <c r="S1387" s="5">
        <v>1.01</v>
      </c>
      <c r="T1387" s="5">
        <v>5.54</v>
      </c>
      <c r="U1387" s="5">
        <v>0</v>
      </c>
    </row>
    <row r="1388" spans="1:21" x14ac:dyDescent="0.2">
      <c r="A1388" s="2">
        <v>42392</v>
      </c>
      <c r="B1388" s="3">
        <v>0.45833333333333331</v>
      </c>
      <c r="C1388" s="6">
        <v>42392.458344907405</v>
      </c>
      <c r="D1388">
        <v>8.65</v>
      </c>
      <c r="E1388">
        <v>-102.8</v>
      </c>
      <c r="F1388">
        <v>31.722999999999999</v>
      </c>
      <c r="G1388">
        <v>78849.600000000006</v>
      </c>
      <c r="H1388">
        <v>69876.399999999994</v>
      </c>
      <c r="I1388">
        <v>47.58</v>
      </c>
      <c r="J1388">
        <v>68860.100000000006</v>
      </c>
      <c r="K1388">
        <v>45420</v>
      </c>
      <c r="L1388">
        <v>1.77</v>
      </c>
      <c r="M1388">
        <v>9.41</v>
      </c>
      <c r="N1388">
        <v>5.07</v>
      </c>
      <c r="O1388">
        <v>-6.54</v>
      </c>
      <c r="P1388">
        <v>11.7</v>
      </c>
      <c r="Q1388" s="5">
        <v>204.4</v>
      </c>
      <c r="R1388" s="5">
        <v>26.353000000000002</v>
      </c>
      <c r="S1388" s="5">
        <v>1.01</v>
      </c>
      <c r="T1388" s="5">
        <v>6.04</v>
      </c>
      <c r="U1388" s="5">
        <v>0</v>
      </c>
    </row>
    <row r="1389" spans="1:21" x14ac:dyDescent="0.2">
      <c r="A1389" s="2">
        <v>42392</v>
      </c>
      <c r="B1389" s="3">
        <v>0.5</v>
      </c>
      <c r="C1389" s="6">
        <v>42392.500011574077</v>
      </c>
      <c r="D1389">
        <v>8.65</v>
      </c>
      <c r="E1389">
        <v>-102.8</v>
      </c>
      <c r="F1389">
        <v>31.759</v>
      </c>
      <c r="G1389">
        <v>78292.5</v>
      </c>
      <c r="H1389">
        <v>69341.100000000006</v>
      </c>
      <c r="I1389">
        <v>47.16</v>
      </c>
      <c r="J1389">
        <v>68326.899999999994</v>
      </c>
      <c r="K1389">
        <v>45072</v>
      </c>
      <c r="L1389">
        <v>2.0299999999999998</v>
      </c>
      <c r="M1389">
        <v>10.55</v>
      </c>
      <c r="N1389">
        <v>5.68</v>
      </c>
      <c r="O1389">
        <v>-6.06</v>
      </c>
      <c r="P1389">
        <v>11.701000000000001</v>
      </c>
      <c r="Q1389" s="5">
        <v>386.9</v>
      </c>
      <c r="R1389" s="5">
        <v>26.109000000000002</v>
      </c>
      <c r="S1389" s="5">
        <v>0.5</v>
      </c>
      <c r="T1389" s="5">
        <v>5.03</v>
      </c>
      <c r="U1389" s="5">
        <v>0.2</v>
      </c>
    </row>
    <row r="1390" spans="1:21" x14ac:dyDescent="0.2">
      <c r="A1390" s="2">
        <v>42392</v>
      </c>
      <c r="B1390" s="3">
        <v>0.54166666666666663</v>
      </c>
      <c r="C1390" s="6">
        <v>42392.541678240741</v>
      </c>
      <c r="D1390">
        <v>8.65</v>
      </c>
      <c r="E1390">
        <v>-103</v>
      </c>
      <c r="F1390">
        <v>31.760999999999999</v>
      </c>
      <c r="G1390">
        <v>78363.199999999997</v>
      </c>
      <c r="H1390">
        <v>69401.600000000006</v>
      </c>
      <c r="I1390">
        <v>47.21</v>
      </c>
      <c r="J1390">
        <v>68386.2</v>
      </c>
      <c r="K1390">
        <v>45111</v>
      </c>
      <c r="L1390">
        <v>2</v>
      </c>
      <c r="M1390">
        <v>10.46</v>
      </c>
      <c r="N1390">
        <v>5.74</v>
      </c>
      <c r="O1390">
        <v>-6.01</v>
      </c>
      <c r="P1390">
        <v>11.689</v>
      </c>
      <c r="Q1390" s="5">
        <v>164.4</v>
      </c>
      <c r="R1390" s="5">
        <v>26.036000000000001</v>
      </c>
      <c r="S1390" s="5">
        <v>0</v>
      </c>
      <c r="T1390" s="5">
        <v>4.03</v>
      </c>
      <c r="U1390" s="5">
        <v>0.2</v>
      </c>
    </row>
    <row r="1391" spans="1:21" x14ac:dyDescent="0.2">
      <c r="A1391" s="2">
        <v>42392</v>
      </c>
      <c r="B1391" s="3">
        <v>0.58333333333333337</v>
      </c>
      <c r="C1391" s="6">
        <v>42392.583344907405</v>
      </c>
      <c r="D1391">
        <v>8.66</v>
      </c>
      <c r="E1391">
        <v>-103.1</v>
      </c>
      <c r="F1391">
        <v>31.843</v>
      </c>
      <c r="G1391">
        <v>78700.7</v>
      </c>
      <c r="H1391">
        <v>69603.899999999994</v>
      </c>
      <c r="I1391">
        <v>47.37</v>
      </c>
      <c r="J1391">
        <v>68572.2</v>
      </c>
      <c r="K1391">
        <v>45243</v>
      </c>
      <c r="L1391">
        <v>1.84</v>
      </c>
      <c r="M1391">
        <v>9.74</v>
      </c>
      <c r="N1391">
        <v>5.61</v>
      </c>
      <c r="O1391">
        <v>-6.12</v>
      </c>
      <c r="P1391">
        <v>11.678000000000001</v>
      </c>
      <c r="Q1391" s="5">
        <v>878.1</v>
      </c>
      <c r="R1391" s="5">
        <v>29.463999999999999</v>
      </c>
      <c r="S1391" s="5">
        <v>1.01</v>
      </c>
      <c r="T1391" s="5">
        <v>6.04</v>
      </c>
      <c r="U1391" s="5">
        <v>0</v>
      </c>
    </row>
    <row r="1392" spans="1:21" x14ac:dyDescent="0.2">
      <c r="A1392" s="2">
        <v>42392</v>
      </c>
      <c r="B1392" s="3">
        <v>0.625</v>
      </c>
      <c r="C1392" s="6">
        <v>42392.625011574077</v>
      </c>
      <c r="D1392">
        <v>8.66</v>
      </c>
      <c r="E1392">
        <v>-103.2</v>
      </c>
      <c r="F1392">
        <v>31.89</v>
      </c>
      <c r="G1392">
        <v>78658.3</v>
      </c>
      <c r="H1392">
        <v>69510.8</v>
      </c>
      <c r="I1392">
        <v>47.29</v>
      </c>
      <c r="J1392">
        <v>68472.800000000003</v>
      </c>
      <c r="K1392">
        <v>45182</v>
      </c>
      <c r="L1392">
        <v>1.96</v>
      </c>
      <c r="M1392">
        <v>10.28</v>
      </c>
      <c r="N1392">
        <v>5.97</v>
      </c>
      <c r="O1392">
        <v>-5.83</v>
      </c>
      <c r="P1392">
        <v>11.673999999999999</v>
      </c>
      <c r="Q1392" s="5">
        <v>673.1</v>
      </c>
      <c r="R1392" s="5">
        <v>29.515000000000001</v>
      </c>
      <c r="S1392" s="5">
        <v>1.51</v>
      </c>
      <c r="T1392" s="5">
        <v>5.54</v>
      </c>
      <c r="U1392" s="5">
        <v>0</v>
      </c>
    </row>
    <row r="1393" spans="1:21" x14ac:dyDescent="0.2">
      <c r="A1393" s="2">
        <v>42392</v>
      </c>
      <c r="B1393" s="3">
        <v>0.66666666666666663</v>
      </c>
      <c r="C1393" s="6">
        <v>42392.666678240741</v>
      </c>
      <c r="D1393">
        <v>8.65</v>
      </c>
      <c r="E1393">
        <v>-103.1</v>
      </c>
      <c r="F1393">
        <v>32.042999999999999</v>
      </c>
      <c r="G1393">
        <v>79385.8</v>
      </c>
      <c r="H1393">
        <v>69972.899999999994</v>
      </c>
      <c r="I1393">
        <v>47.64</v>
      </c>
      <c r="J1393">
        <v>68903</v>
      </c>
      <c r="K1393">
        <v>45482</v>
      </c>
      <c r="L1393">
        <v>1.74</v>
      </c>
      <c r="M1393">
        <v>9.27</v>
      </c>
      <c r="N1393">
        <v>5.01</v>
      </c>
      <c r="O1393">
        <v>-6.59</v>
      </c>
      <c r="P1393">
        <v>11.667999999999999</v>
      </c>
      <c r="Q1393" s="5">
        <v>469.4</v>
      </c>
      <c r="R1393" s="5">
        <v>29.439</v>
      </c>
      <c r="S1393" s="5">
        <v>1.01</v>
      </c>
      <c r="T1393" s="5">
        <v>5.03</v>
      </c>
      <c r="U1393" s="5">
        <v>0</v>
      </c>
    </row>
    <row r="1394" spans="1:21" x14ac:dyDescent="0.2">
      <c r="A1394" s="2">
        <v>42392</v>
      </c>
      <c r="B1394" s="3">
        <v>0.70833333333333337</v>
      </c>
      <c r="C1394" s="6">
        <v>42392.708344907405</v>
      </c>
      <c r="D1394">
        <v>8.66</v>
      </c>
      <c r="E1394">
        <v>-103.4</v>
      </c>
      <c r="F1394">
        <v>32.026000000000003</v>
      </c>
      <c r="G1394">
        <v>79383.199999999997</v>
      </c>
      <c r="H1394">
        <v>69991.199999999997</v>
      </c>
      <c r="I1394">
        <v>47.66</v>
      </c>
      <c r="J1394">
        <v>68923.899999999994</v>
      </c>
      <c r="K1394">
        <v>45494</v>
      </c>
      <c r="L1394">
        <v>2.2400000000000002</v>
      </c>
      <c r="M1394">
        <v>11.5</v>
      </c>
      <c r="N1394">
        <v>6.22</v>
      </c>
      <c r="O1394">
        <v>-5.62</v>
      </c>
      <c r="P1394">
        <v>11.670999999999999</v>
      </c>
      <c r="Q1394" s="5">
        <v>244.4</v>
      </c>
      <c r="R1394" s="5">
        <v>28.419</v>
      </c>
      <c r="S1394" s="5">
        <v>1.01</v>
      </c>
      <c r="T1394" s="5">
        <v>5.54</v>
      </c>
      <c r="U1394" s="5">
        <v>0</v>
      </c>
    </row>
    <row r="1395" spans="1:21" x14ac:dyDescent="0.2">
      <c r="A1395" s="2">
        <v>42392</v>
      </c>
      <c r="B1395" s="3">
        <v>0.75</v>
      </c>
      <c r="C1395" s="6">
        <v>42392.750011574077</v>
      </c>
      <c r="D1395">
        <v>8.66</v>
      </c>
      <c r="E1395">
        <v>-103.4</v>
      </c>
      <c r="F1395">
        <v>31.98</v>
      </c>
      <c r="G1395">
        <v>79185.5</v>
      </c>
      <c r="H1395">
        <v>69870.399999999994</v>
      </c>
      <c r="I1395">
        <v>47.57</v>
      </c>
      <c r="J1395">
        <v>68812.399999999994</v>
      </c>
      <c r="K1395">
        <v>45416</v>
      </c>
      <c r="L1395">
        <v>2.99</v>
      </c>
      <c r="M1395">
        <v>14.87</v>
      </c>
      <c r="N1395">
        <v>7.62</v>
      </c>
      <c r="O1395">
        <v>-4.5</v>
      </c>
      <c r="P1395">
        <v>11.673999999999999</v>
      </c>
      <c r="Q1395" s="5">
        <v>13.1</v>
      </c>
      <c r="R1395" s="5">
        <v>26.670999999999999</v>
      </c>
      <c r="S1395" s="5">
        <v>0.5</v>
      </c>
      <c r="T1395" s="5">
        <v>4.53</v>
      </c>
      <c r="U1395" s="5">
        <v>0</v>
      </c>
    </row>
    <row r="1396" spans="1:21" x14ac:dyDescent="0.2">
      <c r="A1396" s="2">
        <v>42392</v>
      </c>
      <c r="B1396" s="3">
        <v>0.79166666666666663</v>
      </c>
      <c r="C1396" s="6">
        <v>42392.791678240741</v>
      </c>
      <c r="D1396">
        <v>8.66</v>
      </c>
      <c r="E1396">
        <v>-103.3</v>
      </c>
      <c r="F1396">
        <v>31.914000000000001</v>
      </c>
      <c r="G1396">
        <v>78885.100000000006</v>
      </c>
      <c r="H1396">
        <v>69683.100000000006</v>
      </c>
      <c r="I1396">
        <v>47.42</v>
      </c>
      <c r="J1396">
        <v>68638.7</v>
      </c>
      <c r="K1396">
        <v>45294</v>
      </c>
      <c r="L1396">
        <v>3.59</v>
      </c>
      <c r="M1396">
        <v>17.57</v>
      </c>
      <c r="N1396">
        <v>8.5500000000000007</v>
      </c>
      <c r="O1396">
        <v>-3.75</v>
      </c>
      <c r="P1396">
        <v>11.682</v>
      </c>
      <c r="Q1396" s="5">
        <v>0.6</v>
      </c>
      <c r="R1396" s="5">
        <v>26.28</v>
      </c>
      <c r="S1396" s="5">
        <v>0.5</v>
      </c>
      <c r="T1396" s="5">
        <v>4.53</v>
      </c>
      <c r="U1396" s="5">
        <v>0</v>
      </c>
    </row>
    <row r="1397" spans="1:21" x14ac:dyDescent="0.2">
      <c r="A1397" s="2">
        <v>42392</v>
      </c>
      <c r="B1397" s="3">
        <v>0.83333333333333337</v>
      </c>
      <c r="C1397" s="6">
        <v>42392.833344907405</v>
      </c>
      <c r="D1397">
        <v>8.66</v>
      </c>
      <c r="E1397">
        <v>-103.3</v>
      </c>
      <c r="F1397">
        <v>31.832999999999998</v>
      </c>
      <c r="G1397">
        <v>79161.5</v>
      </c>
      <c r="H1397">
        <v>70022.600000000006</v>
      </c>
      <c r="I1397">
        <v>47.69</v>
      </c>
      <c r="J1397">
        <v>68986.3</v>
      </c>
      <c r="K1397">
        <v>45515</v>
      </c>
      <c r="L1397">
        <v>3.22</v>
      </c>
      <c r="M1397">
        <v>15.9</v>
      </c>
      <c r="N1397">
        <v>11.37</v>
      </c>
      <c r="O1397">
        <v>-1.49</v>
      </c>
      <c r="P1397">
        <v>11.689</v>
      </c>
      <c r="Q1397" s="5">
        <v>0.6</v>
      </c>
      <c r="R1397" s="5">
        <v>26.207000000000001</v>
      </c>
      <c r="S1397" s="5">
        <v>0</v>
      </c>
      <c r="T1397" s="5">
        <v>3.52</v>
      </c>
      <c r="U1397" s="5">
        <v>0</v>
      </c>
    </row>
    <row r="1398" spans="1:21" x14ac:dyDescent="0.2">
      <c r="A1398" s="2">
        <v>42392</v>
      </c>
      <c r="B1398" s="3">
        <v>0.875</v>
      </c>
      <c r="C1398" s="6">
        <v>42392.875011574077</v>
      </c>
      <c r="D1398">
        <v>8.66</v>
      </c>
      <c r="E1398">
        <v>-103.2</v>
      </c>
      <c r="F1398">
        <v>31.792000000000002</v>
      </c>
      <c r="G1398">
        <v>79110.7</v>
      </c>
      <c r="H1398">
        <v>70026.899999999994</v>
      </c>
      <c r="I1398">
        <v>47.7</v>
      </c>
      <c r="J1398">
        <v>68997.3</v>
      </c>
      <c r="K1398">
        <v>45517</v>
      </c>
      <c r="L1398">
        <v>3.14</v>
      </c>
      <c r="M1398">
        <v>15.55</v>
      </c>
      <c r="N1398">
        <v>8.4700000000000006</v>
      </c>
      <c r="O1398">
        <v>-3.82</v>
      </c>
      <c r="P1398">
        <v>11.695</v>
      </c>
      <c r="Q1398" s="5">
        <v>0.6</v>
      </c>
      <c r="R1398" s="5">
        <v>26.109000000000002</v>
      </c>
      <c r="S1398" s="5">
        <v>0.5</v>
      </c>
      <c r="T1398" s="5">
        <v>4.53</v>
      </c>
      <c r="U1398" s="5">
        <v>0</v>
      </c>
    </row>
    <row r="1399" spans="1:21" x14ac:dyDescent="0.2">
      <c r="A1399" s="2">
        <v>42392</v>
      </c>
      <c r="B1399" s="3">
        <v>0.91666666666666663</v>
      </c>
      <c r="C1399" s="6">
        <v>42392.916678240741</v>
      </c>
      <c r="D1399">
        <v>8.66</v>
      </c>
      <c r="E1399">
        <v>-103.1</v>
      </c>
      <c r="F1399">
        <v>31.783000000000001</v>
      </c>
      <c r="G1399">
        <v>79103.199999999997</v>
      </c>
      <c r="H1399">
        <v>70029.8</v>
      </c>
      <c r="I1399">
        <v>47.7</v>
      </c>
      <c r="J1399">
        <v>69001.5</v>
      </c>
      <c r="K1399">
        <v>45519</v>
      </c>
      <c r="L1399">
        <v>3.74</v>
      </c>
      <c r="M1399">
        <v>18.22</v>
      </c>
      <c r="N1399">
        <v>11.2</v>
      </c>
      <c r="O1399">
        <v>-1.63</v>
      </c>
      <c r="P1399">
        <v>11.704000000000001</v>
      </c>
      <c r="Q1399" s="5">
        <v>0.6</v>
      </c>
      <c r="R1399" s="5">
        <v>26.28</v>
      </c>
      <c r="S1399" s="5">
        <v>0</v>
      </c>
      <c r="T1399" s="5">
        <v>4.03</v>
      </c>
      <c r="U1399" s="5">
        <v>0</v>
      </c>
    </row>
    <row r="1400" spans="1:21" x14ac:dyDescent="0.2">
      <c r="A1400" s="2">
        <v>42392</v>
      </c>
      <c r="B1400" s="3">
        <v>0.95833333333333337</v>
      </c>
      <c r="C1400" s="6">
        <v>42392.958344907405</v>
      </c>
      <c r="D1400">
        <v>8.66</v>
      </c>
      <c r="E1400">
        <v>-103</v>
      </c>
      <c r="F1400">
        <v>31.693000000000001</v>
      </c>
      <c r="G1400">
        <v>78956.600000000006</v>
      </c>
      <c r="H1400">
        <v>70006.899999999994</v>
      </c>
      <c r="I1400">
        <v>47.69</v>
      </c>
      <c r="J1400">
        <v>68993.600000000006</v>
      </c>
      <c r="K1400">
        <v>45504</v>
      </c>
      <c r="L1400">
        <v>3.28</v>
      </c>
      <c r="M1400">
        <v>16.170000000000002</v>
      </c>
      <c r="N1400">
        <v>9.4499999999999993</v>
      </c>
      <c r="O1400">
        <v>-3.04</v>
      </c>
      <c r="P1400">
        <v>11.704000000000001</v>
      </c>
      <c r="Q1400" s="5">
        <v>0.6</v>
      </c>
      <c r="R1400" s="5">
        <v>26.256</v>
      </c>
      <c r="S1400" s="5">
        <v>0.5</v>
      </c>
      <c r="T1400" s="5">
        <v>4.03</v>
      </c>
      <c r="U1400" s="5">
        <v>0</v>
      </c>
    </row>
    <row r="1401" spans="1:21" x14ac:dyDescent="0.2">
      <c r="A1401" s="2">
        <v>42393</v>
      </c>
      <c r="B1401" s="3">
        <v>0</v>
      </c>
      <c r="C1401" s="6">
        <v>42393.000011574077</v>
      </c>
      <c r="D1401">
        <v>8.65</v>
      </c>
      <c r="E1401">
        <v>-103</v>
      </c>
      <c r="F1401">
        <v>31.702999999999999</v>
      </c>
      <c r="G1401">
        <v>78866.2</v>
      </c>
      <c r="H1401">
        <v>69915</v>
      </c>
      <c r="I1401">
        <v>47.62</v>
      </c>
      <c r="J1401">
        <v>68901.399999999994</v>
      </c>
      <c r="K1401">
        <v>45445</v>
      </c>
      <c r="L1401">
        <v>3.05</v>
      </c>
      <c r="M1401">
        <v>15.14</v>
      </c>
      <c r="N1401">
        <v>7.95</v>
      </c>
      <c r="O1401">
        <v>-4.24</v>
      </c>
      <c r="P1401">
        <v>11.7</v>
      </c>
      <c r="Q1401" s="5">
        <v>0.6</v>
      </c>
      <c r="R1401" s="5">
        <v>26.231000000000002</v>
      </c>
      <c r="S1401" s="5">
        <v>0.5</v>
      </c>
      <c r="T1401" s="5">
        <v>4.03</v>
      </c>
      <c r="U1401" s="5">
        <v>0</v>
      </c>
    </row>
    <row r="1402" spans="1:21" x14ac:dyDescent="0.2">
      <c r="A1402" s="2">
        <v>42393</v>
      </c>
      <c r="B1402" s="3">
        <v>4.1666666666666664E-2</v>
      </c>
      <c r="C1402" s="6">
        <v>42393.041678240741</v>
      </c>
      <c r="D1402">
        <v>8.65</v>
      </c>
      <c r="E1402">
        <v>-103</v>
      </c>
      <c r="F1402">
        <v>31.669</v>
      </c>
      <c r="G1402">
        <v>78926.600000000006</v>
      </c>
      <c r="H1402">
        <v>70008.800000000003</v>
      </c>
      <c r="I1402">
        <v>47.69</v>
      </c>
      <c r="J1402">
        <v>68999.399999999994</v>
      </c>
      <c r="K1402">
        <v>45506</v>
      </c>
      <c r="L1402">
        <v>3.21</v>
      </c>
      <c r="M1402">
        <v>15.84</v>
      </c>
      <c r="N1402">
        <v>9.0399999999999991</v>
      </c>
      <c r="O1402">
        <v>-3.36</v>
      </c>
      <c r="P1402">
        <v>11.692</v>
      </c>
      <c r="Q1402" s="5">
        <v>0.6</v>
      </c>
      <c r="R1402" s="5">
        <v>26.158000000000001</v>
      </c>
      <c r="S1402" s="5">
        <v>0.5</v>
      </c>
      <c r="T1402" s="5">
        <v>4.53</v>
      </c>
      <c r="U1402" s="5">
        <v>0</v>
      </c>
    </row>
    <row r="1403" spans="1:21" x14ac:dyDescent="0.2">
      <c r="A1403" s="2">
        <v>42393</v>
      </c>
      <c r="B1403" s="3">
        <v>8.3333333333333329E-2</v>
      </c>
      <c r="C1403" s="6">
        <v>42393.083344907405</v>
      </c>
      <c r="D1403">
        <v>8.65</v>
      </c>
      <c r="E1403">
        <v>-103</v>
      </c>
      <c r="F1403">
        <v>31.632000000000001</v>
      </c>
      <c r="G1403">
        <v>78867.399999999994</v>
      </c>
      <c r="H1403">
        <v>70000.3</v>
      </c>
      <c r="I1403">
        <v>47.69</v>
      </c>
      <c r="J1403">
        <v>68997</v>
      </c>
      <c r="K1403">
        <v>45500</v>
      </c>
      <c r="L1403">
        <v>2.9</v>
      </c>
      <c r="M1403">
        <v>14.49</v>
      </c>
      <c r="N1403">
        <v>8.59</v>
      </c>
      <c r="O1403">
        <v>-3.73</v>
      </c>
      <c r="P1403">
        <v>11.683999999999999</v>
      </c>
      <c r="Q1403" s="5">
        <v>0.6</v>
      </c>
      <c r="R1403" s="5">
        <v>26.036000000000001</v>
      </c>
      <c r="S1403" s="5">
        <v>0.5</v>
      </c>
      <c r="T1403" s="5">
        <v>4.03</v>
      </c>
      <c r="U1403" s="5">
        <v>0</v>
      </c>
    </row>
    <row r="1404" spans="1:21" x14ac:dyDescent="0.2">
      <c r="A1404" s="2">
        <v>42393</v>
      </c>
      <c r="B1404" s="3">
        <v>0.125</v>
      </c>
      <c r="C1404" s="6">
        <v>42393.125011574077</v>
      </c>
      <c r="D1404">
        <v>8.65</v>
      </c>
      <c r="E1404">
        <v>-102.9</v>
      </c>
      <c r="F1404">
        <v>31.626000000000001</v>
      </c>
      <c r="G1404">
        <v>78782</v>
      </c>
      <c r="H1404">
        <v>69931.399999999994</v>
      </c>
      <c r="I1404">
        <v>47.63</v>
      </c>
      <c r="J1404">
        <v>68930.100000000006</v>
      </c>
      <c r="K1404">
        <v>45455</v>
      </c>
      <c r="L1404">
        <v>3.03</v>
      </c>
      <c r="M1404">
        <v>15.04</v>
      </c>
      <c r="N1404">
        <v>8.7200000000000006</v>
      </c>
      <c r="O1404">
        <v>-3.62</v>
      </c>
      <c r="P1404">
        <v>11.680999999999999</v>
      </c>
      <c r="Q1404" s="5">
        <v>0.6</v>
      </c>
      <c r="R1404" s="5">
        <v>26.036000000000001</v>
      </c>
      <c r="S1404" s="5">
        <v>0.5</v>
      </c>
      <c r="T1404" s="5">
        <v>4.53</v>
      </c>
      <c r="U1404" s="5">
        <v>0</v>
      </c>
    </row>
    <row r="1405" spans="1:21" x14ac:dyDescent="0.2">
      <c r="A1405" s="2">
        <v>42393</v>
      </c>
      <c r="B1405" s="3">
        <v>0.16666666666666666</v>
      </c>
      <c r="C1405" s="6">
        <v>42393.166678240741</v>
      </c>
      <c r="D1405">
        <v>8.65</v>
      </c>
      <c r="E1405">
        <v>-102.8</v>
      </c>
      <c r="F1405">
        <v>31.568999999999999</v>
      </c>
      <c r="G1405">
        <v>78842.2</v>
      </c>
      <c r="H1405">
        <v>70053.100000000006</v>
      </c>
      <c r="I1405">
        <v>47.73</v>
      </c>
      <c r="J1405">
        <v>69059.5</v>
      </c>
      <c r="K1405">
        <v>45535</v>
      </c>
      <c r="L1405">
        <v>2.66</v>
      </c>
      <c r="M1405">
        <v>13.41</v>
      </c>
      <c r="N1405">
        <v>8.51</v>
      </c>
      <c r="O1405">
        <v>-3.79</v>
      </c>
      <c r="P1405">
        <v>11.680999999999999</v>
      </c>
      <c r="Q1405" s="5">
        <v>0.6</v>
      </c>
      <c r="R1405" s="5">
        <v>26.012</v>
      </c>
      <c r="S1405" s="5">
        <v>0.5</v>
      </c>
      <c r="T1405" s="5">
        <v>4.53</v>
      </c>
      <c r="U1405" s="5">
        <v>0</v>
      </c>
    </row>
    <row r="1406" spans="1:21" x14ac:dyDescent="0.2">
      <c r="A1406" s="2">
        <v>42393</v>
      </c>
      <c r="B1406" s="3">
        <v>0.20833333333333334</v>
      </c>
      <c r="C1406" s="6">
        <v>42393.208344907405</v>
      </c>
      <c r="D1406">
        <v>8.65</v>
      </c>
      <c r="E1406">
        <v>-102.7</v>
      </c>
      <c r="F1406">
        <v>31.533999999999999</v>
      </c>
      <c r="G1406">
        <v>78729.600000000006</v>
      </c>
      <c r="H1406">
        <v>69994.600000000006</v>
      </c>
      <c r="I1406">
        <v>47.69</v>
      </c>
      <c r="J1406">
        <v>69007.399999999994</v>
      </c>
      <c r="K1406">
        <v>45496</v>
      </c>
      <c r="L1406">
        <v>2.57</v>
      </c>
      <c r="M1406">
        <v>13.02</v>
      </c>
      <c r="N1406">
        <v>11.26</v>
      </c>
      <c r="O1406">
        <v>-1.58</v>
      </c>
      <c r="P1406">
        <v>11.686</v>
      </c>
      <c r="Q1406" s="5">
        <v>0.6</v>
      </c>
      <c r="R1406" s="5">
        <v>25.89</v>
      </c>
      <c r="S1406" s="5">
        <v>0.5</v>
      </c>
      <c r="T1406" s="5">
        <v>3.52</v>
      </c>
      <c r="U1406" s="5">
        <v>0</v>
      </c>
    </row>
    <row r="1407" spans="1:21" x14ac:dyDescent="0.2">
      <c r="A1407" s="2">
        <v>42393</v>
      </c>
      <c r="B1407" s="3">
        <v>0.25</v>
      </c>
      <c r="C1407" s="6">
        <v>42393.250011574077</v>
      </c>
      <c r="D1407">
        <v>8.65</v>
      </c>
      <c r="E1407">
        <v>-102.6</v>
      </c>
      <c r="F1407">
        <v>31.495999999999999</v>
      </c>
      <c r="G1407">
        <v>78812.7</v>
      </c>
      <c r="H1407">
        <v>70113.8</v>
      </c>
      <c r="I1407">
        <v>47.78</v>
      </c>
      <c r="J1407">
        <v>69131.100000000006</v>
      </c>
      <c r="K1407">
        <v>45574</v>
      </c>
      <c r="L1407">
        <v>2.19</v>
      </c>
      <c r="M1407">
        <v>11.31</v>
      </c>
      <c r="N1407">
        <v>6.44</v>
      </c>
      <c r="O1407">
        <v>-5.45</v>
      </c>
      <c r="P1407">
        <v>11.69</v>
      </c>
      <c r="Q1407" s="5">
        <v>0.6</v>
      </c>
      <c r="R1407" s="5">
        <v>25.841000000000001</v>
      </c>
      <c r="S1407" s="5">
        <v>0.5</v>
      </c>
      <c r="T1407" s="5">
        <v>4.53</v>
      </c>
      <c r="U1407" s="5">
        <v>0</v>
      </c>
    </row>
    <row r="1408" spans="1:21" x14ac:dyDescent="0.2">
      <c r="A1408" s="2">
        <v>42393</v>
      </c>
      <c r="B1408" s="3">
        <v>0.29166666666666669</v>
      </c>
      <c r="C1408" s="6">
        <v>42393.291678240741</v>
      </c>
      <c r="D1408">
        <v>8.65</v>
      </c>
      <c r="E1408">
        <v>-102.5</v>
      </c>
      <c r="F1408">
        <v>31.466999999999999</v>
      </c>
      <c r="G1408">
        <v>78780.600000000006</v>
      </c>
      <c r="H1408">
        <v>70118.899999999994</v>
      </c>
      <c r="I1408">
        <v>47.79</v>
      </c>
      <c r="J1408">
        <v>69140.800000000003</v>
      </c>
      <c r="K1408">
        <v>45577</v>
      </c>
      <c r="L1408">
        <v>1.89</v>
      </c>
      <c r="M1408">
        <v>9.9499999999999993</v>
      </c>
      <c r="N1408">
        <v>5.66</v>
      </c>
      <c r="O1408">
        <v>-6.07</v>
      </c>
      <c r="P1408">
        <v>11.694000000000001</v>
      </c>
      <c r="Q1408" s="5">
        <v>79.400000000000006</v>
      </c>
      <c r="R1408" s="5">
        <v>26.207000000000001</v>
      </c>
      <c r="S1408" s="5">
        <v>1.01</v>
      </c>
      <c r="T1408" s="5">
        <v>4.53</v>
      </c>
      <c r="U1408" s="5">
        <v>0</v>
      </c>
    </row>
    <row r="1409" spans="1:21" x14ac:dyDescent="0.2">
      <c r="A1409" s="2">
        <v>42393</v>
      </c>
      <c r="B1409" s="3">
        <v>0.33333333333333331</v>
      </c>
      <c r="C1409" s="6">
        <v>42393.333344907405</v>
      </c>
      <c r="D1409">
        <v>8.65</v>
      </c>
      <c r="E1409">
        <v>-102.5</v>
      </c>
      <c r="F1409">
        <v>31.465</v>
      </c>
      <c r="G1409">
        <v>78114</v>
      </c>
      <c r="H1409">
        <v>69528.899999999994</v>
      </c>
      <c r="I1409">
        <v>47.32</v>
      </c>
      <c r="J1409">
        <v>68559.399999999994</v>
      </c>
      <c r="K1409">
        <v>45194</v>
      </c>
      <c r="L1409">
        <v>2.15</v>
      </c>
      <c r="M1409">
        <v>11.13</v>
      </c>
      <c r="N1409">
        <v>6.11</v>
      </c>
      <c r="O1409">
        <v>-5.72</v>
      </c>
      <c r="P1409">
        <v>11.707000000000001</v>
      </c>
      <c r="Q1409" s="5">
        <v>174.4</v>
      </c>
      <c r="R1409" s="5">
        <v>27.481000000000002</v>
      </c>
      <c r="S1409" s="5">
        <v>1.51</v>
      </c>
      <c r="T1409" s="5">
        <v>5.54</v>
      </c>
      <c r="U1409" s="5">
        <v>0</v>
      </c>
    </row>
    <row r="1410" spans="1:21" x14ac:dyDescent="0.2">
      <c r="A1410" s="2">
        <v>42393</v>
      </c>
      <c r="B1410" s="3">
        <v>0.375</v>
      </c>
      <c r="C1410" s="6">
        <v>42393.375011574077</v>
      </c>
      <c r="D1410">
        <v>8.65</v>
      </c>
      <c r="E1410">
        <v>-102.5</v>
      </c>
      <c r="F1410">
        <v>31.503</v>
      </c>
      <c r="G1410">
        <v>78175.399999999994</v>
      </c>
      <c r="H1410">
        <v>69538.5</v>
      </c>
      <c r="I1410">
        <v>47.33</v>
      </c>
      <c r="J1410">
        <v>68562.7</v>
      </c>
      <c r="K1410">
        <v>45200</v>
      </c>
      <c r="L1410">
        <v>1.89</v>
      </c>
      <c r="M1410">
        <v>9.9499999999999993</v>
      </c>
      <c r="N1410">
        <v>5.88</v>
      </c>
      <c r="O1410">
        <v>-5.89</v>
      </c>
      <c r="P1410">
        <v>11.712</v>
      </c>
      <c r="Q1410" s="5">
        <v>303.10000000000002</v>
      </c>
      <c r="R1410" s="5">
        <v>28.146999999999998</v>
      </c>
      <c r="S1410" s="5">
        <v>1.51</v>
      </c>
      <c r="T1410" s="5">
        <v>5.54</v>
      </c>
      <c r="U1410" s="5">
        <v>0</v>
      </c>
    </row>
    <row r="1411" spans="1:21" x14ac:dyDescent="0.2">
      <c r="A1411" s="2">
        <v>42393</v>
      </c>
      <c r="B1411" s="3">
        <v>0.41666666666666669</v>
      </c>
      <c r="C1411" s="6">
        <v>42393.416678240741</v>
      </c>
      <c r="D1411">
        <v>8.65</v>
      </c>
      <c r="E1411">
        <v>-102.6</v>
      </c>
      <c r="F1411">
        <v>31.556000000000001</v>
      </c>
      <c r="G1411">
        <v>78694.2</v>
      </c>
      <c r="H1411">
        <v>69936.399999999994</v>
      </c>
      <c r="I1411">
        <v>47.64</v>
      </c>
      <c r="J1411">
        <v>68946.399999999994</v>
      </c>
      <c r="K1411">
        <v>45459</v>
      </c>
      <c r="L1411">
        <v>1.77</v>
      </c>
      <c r="M1411">
        <v>9.41</v>
      </c>
      <c r="N1411">
        <v>5.44</v>
      </c>
      <c r="O1411">
        <v>-6.25</v>
      </c>
      <c r="P1411">
        <v>11.712</v>
      </c>
      <c r="Q1411" s="5">
        <v>479.4</v>
      </c>
      <c r="R1411" s="5">
        <v>28.419</v>
      </c>
      <c r="S1411" s="5">
        <v>1.01</v>
      </c>
      <c r="T1411" s="5">
        <v>5.03</v>
      </c>
      <c r="U1411" s="5">
        <v>0</v>
      </c>
    </row>
    <row r="1412" spans="1:21" x14ac:dyDescent="0.2">
      <c r="A1412" s="2">
        <v>42393</v>
      </c>
      <c r="B1412" s="3">
        <v>0.45833333333333331</v>
      </c>
      <c r="C1412" s="6">
        <v>42393.458344907405</v>
      </c>
      <c r="D1412">
        <v>8.65</v>
      </c>
      <c r="E1412">
        <v>-102.7</v>
      </c>
      <c r="F1412">
        <v>31.634</v>
      </c>
      <c r="G1412">
        <v>77929.899999999994</v>
      </c>
      <c r="H1412">
        <v>69165.5</v>
      </c>
      <c r="I1412">
        <v>47.03</v>
      </c>
      <c r="J1412">
        <v>68173.899999999994</v>
      </c>
      <c r="K1412">
        <v>44958</v>
      </c>
      <c r="L1412">
        <v>1.58</v>
      </c>
      <c r="M1412">
        <v>8.58</v>
      </c>
      <c r="N1412">
        <v>4.96</v>
      </c>
      <c r="O1412">
        <v>-6.63</v>
      </c>
      <c r="P1412">
        <v>11.714</v>
      </c>
      <c r="Q1412" s="5">
        <v>699.4</v>
      </c>
      <c r="R1412" s="5">
        <v>29.414000000000001</v>
      </c>
      <c r="S1412" s="5">
        <v>1.51</v>
      </c>
      <c r="T1412" s="5">
        <v>5.54</v>
      </c>
      <c r="U1412" s="5">
        <v>0</v>
      </c>
    </row>
    <row r="1413" spans="1:21" x14ac:dyDescent="0.2">
      <c r="A1413" s="2">
        <v>42393</v>
      </c>
      <c r="B1413" s="3">
        <v>0.5</v>
      </c>
      <c r="C1413" s="6">
        <v>42393.500011574077</v>
      </c>
      <c r="D1413">
        <v>8.65</v>
      </c>
      <c r="E1413">
        <v>-102.5</v>
      </c>
      <c r="F1413">
        <v>31.759</v>
      </c>
      <c r="G1413">
        <v>78949.3</v>
      </c>
      <c r="H1413">
        <v>69922.5</v>
      </c>
      <c r="I1413">
        <v>47.62</v>
      </c>
      <c r="J1413">
        <v>68899.8</v>
      </c>
      <c r="K1413">
        <v>45450</v>
      </c>
      <c r="L1413">
        <v>1.25</v>
      </c>
      <c r="M1413">
        <v>7.06</v>
      </c>
      <c r="N1413">
        <v>3.91</v>
      </c>
      <c r="O1413">
        <v>-7.48</v>
      </c>
      <c r="P1413">
        <v>11.702</v>
      </c>
      <c r="Q1413" s="5">
        <v>1025.5999999999999</v>
      </c>
      <c r="R1413" s="5">
        <v>29.84</v>
      </c>
      <c r="S1413" s="5">
        <v>2.0099999999999998</v>
      </c>
      <c r="T1413" s="5">
        <v>6.04</v>
      </c>
      <c r="U1413" s="5">
        <v>0</v>
      </c>
    </row>
    <row r="1414" spans="1:21" x14ac:dyDescent="0.2">
      <c r="A1414" s="2">
        <v>42393</v>
      </c>
      <c r="B1414" s="3">
        <v>0.54166666666666663</v>
      </c>
      <c r="C1414" s="6">
        <v>42393.541678240741</v>
      </c>
      <c r="D1414">
        <v>8.65</v>
      </c>
      <c r="E1414">
        <v>-102.8</v>
      </c>
      <c r="F1414">
        <v>31.943999999999999</v>
      </c>
      <c r="G1414">
        <v>79194.2</v>
      </c>
      <c r="H1414">
        <v>69920.600000000006</v>
      </c>
      <c r="I1414">
        <v>47.61</v>
      </c>
      <c r="J1414">
        <v>68867.8</v>
      </c>
      <c r="K1414">
        <v>45448</v>
      </c>
      <c r="L1414">
        <v>1.43</v>
      </c>
      <c r="M1414">
        <v>7.88</v>
      </c>
      <c r="N1414">
        <v>4.16</v>
      </c>
      <c r="O1414">
        <v>-7.27</v>
      </c>
      <c r="P1414">
        <v>11.699</v>
      </c>
      <c r="Q1414" s="5">
        <v>779.4</v>
      </c>
      <c r="R1414" s="5">
        <v>31.382000000000001</v>
      </c>
      <c r="S1414" s="5">
        <v>1.51</v>
      </c>
      <c r="T1414" s="5">
        <v>5.54</v>
      </c>
      <c r="U1414" s="5">
        <v>0</v>
      </c>
    </row>
    <row r="1415" spans="1:21" x14ac:dyDescent="0.2">
      <c r="A1415" s="2">
        <v>42393</v>
      </c>
      <c r="B1415" s="3">
        <v>0.58333333333333337</v>
      </c>
      <c r="C1415" s="6">
        <v>42393.583344907405</v>
      </c>
      <c r="D1415">
        <v>8.65</v>
      </c>
      <c r="E1415">
        <v>-102.7</v>
      </c>
      <c r="F1415">
        <v>32.088999999999999</v>
      </c>
      <c r="G1415">
        <v>79210</v>
      </c>
      <c r="H1415">
        <v>69764.100000000006</v>
      </c>
      <c r="I1415">
        <v>47.48</v>
      </c>
      <c r="J1415">
        <v>68690</v>
      </c>
      <c r="K1415">
        <v>45347</v>
      </c>
      <c r="L1415">
        <v>1.88</v>
      </c>
      <c r="M1415">
        <v>9.89</v>
      </c>
      <c r="N1415">
        <v>5.25</v>
      </c>
      <c r="O1415">
        <v>-6.4</v>
      </c>
      <c r="P1415">
        <v>11.695</v>
      </c>
      <c r="Q1415" s="5">
        <v>630.6</v>
      </c>
      <c r="R1415" s="5">
        <v>29.414000000000001</v>
      </c>
      <c r="S1415" s="5">
        <v>1.51</v>
      </c>
      <c r="T1415" s="5">
        <v>5.54</v>
      </c>
      <c r="U1415" s="5">
        <v>0</v>
      </c>
    </row>
    <row r="1416" spans="1:21" x14ac:dyDescent="0.2">
      <c r="A1416" s="2">
        <v>42393</v>
      </c>
      <c r="B1416" s="3">
        <v>0.625</v>
      </c>
      <c r="C1416" s="6">
        <v>42393.625011574077</v>
      </c>
      <c r="D1416">
        <v>8.65</v>
      </c>
      <c r="E1416">
        <v>-102.9</v>
      </c>
      <c r="F1416">
        <v>32.061</v>
      </c>
      <c r="G1416">
        <v>78273.100000000006</v>
      </c>
      <c r="H1416">
        <v>68970.7</v>
      </c>
      <c r="I1416">
        <v>46.86</v>
      </c>
      <c r="J1416">
        <v>67913.2</v>
      </c>
      <c r="K1416">
        <v>44831</v>
      </c>
      <c r="L1416">
        <v>1.57</v>
      </c>
      <c r="M1416">
        <v>8.51</v>
      </c>
      <c r="N1416">
        <v>4.7699999999999996</v>
      </c>
      <c r="O1416">
        <v>-6.79</v>
      </c>
      <c r="P1416">
        <v>11.693</v>
      </c>
      <c r="Q1416" s="5">
        <v>473.1</v>
      </c>
      <c r="R1416" s="5">
        <v>29.515000000000001</v>
      </c>
      <c r="S1416" s="5">
        <v>1.51</v>
      </c>
      <c r="T1416" s="5">
        <v>5.54</v>
      </c>
      <c r="U1416" s="5">
        <v>0</v>
      </c>
    </row>
    <row r="1417" spans="1:21" x14ac:dyDescent="0.2">
      <c r="A1417" s="2">
        <v>42393</v>
      </c>
      <c r="B1417" s="3">
        <v>0.66666666666666663</v>
      </c>
      <c r="C1417" s="6">
        <v>42393.666678240741</v>
      </c>
      <c r="D1417">
        <v>8.65</v>
      </c>
      <c r="E1417">
        <v>-103.1</v>
      </c>
      <c r="F1417">
        <v>32.106999999999999</v>
      </c>
      <c r="G1417">
        <v>79715.7</v>
      </c>
      <c r="H1417">
        <v>70187.5</v>
      </c>
      <c r="I1417">
        <v>47.81</v>
      </c>
      <c r="J1417">
        <v>69103.8</v>
      </c>
      <c r="K1417">
        <v>45622</v>
      </c>
      <c r="L1417">
        <v>1.97</v>
      </c>
      <c r="M1417">
        <v>10.31</v>
      </c>
      <c r="N1417">
        <v>5.47</v>
      </c>
      <c r="O1417">
        <v>-6.23</v>
      </c>
      <c r="P1417">
        <v>11.683</v>
      </c>
      <c r="Q1417" s="5">
        <v>129.4</v>
      </c>
      <c r="R1417" s="5">
        <v>27.481000000000002</v>
      </c>
      <c r="S1417" s="5">
        <v>0.5</v>
      </c>
      <c r="T1417" s="5">
        <v>4.53</v>
      </c>
      <c r="U1417" s="5">
        <v>0</v>
      </c>
    </row>
    <row r="1418" spans="1:21" x14ac:dyDescent="0.2">
      <c r="A1418" s="2">
        <v>42393</v>
      </c>
      <c r="B1418" s="3">
        <v>0.70833333333333337</v>
      </c>
      <c r="C1418" s="6">
        <v>42393.708344907405</v>
      </c>
      <c r="D1418">
        <v>8.66</v>
      </c>
      <c r="E1418">
        <v>-103.1</v>
      </c>
      <c r="F1418">
        <v>31.945</v>
      </c>
      <c r="G1418">
        <v>79476.2</v>
      </c>
      <c r="H1418">
        <v>70168.600000000006</v>
      </c>
      <c r="I1418">
        <v>47.8</v>
      </c>
      <c r="J1418">
        <v>69111.8</v>
      </c>
      <c r="K1418">
        <v>45610</v>
      </c>
      <c r="L1418">
        <v>2.29</v>
      </c>
      <c r="M1418">
        <v>11.72</v>
      </c>
      <c r="N1418">
        <v>7</v>
      </c>
      <c r="O1418">
        <v>-5</v>
      </c>
      <c r="P1418">
        <v>11.683</v>
      </c>
      <c r="Q1418" s="5">
        <v>93.1</v>
      </c>
      <c r="R1418" s="5">
        <v>27.628</v>
      </c>
      <c r="S1418" s="5">
        <v>0.5</v>
      </c>
      <c r="T1418" s="5">
        <v>3.52</v>
      </c>
      <c r="U1418" s="5">
        <v>0</v>
      </c>
    </row>
    <row r="1419" spans="1:21" x14ac:dyDescent="0.2">
      <c r="A1419" s="2">
        <v>42393</v>
      </c>
      <c r="B1419" s="3">
        <v>0.75</v>
      </c>
      <c r="C1419" s="6">
        <v>42393.750011574077</v>
      </c>
      <c r="D1419">
        <v>8.65</v>
      </c>
      <c r="E1419">
        <v>-103.1</v>
      </c>
      <c r="F1419">
        <v>32.064</v>
      </c>
      <c r="G1419">
        <v>78640.399999999994</v>
      </c>
      <c r="H1419">
        <v>69291.100000000006</v>
      </c>
      <c r="I1419">
        <v>47.11</v>
      </c>
      <c r="J1419">
        <v>68228.3</v>
      </c>
      <c r="K1419">
        <v>45039</v>
      </c>
      <c r="L1419">
        <v>3.03</v>
      </c>
      <c r="M1419">
        <v>15.05</v>
      </c>
      <c r="N1419">
        <v>7.52</v>
      </c>
      <c r="O1419">
        <v>-4.58</v>
      </c>
      <c r="P1419">
        <v>11.694000000000001</v>
      </c>
      <c r="Q1419" s="5">
        <v>9.4</v>
      </c>
      <c r="R1419" s="5">
        <v>26.524000000000001</v>
      </c>
      <c r="S1419" s="5">
        <v>0</v>
      </c>
      <c r="T1419" s="5">
        <v>3.52</v>
      </c>
      <c r="U1419" s="5">
        <v>0</v>
      </c>
    </row>
    <row r="1420" spans="1:21" x14ac:dyDescent="0.2">
      <c r="A1420" s="2">
        <v>42393</v>
      </c>
      <c r="B1420" s="3">
        <v>0.79166666666666663</v>
      </c>
      <c r="C1420" s="6">
        <v>42393.791678240741</v>
      </c>
      <c r="D1420">
        <v>8.66</v>
      </c>
      <c r="E1420">
        <v>-103.1</v>
      </c>
      <c r="F1420">
        <v>31.962</v>
      </c>
      <c r="G1420">
        <v>79542.100000000006</v>
      </c>
      <c r="H1420">
        <v>70206</v>
      </c>
      <c r="I1420">
        <v>47.83</v>
      </c>
      <c r="J1420">
        <v>69145.8</v>
      </c>
      <c r="K1420">
        <v>45634</v>
      </c>
      <c r="L1420">
        <v>2.64</v>
      </c>
      <c r="M1420">
        <v>13.33</v>
      </c>
      <c r="N1420">
        <v>8.19</v>
      </c>
      <c r="O1420">
        <v>-4.05</v>
      </c>
      <c r="P1420">
        <v>11.695</v>
      </c>
      <c r="Q1420" s="5">
        <v>0.6</v>
      </c>
      <c r="R1420" s="5">
        <v>26.670999999999999</v>
      </c>
      <c r="S1420" s="5">
        <v>0</v>
      </c>
      <c r="T1420" s="5">
        <v>4.03</v>
      </c>
      <c r="U1420" s="5">
        <v>0</v>
      </c>
    </row>
    <row r="1421" spans="1:21" x14ac:dyDescent="0.2">
      <c r="A1421" s="2">
        <v>42393</v>
      </c>
      <c r="B1421" s="3">
        <v>0.83333333333333337</v>
      </c>
      <c r="C1421" s="6">
        <v>42393.833344907405</v>
      </c>
      <c r="D1421">
        <v>8.65</v>
      </c>
      <c r="E1421">
        <v>-103</v>
      </c>
      <c r="F1421">
        <v>31.92</v>
      </c>
      <c r="G1421">
        <v>79554.899999999994</v>
      </c>
      <c r="H1421">
        <v>70267.8</v>
      </c>
      <c r="I1421">
        <v>47.88</v>
      </c>
      <c r="J1421">
        <v>69213.7</v>
      </c>
      <c r="K1421">
        <v>45674</v>
      </c>
      <c r="L1421">
        <v>3.39</v>
      </c>
      <c r="M1421">
        <v>16.66</v>
      </c>
      <c r="N1421">
        <v>9.01</v>
      </c>
      <c r="O1421">
        <v>-3.39</v>
      </c>
      <c r="P1421">
        <v>11.705</v>
      </c>
      <c r="Q1421" s="5">
        <v>0.6</v>
      </c>
      <c r="R1421" s="5">
        <v>26.378</v>
      </c>
      <c r="S1421" s="5">
        <v>0.5</v>
      </c>
      <c r="T1421" s="5">
        <v>4.03</v>
      </c>
      <c r="U1421" s="5">
        <v>0</v>
      </c>
    </row>
    <row r="1422" spans="1:21" x14ac:dyDescent="0.2">
      <c r="A1422" s="2">
        <v>42393</v>
      </c>
      <c r="B1422" s="3">
        <v>0.875</v>
      </c>
      <c r="C1422" s="6">
        <v>42393.875011574077</v>
      </c>
      <c r="D1422">
        <v>8.65</v>
      </c>
      <c r="E1422">
        <v>-102.9</v>
      </c>
      <c r="F1422">
        <v>31.88</v>
      </c>
      <c r="G1422">
        <v>79494.5</v>
      </c>
      <c r="H1422">
        <v>70261.600000000006</v>
      </c>
      <c r="I1422">
        <v>47.88</v>
      </c>
      <c r="J1422">
        <v>69214.2</v>
      </c>
      <c r="K1422">
        <v>45670</v>
      </c>
      <c r="L1422">
        <v>3.24</v>
      </c>
      <c r="M1422">
        <v>16</v>
      </c>
      <c r="N1422">
        <v>9.3800000000000008</v>
      </c>
      <c r="O1422">
        <v>-3.09</v>
      </c>
      <c r="P1422">
        <v>11.714</v>
      </c>
      <c r="Q1422" s="5">
        <v>0.6</v>
      </c>
      <c r="R1422" s="5">
        <v>26.353000000000002</v>
      </c>
      <c r="S1422" s="5">
        <v>0.5</v>
      </c>
      <c r="T1422" s="5">
        <v>4.53</v>
      </c>
      <c r="U1422" s="5">
        <v>0</v>
      </c>
    </row>
    <row r="1423" spans="1:21" x14ac:dyDescent="0.2">
      <c r="A1423" s="2">
        <v>42393</v>
      </c>
      <c r="B1423" s="3">
        <v>0.91666666666666663</v>
      </c>
      <c r="C1423" s="6">
        <v>42393.916678240741</v>
      </c>
      <c r="D1423">
        <v>8.65</v>
      </c>
      <c r="E1423">
        <v>-102.9</v>
      </c>
      <c r="F1423">
        <v>31.805</v>
      </c>
      <c r="G1423">
        <v>79358.5</v>
      </c>
      <c r="H1423">
        <v>70230.399999999994</v>
      </c>
      <c r="I1423">
        <v>47.86</v>
      </c>
      <c r="J1423">
        <v>69195.7</v>
      </c>
      <c r="K1423">
        <v>45650</v>
      </c>
      <c r="L1423">
        <v>3.06</v>
      </c>
      <c r="M1423">
        <v>15.19</v>
      </c>
      <c r="N1423">
        <v>8.4499999999999993</v>
      </c>
      <c r="O1423">
        <v>-3.83</v>
      </c>
      <c r="P1423">
        <v>11.718</v>
      </c>
      <c r="Q1423" s="5">
        <v>0.6</v>
      </c>
      <c r="R1423" s="5">
        <v>26.181999999999999</v>
      </c>
      <c r="S1423" s="5">
        <v>0.5</v>
      </c>
      <c r="T1423" s="5">
        <v>4.03</v>
      </c>
      <c r="U1423" s="5">
        <v>0</v>
      </c>
    </row>
    <row r="1424" spans="1:21" x14ac:dyDescent="0.2">
      <c r="A1424" s="2">
        <v>42393</v>
      </c>
      <c r="B1424" s="3">
        <v>0.95833333333333337</v>
      </c>
      <c r="C1424" s="6">
        <v>42393.958344907405</v>
      </c>
      <c r="D1424">
        <v>8.65</v>
      </c>
      <c r="E1424">
        <v>-102.9</v>
      </c>
      <c r="F1424">
        <v>31.763000000000002</v>
      </c>
      <c r="G1424">
        <v>79302.100000000006</v>
      </c>
      <c r="H1424">
        <v>70230.5</v>
      </c>
      <c r="I1424">
        <v>47.86</v>
      </c>
      <c r="J1424">
        <v>69202.7</v>
      </c>
      <c r="K1424">
        <v>45650</v>
      </c>
      <c r="L1424">
        <v>2.85</v>
      </c>
      <c r="M1424">
        <v>14.27</v>
      </c>
      <c r="N1424">
        <v>7.21</v>
      </c>
      <c r="O1424">
        <v>-4.83</v>
      </c>
      <c r="P1424">
        <v>11.721</v>
      </c>
      <c r="Q1424" s="5">
        <v>0.6</v>
      </c>
      <c r="R1424" s="5">
        <v>26.402000000000001</v>
      </c>
      <c r="S1424" s="5">
        <v>0.5</v>
      </c>
      <c r="T1424" s="5">
        <v>4.53</v>
      </c>
      <c r="U1424" s="5">
        <v>0</v>
      </c>
    </row>
    <row r="1425" spans="1:21" x14ac:dyDescent="0.2">
      <c r="A1425" s="2">
        <v>42394</v>
      </c>
      <c r="B1425" s="3">
        <v>0</v>
      </c>
      <c r="C1425" s="6">
        <v>42394.000011574077</v>
      </c>
      <c r="D1425">
        <v>8.65</v>
      </c>
      <c r="E1425">
        <v>-102.8</v>
      </c>
      <c r="F1425">
        <v>31.744</v>
      </c>
      <c r="G1425">
        <v>79217.7</v>
      </c>
      <c r="H1425">
        <v>70177.899999999994</v>
      </c>
      <c r="I1425">
        <v>47.82</v>
      </c>
      <c r="J1425">
        <v>69153.899999999994</v>
      </c>
      <c r="K1425">
        <v>45616</v>
      </c>
      <c r="L1425">
        <v>3.51</v>
      </c>
      <c r="M1425">
        <v>17.190000000000001</v>
      </c>
      <c r="N1425">
        <v>8.69</v>
      </c>
      <c r="O1425">
        <v>-3.65</v>
      </c>
      <c r="P1425">
        <v>11.715999999999999</v>
      </c>
      <c r="Q1425" s="5">
        <v>0.6</v>
      </c>
      <c r="R1425" s="5">
        <v>26.158000000000001</v>
      </c>
      <c r="S1425" s="5">
        <v>0</v>
      </c>
      <c r="T1425" s="5">
        <v>3.02</v>
      </c>
      <c r="U1425" s="5">
        <v>0</v>
      </c>
    </row>
    <row r="1426" spans="1:21" x14ac:dyDescent="0.2">
      <c r="A1426" s="2">
        <v>42394</v>
      </c>
      <c r="B1426" s="3">
        <v>4.1666666666666664E-2</v>
      </c>
      <c r="C1426" s="6">
        <v>42394.041678240741</v>
      </c>
      <c r="D1426">
        <v>8.65</v>
      </c>
      <c r="E1426">
        <v>-102.7</v>
      </c>
      <c r="F1426">
        <v>31.690999999999999</v>
      </c>
      <c r="G1426">
        <v>79226.3</v>
      </c>
      <c r="H1426">
        <v>70248.600000000006</v>
      </c>
      <c r="I1426">
        <v>47.88</v>
      </c>
      <c r="J1426">
        <v>69232.2</v>
      </c>
      <c r="K1426">
        <v>45662</v>
      </c>
      <c r="L1426">
        <v>3.07</v>
      </c>
      <c r="M1426">
        <v>15.25</v>
      </c>
      <c r="N1426">
        <v>8.5500000000000007</v>
      </c>
      <c r="O1426">
        <v>-3.75</v>
      </c>
      <c r="P1426">
        <v>11.709</v>
      </c>
      <c r="Q1426" s="5">
        <v>0.6</v>
      </c>
      <c r="R1426" s="5">
        <v>26.134</v>
      </c>
      <c r="S1426" s="5">
        <v>0.5</v>
      </c>
      <c r="T1426" s="5">
        <v>5.03</v>
      </c>
      <c r="U1426" s="5">
        <v>0</v>
      </c>
    </row>
    <row r="1427" spans="1:21" x14ac:dyDescent="0.2">
      <c r="A1427" s="2">
        <v>42394</v>
      </c>
      <c r="B1427" s="3">
        <v>8.3333333333333329E-2</v>
      </c>
      <c r="C1427" s="6">
        <v>42394.083344907405</v>
      </c>
      <c r="D1427">
        <v>8.65</v>
      </c>
      <c r="E1427">
        <v>-102.6</v>
      </c>
      <c r="F1427">
        <v>31.651</v>
      </c>
      <c r="G1427">
        <v>79186.899999999994</v>
      </c>
      <c r="H1427">
        <v>70261.2</v>
      </c>
      <c r="I1427">
        <v>47.89</v>
      </c>
      <c r="J1427">
        <v>69251.100000000006</v>
      </c>
      <c r="K1427">
        <v>45670</v>
      </c>
      <c r="L1427">
        <v>3.14</v>
      </c>
      <c r="M1427">
        <v>15.56</v>
      </c>
      <c r="N1427">
        <v>8.26</v>
      </c>
      <c r="O1427">
        <v>-3.99</v>
      </c>
      <c r="P1427">
        <v>11.702</v>
      </c>
      <c r="Q1427" s="5">
        <v>0.6</v>
      </c>
      <c r="R1427" s="5">
        <v>26.061</v>
      </c>
      <c r="S1427" s="5">
        <v>0.5</v>
      </c>
      <c r="T1427" s="5">
        <v>5.03</v>
      </c>
      <c r="U1427" s="5">
        <v>0</v>
      </c>
    </row>
    <row r="1428" spans="1:21" x14ac:dyDescent="0.2">
      <c r="A1428" s="2">
        <v>42394</v>
      </c>
      <c r="B1428" s="3">
        <v>0.125</v>
      </c>
      <c r="C1428" s="6">
        <v>42394.125011574077</v>
      </c>
      <c r="D1428">
        <v>8.65</v>
      </c>
      <c r="E1428">
        <v>-102.5</v>
      </c>
      <c r="F1428">
        <v>31.623999999999999</v>
      </c>
      <c r="G1428">
        <v>79161</v>
      </c>
      <c r="H1428">
        <v>70270.3</v>
      </c>
      <c r="I1428">
        <v>47.9</v>
      </c>
      <c r="J1428">
        <v>69264.5</v>
      </c>
      <c r="K1428">
        <v>45676</v>
      </c>
      <c r="L1428">
        <v>2.69</v>
      </c>
      <c r="M1428">
        <v>13.56</v>
      </c>
      <c r="N1428">
        <v>14.34</v>
      </c>
      <c r="O1428">
        <v>0.89</v>
      </c>
      <c r="P1428">
        <v>11.699</v>
      </c>
      <c r="Q1428" s="5">
        <v>0.6</v>
      </c>
      <c r="R1428" s="5">
        <v>26.012</v>
      </c>
      <c r="S1428" s="5">
        <v>1.01</v>
      </c>
      <c r="T1428" s="5">
        <v>6.04</v>
      </c>
      <c r="U1428" s="5">
        <v>0</v>
      </c>
    </row>
    <row r="1429" spans="1:21" x14ac:dyDescent="0.2">
      <c r="A1429" s="2">
        <v>42394</v>
      </c>
      <c r="B1429" s="3">
        <v>0.16666666666666666</v>
      </c>
      <c r="C1429" s="6">
        <v>42394.166678240741</v>
      </c>
      <c r="D1429">
        <v>8.65</v>
      </c>
      <c r="E1429">
        <v>-102.4</v>
      </c>
      <c r="F1429">
        <v>31.585000000000001</v>
      </c>
      <c r="G1429">
        <v>79029.399999999994</v>
      </c>
      <c r="H1429">
        <v>70200</v>
      </c>
      <c r="I1429">
        <v>47.84</v>
      </c>
      <c r="J1429">
        <v>69201.5</v>
      </c>
      <c r="K1429">
        <v>45630</v>
      </c>
      <c r="L1429">
        <v>2.86</v>
      </c>
      <c r="M1429">
        <v>14.3</v>
      </c>
      <c r="N1429">
        <v>7.76</v>
      </c>
      <c r="O1429">
        <v>-4.3899999999999997</v>
      </c>
      <c r="P1429">
        <v>11.696999999999999</v>
      </c>
      <c r="Q1429" s="5">
        <v>0.6</v>
      </c>
      <c r="R1429" s="5">
        <v>25.914000000000001</v>
      </c>
      <c r="S1429" s="5">
        <v>0.5</v>
      </c>
      <c r="T1429" s="5">
        <v>4.53</v>
      </c>
      <c r="U1429" s="5">
        <v>0</v>
      </c>
    </row>
    <row r="1430" spans="1:21" x14ac:dyDescent="0.2">
      <c r="A1430" s="2">
        <v>42394</v>
      </c>
      <c r="B1430" s="3">
        <v>0.20833333333333334</v>
      </c>
      <c r="C1430" s="6">
        <v>42394.208344907405</v>
      </c>
      <c r="D1430">
        <v>8.64</v>
      </c>
      <c r="E1430">
        <v>-102.3</v>
      </c>
      <c r="F1430">
        <v>31.530999999999999</v>
      </c>
      <c r="G1430">
        <v>78985.100000000006</v>
      </c>
      <c r="H1430">
        <v>70224.800000000003</v>
      </c>
      <c r="I1430">
        <v>47.87</v>
      </c>
      <c r="J1430">
        <v>69234.8</v>
      </c>
      <c r="K1430">
        <v>45646</v>
      </c>
      <c r="L1430">
        <v>2.4500000000000002</v>
      </c>
      <c r="M1430">
        <v>12.45</v>
      </c>
      <c r="N1430">
        <v>6.9</v>
      </c>
      <c r="O1430">
        <v>-5.08</v>
      </c>
      <c r="P1430">
        <v>11.701000000000001</v>
      </c>
      <c r="Q1430" s="5">
        <v>0.6</v>
      </c>
      <c r="R1430" s="5">
        <v>25.914000000000001</v>
      </c>
      <c r="S1430" s="5">
        <v>0.5</v>
      </c>
      <c r="T1430" s="5">
        <v>5.54</v>
      </c>
      <c r="U1430" s="5">
        <v>0</v>
      </c>
    </row>
    <row r="1431" spans="1:21" x14ac:dyDescent="0.2">
      <c r="A1431" s="2">
        <v>42394</v>
      </c>
      <c r="B1431" s="3">
        <v>0.25</v>
      </c>
      <c r="C1431" s="6">
        <v>42394.250011574077</v>
      </c>
      <c r="D1431">
        <v>8.64</v>
      </c>
      <c r="E1431">
        <v>-102.2</v>
      </c>
      <c r="F1431">
        <v>31.457000000000001</v>
      </c>
      <c r="G1431">
        <v>78792.800000000003</v>
      </c>
      <c r="H1431">
        <v>70141.899999999994</v>
      </c>
      <c r="I1431">
        <v>47.8</v>
      </c>
      <c r="J1431">
        <v>69165.100000000006</v>
      </c>
      <c r="K1431">
        <v>45592</v>
      </c>
      <c r="L1431">
        <v>2.2599999999999998</v>
      </c>
      <c r="M1431">
        <v>11.63</v>
      </c>
      <c r="N1431">
        <v>7.67</v>
      </c>
      <c r="O1431">
        <v>-4.46</v>
      </c>
      <c r="P1431">
        <v>11.707000000000001</v>
      </c>
      <c r="Q1431" s="5">
        <v>0.6</v>
      </c>
      <c r="R1431" s="5">
        <v>25.841000000000001</v>
      </c>
      <c r="S1431" s="5">
        <v>0.5</v>
      </c>
      <c r="T1431" s="5">
        <v>5.54</v>
      </c>
      <c r="U1431" s="5">
        <v>0</v>
      </c>
    </row>
    <row r="1432" spans="1:21" x14ac:dyDescent="0.2">
      <c r="A1432" s="2">
        <v>42394</v>
      </c>
      <c r="B1432" s="3">
        <v>0.29166666666666669</v>
      </c>
      <c r="C1432" s="6">
        <v>42394.291678240741</v>
      </c>
      <c r="D1432">
        <v>8.64</v>
      </c>
      <c r="E1432">
        <v>-102.3</v>
      </c>
      <c r="F1432">
        <v>31.404</v>
      </c>
      <c r="G1432">
        <v>77604</v>
      </c>
      <c r="H1432">
        <v>69146.399999999994</v>
      </c>
      <c r="I1432">
        <v>47.03</v>
      </c>
      <c r="J1432">
        <v>68192</v>
      </c>
      <c r="K1432">
        <v>44945</v>
      </c>
      <c r="L1432">
        <v>1.89</v>
      </c>
      <c r="M1432">
        <v>9.9499999999999993</v>
      </c>
      <c r="N1432">
        <v>5.47</v>
      </c>
      <c r="O1432">
        <v>-6.23</v>
      </c>
      <c r="P1432">
        <v>11.718</v>
      </c>
      <c r="Q1432" s="5">
        <v>40.6</v>
      </c>
      <c r="R1432" s="5">
        <v>26.256</v>
      </c>
      <c r="S1432" s="5">
        <v>0.5</v>
      </c>
      <c r="T1432" s="5">
        <v>4.53</v>
      </c>
      <c r="U1432" s="5">
        <v>0</v>
      </c>
    </row>
    <row r="1433" spans="1:21" x14ac:dyDescent="0.2">
      <c r="A1433" s="2">
        <v>42394</v>
      </c>
      <c r="B1433" s="3">
        <v>0.33333333333333331</v>
      </c>
      <c r="C1433" s="6">
        <v>42394.333344907405</v>
      </c>
      <c r="D1433">
        <v>8.64</v>
      </c>
      <c r="E1433">
        <v>-102.3</v>
      </c>
      <c r="F1433">
        <v>31.396000000000001</v>
      </c>
      <c r="G1433">
        <v>78591.100000000006</v>
      </c>
      <c r="H1433">
        <v>70034.899999999994</v>
      </c>
      <c r="I1433">
        <v>47.72</v>
      </c>
      <c r="J1433">
        <v>69069.399999999994</v>
      </c>
      <c r="K1433">
        <v>45523</v>
      </c>
      <c r="L1433">
        <v>1.76</v>
      </c>
      <c r="M1433">
        <v>9.3800000000000008</v>
      </c>
      <c r="N1433">
        <v>4.96</v>
      </c>
      <c r="O1433">
        <v>-6.63</v>
      </c>
      <c r="P1433">
        <v>11.721</v>
      </c>
      <c r="Q1433" s="5">
        <v>153.1</v>
      </c>
      <c r="R1433" s="5">
        <v>26.867000000000001</v>
      </c>
      <c r="S1433" s="5">
        <v>1.01</v>
      </c>
      <c r="T1433" s="5">
        <v>5.54</v>
      </c>
      <c r="U1433" s="5">
        <v>0</v>
      </c>
    </row>
    <row r="1434" spans="1:21" x14ac:dyDescent="0.2">
      <c r="A1434" s="2">
        <v>42394</v>
      </c>
      <c r="B1434" s="3">
        <v>0.375</v>
      </c>
      <c r="C1434" s="6">
        <v>42394.375011574077</v>
      </c>
      <c r="D1434">
        <v>8.64</v>
      </c>
      <c r="E1434">
        <v>-102.3</v>
      </c>
      <c r="F1434">
        <v>31.422000000000001</v>
      </c>
      <c r="G1434">
        <v>78603</v>
      </c>
      <c r="H1434">
        <v>70014.600000000006</v>
      </c>
      <c r="I1434">
        <v>47.71</v>
      </c>
      <c r="J1434">
        <v>69045.2</v>
      </c>
      <c r="K1434">
        <v>45509</v>
      </c>
      <c r="L1434">
        <v>1.85</v>
      </c>
      <c r="M1434">
        <v>9.77</v>
      </c>
      <c r="N1434">
        <v>5.54</v>
      </c>
      <c r="O1434">
        <v>-6.17</v>
      </c>
      <c r="P1434">
        <v>11.726000000000001</v>
      </c>
      <c r="Q1434" s="5">
        <v>423.1</v>
      </c>
      <c r="R1434" s="5">
        <v>28.692</v>
      </c>
      <c r="S1434" s="5">
        <v>1.01</v>
      </c>
      <c r="T1434" s="5">
        <v>6.54</v>
      </c>
      <c r="U1434" s="5">
        <v>0</v>
      </c>
    </row>
    <row r="1435" spans="1:21" x14ac:dyDescent="0.2">
      <c r="A1435" s="2">
        <v>42394</v>
      </c>
      <c r="B1435" s="3">
        <v>0.41666666666666669</v>
      </c>
      <c r="C1435" s="6">
        <v>42394.416678240741</v>
      </c>
      <c r="D1435">
        <v>8.64</v>
      </c>
      <c r="E1435">
        <v>-102.3</v>
      </c>
      <c r="F1435">
        <v>31.46</v>
      </c>
      <c r="G1435">
        <v>78910.2</v>
      </c>
      <c r="H1435">
        <v>70242.899999999994</v>
      </c>
      <c r="I1435">
        <v>47.88</v>
      </c>
      <c r="J1435">
        <v>69264.2</v>
      </c>
      <c r="K1435">
        <v>45658</v>
      </c>
      <c r="L1435">
        <v>1.47</v>
      </c>
      <c r="M1435">
        <v>8.06</v>
      </c>
      <c r="N1435">
        <v>4.74</v>
      </c>
      <c r="O1435">
        <v>-6.81</v>
      </c>
      <c r="P1435">
        <v>11.728</v>
      </c>
      <c r="Q1435" s="5">
        <v>729.4</v>
      </c>
      <c r="R1435" s="5">
        <v>29.54</v>
      </c>
      <c r="S1435" s="5">
        <v>1.51</v>
      </c>
      <c r="T1435" s="5">
        <v>7.05</v>
      </c>
      <c r="U1435" s="5">
        <v>0</v>
      </c>
    </row>
    <row r="1436" spans="1:21" x14ac:dyDescent="0.2">
      <c r="A1436" s="2">
        <v>42394</v>
      </c>
      <c r="B1436" s="3">
        <v>0.45833333333333331</v>
      </c>
      <c r="C1436" s="6">
        <v>42394.458344907405</v>
      </c>
      <c r="D1436">
        <v>8.64</v>
      </c>
      <c r="E1436">
        <v>-102.3</v>
      </c>
      <c r="F1436">
        <v>31.672000000000001</v>
      </c>
      <c r="G1436">
        <v>78995.7</v>
      </c>
      <c r="H1436">
        <v>70066.2</v>
      </c>
      <c r="I1436">
        <v>47.74</v>
      </c>
      <c r="J1436">
        <v>69055.5</v>
      </c>
      <c r="K1436">
        <v>45543</v>
      </c>
      <c r="L1436">
        <v>1.36</v>
      </c>
      <c r="M1436">
        <v>7.58</v>
      </c>
      <c r="N1436">
        <v>4.17</v>
      </c>
      <c r="O1436">
        <v>-7.27</v>
      </c>
      <c r="P1436">
        <v>11.726000000000001</v>
      </c>
      <c r="Q1436" s="5">
        <v>1031.9000000000001</v>
      </c>
      <c r="R1436" s="5">
        <v>28.692</v>
      </c>
      <c r="S1436" s="5">
        <v>1.51</v>
      </c>
      <c r="T1436" s="5">
        <v>6.04</v>
      </c>
      <c r="U1436" s="5">
        <v>0</v>
      </c>
    </row>
    <row r="1437" spans="1:21" x14ac:dyDescent="0.2">
      <c r="A1437" s="2">
        <v>42394</v>
      </c>
      <c r="B1437" s="3">
        <v>0.5</v>
      </c>
      <c r="C1437" s="6">
        <v>42394.500011574077</v>
      </c>
      <c r="D1437">
        <v>8.64</v>
      </c>
      <c r="E1437">
        <v>-102.4</v>
      </c>
      <c r="F1437">
        <v>31.864000000000001</v>
      </c>
      <c r="G1437">
        <v>79363.8</v>
      </c>
      <c r="H1437">
        <v>70164.7</v>
      </c>
      <c r="I1437">
        <v>47.8</v>
      </c>
      <c r="J1437">
        <v>69121.2</v>
      </c>
      <c r="K1437">
        <v>45607</v>
      </c>
      <c r="L1437">
        <v>1.32</v>
      </c>
      <c r="M1437">
        <v>7.37</v>
      </c>
      <c r="N1437">
        <v>4.22</v>
      </c>
      <c r="O1437">
        <v>-7.23</v>
      </c>
      <c r="P1437">
        <v>11.722</v>
      </c>
      <c r="Q1437" s="5">
        <v>1013.1</v>
      </c>
      <c r="R1437" s="5">
        <v>30.318000000000001</v>
      </c>
      <c r="S1437" s="5">
        <v>1.51</v>
      </c>
      <c r="T1437" s="5">
        <v>6.04</v>
      </c>
      <c r="U1437" s="5">
        <v>0</v>
      </c>
    </row>
    <row r="1438" spans="1:21" x14ac:dyDescent="0.2">
      <c r="A1438" s="2">
        <v>42394</v>
      </c>
      <c r="B1438" s="3">
        <v>0.54166666666666663</v>
      </c>
      <c r="C1438" s="6">
        <v>42394.541678240741</v>
      </c>
      <c r="D1438">
        <v>8.64</v>
      </c>
      <c r="E1438">
        <v>-102.5</v>
      </c>
      <c r="F1438">
        <v>32.091000000000001</v>
      </c>
      <c r="G1438">
        <v>79519.100000000006</v>
      </c>
      <c r="H1438">
        <v>70033.7</v>
      </c>
      <c r="I1438">
        <v>47.69</v>
      </c>
      <c r="J1438">
        <v>68955</v>
      </c>
      <c r="K1438">
        <v>45522</v>
      </c>
      <c r="L1438">
        <v>1.06</v>
      </c>
      <c r="M1438">
        <v>6.24</v>
      </c>
      <c r="N1438">
        <v>3.43</v>
      </c>
      <c r="O1438">
        <v>-7.87</v>
      </c>
      <c r="P1438">
        <v>11.718</v>
      </c>
      <c r="Q1438" s="5">
        <v>331.9</v>
      </c>
      <c r="R1438" s="5">
        <v>30.167000000000002</v>
      </c>
      <c r="S1438" s="5">
        <v>1.51</v>
      </c>
      <c r="T1438" s="5">
        <v>5.54</v>
      </c>
      <c r="U1438" s="5">
        <v>0</v>
      </c>
    </row>
    <row r="1439" spans="1:21" x14ac:dyDescent="0.2">
      <c r="A1439" s="2">
        <v>42394</v>
      </c>
      <c r="B1439" s="3">
        <v>0.58333333333333337</v>
      </c>
      <c r="C1439" s="6">
        <v>42394.583344907405</v>
      </c>
      <c r="D1439">
        <v>8.64</v>
      </c>
      <c r="E1439">
        <v>-102.3</v>
      </c>
      <c r="F1439">
        <v>32.151000000000003</v>
      </c>
      <c r="G1439">
        <v>79460.2</v>
      </c>
      <c r="H1439">
        <v>69911.7</v>
      </c>
      <c r="I1439">
        <v>47.59</v>
      </c>
      <c r="J1439">
        <v>68825.2</v>
      </c>
      <c r="K1439">
        <v>45443</v>
      </c>
      <c r="L1439">
        <v>1.19</v>
      </c>
      <c r="M1439">
        <v>6.8</v>
      </c>
      <c r="N1439">
        <v>3.62</v>
      </c>
      <c r="O1439">
        <v>-7.71</v>
      </c>
      <c r="P1439">
        <v>11.706</v>
      </c>
      <c r="Q1439" s="5">
        <v>766.9</v>
      </c>
      <c r="R1439" s="5">
        <v>30.091000000000001</v>
      </c>
      <c r="S1439" s="5">
        <v>2.0099999999999998</v>
      </c>
      <c r="T1439" s="5">
        <v>6.54</v>
      </c>
      <c r="U1439" s="5">
        <v>0</v>
      </c>
    </row>
    <row r="1440" spans="1:21" x14ac:dyDescent="0.2">
      <c r="A1440" s="2">
        <v>42394</v>
      </c>
      <c r="B1440" s="3">
        <v>0.625</v>
      </c>
      <c r="C1440" s="6">
        <v>42394.625011574077</v>
      </c>
      <c r="D1440">
        <v>8.64</v>
      </c>
      <c r="E1440">
        <v>-102.6</v>
      </c>
      <c r="F1440">
        <v>32.244999999999997</v>
      </c>
      <c r="G1440">
        <v>80003.100000000006</v>
      </c>
      <c r="H1440">
        <v>70277.600000000006</v>
      </c>
      <c r="I1440">
        <v>47.87</v>
      </c>
      <c r="J1440">
        <v>69169.8</v>
      </c>
      <c r="K1440">
        <v>45680</v>
      </c>
      <c r="L1440">
        <v>0.97</v>
      </c>
      <c r="M1440">
        <v>5.83</v>
      </c>
      <c r="N1440">
        <v>2.86</v>
      </c>
      <c r="O1440">
        <v>-8.32</v>
      </c>
      <c r="P1440">
        <v>11.699</v>
      </c>
      <c r="Q1440" s="5">
        <v>655.6</v>
      </c>
      <c r="R1440" s="5">
        <v>29.364999999999998</v>
      </c>
      <c r="S1440" s="5">
        <v>2.0099999999999998</v>
      </c>
      <c r="T1440" s="5">
        <v>6.04</v>
      </c>
      <c r="U1440" s="5">
        <v>0</v>
      </c>
    </row>
    <row r="1441" spans="1:21" x14ac:dyDescent="0.2">
      <c r="A1441" s="2">
        <v>42394</v>
      </c>
      <c r="B1441" s="3">
        <v>0.66666666666666663</v>
      </c>
      <c r="C1441" s="6">
        <v>42394.666678240741</v>
      </c>
      <c r="D1441">
        <v>8.65</v>
      </c>
      <c r="E1441">
        <v>-102.7</v>
      </c>
      <c r="F1441">
        <v>32.204999999999998</v>
      </c>
      <c r="G1441">
        <v>79937.5</v>
      </c>
      <c r="H1441">
        <v>70268</v>
      </c>
      <c r="I1441">
        <v>47.87</v>
      </c>
      <c r="J1441">
        <v>69167</v>
      </c>
      <c r="K1441">
        <v>45674</v>
      </c>
      <c r="L1441">
        <v>1.06</v>
      </c>
      <c r="M1441">
        <v>6.22</v>
      </c>
      <c r="N1441">
        <v>3.45</v>
      </c>
      <c r="O1441">
        <v>-7.85</v>
      </c>
      <c r="P1441">
        <v>11.696999999999999</v>
      </c>
      <c r="Q1441" s="5">
        <v>466.9</v>
      </c>
      <c r="R1441" s="5">
        <v>29.664999999999999</v>
      </c>
      <c r="S1441" s="5">
        <v>1.51</v>
      </c>
      <c r="T1441" s="5">
        <v>5.54</v>
      </c>
      <c r="U1441" s="5">
        <v>0</v>
      </c>
    </row>
    <row r="1442" spans="1:21" x14ac:dyDescent="0.2">
      <c r="A1442" s="2">
        <v>42394</v>
      </c>
      <c r="B1442" s="3">
        <v>0.70833333333333337</v>
      </c>
      <c r="C1442" s="6">
        <v>42394.708344907405</v>
      </c>
      <c r="D1442">
        <v>8.65</v>
      </c>
      <c r="E1442">
        <v>-102.8</v>
      </c>
      <c r="F1442">
        <v>32.11</v>
      </c>
      <c r="G1442">
        <v>79333.7</v>
      </c>
      <c r="H1442">
        <v>69848.399999999994</v>
      </c>
      <c r="I1442">
        <v>47.54</v>
      </c>
      <c r="J1442">
        <v>68769.5</v>
      </c>
      <c r="K1442">
        <v>45401</v>
      </c>
      <c r="L1442">
        <v>1.42</v>
      </c>
      <c r="M1442">
        <v>7.85</v>
      </c>
      <c r="N1442">
        <v>4.62</v>
      </c>
      <c r="O1442">
        <v>-6.91</v>
      </c>
      <c r="P1442">
        <v>11.702</v>
      </c>
      <c r="Q1442" s="5">
        <v>136.9</v>
      </c>
      <c r="R1442" s="5">
        <v>28.023</v>
      </c>
      <c r="S1442" s="5">
        <v>1.01</v>
      </c>
      <c r="T1442" s="5">
        <v>5.03</v>
      </c>
      <c r="U1442" s="5">
        <v>0</v>
      </c>
    </row>
    <row r="1443" spans="1:21" x14ac:dyDescent="0.2">
      <c r="A1443" s="2">
        <v>42394</v>
      </c>
      <c r="B1443" s="3">
        <v>0.75</v>
      </c>
      <c r="C1443" s="6">
        <v>42394.750011574077</v>
      </c>
      <c r="D1443">
        <v>8.65</v>
      </c>
      <c r="E1443">
        <v>-102.8</v>
      </c>
      <c r="F1443">
        <v>32.387999999999998</v>
      </c>
      <c r="G1443">
        <v>80292.399999999994</v>
      </c>
      <c r="H1443">
        <v>70362.899999999994</v>
      </c>
      <c r="I1443">
        <v>47.93</v>
      </c>
      <c r="J1443">
        <v>69230.100000000006</v>
      </c>
      <c r="K1443">
        <v>45736</v>
      </c>
      <c r="L1443">
        <v>2</v>
      </c>
      <c r="M1443">
        <v>10.45</v>
      </c>
      <c r="N1443">
        <v>5.36</v>
      </c>
      <c r="O1443">
        <v>-6.31</v>
      </c>
      <c r="P1443">
        <v>11.704000000000001</v>
      </c>
      <c r="Q1443" s="5">
        <v>9.4</v>
      </c>
      <c r="R1443" s="5">
        <v>27.038</v>
      </c>
      <c r="S1443" s="5">
        <v>0.5</v>
      </c>
      <c r="T1443" s="5">
        <v>4.53</v>
      </c>
      <c r="U1443" s="5">
        <v>0</v>
      </c>
    </row>
    <row r="1444" spans="1:21" x14ac:dyDescent="0.2">
      <c r="A1444" s="2">
        <v>42394</v>
      </c>
      <c r="B1444" s="3">
        <v>0.79166666666666663</v>
      </c>
      <c r="C1444" s="6">
        <v>42394.791678240741</v>
      </c>
      <c r="D1444">
        <v>8.65</v>
      </c>
      <c r="E1444">
        <v>-102.7</v>
      </c>
      <c r="F1444">
        <v>32.273000000000003</v>
      </c>
      <c r="G1444">
        <v>80186.100000000006</v>
      </c>
      <c r="H1444">
        <v>70406.100000000006</v>
      </c>
      <c r="I1444">
        <v>47.97</v>
      </c>
      <c r="J1444">
        <v>69291.8</v>
      </c>
      <c r="K1444">
        <v>45764</v>
      </c>
      <c r="L1444">
        <v>2.5299999999999998</v>
      </c>
      <c r="M1444">
        <v>12.8</v>
      </c>
      <c r="N1444">
        <v>6.37</v>
      </c>
      <c r="O1444">
        <v>-5.51</v>
      </c>
      <c r="P1444">
        <v>11.711</v>
      </c>
      <c r="Q1444" s="5">
        <v>0.6</v>
      </c>
      <c r="R1444" s="5">
        <v>25.89</v>
      </c>
      <c r="S1444" s="5">
        <v>0.5</v>
      </c>
      <c r="T1444" s="5">
        <v>4.03</v>
      </c>
      <c r="U1444" s="5">
        <v>0</v>
      </c>
    </row>
    <row r="1445" spans="1:21" x14ac:dyDescent="0.2">
      <c r="A1445" s="2">
        <v>42394</v>
      </c>
      <c r="B1445" s="3">
        <v>0.83333333333333337</v>
      </c>
      <c r="C1445" s="6">
        <v>42394.833344907405</v>
      </c>
      <c r="D1445">
        <v>8.65</v>
      </c>
      <c r="E1445">
        <v>-102.6</v>
      </c>
      <c r="F1445">
        <v>32.246000000000002</v>
      </c>
      <c r="G1445">
        <v>80151.100000000006</v>
      </c>
      <c r="H1445">
        <v>70406.8</v>
      </c>
      <c r="I1445">
        <v>47.98</v>
      </c>
      <c r="J1445">
        <v>69296.899999999994</v>
      </c>
      <c r="K1445">
        <v>45764</v>
      </c>
      <c r="L1445">
        <v>2.75</v>
      </c>
      <c r="M1445">
        <v>13.82</v>
      </c>
      <c r="N1445">
        <v>6.67</v>
      </c>
      <c r="O1445">
        <v>-5.26</v>
      </c>
      <c r="P1445">
        <v>11.717000000000001</v>
      </c>
      <c r="Q1445" s="5">
        <v>0.6</v>
      </c>
      <c r="R1445" s="5">
        <v>26.207000000000001</v>
      </c>
      <c r="S1445" s="5">
        <v>0.5</v>
      </c>
      <c r="T1445" s="5">
        <v>4.03</v>
      </c>
      <c r="U1445" s="5">
        <v>0</v>
      </c>
    </row>
    <row r="1446" spans="1:21" x14ac:dyDescent="0.2">
      <c r="A1446" s="2">
        <v>42394</v>
      </c>
      <c r="B1446" s="3">
        <v>0.875</v>
      </c>
      <c r="C1446" s="6">
        <v>42394.875011574077</v>
      </c>
      <c r="D1446">
        <v>8.64</v>
      </c>
      <c r="E1446">
        <v>-102.6</v>
      </c>
      <c r="F1446">
        <v>32.162999999999997</v>
      </c>
      <c r="G1446">
        <v>80034.100000000006</v>
      </c>
      <c r="H1446">
        <v>70402.600000000006</v>
      </c>
      <c r="I1446">
        <v>47.98</v>
      </c>
      <c r="J1446">
        <v>69306.5</v>
      </c>
      <c r="K1446">
        <v>45762</v>
      </c>
      <c r="L1446">
        <v>2.67</v>
      </c>
      <c r="M1446">
        <v>13.44</v>
      </c>
      <c r="N1446">
        <v>6.9</v>
      </c>
      <c r="O1446">
        <v>-5.08</v>
      </c>
      <c r="P1446">
        <v>11.723000000000001</v>
      </c>
      <c r="Q1446" s="5">
        <v>0.6</v>
      </c>
      <c r="R1446" s="5">
        <v>26.036000000000001</v>
      </c>
      <c r="S1446" s="5">
        <v>0.5</v>
      </c>
      <c r="T1446" s="5">
        <v>4.53</v>
      </c>
      <c r="U1446" s="5">
        <v>0</v>
      </c>
    </row>
    <row r="1447" spans="1:21" x14ac:dyDescent="0.2">
      <c r="A1447" s="2">
        <v>42394</v>
      </c>
      <c r="B1447" s="3">
        <v>0.91666666666666663</v>
      </c>
      <c r="C1447" s="6">
        <v>42394.916678240741</v>
      </c>
      <c r="D1447">
        <v>8.65</v>
      </c>
      <c r="E1447">
        <v>-102.5</v>
      </c>
      <c r="F1447">
        <v>32.052999999999997</v>
      </c>
      <c r="G1447">
        <v>79913.2</v>
      </c>
      <c r="H1447">
        <v>70425.600000000006</v>
      </c>
      <c r="I1447">
        <v>48</v>
      </c>
      <c r="J1447">
        <v>69347.100000000006</v>
      </c>
      <c r="K1447">
        <v>45777</v>
      </c>
      <c r="L1447">
        <v>2.95</v>
      </c>
      <c r="M1447">
        <v>14.7</v>
      </c>
      <c r="N1447">
        <v>7.26</v>
      </c>
      <c r="O1447">
        <v>-4.79</v>
      </c>
      <c r="P1447">
        <v>11.728999999999999</v>
      </c>
      <c r="Q1447" s="5">
        <v>0.6</v>
      </c>
      <c r="R1447" s="5">
        <v>25.914000000000001</v>
      </c>
      <c r="S1447" s="5">
        <v>0.5</v>
      </c>
      <c r="T1447" s="5">
        <v>3.52</v>
      </c>
      <c r="U1447" s="5">
        <v>0</v>
      </c>
    </row>
    <row r="1448" spans="1:21" x14ac:dyDescent="0.2">
      <c r="A1448" s="2">
        <v>42394</v>
      </c>
      <c r="B1448" s="3">
        <v>0.95833333333333337</v>
      </c>
      <c r="C1448" s="6">
        <v>42394.958344907405</v>
      </c>
      <c r="D1448">
        <v>8.65</v>
      </c>
      <c r="E1448">
        <v>-102.6</v>
      </c>
      <c r="F1448">
        <v>31.972000000000001</v>
      </c>
      <c r="G1448">
        <v>79798</v>
      </c>
      <c r="H1448">
        <v>70420.800000000003</v>
      </c>
      <c r="I1448">
        <v>48</v>
      </c>
      <c r="J1448">
        <v>69355.899999999994</v>
      </c>
      <c r="K1448">
        <v>45774</v>
      </c>
      <c r="L1448">
        <v>2.71</v>
      </c>
      <c r="M1448">
        <v>13.64</v>
      </c>
      <c r="N1448">
        <v>7</v>
      </c>
      <c r="O1448">
        <v>-5</v>
      </c>
      <c r="P1448">
        <v>11.728</v>
      </c>
      <c r="Q1448" s="5">
        <v>0.6</v>
      </c>
      <c r="R1448" s="5">
        <v>25.939</v>
      </c>
      <c r="S1448" s="5">
        <v>0</v>
      </c>
      <c r="T1448" s="5">
        <v>3.02</v>
      </c>
      <c r="U1448" s="5">
        <v>0</v>
      </c>
    </row>
    <row r="1449" spans="1:21" x14ac:dyDescent="0.2">
      <c r="A1449" s="2">
        <v>42395</v>
      </c>
      <c r="B1449" s="3">
        <v>0</v>
      </c>
      <c r="C1449" s="6">
        <v>42395.000011574077</v>
      </c>
      <c r="D1449">
        <v>8.65</v>
      </c>
      <c r="E1449">
        <v>-102.5</v>
      </c>
      <c r="F1449">
        <v>31.901</v>
      </c>
      <c r="G1449">
        <v>79706</v>
      </c>
      <c r="H1449">
        <v>70424.100000000006</v>
      </c>
      <c r="I1449">
        <v>48.01</v>
      </c>
      <c r="J1449">
        <v>69370.8</v>
      </c>
      <c r="K1449">
        <v>45776</v>
      </c>
      <c r="L1449">
        <v>2.67</v>
      </c>
      <c r="M1449">
        <v>13.42</v>
      </c>
      <c r="N1449">
        <v>7.34</v>
      </c>
      <c r="O1449">
        <v>-4.72</v>
      </c>
      <c r="P1449">
        <v>11.721</v>
      </c>
      <c r="Q1449" s="5">
        <v>0.6</v>
      </c>
      <c r="R1449" s="5">
        <v>25.768000000000001</v>
      </c>
      <c r="S1449" s="5">
        <v>0</v>
      </c>
      <c r="T1449" s="5">
        <v>3.02</v>
      </c>
      <c r="U1449" s="5">
        <v>0</v>
      </c>
    </row>
    <row r="1450" spans="1:21" x14ac:dyDescent="0.2">
      <c r="A1450" s="2">
        <v>42395</v>
      </c>
      <c r="B1450" s="3">
        <v>4.1666666666666664E-2</v>
      </c>
      <c r="C1450" s="6">
        <v>42395.041678240741</v>
      </c>
      <c r="D1450">
        <v>8.64</v>
      </c>
      <c r="E1450">
        <v>-102.4</v>
      </c>
      <c r="F1450">
        <v>31.858000000000001</v>
      </c>
      <c r="G1450">
        <v>79547.3</v>
      </c>
      <c r="H1450">
        <v>70334.100000000006</v>
      </c>
      <c r="I1450">
        <v>47.94</v>
      </c>
      <c r="J1450">
        <v>69289.100000000006</v>
      </c>
      <c r="K1450">
        <v>45717</v>
      </c>
      <c r="L1450">
        <v>2.2000000000000002</v>
      </c>
      <c r="M1450">
        <v>11.32</v>
      </c>
      <c r="N1450">
        <v>6.53</v>
      </c>
      <c r="O1450">
        <v>-5.37</v>
      </c>
      <c r="P1450">
        <v>11.71</v>
      </c>
      <c r="Q1450" s="5">
        <v>0.6</v>
      </c>
      <c r="R1450" s="5">
        <v>25.623000000000001</v>
      </c>
      <c r="S1450" s="5">
        <v>0.5</v>
      </c>
      <c r="T1450" s="5">
        <v>4.03</v>
      </c>
      <c r="U1450" s="5">
        <v>0</v>
      </c>
    </row>
    <row r="1451" spans="1:21" x14ac:dyDescent="0.2">
      <c r="A1451" s="2">
        <v>42395</v>
      </c>
      <c r="B1451" s="3">
        <v>8.3333333333333329E-2</v>
      </c>
      <c r="C1451" s="6">
        <v>42395.083344907405</v>
      </c>
      <c r="D1451">
        <v>8.64</v>
      </c>
      <c r="E1451">
        <v>-102.3</v>
      </c>
      <c r="F1451">
        <v>31.785</v>
      </c>
      <c r="G1451">
        <v>79371.7</v>
      </c>
      <c r="H1451">
        <v>70265.5</v>
      </c>
      <c r="I1451">
        <v>47.89</v>
      </c>
      <c r="J1451">
        <v>69233.399999999994</v>
      </c>
      <c r="K1451">
        <v>45673</v>
      </c>
      <c r="L1451">
        <v>2.21</v>
      </c>
      <c r="M1451">
        <v>11.39</v>
      </c>
      <c r="N1451">
        <v>9.9700000000000006</v>
      </c>
      <c r="O1451">
        <v>-2.62</v>
      </c>
      <c r="P1451">
        <v>11.702</v>
      </c>
      <c r="Q1451" s="5">
        <v>0.6</v>
      </c>
      <c r="R1451" s="5">
        <v>25.38</v>
      </c>
      <c r="S1451" s="5">
        <v>0</v>
      </c>
      <c r="T1451" s="5">
        <v>4.03</v>
      </c>
      <c r="U1451" s="5">
        <v>0</v>
      </c>
    </row>
    <row r="1452" spans="1:21" x14ac:dyDescent="0.2">
      <c r="A1452" s="2">
        <v>42395</v>
      </c>
      <c r="B1452" s="3">
        <v>0.125</v>
      </c>
      <c r="C1452" s="6">
        <v>42395.125011574077</v>
      </c>
      <c r="D1452">
        <v>8.64</v>
      </c>
      <c r="E1452">
        <v>-102.1</v>
      </c>
      <c r="F1452">
        <v>31.731999999999999</v>
      </c>
      <c r="G1452">
        <v>79300.100000000006</v>
      </c>
      <c r="H1452">
        <v>70264.800000000003</v>
      </c>
      <c r="I1452">
        <v>47.89</v>
      </c>
      <c r="J1452">
        <v>69241.399999999994</v>
      </c>
      <c r="K1452">
        <v>45672</v>
      </c>
      <c r="L1452">
        <v>2.0499999999999998</v>
      </c>
      <c r="M1452">
        <v>10.65</v>
      </c>
      <c r="N1452">
        <v>4.99</v>
      </c>
      <c r="O1452">
        <v>-6.61</v>
      </c>
      <c r="P1452">
        <v>11.696</v>
      </c>
      <c r="Q1452" s="5">
        <v>0.6</v>
      </c>
      <c r="R1452" s="5">
        <v>25.38</v>
      </c>
      <c r="S1452" s="5">
        <v>0</v>
      </c>
      <c r="T1452" s="5">
        <v>4.03</v>
      </c>
      <c r="U1452" s="5">
        <v>0</v>
      </c>
    </row>
    <row r="1453" spans="1:21" x14ac:dyDescent="0.2">
      <c r="A1453" s="2">
        <v>42395</v>
      </c>
      <c r="B1453" s="3">
        <v>0.16666666666666666</v>
      </c>
      <c r="C1453" s="6">
        <v>42395.166678240741</v>
      </c>
      <c r="D1453">
        <v>8.64</v>
      </c>
      <c r="E1453">
        <v>-102</v>
      </c>
      <c r="F1453">
        <v>31.675000000000001</v>
      </c>
      <c r="G1453">
        <v>79289.399999999994</v>
      </c>
      <c r="H1453">
        <v>70323.3</v>
      </c>
      <c r="I1453">
        <v>47.94</v>
      </c>
      <c r="J1453">
        <v>69308.399999999994</v>
      </c>
      <c r="K1453">
        <v>45710</v>
      </c>
      <c r="L1453">
        <v>1.96</v>
      </c>
      <c r="M1453">
        <v>10.25</v>
      </c>
      <c r="N1453">
        <v>5.59</v>
      </c>
      <c r="O1453">
        <v>-6.13</v>
      </c>
      <c r="P1453">
        <v>11.693</v>
      </c>
      <c r="Q1453" s="5">
        <v>0.6</v>
      </c>
      <c r="R1453" s="5">
        <v>25.21</v>
      </c>
      <c r="S1453" s="5">
        <v>0</v>
      </c>
      <c r="T1453" s="5">
        <v>3.02</v>
      </c>
      <c r="U1453" s="5">
        <v>0</v>
      </c>
    </row>
    <row r="1454" spans="1:21" x14ac:dyDescent="0.2">
      <c r="A1454" s="2">
        <v>42395</v>
      </c>
      <c r="B1454" s="3">
        <v>0.20833333333333334</v>
      </c>
      <c r="C1454" s="6">
        <v>42395.208344907405</v>
      </c>
      <c r="D1454">
        <v>8.64</v>
      </c>
      <c r="E1454">
        <v>-101.9</v>
      </c>
      <c r="F1454">
        <v>31.632000000000001</v>
      </c>
      <c r="G1454">
        <v>79247.3</v>
      </c>
      <c r="H1454">
        <v>70337.600000000006</v>
      </c>
      <c r="I1454">
        <v>47.95</v>
      </c>
      <c r="J1454">
        <v>69329.5</v>
      </c>
      <c r="K1454">
        <v>45719</v>
      </c>
      <c r="L1454">
        <v>1.89</v>
      </c>
      <c r="M1454">
        <v>9.9499999999999993</v>
      </c>
      <c r="N1454">
        <v>4.9000000000000004</v>
      </c>
      <c r="O1454">
        <v>-6.68</v>
      </c>
      <c r="P1454">
        <v>11.694000000000001</v>
      </c>
      <c r="Q1454" s="5">
        <v>0.6</v>
      </c>
      <c r="R1454" s="5">
        <v>25.452999999999999</v>
      </c>
      <c r="S1454" s="5">
        <v>0</v>
      </c>
      <c r="T1454" s="5">
        <v>4.03</v>
      </c>
      <c r="U1454" s="5">
        <v>0</v>
      </c>
    </row>
    <row r="1455" spans="1:21" x14ac:dyDescent="0.2">
      <c r="A1455" s="2">
        <v>42395</v>
      </c>
      <c r="B1455" s="3">
        <v>0.25</v>
      </c>
      <c r="C1455" s="6">
        <v>42395.250011574077</v>
      </c>
      <c r="D1455">
        <v>8.64</v>
      </c>
      <c r="E1455">
        <v>-101.8</v>
      </c>
      <c r="F1455">
        <v>31.571000000000002</v>
      </c>
      <c r="G1455">
        <v>79057.7</v>
      </c>
      <c r="H1455">
        <v>70241.8</v>
      </c>
      <c r="I1455">
        <v>47.88</v>
      </c>
      <c r="J1455">
        <v>69245</v>
      </c>
      <c r="K1455">
        <v>45657</v>
      </c>
      <c r="L1455">
        <v>1.93</v>
      </c>
      <c r="M1455">
        <v>10.130000000000001</v>
      </c>
      <c r="N1455">
        <v>5.22</v>
      </c>
      <c r="O1455">
        <v>-6.43</v>
      </c>
      <c r="P1455">
        <v>11.699</v>
      </c>
      <c r="Q1455" s="5">
        <v>0.6</v>
      </c>
      <c r="R1455" s="5">
        <v>25.257999999999999</v>
      </c>
      <c r="S1455" s="5">
        <v>0.5</v>
      </c>
      <c r="T1455" s="5">
        <v>4.03</v>
      </c>
      <c r="U1455" s="5">
        <v>0</v>
      </c>
    </row>
    <row r="1456" spans="1:21" x14ac:dyDescent="0.2">
      <c r="A1456" s="2">
        <v>42395</v>
      </c>
      <c r="B1456" s="3">
        <v>0.29166666666666669</v>
      </c>
      <c r="C1456" s="6">
        <v>42395.291678240741</v>
      </c>
      <c r="D1456">
        <v>8.6300000000000008</v>
      </c>
      <c r="E1456">
        <v>-101.7</v>
      </c>
      <c r="F1456">
        <v>31.530999999999999</v>
      </c>
      <c r="G1456">
        <v>79105.2</v>
      </c>
      <c r="H1456">
        <v>70332.2</v>
      </c>
      <c r="I1456">
        <v>47.95</v>
      </c>
      <c r="J1456">
        <v>69340.800000000003</v>
      </c>
      <c r="K1456">
        <v>45716</v>
      </c>
      <c r="L1456">
        <v>1.56</v>
      </c>
      <c r="M1456">
        <v>8.4600000000000009</v>
      </c>
      <c r="N1456">
        <v>4.59</v>
      </c>
      <c r="O1456">
        <v>-6.93</v>
      </c>
      <c r="P1456">
        <v>11.705</v>
      </c>
      <c r="Q1456" s="5">
        <v>43.1</v>
      </c>
      <c r="R1456" s="5">
        <v>25.768000000000001</v>
      </c>
      <c r="S1456" s="5">
        <v>0</v>
      </c>
      <c r="T1456" s="5">
        <v>3.52</v>
      </c>
      <c r="U1456" s="5">
        <v>0</v>
      </c>
    </row>
    <row r="1457" spans="1:21" x14ac:dyDescent="0.2">
      <c r="A1457" s="2">
        <v>42395</v>
      </c>
      <c r="B1457" s="3">
        <v>0.33333333333333331</v>
      </c>
      <c r="C1457" s="6">
        <v>42395.333344907405</v>
      </c>
      <c r="D1457">
        <v>8.6300000000000008</v>
      </c>
      <c r="E1457">
        <v>-101.7</v>
      </c>
      <c r="F1457">
        <v>31.541</v>
      </c>
      <c r="G1457">
        <v>79130.2</v>
      </c>
      <c r="H1457">
        <v>70341.8</v>
      </c>
      <c r="I1457">
        <v>47.96</v>
      </c>
      <c r="J1457">
        <v>69348.5</v>
      </c>
      <c r="K1457">
        <v>45722</v>
      </c>
      <c r="L1457">
        <v>1.46</v>
      </c>
      <c r="M1457">
        <v>8.02</v>
      </c>
      <c r="N1457">
        <v>4.42</v>
      </c>
      <c r="O1457">
        <v>-7.07</v>
      </c>
      <c r="P1457">
        <v>11.712999999999999</v>
      </c>
      <c r="Q1457" s="5">
        <v>379.4</v>
      </c>
      <c r="R1457" s="5">
        <v>28.419</v>
      </c>
      <c r="S1457" s="5">
        <v>0.5</v>
      </c>
      <c r="T1457" s="5">
        <v>4.03</v>
      </c>
      <c r="U1457" s="5">
        <v>0</v>
      </c>
    </row>
    <row r="1458" spans="1:21" x14ac:dyDescent="0.2">
      <c r="A1458" s="2">
        <v>42395</v>
      </c>
      <c r="B1458" s="3">
        <v>0.375</v>
      </c>
      <c r="C1458" s="6">
        <v>42395.375011574077</v>
      </c>
      <c r="D1458">
        <v>8.6300000000000008</v>
      </c>
      <c r="E1458">
        <v>-101.7</v>
      </c>
      <c r="F1458">
        <v>31.579000000000001</v>
      </c>
      <c r="G1458">
        <v>78100.100000000006</v>
      </c>
      <c r="H1458">
        <v>69381.600000000006</v>
      </c>
      <c r="I1458">
        <v>47.2</v>
      </c>
      <c r="J1458">
        <v>68395.8</v>
      </c>
      <c r="K1458">
        <v>45098</v>
      </c>
      <c r="L1458">
        <v>1.2</v>
      </c>
      <c r="M1458">
        <v>6.85</v>
      </c>
      <c r="N1458">
        <v>3.68</v>
      </c>
      <c r="O1458">
        <v>-7.66</v>
      </c>
      <c r="P1458">
        <v>11.725</v>
      </c>
      <c r="Q1458" s="5">
        <v>400.6</v>
      </c>
      <c r="R1458" s="5">
        <v>29.015000000000001</v>
      </c>
      <c r="S1458" s="5">
        <v>0.5</v>
      </c>
      <c r="T1458" s="5">
        <v>4.53</v>
      </c>
      <c r="U1458" s="5">
        <v>0</v>
      </c>
    </row>
    <row r="1459" spans="1:21" x14ac:dyDescent="0.2">
      <c r="A1459" s="2">
        <v>42395</v>
      </c>
      <c r="B1459" s="3">
        <v>0.41666666666666669</v>
      </c>
      <c r="C1459" s="6">
        <v>42395.416678240741</v>
      </c>
      <c r="D1459">
        <v>8.64</v>
      </c>
      <c r="E1459">
        <v>-101.8</v>
      </c>
      <c r="F1459">
        <v>31.68</v>
      </c>
      <c r="G1459">
        <v>79336.7</v>
      </c>
      <c r="H1459">
        <v>70360.2</v>
      </c>
      <c r="I1459">
        <v>47.97</v>
      </c>
      <c r="J1459">
        <v>69344</v>
      </c>
      <c r="K1459">
        <v>45734</v>
      </c>
      <c r="L1459">
        <v>1.58</v>
      </c>
      <c r="M1459">
        <v>8.56</v>
      </c>
      <c r="N1459">
        <v>5.29</v>
      </c>
      <c r="O1459">
        <v>-6.37</v>
      </c>
      <c r="P1459">
        <v>11.72</v>
      </c>
      <c r="Q1459" s="5">
        <v>295.60000000000002</v>
      </c>
      <c r="R1459" s="5">
        <v>27.727</v>
      </c>
      <c r="S1459" s="5">
        <v>0.5</v>
      </c>
      <c r="T1459" s="5">
        <v>4.03</v>
      </c>
      <c r="U1459" s="5">
        <v>0</v>
      </c>
    </row>
    <row r="1460" spans="1:21" x14ac:dyDescent="0.2">
      <c r="A1460" s="2">
        <v>42395</v>
      </c>
      <c r="B1460" s="3">
        <v>0.45833333333333331</v>
      </c>
      <c r="C1460" s="6">
        <v>42395.458344907405</v>
      </c>
      <c r="D1460">
        <v>8.64</v>
      </c>
      <c r="E1460">
        <v>-101.9</v>
      </c>
      <c r="F1460">
        <v>31.744</v>
      </c>
      <c r="G1460">
        <v>79404.899999999994</v>
      </c>
      <c r="H1460">
        <v>70343.8</v>
      </c>
      <c r="I1460">
        <v>47.95</v>
      </c>
      <c r="J1460">
        <v>69317.3</v>
      </c>
      <c r="K1460">
        <v>45723</v>
      </c>
      <c r="L1460">
        <v>1.21</v>
      </c>
      <c r="M1460">
        <v>6.88</v>
      </c>
      <c r="N1460">
        <v>3.93</v>
      </c>
      <c r="O1460">
        <v>-7.46</v>
      </c>
      <c r="P1460">
        <v>11.717000000000001</v>
      </c>
      <c r="Q1460" s="5">
        <v>538.1</v>
      </c>
      <c r="R1460" s="5">
        <v>28.965</v>
      </c>
      <c r="S1460" s="5">
        <v>1.01</v>
      </c>
      <c r="T1460" s="5">
        <v>6.04</v>
      </c>
      <c r="U1460" s="5">
        <v>0</v>
      </c>
    </row>
    <row r="1461" spans="1:21" x14ac:dyDescent="0.2">
      <c r="A1461" s="2">
        <v>42395</v>
      </c>
      <c r="B1461" s="3">
        <v>0.5</v>
      </c>
      <c r="C1461" s="6">
        <v>42395.500011574077</v>
      </c>
      <c r="D1461">
        <v>8.64</v>
      </c>
      <c r="E1461">
        <v>-102</v>
      </c>
      <c r="F1461">
        <v>31.835999999999999</v>
      </c>
      <c r="G1461">
        <v>79147.899999999994</v>
      </c>
      <c r="H1461">
        <v>70007.199999999997</v>
      </c>
      <c r="I1461">
        <v>47.68</v>
      </c>
      <c r="J1461">
        <v>68970.600000000006</v>
      </c>
      <c r="K1461">
        <v>45505</v>
      </c>
      <c r="L1461">
        <v>1.08</v>
      </c>
      <c r="M1461">
        <v>6.34</v>
      </c>
      <c r="N1461">
        <v>3.54</v>
      </c>
      <c r="O1461">
        <v>-7.78</v>
      </c>
      <c r="P1461">
        <v>11.711</v>
      </c>
      <c r="Q1461" s="5">
        <v>955.6</v>
      </c>
      <c r="R1461" s="5">
        <v>29.439</v>
      </c>
      <c r="S1461" s="5">
        <v>2.0099999999999998</v>
      </c>
      <c r="T1461" s="5">
        <v>6.54</v>
      </c>
      <c r="U1461" s="5">
        <v>0</v>
      </c>
    </row>
    <row r="1462" spans="1:21" x14ac:dyDescent="0.2">
      <c r="A1462" s="2">
        <v>42395</v>
      </c>
      <c r="B1462" s="3">
        <v>0.54166666666666663</v>
      </c>
      <c r="C1462" s="6">
        <v>42395.541678240741</v>
      </c>
      <c r="D1462">
        <v>8.64</v>
      </c>
      <c r="E1462">
        <v>-102.1</v>
      </c>
      <c r="F1462">
        <v>32.06</v>
      </c>
      <c r="G1462">
        <v>78813</v>
      </c>
      <c r="H1462">
        <v>69448.100000000006</v>
      </c>
      <c r="I1462">
        <v>47.23</v>
      </c>
      <c r="J1462">
        <v>68383.5</v>
      </c>
      <c r="K1462">
        <v>45141</v>
      </c>
      <c r="L1462">
        <v>0.8</v>
      </c>
      <c r="M1462">
        <v>5.08</v>
      </c>
      <c r="N1462">
        <v>2.87</v>
      </c>
      <c r="O1462">
        <v>-8.31</v>
      </c>
      <c r="P1462">
        <v>11.708</v>
      </c>
      <c r="Q1462" s="5">
        <v>925.6</v>
      </c>
      <c r="R1462" s="5">
        <v>30.041</v>
      </c>
      <c r="S1462" s="5">
        <v>2.0099999999999998</v>
      </c>
      <c r="T1462" s="5">
        <v>6.54</v>
      </c>
      <c r="U1462" s="5">
        <v>0</v>
      </c>
    </row>
    <row r="1463" spans="1:21" x14ac:dyDescent="0.2">
      <c r="A1463" s="2">
        <v>42395</v>
      </c>
      <c r="B1463" s="3">
        <v>0.58333333333333337</v>
      </c>
      <c r="C1463" s="6">
        <v>42395.583344907405</v>
      </c>
      <c r="D1463">
        <v>8.64</v>
      </c>
      <c r="E1463">
        <v>-102.1</v>
      </c>
      <c r="F1463">
        <v>32.228999999999999</v>
      </c>
      <c r="G1463">
        <v>80056</v>
      </c>
      <c r="H1463">
        <v>70343.3</v>
      </c>
      <c r="I1463">
        <v>47.93</v>
      </c>
      <c r="J1463">
        <v>69237.100000000006</v>
      </c>
      <c r="K1463">
        <v>45723</v>
      </c>
      <c r="L1463">
        <v>0.83</v>
      </c>
      <c r="M1463">
        <v>5.2</v>
      </c>
      <c r="N1463">
        <v>2.78</v>
      </c>
      <c r="O1463">
        <v>-8.3800000000000008</v>
      </c>
      <c r="P1463">
        <v>11.692</v>
      </c>
      <c r="Q1463" s="5">
        <v>845.6</v>
      </c>
      <c r="R1463" s="5">
        <v>29.815000000000001</v>
      </c>
      <c r="S1463" s="5">
        <v>2.0099999999999998</v>
      </c>
      <c r="T1463" s="5">
        <v>6.54</v>
      </c>
      <c r="U1463" s="5">
        <v>0</v>
      </c>
    </row>
    <row r="1464" spans="1:21" x14ac:dyDescent="0.2">
      <c r="A1464" s="2">
        <v>42395</v>
      </c>
      <c r="B1464" s="3">
        <v>0.625</v>
      </c>
      <c r="C1464" s="6">
        <v>42395.625011574077</v>
      </c>
      <c r="D1464">
        <v>8.64</v>
      </c>
      <c r="E1464">
        <v>-102.3</v>
      </c>
      <c r="F1464">
        <v>32.262999999999998</v>
      </c>
      <c r="G1464">
        <v>79531.7</v>
      </c>
      <c r="H1464">
        <v>69843.199999999997</v>
      </c>
      <c r="I1464">
        <v>47.53</v>
      </c>
      <c r="J1464">
        <v>68739.399999999994</v>
      </c>
      <c r="K1464">
        <v>45398</v>
      </c>
      <c r="L1464">
        <v>1.31</v>
      </c>
      <c r="M1464">
        <v>7.35</v>
      </c>
      <c r="N1464">
        <v>3.64</v>
      </c>
      <c r="O1464">
        <v>-7.7</v>
      </c>
      <c r="P1464">
        <v>11.685</v>
      </c>
      <c r="Q1464" s="5">
        <v>680.6</v>
      </c>
      <c r="R1464" s="5">
        <v>29.463999999999999</v>
      </c>
      <c r="S1464" s="5">
        <v>2.0099999999999998</v>
      </c>
      <c r="T1464" s="5">
        <v>6.54</v>
      </c>
      <c r="U1464" s="5">
        <v>0</v>
      </c>
    </row>
    <row r="1465" spans="1:21" x14ac:dyDescent="0.2">
      <c r="A1465" s="2">
        <v>42395</v>
      </c>
      <c r="B1465" s="3">
        <v>0.66666666666666663</v>
      </c>
      <c r="C1465" s="6">
        <v>42395.666678240741</v>
      </c>
      <c r="D1465">
        <v>8.64</v>
      </c>
      <c r="E1465">
        <v>-102.3</v>
      </c>
      <c r="F1465">
        <v>32.253</v>
      </c>
      <c r="G1465">
        <v>79649.399999999994</v>
      </c>
      <c r="H1465">
        <v>69957.600000000006</v>
      </c>
      <c r="I1465">
        <v>47.62</v>
      </c>
      <c r="J1465">
        <v>68853.5</v>
      </c>
      <c r="K1465">
        <v>45472</v>
      </c>
      <c r="L1465">
        <v>1.01</v>
      </c>
      <c r="M1465">
        <v>6.02</v>
      </c>
      <c r="N1465">
        <v>3.32</v>
      </c>
      <c r="O1465">
        <v>-7.95</v>
      </c>
      <c r="P1465">
        <v>11.68</v>
      </c>
      <c r="Q1465" s="5">
        <v>461.9</v>
      </c>
      <c r="R1465" s="5">
        <v>29.29</v>
      </c>
      <c r="S1465" s="5">
        <v>1.51</v>
      </c>
      <c r="T1465" s="5">
        <v>6.04</v>
      </c>
      <c r="U1465" s="5">
        <v>0</v>
      </c>
    </row>
    <row r="1466" spans="1:21" x14ac:dyDescent="0.2">
      <c r="A1466" s="2">
        <v>42395</v>
      </c>
      <c r="B1466" s="3">
        <v>0.70833333333333337</v>
      </c>
      <c r="C1466" s="6">
        <v>42395.708344907405</v>
      </c>
      <c r="D1466">
        <v>8.64</v>
      </c>
      <c r="E1466">
        <v>-102.4</v>
      </c>
      <c r="F1466">
        <v>32.258000000000003</v>
      </c>
      <c r="G1466">
        <v>80205.100000000006</v>
      </c>
      <c r="H1466">
        <v>70440.5</v>
      </c>
      <c r="I1466">
        <v>48</v>
      </c>
      <c r="J1466">
        <v>69328.2</v>
      </c>
      <c r="K1466">
        <v>45786</v>
      </c>
      <c r="L1466">
        <v>1.83</v>
      </c>
      <c r="M1466">
        <v>9.68</v>
      </c>
      <c r="N1466">
        <v>5.19</v>
      </c>
      <c r="O1466">
        <v>-6.45</v>
      </c>
      <c r="P1466">
        <v>11.679</v>
      </c>
      <c r="Q1466" s="5">
        <v>239.4</v>
      </c>
      <c r="R1466" s="5">
        <v>28.492999999999999</v>
      </c>
      <c r="S1466" s="5">
        <v>1.01</v>
      </c>
      <c r="T1466" s="5">
        <v>5.03</v>
      </c>
      <c r="U1466" s="5">
        <v>0</v>
      </c>
    </row>
    <row r="1467" spans="1:21" x14ac:dyDescent="0.2">
      <c r="A1467" s="2">
        <v>42395</v>
      </c>
      <c r="B1467" s="3">
        <v>0.75</v>
      </c>
      <c r="C1467" s="6">
        <v>42395.750011574077</v>
      </c>
      <c r="D1467">
        <v>8.64</v>
      </c>
      <c r="E1467">
        <v>-102.5</v>
      </c>
      <c r="F1467">
        <v>32.207999999999998</v>
      </c>
      <c r="G1467">
        <v>79652.100000000006</v>
      </c>
      <c r="H1467">
        <v>70013.100000000006</v>
      </c>
      <c r="I1467">
        <v>47.67</v>
      </c>
      <c r="J1467">
        <v>68915.600000000006</v>
      </c>
      <c r="K1467">
        <v>45509</v>
      </c>
      <c r="L1467">
        <v>2.09</v>
      </c>
      <c r="M1467">
        <v>10.83</v>
      </c>
      <c r="N1467">
        <v>7.72</v>
      </c>
      <c r="O1467">
        <v>-4.42</v>
      </c>
      <c r="P1467">
        <v>11.688000000000001</v>
      </c>
      <c r="Q1467" s="5">
        <v>20.6</v>
      </c>
      <c r="R1467" s="5">
        <v>26.841999999999999</v>
      </c>
      <c r="S1467" s="5">
        <v>0.5</v>
      </c>
      <c r="T1467" s="5">
        <v>5.03</v>
      </c>
      <c r="U1467" s="5">
        <v>0</v>
      </c>
    </row>
    <row r="1468" spans="1:21" x14ac:dyDescent="0.2">
      <c r="A1468" s="2">
        <v>42395</v>
      </c>
      <c r="B1468" s="3">
        <v>0.79166666666666663</v>
      </c>
      <c r="C1468" s="6">
        <v>42395.791678240741</v>
      </c>
      <c r="D1468">
        <v>8.64</v>
      </c>
      <c r="E1468">
        <v>-102.4</v>
      </c>
      <c r="F1468">
        <v>32.192999999999998</v>
      </c>
      <c r="G1468">
        <v>80105.600000000006</v>
      </c>
      <c r="H1468">
        <v>70429</v>
      </c>
      <c r="I1468">
        <v>48</v>
      </c>
      <c r="J1468">
        <v>69327.399999999994</v>
      </c>
      <c r="K1468">
        <v>45779</v>
      </c>
      <c r="L1468">
        <v>2.16</v>
      </c>
      <c r="M1468">
        <v>11.17</v>
      </c>
      <c r="N1468">
        <v>5.39</v>
      </c>
      <c r="O1468">
        <v>-6.29</v>
      </c>
      <c r="P1468">
        <v>11.69</v>
      </c>
      <c r="Q1468" s="5">
        <v>0.6</v>
      </c>
      <c r="R1468" s="5">
        <v>26.28</v>
      </c>
      <c r="S1468" s="5">
        <v>0</v>
      </c>
      <c r="T1468" s="5">
        <v>3.02</v>
      </c>
      <c r="U1468" s="5">
        <v>0</v>
      </c>
    </row>
    <row r="1469" spans="1:21" x14ac:dyDescent="0.2">
      <c r="A1469" s="2">
        <v>42395</v>
      </c>
      <c r="B1469" s="3">
        <v>0.83333333333333337</v>
      </c>
      <c r="C1469" s="6">
        <v>42395.833344907405</v>
      </c>
      <c r="D1469">
        <v>8.64</v>
      </c>
      <c r="E1469">
        <v>-102.3</v>
      </c>
      <c r="F1469">
        <v>32.146999999999998</v>
      </c>
      <c r="G1469">
        <v>80068.5</v>
      </c>
      <c r="H1469">
        <v>70451.100000000006</v>
      </c>
      <c r="I1469">
        <v>48.01</v>
      </c>
      <c r="J1469">
        <v>69356.800000000003</v>
      </c>
      <c r="K1469">
        <v>45793</v>
      </c>
      <c r="L1469">
        <v>2.4500000000000002</v>
      </c>
      <c r="M1469">
        <v>12.46</v>
      </c>
      <c r="N1469">
        <v>5.42</v>
      </c>
      <c r="O1469">
        <v>-6.27</v>
      </c>
      <c r="P1469">
        <v>11.696999999999999</v>
      </c>
      <c r="Q1469" s="5">
        <v>0.6</v>
      </c>
      <c r="R1469" s="5">
        <v>26.353000000000002</v>
      </c>
      <c r="S1469" s="5">
        <v>0</v>
      </c>
      <c r="T1469" s="5">
        <v>4.03</v>
      </c>
      <c r="U1469" s="5">
        <v>0</v>
      </c>
    </row>
    <row r="1470" spans="1:21" x14ac:dyDescent="0.2">
      <c r="A1470" s="2">
        <v>42395</v>
      </c>
      <c r="B1470" s="3">
        <v>0.875</v>
      </c>
      <c r="C1470" s="6">
        <v>42395.875011574077</v>
      </c>
      <c r="D1470">
        <v>8.64</v>
      </c>
      <c r="E1470">
        <v>-102.2</v>
      </c>
      <c r="F1470">
        <v>32.095999999999997</v>
      </c>
      <c r="G1470">
        <v>79993</v>
      </c>
      <c r="H1470">
        <v>70444.800000000003</v>
      </c>
      <c r="I1470">
        <v>48.01</v>
      </c>
      <c r="J1470">
        <v>69358.899999999994</v>
      </c>
      <c r="K1470">
        <v>45789</v>
      </c>
      <c r="L1470">
        <v>2.2000000000000002</v>
      </c>
      <c r="M1470">
        <v>11.33</v>
      </c>
      <c r="N1470">
        <v>5.76</v>
      </c>
      <c r="O1470">
        <v>-6</v>
      </c>
      <c r="P1470">
        <v>11.704000000000001</v>
      </c>
      <c r="Q1470" s="5">
        <v>0.6</v>
      </c>
      <c r="R1470" s="5">
        <v>26.256</v>
      </c>
      <c r="S1470" s="5">
        <v>0</v>
      </c>
      <c r="T1470" s="5">
        <v>3.52</v>
      </c>
      <c r="U1470" s="5">
        <v>0</v>
      </c>
    </row>
    <row r="1471" spans="1:21" x14ac:dyDescent="0.2">
      <c r="A1471" s="2">
        <v>42395</v>
      </c>
      <c r="B1471" s="3">
        <v>0.91666666666666663</v>
      </c>
      <c r="C1471" s="6">
        <v>42395.916678240741</v>
      </c>
      <c r="D1471">
        <v>8.64</v>
      </c>
      <c r="E1471">
        <v>-102.2</v>
      </c>
      <c r="F1471">
        <v>32.026000000000003</v>
      </c>
      <c r="G1471">
        <v>79891.3</v>
      </c>
      <c r="H1471">
        <v>70438.3</v>
      </c>
      <c r="I1471">
        <v>48.01</v>
      </c>
      <c r="J1471">
        <v>69364</v>
      </c>
      <c r="K1471">
        <v>45785</v>
      </c>
      <c r="L1471">
        <v>2.29</v>
      </c>
      <c r="M1471">
        <v>11.73</v>
      </c>
      <c r="N1471">
        <v>5.72</v>
      </c>
      <c r="O1471">
        <v>-6.02</v>
      </c>
      <c r="P1471">
        <v>11.707000000000001</v>
      </c>
      <c r="Q1471" s="5">
        <v>0.6</v>
      </c>
      <c r="R1471" s="5">
        <v>26.061</v>
      </c>
      <c r="S1471" s="5">
        <v>0</v>
      </c>
      <c r="T1471" s="5">
        <v>3.02</v>
      </c>
      <c r="U1471" s="5">
        <v>0</v>
      </c>
    </row>
    <row r="1472" spans="1:21" x14ac:dyDescent="0.2">
      <c r="A1472" s="2">
        <v>42395</v>
      </c>
      <c r="B1472" s="3">
        <v>0.95833333333333337</v>
      </c>
      <c r="C1472" s="6">
        <v>42395.958344907405</v>
      </c>
      <c r="D1472">
        <v>8.64</v>
      </c>
      <c r="E1472">
        <v>-102.1</v>
      </c>
      <c r="F1472">
        <v>31.981999999999999</v>
      </c>
      <c r="G1472">
        <v>79839.100000000006</v>
      </c>
      <c r="H1472">
        <v>70444.800000000003</v>
      </c>
      <c r="I1472">
        <v>48.02</v>
      </c>
      <c r="J1472">
        <v>69377.8</v>
      </c>
      <c r="K1472">
        <v>45789</v>
      </c>
      <c r="L1472">
        <v>2.2799999999999998</v>
      </c>
      <c r="M1472">
        <v>11.7</v>
      </c>
      <c r="N1472">
        <v>5.87</v>
      </c>
      <c r="O1472">
        <v>-5.9</v>
      </c>
      <c r="P1472">
        <v>11.707000000000001</v>
      </c>
      <c r="Q1472" s="5">
        <v>0.6</v>
      </c>
      <c r="R1472" s="5">
        <v>26.109000000000002</v>
      </c>
      <c r="S1472" s="5">
        <v>0.5</v>
      </c>
      <c r="T1472" s="5">
        <v>5.03</v>
      </c>
      <c r="U1472" s="5">
        <v>0</v>
      </c>
    </row>
    <row r="1473" spans="1:21" x14ac:dyDescent="0.2">
      <c r="A1473" s="2">
        <v>42396</v>
      </c>
      <c r="B1473" s="3">
        <v>0</v>
      </c>
      <c r="C1473" s="6">
        <v>42396.000011574077</v>
      </c>
      <c r="D1473">
        <v>8.64</v>
      </c>
      <c r="E1473">
        <v>-102</v>
      </c>
      <c r="F1473">
        <v>31.925999999999998</v>
      </c>
      <c r="G1473">
        <v>79765.3</v>
      </c>
      <c r="H1473">
        <v>70446.7</v>
      </c>
      <c r="I1473">
        <v>48.02</v>
      </c>
      <c r="J1473">
        <v>69389</v>
      </c>
      <c r="K1473">
        <v>45790</v>
      </c>
      <c r="L1473">
        <v>1.88</v>
      </c>
      <c r="M1473">
        <v>9.92</v>
      </c>
      <c r="N1473">
        <v>6.52</v>
      </c>
      <c r="O1473">
        <v>-5.38</v>
      </c>
      <c r="P1473">
        <v>11.704000000000001</v>
      </c>
      <c r="Q1473" s="5">
        <v>0.6</v>
      </c>
      <c r="R1473" s="5">
        <v>26.109000000000002</v>
      </c>
      <c r="S1473" s="5">
        <v>0.5</v>
      </c>
      <c r="T1473" s="5">
        <v>4.03</v>
      </c>
      <c r="U1473" s="5">
        <v>0</v>
      </c>
    </row>
    <row r="1474" spans="1:21" x14ac:dyDescent="0.2">
      <c r="A1474" s="2">
        <v>42396</v>
      </c>
      <c r="B1474" s="3">
        <v>4.1666666666666664E-2</v>
      </c>
      <c r="C1474" s="6">
        <v>42396.041678240741</v>
      </c>
      <c r="D1474">
        <v>8.64</v>
      </c>
      <c r="E1474">
        <v>-101.9</v>
      </c>
      <c r="F1474">
        <v>31.902999999999999</v>
      </c>
      <c r="G1474">
        <v>79748.7</v>
      </c>
      <c r="H1474">
        <v>70459.100000000006</v>
      </c>
      <c r="I1474">
        <v>48.03</v>
      </c>
      <c r="J1474">
        <v>69404.899999999994</v>
      </c>
      <c r="K1474">
        <v>45798</v>
      </c>
      <c r="L1474">
        <v>2</v>
      </c>
      <c r="M1474">
        <v>10.46</v>
      </c>
      <c r="N1474">
        <v>7.19</v>
      </c>
      <c r="O1474">
        <v>-4.84</v>
      </c>
      <c r="P1474">
        <v>11.696</v>
      </c>
      <c r="Q1474" s="5">
        <v>0.6</v>
      </c>
      <c r="R1474" s="5">
        <v>26.061</v>
      </c>
      <c r="S1474" s="5">
        <v>0.5</v>
      </c>
      <c r="T1474" s="5">
        <v>4.53</v>
      </c>
      <c r="U1474" s="5">
        <v>0</v>
      </c>
    </row>
    <row r="1475" spans="1:21" x14ac:dyDescent="0.2">
      <c r="A1475" s="2">
        <v>42396</v>
      </c>
      <c r="B1475" s="3">
        <v>8.3333333333333329E-2</v>
      </c>
      <c r="C1475" s="6">
        <v>42396.083344907405</v>
      </c>
      <c r="D1475">
        <v>8.6300000000000008</v>
      </c>
      <c r="E1475">
        <v>-101.8</v>
      </c>
      <c r="F1475">
        <v>31.838999999999999</v>
      </c>
      <c r="G1475">
        <v>78301.399999999994</v>
      </c>
      <c r="H1475">
        <v>69254.8</v>
      </c>
      <c r="I1475">
        <v>47.09</v>
      </c>
      <c r="J1475">
        <v>68228.800000000003</v>
      </c>
      <c r="K1475">
        <v>45016</v>
      </c>
      <c r="L1475">
        <v>1.99</v>
      </c>
      <c r="M1475">
        <v>10.38</v>
      </c>
      <c r="N1475">
        <v>6.41</v>
      </c>
      <c r="O1475">
        <v>-5.47</v>
      </c>
      <c r="P1475">
        <v>11.698</v>
      </c>
      <c r="Q1475" s="5">
        <v>0.6</v>
      </c>
      <c r="R1475" s="5">
        <v>25.914000000000001</v>
      </c>
      <c r="S1475" s="5">
        <v>0.5</v>
      </c>
      <c r="T1475" s="5">
        <v>4.53</v>
      </c>
      <c r="U1475" s="5">
        <v>0</v>
      </c>
    </row>
    <row r="1476" spans="1:21" x14ac:dyDescent="0.2">
      <c r="A1476" s="2">
        <v>42396</v>
      </c>
      <c r="B1476" s="3">
        <v>0.125</v>
      </c>
      <c r="C1476" s="6">
        <v>42396.125011574077</v>
      </c>
      <c r="D1476">
        <v>8.6300000000000008</v>
      </c>
      <c r="E1476">
        <v>-101.7</v>
      </c>
      <c r="F1476">
        <v>31.791</v>
      </c>
      <c r="G1476">
        <v>79607.100000000006</v>
      </c>
      <c r="H1476">
        <v>70467.399999999994</v>
      </c>
      <c r="I1476">
        <v>48.04</v>
      </c>
      <c r="J1476">
        <v>69431.5</v>
      </c>
      <c r="K1476">
        <v>45804</v>
      </c>
      <c r="L1476">
        <v>1.71</v>
      </c>
      <c r="M1476">
        <v>9.1199999999999992</v>
      </c>
      <c r="N1476">
        <v>19.91</v>
      </c>
      <c r="O1476">
        <v>5.36</v>
      </c>
      <c r="P1476">
        <v>11.686</v>
      </c>
      <c r="Q1476" s="5">
        <v>0.6</v>
      </c>
      <c r="R1476" s="5">
        <v>24.968</v>
      </c>
      <c r="S1476" s="5">
        <v>0.5</v>
      </c>
      <c r="T1476" s="5">
        <v>4.53</v>
      </c>
      <c r="U1476" s="5">
        <v>0</v>
      </c>
    </row>
    <row r="1477" spans="1:21" x14ac:dyDescent="0.2">
      <c r="A1477" s="2">
        <v>42396</v>
      </c>
      <c r="B1477" s="3">
        <v>0.16666666666666666</v>
      </c>
      <c r="C1477" s="6">
        <v>42396.166678240741</v>
      </c>
      <c r="D1477">
        <v>8.6300000000000008</v>
      </c>
      <c r="E1477">
        <v>-101.6</v>
      </c>
      <c r="F1477">
        <v>31.748000000000001</v>
      </c>
      <c r="G1477">
        <v>79343.100000000006</v>
      </c>
      <c r="H1477">
        <v>70284</v>
      </c>
      <c r="I1477">
        <v>47.9</v>
      </c>
      <c r="J1477">
        <v>69257.7</v>
      </c>
      <c r="K1477">
        <v>45685</v>
      </c>
      <c r="L1477">
        <v>1.76</v>
      </c>
      <c r="M1477">
        <v>9.35</v>
      </c>
      <c r="N1477">
        <v>3.89</v>
      </c>
      <c r="O1477">
        <v>-7.5</v>
      </c>
      <c r="P1477">
        <v>11.683</v>
      </c>
      <c r="Q1477" s="5">
        <v>0.6</v>
      </c>
      <c r="R1477" s="5">
        <v>25.331</v>
      </c>
      <c r="S1477" s="5">
        <v>0.5</v>
      </c>
      <c r="T1477" s="5">
        <v>4.03</v>
      </c>
      <c r="U1477" s="5">
        <v>0</v>
      </c>
    </row>
    <row r="1478" spans="1:21" x14ac:dyDescent="0.2">
      <c r="A1478" s="2">
        <v>42396</v>
      </c>
      <c r="B1478" s="3">
        <v>0.20833333333333334</v>
      </c>
      <c r="C1478" s="6">
        <v>42396.208344907405</v>
      </c>
      <c r="D1478">
        <v>8.6300000000000008</v>
      </c>
      <c r="E1478">
        <v>-101.5</v>
      </c>
      <c r="F1478">
        <v>31.704000000000001</v>
      </c>
      <c r="G1478">
        <v>79537.8</v>
      </c>
      <c r="H1478">
        <v>70509.5</v>
      </c>
      <c r="I1478">
        <v>48.08</v>
      </c>
      <c r="J1478">
        <v>69487.3</v>
      </c>
      <c r="K1478">
        <v>45831</v>
      </c>
      <c r="L1478">
        <v>1.1499999999999999</v>
      </c>
      <c r="M1478">
        <v>6.65</v>
      </c>
      <c r="N1478">
        <v>4.2</v>
      </c>
      <c r="O1478">
        <v>-7.24</v>
      </c>
      <c r="P1478">
        <v>11.683</v>
      </c>
      <c r="Q1478" s="5">
        <v>0.6</v>
      </c>
      <c r="R1478" s="5">
        <v>25.670999999999999</v>
      </c>
      <c r="S1478" s="5">
        <v>0.5</v>
      </c>
      <c r="T1478" s="5">
        <v>4.53</v>
      </c>
      <c r="U1478" s="5">
        <v>0</v>
      </c>
    </row>
    <row r="1479" spans="1:21" x14ac:dyDescent="0.2">
      <c r="A1479" s="2">
        <v>42396</v>
      </c>
      <c r="B1479" s="3">
        <v>0.25</v>
      </c>
      <c r="C1479" s="6">
        <v>42396.250011574077</v>
      </c>
      <c r="D1479">
        <v>8.6300000000000008</v>
      </c>
      <c r="E1479">
        <v>-101.4</v>
      </c>
      <c r="F1479">
        <v>31.66</v>
      </c>
      <c r="G1479">
        <v>79447.600000000006</v>
      </c>
      <c r="H1479">
        <v>70481.7</v>
      </c>
      <c r="I1479">
        <v>48.06</v>
      </c>
      <c r="J1479">
        <v>69467</v>
      </c>
      <c r="K1479">
        <v>45813</v>
      </c>
      <c r="L1479">
        <v>1.54</v>
      </c>
      <c r="M1479">
        <v>8.3800000000000008</v>
      </c>
      <c r="N1479">
        <v>4.4000000000000004</v>
      </c>
      <c r="O1479">
        <v>-7.08</v>
      </c>
      <c r="P1479">
        <v>11.686</v>
      </c>
      <c r="Q1479" s="5">
        <v>0.6</v>
      </c>
      <c r="R1479" s="5">
        <v>25.55</v>
      </c>
      <c r="S1479" s="5">
        <v>0.5</v>
      </c>
      <c r="T1479" s="5">
        <v>4.03</v>
      </c>
      <c r="U1479" s="5">
        <v>0</v>
      </c>
    </row>
    <row r="1480" spans="1:21" x14ac:dyDescent="0.2">
      <c r="A1480" s="2">
        <v>42396</v>
      </c>
      <c r="B1480" s="3">
        <v>0.29166666666666669</v>
      </c>
      <c r="C1480" s="6">
        <v>42396.291678240741</v>
      </c>
      <c r="D1480">
        <v>8.6300000000000008</v>
      </c>
      <c r="E1480">
        <v>-101.4</v>
      </c>
      <c r="F1480">
        <v>31.596</v>
      </c>
      <c r="G1480">
        <v>79232.399999999994</v>
      </c>
      <c r="H1480">
        <v>70367.199999999997</v>
      </c>
      <c r="I1480">
        <v>47.97</v>
      </c>
      <c r="J1480">
        <v>69364.600000000006</v>
      </c>
      <c r="K1480">
        <v>45739</v>
      </c>
      <c r="L1480">
        <v>1.35</v>
      </c>
      <c r="M1480">
        <v>7.53</v>
      </c>
      <c r="N1480">
        <v>3.86</v>
      </c>
      <c r="O1480">
        <v>-7.52</v>
      </c>
      <c r="P1480">
        <v>11.692</v>
      </c>
      <c r="Q1480" s="5">
        <v>39.4</v>
      </c>
      <c r="R1480" s="5">
        <v>25.986999999999998</v>
      </c>
      <c r="S1480" s="5">
        <v>0.5</v>
      </c>
      <c r="T1480" s="5">
        <v>4.53</v>
      </c>
      <c r="U1480" s="5">
        <v>0</v>
      </c>
    </row>
    <row r="1481" spans="1:21" x14ac:dyDescent="0.2">
      <c r="A1481" s="2">
        <v>42396</v>
      </c>
      <c r="B1481" s="3">
        <v>0.33333333333333331</v>
      </c>
      <c r="C1481" s="6">
        <v>42396.333344907405</v>
      </c>
      <c r="D1481">
        <v>8.6300000000000008</v>
      </c>
      <c r="E1481">
        <v>-101.4</v>
      </c>
      <c r="F1481">
        <v>31.584</v>
      </c>
      <c r="G1481">
        <v>79257.600000000006</v>
      </c>
      <c r="H1481">
        <v>70404.5</v>
      </c>
      <c r="I1481">
        <v>48</v>
      </c>
      <c r="J1481">
        <v>69403.399999999994</v>
      </c>
      <c r="K1481">
        <v>45763</v>
      </c>
      <c r="L1481">
        <v>1.3</v>
      </c>
      <c r="M1481">
        <v>7.28</v>
      </c>
      <c r="N1481">
        <v>3.76</v>
      </c>
      <c r="O1481">
        <v>-7.6</v>
      </c>
      <c r="P1481">
        <v>11.7</v>
      </c>
      <c r="Q1481" s="5">
        <v>163.1</v>
      </c>
      <c r="R1481" s="5">
        <v>26.207000000000001</v>
      </c>
      <c r="S1481" s="5">
        <v>1.01</v>
      </c>
      <c r="T1481" s="5">
        <v>5.03</v>
      </c>
      <c r="U1481" s="5">
        <v>0</v>
      </c>
    </row>
    <row r="1482" spans="1:21" x14ac:dyDescent="0.2">
      <c r="A1482" s="2">
        <v>42396</v>
      </c>
      <c r="B1482" s="3">
        <v>0.375</v>
      </c>
      <c r="C1482" s="6">
        <v>42396.375011574077</v>
      </c>
      <c r="D1482">
        <v>8.6300000000000008</v>
      </c>
      <c r="E1482">
        <v>-101.4</v>
      </c>
      <c r="F1482">
        <v>31.605</v>
      </c>
      <c r="G1482">
        <v>79424</v>
      </c>
      <c r="H1482">
        <v>70527.100000000006</v>
      </c>
      <c r="I1482">
        <v>48.1</v>
      </c>
      <c r="J1482">
        <v>69520.800000000003</v>
      </c>
      <c r="K1482">
        <v>45843</v>
      </c>
      <c r="L1482">
        <v>1.23</v>
      </c>
      <c r="M1482">
        <v>7.01</v>
      </c>
      <c r="N1482">
        <v>4.05</v>
      </c>
      <c r="O1482">
        <v>-7.37</v>
      </c>
      <c r="P1482">
        <v>11.702999999999999</v>
      </c>
      <c r="Q1482" s="5">
        <v>416.9</v>
      </c>
      <c r="R1482" s="5">
        <v>27.923999999999999</v>
      </c>
      <c r="S1482" s="5">
        <v>1.01</v>
      </c>
      <c r="T1482" s="5">
        <v>5.03</v>
      </c>
      <c r="U1482" s="5">
        <v>0</v>
      </c>
    </row>
    <row r="1483" spans="1:21" x14ac:dyDescent="0.2">
      <c r="A1483" s="2">
        <v>42396</v>
      </c>
      <c r="B1483" s="3">
        <v>0.41666666666666669</v>
      </c>
      <c r="C1483" s="6">
        <v>42396.416678240741</v>
      </c>
      <c r="D1483">
        <v>8.6300000000000008</v>
      </c>
      <c r="E1483">
        <v>-101.6</v>
      </c>
      <c r="F1483">
        <v>31.648</v>
      </c>
      <c r="G1483">
        <v>79450.100000000006</v>
      </c>
      <c r="H1483">
        <v>70498.600000000006</v>
      </c>
      <c r="I1483">
        <v>48.08</v>
      </c>
      <c r="J1483">
        <v>69485.7</v>
      </c>
      <c r="K1483">
        <v>45824</v>
      </c>
      <c r="L1483">
        <v>1.1599999999999999</v>
      </c>
      <c r="M1483">
        <v>6.69</v>
      </c>
      <c r="N1483">
        <v>3.94</v>
      </c>
      <c r="O1483">
        <v>-7.45</v>
      </c>
      <c r="P1483">
        <v>11.705</v>
      </c>
      <c r="Q1483" s="5">
        <v>489.4</v>
      </c>
      <c r="R1483" s="5">
        <v>28.170999999999999</v>
      </c>
      <c r="S1483" s="5">
        <v>1.01</v>
      </c>
      <c r="T1483" s="5">
        <v>5.54</v>
      </c>
      <c r="U1483" s="5">
        <v>0</v>
      </c>
    </row>
    <row r="1484" spans="1:21" x14ac:dyDescent="0.2">
      <c r="A1484" s="2">
        <v>42396</v>
      </c>
      <c r="B1484" s="3">
        <v>0.45833333333333331</v>
      </c>
      <c r="C1484" s="6">
        <v>42396.458344907405</v>
      </c>
      <c r="D1484">
        <v>8.6300000000000008</v>
      </c>
      <c r="E1484">
        <v>-101.6</v>
      </c>
      <c r="F1484">
        <v>31.693999999999999</v>
      </c>
      <c r="G1484">
        <v>79137</v>
      </c>
      <c r="H1484">
        <v>70165.7</v>
      </c>
      <c r="I1484">
        <v>47.81</v>
      </c>
      <c r="J1484">
        <v>69150</v>
      </c>
      <c r="K1484">
        <v>45608</v>
      </c>
      <c r="L1484">
        <v>1.46</v>
      </c>
      <c r="M1484">
        <v>8.0299999999999994</v>
      </c>
      <c r="N1484">
        <v>6.03</v>
      </c>
      <c r="O1484">
        <v>-5.78</v>
      </c>
      <c r="P1484">
        <v>11.706</v>
      </c>
      <c r="Q1484" s="5">
        <v>490.6</v>
      </c>
      <c r="R1484" s="5">
        <v>28.641999999999999</v>
      </c>
      <c r="S1484" s="5">
        <v>1.01</v>
      </c>
      <c r="T1484" s="5">
        <v>5.54</v>
      </c>
      <c r="U1484" s="5">
        <v>0</v>
      </c>
    </row>
    <row r="1485" spans="1:21" x14ac:dyDescent="0.2">
      <c r="A1485" s="2">
        <v>42396</v>
      </c>
      <c r="B1485" s="3">
        <v>0.5</v>
      </c>
      <c r="C1485" s="6">
        <v>42396.500011574077</v>
      </c>
      <c r="D1485">
        <v>8.6300000000000008</v>
      </c>
      <c r="E1485">
        <v>-101.7</v>
      </c>
      <c r="F1485">
        <v>31.815000000000001</v>
      </c>
      <c r="G1485">
        <v>79751.100000000006</v>
      </c>
      <c r="H1485">
        <v>70566</v>
      </c>
      <c r="I1485">
        <v>48.12</v>
      </c>
      <c r="J1485">
        <v>69524.600000000006</v>
      </c>
      <c r="K1485">
        <v>45868</v>
      </c>
      <c r="L1485">
        <v>0.73</v>
      </c>
      <c r="M1485">
        <v>4.75</v>
      </c>
      <c r="N1485">
        <v>2.73</v>
      </c>
      <c r="O1485">
        <v>-8.42</v>
      </c>
      <c r="P1485">
        <v>11.699</v>
      </c>
      <c r="Q1485" s="5">
        <v>805.6</v>
      </c>
      <c r="R1485" s="5">
        <v>29.79</v>
      </c>
      <c r="S1485" s="5">
        <v>1.51</v>
      </c>
      <c r="T1485" s="5">
        <v>6.04</v>
      </c>
      <c r="U1485" s="5">
        <v>0</v>
      </c>
    </row>
    <row r="1486" spans="1:21" x14ac:dyDescent="0.2">
      <c r="A1486" s="2">
        <v>42396</v>
      </c>
      <c r="B1486" s="3">
        <v>0.54166666666666663</v>
      </c>
      <c r="C1486" s="6">
        <v>42396.541678240741</v>
      </c>
      <c r="D1486">
        <v>8.6300000000000008</v>
      </c>
      <c r="E1486">
        <v>-101.8</v>
      </c>
      <c r="F1486">
        <v>31.928000000000001</v>
      </c>
      <c r="G1486">
        <v>79843</v>
      </c>
      <c r="H1486">
        <v>70512</v>
      </c>
      <c r="I1486">
        <v>48.07</v>
      </c>
      <c r="J1486">
        <v>69452.800000000003</v>
      </c>
      <c r="K1486">
        <v>45833</v>
      </c>
      <c r="L1486">
        <v>0.69</v>
      </c>
      <c r="M1486">
        <v>4.58</v>
      </c>
      <c r="N1486">
        <v>2.7</v>
      </c>
      <c r="O1486">
        <v>-8.4499999999999993</v>
      </c>
      <c r="P1486">
        <v>11.688000000000001</v>
      </c>
      <c r="Q1486" s="5">
        <v>920.6</v>
      </c>
      <c r="R1486" s="5">
        <v>29.966000000000001</v>
      </c>
      <c r="S1486" s="5">
        <v>2.0099999999999998</v>
      </c>
      <c r="T1486" s="5">
        <v>5.54</v>
      </c>
      <c r="U1486" s="5">
        <v>0</v>
      </c>
    </row>
    <row r="1487" spans="1:21" x14ac:dyDescent="0.2">
      <c r="A1487" s="2">
        <v>42396</v>
      </c>
      <c r="B1487" s="3">
        <v>0.58333333333333337</v>
      </c>
      <c r="C1487" s="6">
        <v>42396.583344907405</v>
      </c>
      <c r="D1487">
        <v>8.6300000000000008</v>
      </c>
      <c r="E1487">
        <v>-101.8</v>
      </c>
      <c r="F1487">
        <v>32.118000000000002</v>
      </c>
      <c r="G1487">
        <v>80068.899999999994</v>
      </c>
      <c r="H1487">
        <v>70485.8</v>
      </c>
      <c r="I1487">
        <v>48.04</v>
      </c>
      <c r="J1487">
        <v>69395.7</v>
      </c>
      <c r="K1487">
        <v>45816</v>
      </c>
      <c r="L1487">
        <v>0.47</v>
      </c>
      <c r="M1487">
        <v>3.58</v>
      </c>
      <c r="N1487">
        <v>2.0699999999999998</v>
      </c>
      <c r="O1487">
        <v>-8.9499999999999993</v>
      </c>
      <c r="P1487">
        <v>11.685</v>
      </c>
      <c r="Q1487" s="5">
        <v>383.1</v>
      </c>
      <c r="R1487" s="5">
        <v>31.23</v>
      </c>
      <c r="S1487" s="5">
        <v>2.0099999999999998</v>
      </c>
      <c r="T1487" s="5">
        <v>7.05</v>
      </c>
      <c r="U1487" s="5">
        <v>0</v>
      </c>
    </row>
    <row r="1488" spans="1:21" x14ac:dyDescent="0.2">
      <c r="A1488" s="2">
        <v>42396</v>
      </c>
      <c r="B1488" s="3">
        <v>0.625</v>
      </c>
      <c r="C1488" s="6">
        <v>42396.625011574077</v>
      </c>
      <c r="D1488">
        <v>8.64</v>
      </c>
      <c r="E1488">
        <v>-102.1</v>
      </c>
      <c r="F1488">
        <v>32.143999999999998</v>
      </c>
      <c r="G1488">
        <v>80167.899999999994</v>
      </c>
      <c r="H1488">
        <v>70542.2</v>
      </c>
      <c r="I1488">
        <v>48.09</v>
      </c>
      <c r="J1488">
        <v>69447</v>
      </c>
      <c r="K1488">
        <v>45852</v>
      </c>
      <c r="L1488">
        <v>0.94</v>
      </c>
      <c r="M1488">
        <v>5.71</v>
      </c>
      <c r="N1488">
        <v>3.06</v>
      </c>
      <c r="O1488">
        <v>-8.16</v>
      </c>
      <c r="P1488">
        <v>11.677</v>
      </c>
      <c r="Q1488" s="5">
        <v>660.6</v>
      </c>
      <c r="R1488" s="5">
        <v>29.74</v>
      </c>
      <c r="S1488" s="5">
        <v>2.0099999999999998</v>
      </c>
      <c r="T1488" s="5">
        <v>6.04</v>
      </c>
      <c r="U1488" s="5">
        <v>0</v>
      </c>
    </row>
    <row r="1489" spans="1:21" x14ac:dyDescent="0.2">
      <c r="A1489" s="2">
        <v>42396</v>
      </c>
      <c r="B1489" s="3">
        <v>0.66666666666666663</v>
      </c>
      <c r="C1489" s="6">
        <v>42396.666678240741</v>
      </c>
      <c r="D1489">
        <v>8.64</v>
      </c>
      <c r="E1489">
        <v>-102.3</v>
      </c>
      <c r="F1489">
        <v>32.173999999999999</v>
      </c>
      <c r="G1489">
        <v>80200.3</v>
      </c>
      <c r="H1489">
        <v>70534.899999999994</v>
      </c>
      <c r="I1489">
        <v>48.08</v>
      </c>
      <c r="J1489">
        <v>69434.8</v>
      </c>
      <c r="K1489">
        <v>45848</v>
      </c>
      <c r="L1489">
        <v>1.6</v>
      </c>
      <c r="M1489">
        <v>8.65</v>
      </c>
      <c r="N1489">
        <v>4.84</v>
      </c>
      <c r="O1489">
        <v>-6.73</v>
      </c>
      <c r="P1489">
        <v>11.670999999999999</v>
      </c>
      <c r="Q1489" s="5">
        <v>458.1</v>
      </c>
      <c r="R1489" s="5">
        <v>29.315000000000001</v>
      </c>
      <c r="S1489" s="5">
        <v>2.0099999999999998</v>
      </c>
      <c r="T1489" s="5">
        <v>6.04</v>
      </c>
      <c r="U1489" s="5">
        <v>0</v>
      </c>
    </row>
    <row r="1490" spans="1:21" x14ac:dyDescent="0.2">
      <c r="A1490" s="2">
        <v>42396</v>
      </c>
      <c r="B1490" s="3">
        <v>0.70833333333333337</v>
      </c>
      <c r="C1490" s="6">
        <v>42396.708344907405</v>
      </c>
      <c r="D1490">
        <v>8.64</v>
      </c>
      <c r="E1490">
        <v>-102.3</v>
      </c>
      <c r="F1490">
        <v>32.161000000000001</v>
      </c>
      <c r="G1490">
        <v>79962.2</v>
      </c>
      <c r="H1490">
        <v>70341.7</v>
      </c>
      <c r="I1490">
        <v>47.93</v>
      </c>
      <c r="J1490">
        <v>69246.899999999994</v>
      </c>
      <c r="K1490">
        <v>45722</v>
      </c>
      <c r="L1490">
        <v>1.98</v>
      </c>
      <c r="M1490">
        <v>10.36</v>
      </c>
      <c r="N1490">
        <v>5.18</v>
      </c>
      <c r="O1490">
        <v>-6.46</v>
      </c>
      <c r="P1490">
        <v>11.670999999999999</v>
      </c>
      <c r="Q1490" s="5">
        <v>98.1</v>
      </c>
      <c r="R1490" s="5">
        <v>27.481000000000002</v>
      </c>
      <c r="S1490" s="5">
        <v>2.0099999999999998</v>
      </c>
      <c r="T1490" s="5">
        <v>6.04</v>
      </c>
      <c r="U1490" s="5">
        <v>0</v>
      </c>
    </row>
    <row r="1491" spans="1:21" x14ac:dyDescent="0.2">
      <c r="A1491" s="2">
        <v>42396</v>
      </c>
      <c r="B1491" s="3">
        <v>0.75</v>
      </c>
      <c r="C1491" s="6">
        <v>42396.750011574077</v>
      </c>
      <c r="D1491">
        <v>8.64</v>
      </c>
      <c r="E1491">
        <v>-102.2</v>
      </c>
      <c r="F1491">
        <v>32.189</v>
      </c>
      <c r="G1491">
        <v>80316.899999999994</v>
      </c>
      <c r="H1491">
        <v>70620.5</v>
      </c>
      <c r="I1491">
        <v>48.15</v>
      </c>
      <c r="J1491">
        <v>69516.7</v>
      </c>
      <c r="K1491">
        <v>45903</v>
      </c>
      <c r="L1491">
        <v>2.14</v>
      </c>
      <c r="M1491">
        <v>11.05</v>
      </c>
      <c r="N1491">
        <v>5.52</v>
      </c>
      <c r="O1491">
        <v>-6.19</v>
      </c>
      <c r="P1491">
        <v>11.673999999999999</v>
      </c>
      <c r="Q1491" s="5">
        <v>19.399999999999999</v>
      </c>
      <c r="R1491" s="5">
        <v>26.597999999999999</v>
      </c>
      <c r="S1491" s="5">
        <v>1.01</v>
      </c>
      <c r="T1491" s="5">
        <v>5.03</v>
      </c>
      <c r="U1491" s="5">
        <v>0</v>
      </c>
    </row>
    <row r="1492" spans="1:21" x14ac:dyDescent="0.2">
      <c r="A1492" s="2">
        <v>42396</v>
      </c>
      <c r="B1492" s="3">
        <v>0.79166666666666663</v>
      </c>
      <c r="C1492" s="6">
        <v>42396.791678240741</v>
      </c>
      <c r="D1492">
        <v>8.64</v>
      </c>
      <c r="E1492">
        <v>-102.2</v>
      </c>
      <c r="F1492">
        <v>32.052</v>
      </c>
      <c r="G1492">
        <v>80144.100000000006</v>
      </c>
      <c r="H1492">
        <v>70630.5</v>
      </c>
      <c r="I1492">
        <v>48.16</v>
      </c>
      <c r="J1492">
        <v>69549.100000000006</v>
      </c>
      <c r="K1492">
        <v>45910</v>
      </c>
      <c r="L1492">
        <v>2.4900000000000002</v>
      </c>
      <c r="M1492">
        <v>12.66</v>
      </c>
      <c r="N1492">
        <v>5.12</v>
      </c>
      <c r="O1492">
        <v>-6.51</v>
      </c>
      <c r="P1492">
        <v>11.682</v>
      </c>
      <c r="Q1492" s="5">
        <v>0.6</v>
      </c>
      <c r="R1492" s="5">
        <v>26.207000000000001</v>
      </c>
      <c r="S1492" s="5">
        <v>0.5</v>
      </c>
      <c r="T1492" s="5">
        <v>5.03</v>
      </c>
      <c r="U1492" s="5">
        <v>0</v>
      </c>
    </row>
    <row r="1493" spans="1:21" x14ac:dyDescent="0.2">
      <c r="A1493" s="2">
        <v>42396</v>
      </c>
      <c r="B1493" s="3">
        <v>0.83333333333333337</v>
      </c>
      <c r="C1493" s="6">
        <v>42396.833344907405</v>
      </c>
      <c r="D1493">
        <v>8.64</v>
      </c>
      <c r="E1493">
        <v>-102.1</v>
      </c>
      <c r="F1493">
        <v>31.978999999999999</v>
      </c>
      <c r="G1493">
        <v>80047.7</v>
      </c>
      <c r="H1493">
        <v>70632.600000000006</v>
      </c>
      <c r="I1493">
        <v>48.17</v>
      </c>
      <c r="J1493">
        <v>69563.199999999997</v>
      </c>
      <c r="K1493">
        <v>45911</v>
      </c>
      <c r="L1493">
        <v>3.12</v>
      </c>
      <c r="M1493">
        <v>15.46</v>
      </c>
      <c r="N1493">
        <v>6.53</v>
      </c>
      <c r="O1493">
        <v>-5.38</v>
      </c>
      <c r="P1493">
        <v>11.692</v>
      </c>
      <c r="Q1493" s="5">
        <v>0.6</v>
      </c>
      <c r="R1493" s="5">
        <v>26.303999999999998</v>
      </c>
      <c r="S1493" s="5">
        <v>0</v>
      </c>
      <c r="T1493" s="5">
        <v>3.52</v>
      </c>
      <c r="U1493" s="5">
        <v>0</v>
      </c>
    </row>
    <row r="1494" spans="1:21" x14ac:dyDescent="0.2">
      <c r="A1494" s="2">
        <v>42396</v>
      </c>
      <c r="B1494" s="3">
        <v>0.875</v>
      </c>
      <c r="C1494" s="6">
        <v>42396.875011574077</v>
      </c>
      <c r="D1494">
        <v>8.64</v>
      </c>
      <c r="E1494">
        <v>-102.1</v>
      </c>
      <c r="F1494">
        <v>31.914000000000001</v>
      </c>
      <c r="G1494">
        <v>79956.3</v>
      </c>
      <c r="H1494">
        <v>70629.100000000006</v>
      </c>
      <c r="I1494">
        <v>48.17</v>
      </c>
      <c r="J1494">
        <v>69570.5</v>
      </c>
      <c r="K1494">
        <v>45909</v>
      </c>
      <c r="L1494">
        <v>2.33</v>
      </c>
      <c r="M1494">
        <v>11.91</v>
      </c>
      <c r="N1494">
        <v>11.56</v>
      </c>
      <c r="O1494">
        <v>-1.34</v>
      </c>
      <c r="P1494">
        <v>11.7</v>
      </c>
      <c r="Q1494" s="5">
        <v>0.6</v>
      </c>
      <c r="R1494" s="5">
        <v>26.207000000000001</v>
      </c>
      <c r="S1494" s="5">
        <v>0</v>
      </c>
      <c r="T1494" s="5">
        <v>3.52</v>
      </c>
      <c r="U1494" s="5">
        <v>0</v>
      </c>
    </row>
    <row r="1495" spans="1:21" x14ac:dyDescent="0.2">
      <c r="A1495" s="2">
        <v>42396</v>
      </c>
      <c r="B1495" s="3">
        <v>0.91666666666666663</v>
      </c>
      <c r="C1495" s="6">
        <v>42396.916678240741</v>
      </c>
      <c r="D1495">
        <v>8.64</v>
      </c>
      <c r="E1495">
        <v>-102.1</v>
      </c>
      <c r="F1495">
        <v>31.86</v>
      </c>
      <c r="G1495">
        <v>79891.199999999997</v>
      </c>
      <c r="H1495">
        <v>70636.399999999994</v>
      </c>
      <c r="I1495">
        <v>48.17</v>
      </c>
      <c r="J1495">
        <v>69586.600000000006</v>
      </c>
      <c r="K1495">
        <v>45914</v>
      </c>
      <c r="L1495">
        <v>2.1</v>
      </c>
      <c r="M1495">
        <v>10.88</v>
      </c>
      <c r="N1495">
        <v>5.78</v>
      </c>
      <c r="O1495">
        <v>-5.98</v>
      </c>
      <c r="P1495">
        <v>11.704000000000001</v>
      </c>
      <c r="Q1495" s="5">
        <v>0.6</v>
      </c>
      <c r="R1495" s="5">
        <v>26.181999999999999</v>
      </c>
      <c r="S1495" s="5">
        <v>0.5</v>
      </c>
      <c r="T1495" s="5">
        <v>4.03</v>
      </c>
      <c r="U1495" s="5">
        <v>0</v>
      </c>
    </row>
    <row r="1496" spans="1:21" x14ac:dyDescent="0.2">
      <c r="A1496" s="2">
        <v>42396</v>
      </c>
      <c r="B1496" s="3">
        <v>0.95833333333333337</v>
      </c>
      <c r="C1496" s="6">
        <v>42396.958344907405</v>
      </c>
      <c r="D1496">
        <v>8.64</v>
      </c>
      <c r="E1496">
        <v>-102.1</v>
      </c>
      <c r="F1496">
        <v>31.821000000000002</v>
      </c>
      <c r="G1496">
        <v>79838.399999999994</v>
      </c>
      <c r="H1496">
        <v>70635.899999999994</v>
      </c>
      <c r="I1496">
        <v>48.18</v>
      </c>
      <c r="J1496">
        <v>69592.5</v>
      </c>
      <c r="K1496">
        <v>45913</v>
      </c>
      <c r="L1496">
        <v>1.95</v>
      </c>
      <c r="M1496">
        <v>10.210000000000001</v>
      </c>
      <c r="N1496">
        <v>8.93</v>
      </c>
      <c r="O1496">
        <v>-3.45</v>
      </c>
      <c r="P1496">
        <v>11.706</v>
      </c>
      <c r="Q1496" s="5">
        <v>0.6</v>
      </c>
      <c r="R1496" s="5">
        <v>26.085000000000001</v>
      </c>
      <c r="S1496" s="5">
        <v>0</v>
      </c>
      <c r="T1496" s="5">
        <v>3.52</v>
      </c>
      <c r="U1496" s="5">
        <v>0</v>
      </c>
    </row>
    <row r="1497" spans="1:21" x14ac:dyDescent="0.2">
      <c r="A1497" s="2">
        <v>42397</v>
      </c>
      <c r="B1497" s="3">
        <v>0</v>
      </c>
      <c r="C1497" s="6">
        <v>42397.000011574077</v>
      </c>
      <c r="D1497">
        <v>8.64</v>
      </c>
      <c r="E1497">
        <v>-102</v>
      </c>
      <c r="F1497">
        <v>31.8</v>
      </c>
      <c r="G1497">
        <v>79814.3</v>
      </c>
      <c r="H1497">
        <v>70639.899999999994</v>
      </c>
      <c r="I1497">
        <v>48.18</v>
      </c>
      <c r="J1497">
        <v>69600</v>
      </c>
      <c r="K1497">
        <v>45916</v>
      </c>
      <c r="L1497">
        <v>2.08</v>
      </c>
      <c r="M1497">
        <v>10.79</v>
      </c>
      <c r="N1497">
        <v>6.38</v>
      </c>
      <c r="O1497">
        <v>-5.5</v>
      </c>
      <c r="P1497">
        <v>11.701000000000001</v>
      </c>
      <c r="Q1497" s="5">
        <v>0.6</v>
      </c>
      <c r="R1497" s="5">
        <v>25.986999999999998</v>
      </c>
      <c r="S1497" s="5">
        <v>0.5</v>
      </c>
      <c r="T1497" s="5">
        <v>4.03</v>
      </c>
      <c r="U1497" s="5">
        <v>0</v>
      </c>
    </row>
    <row r="1498" spans="1:21" x14ac:dyDescent="0.2">
      <c r="A1498" s="2">
        <v>42397</v>
      </c>
      <c r="B1498" s="3">
        <v>4.1666666666666664E-2</v>
      </c>
      <c r="C1498" s="6">
        <v>42397.041678240741</v>
      </c>
      <c r="D1498">
        <v>8.64</v>
      </c>
      <c r="E1498">
        <v>-101.9</v>
      </c>
      <c r="F1498">
        <v>31.774000000000001</v>
      </c>
      <c r="G1498">
        <v>79780.399999999994</v>
      </c>
      <c r="H1498">
        <v>70641.3</v>
      </c>
      <c r="I1498">
        <v>48.18</v>
      </c>
      <c r="J1498">
        <v>69605.600000000006</v>
      </c>
      <c r="K1498">
        <v>45917</v>
      </c>
      <c r="L1498">
        <v>2.11</v>
      </c>
      <c r="M1498">
        <v>10.93</v>
      </c>
      <c r="N1498">
        <v>5.65</v>
      </c>
      <c r="O1498">
        <v>-6.08</v>
      </c>
      <c r="P1498">
        <v>11.695</v>
      </c>
      <c r="Q1498" s="5">
        <v>0.6</v>
      </c>
      <c r="R1498" s="5">
        <v>25.986999999999998</v>
      </c>
      <c r="S1498" s="5">
        <v>0.5</v>
      </c>
      <c r="T1498" s="5">
        <v>4.53</v>
      </c>
      <c r="U1498" s="5">
        <v>0</v>
      </c>
    </row>
    <row r="1499" spans="1:21" x14ac:dyDescent="0.2">
      <c r="A1499" s="2">
        <v>42397</v>
      </c>
      <c r="B1499" s="3">
        <v>8.3333333333333329E-2</v>
      </c>
      <c r="C1499" s="6">
        <v>42397.083344907405</v>
      </c>
      <c r="D1499">
        <v>8.64</v>
      </c>
      <c r="E1499">
        <v>-101.8</v>
      </c>
      <c r="F1499">
        <v>31.738</v>
      </c>
      <c r="G1499">
        <v>79737.899999999994</v>
      </c>
      <c r="H1499">
        <v>70646.399999999994</v>
      </c>
      <c r="I1499">
        <v>48.19</v>
      </c>
      <c r="J1499">
        <v>69616.600000000006</v>
      </c>
      <c r="K1499">
        <v>45920</v>
      </c>
      <c r="L1499">
        <v>2.0499999999999998</v>
      </c>
      <c r="M1499">
        <v>10.65</v>
      </c>
      <c r="N1499">
        <v>5.5</v>
      </c>
      <c r="O1499">
        <v>-6.2</v>
      </c>
      <c r="P1499">
        <v>11.69</v>
      </c>
      <c r="Q1499" s="5">
        <v>0.6</v>
      </c>
      <c r="R1499" s="5">
        <v>26.012</v>
      </c>
      <c r="S1499" s="5">
        <v>0.5</v>
      </c>
      <c r="T1499" s="5">
        <v>4.53</v>
      </c>
      <c r="U1499" s="5">
        <v>0</v>
      </c>
    </row>
    <row r="1500" spans="1:21" x14ac:dyDescent="0.2">
      <c r="A1500" s="2">
        <v>42397</v>
      </c>
      <c r="B1500" s="3">
        <v>0.125</v>
      </c>
      <c r="C1500" s="6">
        <v>42397.125011574077</v>
      </c>
      <c r="D1500">
        <v>8.6300000000000008</v>
      </c>
      <c r="E1500">
        <v>-101.7</v>
      </c>
      <c r="F1500">
        <v>31.702999999999999</v>
      </c>
      <c r="G1500">
        <v>79680.2</v>
      </c>
      <c r="H1500">
        <v>70637.2</v>
      </c>
      <c r="I1500">
        <v>48.18</v>
      </c>
      <c r="J1500">
        <v>69613.3</v>
      </c>
      <c r="K1500">
        <v>45914</v>
      </c>
      <c r="L1500">
        <v>2.15</v>
      </c>
      <c r="M1500">
        <v>11.11</v>
      </c>
      <c r="N1500">
        <v>5.66</v>
      </c>
      <c r="O1500">
        <v>-6.07</v>
      </c>
      <c r="P1500">
        <v>11.688000000000001</v>
      </c>
      <c r="Q1500" s="5">
        <v>0.6</v>
      </c>
      <c r="R1500" s="5">
        <v>25.744</v>
      </c>
      <c r="S1500" s="5">
        <v>0.5</v>
      </c>
      <c r="T1500" s="5">
        <v>3.52</v>
      </c>
      <c r="U1500" s="5">
        <v>0</v>
      </c>
    </row>
    <row r="1501" spans="1:21" x14ac:dyDescent="0.2">
      <c r="A1501" s="2">
        <v>42397</v>
      </c>
      <c r="B1501" s="3">
        <v>0.16666666666666666</v>
      </c>
      <c r="C1501" s="6">
        <v>42397.166678240741</v>
      </c>
      <c r="D1501">
        <v>8.6300000000000008</v>
      </c>
      <c r="E1501">
        <v>-101.6</v>
      </c>
      <c r="F1501">
        <v>31.663</v>
      </c>
      <c r="G1501">
        <v>79647.100000000006</v>
      </c>
      <c r="H1501">
        <v>70655</v>
      </c>
      <c r="I1501">
        <v>48.2</v>
      </c>
      <c r="J1501">
        <v>69637.3</v>
      </c>
      <c r="K1501">
        <v>45926</v>
      </c>
      <c r="L1501">
        <v>1.82</v>
      </c>
      <c r="M1501">
        <v>9.6300000000000008</v>
      </c>
      <c r="N1501">
        <v>4.9400000000000004</v>
      </c>
      <c r="O1501">
        <v>-6.65</v>
      </c>
      <c r="P1501">
        <v>11.686</v>
      </c>
      <c r="Q1501" s="5">
        <v>0.6</v>
      </c>
      <c r="R1501" s="5">
        <v>25.744</v>
      </c>
      <c r="S1501" s="5">
        <v>0.5</v>
      </c>
      <c r="T1501" s="5">
        <v>4.03</v>
      </c>
      <c r="U1501" s="5">
        <v>0</v>
      </c>
    </row>
    <row r="1502" spans="1:21" x14ac:dyDescent="0.2">
      <c r="A1502" s="2">
        <v>42397</v>
      </c>
      <c r="B1502" s="3">
        <v>0.20833333333333334</v>
      </c>
      <c r="C1502" s="6">
        <v>42397.208344907405</v>
      </c>
      <c r="D1502">
        <v>8.6300000000000008</v>
      </c>
      <c r="E1502">
        <v>-101.5</v>
      </c>
      <c r="F1502">
        <v>31.620999999999999</v>
      </c>
      <c r="G1502">
        <v>79624.800000000003</v>
      </c>
      <c r="H1502">
        <v>70686.2</v>
      </c>
      <c r="I1502">
        <v>48.22</v>
      </c>
      <c r="J1502">
        <v>69675.100000000006</v>
      </c>
      <c r="K1502">
        <v>45946</v>
      </c>
      <c r="L1502">
        <v>1.85</v>
      </c>
      <c r="M1502">
        <v>9.75</v>
      </c>
      <c r="N1502">
        <v>4.47</v>
      </c>
      <c r="O1502">
        <v>-7.03</v>
      </c>
      <c r="P1502">
        <v>11.688000000000001</v>
      </c>
      <c r="Q1502" s="5">
        <v>0.6</v>
      </c>
      <c r="R1502" s="5">
        <v>25.768000000000001</v>
      </c>
      <c r="S1502" s="5">
        <v>0.5</v>
      </c>
      <c r="T1502" s="5">
        <v>4.03</v>
      </c>
      <c r="U1502" s="5">
        <v>0</v>
      </c>
    </row>
    <row r="1503" spans="1:21" x14ac:dyDescent="0.2">
      <c r="A1503" s="2">
        <v>42397</v>
      </c>
      <c r="B1503" s="3">
        <v>0.25</v>
      </c>
      <c r="C1503" s="6">
        <v>42397.250011574077</v>
      </c>
      <c r="D1503">
        <v>8.6300000000000008</v>
      </c>
      <c r="E1503">
        <v>-101.5</v>
      </c>
      <c r="F1503">
        <v>31.582000000000001</v>
      </c>
      <c r="G1503">
        <v>79576.100000000006</v>
      </c>
      <c r="H1503">
        <v>70689</v>
      </c>
      <c r="I1503">
        <v>48.23</v>
      </c>
      <c r="J1503">
        <v>69684.100000000006</v>
      </c>
      <c r="K1503">
        <v>45948</v>
      </c>
      <c r="L1503">
        <v>1.58</v>
      </c>
      <c r="M1503">
        <v>8.57</v>
      </c>
      <c r="N1503">
        <v>4.59</v>
      </c>
      <c r="O1503">
        <v>-6.93</v>
      </c>
      <c r="P1503">
        <v>11.693</v>
      </c>
      <c r="Q1503" s="5">
        <v>0.6</v>
      </c>
      <c r="R1503" s="5">
        <v>25.72</v>
      </c>
      <c r="S1503" s="5">
        <v>0</v>
      </c>
      <c r="T1503" s="5">
        <v>3.02</v>
      </c>
      <c r="U1503" s="5">
        <v>0</v>
      </c>
    </row>
    <row r="1504" spans="1:21" x14ac:dyDescent="0.2">
      <c r="A1504" s="2">
        <v>42397</v>
      </c>
      <c r="B1504" s="3">
        <v>0.29166666666666669</v>
      </c>
      <c r="C1504" s="6">
        <v>42397.291678240741</v>
      </c>
      <c r="D1504">
        <v>8.6300000000000008</v>
      </c>
      <c r="E1504">
        <v>-101.4</v>
      </c>
      <c r="F1504">
        <v>31.561</v>
      </c>
      <c r="G1504">
        <v>79558.5</v>
      </c>
      <c r="H1504">
        <v>70699</v>
      </c>
      <c r="I1504">
        <v>48.24</v>
      </c>
      <c r="J1504">
        <v>69697.399999999994</v>
      </c>
      <c r="K1504">
        <v>45954</v>
      </c>
      <c r="L1504">
        <v>1.39</v>
      </c>
      <c r="M1504">
        <v>7.71</v>
      </c>
      <c r="N1504">
        <v>4.32</v>
      </c>
      <c r="O1504">
        <v>-7.15</v>
      </c>
      <c r="P1504">
        <v>11.698</v>
      </c>
      <c r="Q1504" s="5">
        <v>74.400000000000006</v>
      </c>
      <c r="R1504" s="5">
        <v>26.036000000000001</v>
      </c>
      <c r="S1504" s="5">
        <v>0</v>
      </c>
      <c r="T1504" s="5">
        <v>3.52</v>
      </c>
      <c r="U1504" s="5">
        <v>0</v>
      </c>
    </row>
    <row r="1505" spans="1:21" x14ac:dyDescent="0.2">
      <c r="A1505" s="2">
        <v>42397</v>
      </c>
      <c r="B1505" s="3">
        <v>0.33333333333333331</v>
      </c>
      <c r="C1505" s="6">
        <v>42397.333344907405</v>
      </c>
      <c r="D1505">
        <v>8.6300000000000008</v>
      </c>
      <c r="E1505">
        <v>-101.3</v>
      </c>
      <c r="F1505">
        <v>31.553000000000001</v>
      </c>
      <c r="G1505">
        <v>79435.8</v>
      </c>
      <c r="H1505">
        <v>70599.8</v>
      </c>
      <c r="I1505">
        <v>48.16</v>
      </c>
      <c r="J1505">
        <v>69601</v>
      </c>
      <c r="K1505">
        <v>45890</v>
      </c>
      <c r="L1505">
        <v>1.27</v>
      </c>
      <c r="M1505">
        <v>7.16</v>
      </c>
      <c r="N1505">
        <v>4.0999999999999996</v>
      </c>
      <c r="O1505">
        <v>-7.33</v>
      </c>
      <c r="P1505">
        <v>11.707000000000001</v>
      </c>
      <c r="Q1505" s="5">
        <v>313.10000000000002</v>
      </c>
      <c r="R1505" s="5">
        <v>27.407</v>
      </c>
      <c r="S1505" s="5">
        <v>0.5</v>
      </c>
      <c r="T1505" s="5">
        <v>4.03</v>
      </c>
      <c r="U1505" s="5">
        <v>0</v>
      </c>
    </row>
    <row r="1506" spans="1:21" x14ac:dyDescent="0.2">
      <c r="A1506" s="2">
        <v>42397</v>
      </c>
      <c r="B1506" s="3">
        <v>0.375</v>
      </c>
      <c r="C1506" s="6">
        <v>42397.375011574077</v>
      </c>
      <c r="D1506">
        <v>8.6300000000000008</v>
      </c>
      <c r="E1506">
        <v>-101.3</v>
      </c>
      <c r="F1506">
        <v>31.58</v>
      </c>
      <c r="G1506">
        <v>78851.7</v>
      </c>
      <c r="H1506">
        <v>70048.100000000006</v>
      </c>
      <c r="I1506">
        <v>47.73</v>
      </c>
      <c r="J1506">
        <v>69052.7</v>
      </c>
      <c r="K1506">
        <v>45531</v>
      </c>
      <c r="L1506">
        <v>1.1299999999999999</v>
      </c>
      <c r="M1506">
        <v>6.54</v>
      </c>
      <c r="N1506">
        <v>4.0599999999999996</v>
      </c>
      <c r="O1506">
        <v>-7.35</v>
      </c>
      <c r="P1506">
        <v>11.718999999999999</v>
      </c>
      <c r="Q1506" s="5">
        <v>396.9</v>
      </c>
      <c r="R1506" s="5">
        <v>28.890999999999998</v>
      </c>
      <c r="S1506" s="5">
        <v>1.01</v>
      </c>
      <c r="T1506" s="5">
        <v>5.54</v>
      </c>
      <c r="U1506" s="5">
        <v>0</v>
      </c>
    </row>
    <row r="1507" spans="1:21" x14ac:dyDescent="0.2">
      <c r="A1507" s="2">
        <v>42397</v>
      </c>
      <c r="B1507" s="3">
        <v>0.41666666666666669</v>
      </c>
      <c r="C1507" s="6">
        <v>42397.416678240741</v>
      </c>
      <c r="D1507">
        <v>8.6300000000000008</v>
      </c>
      <c r="E1507">
        <v>-101.4</v>
      </c>
      <c r="F1507">
        <v>31.67</v>
      </c>
      <c r="G1507">
        <v>79701.5</v>
      </c>
      <c r="H1507">
        <v>70694.8</v>
      </c>
      <c r="I1507">
        <v>48.23</v>
      </c>
      <c r="J1507">
        <v>69675.3</v>
      </c>
      <c r="K1507">
        <v>45952</v>
      </c>
      <c r="L1507">
        <v>1.1200000000000001</v>
      </c>
      <c r="M1507">
        <v>6.49</v>
      </c>
      <c r="N1507">
        <v>4</v>
      </c>
      <c r="O1507">
        <v>-7.4</v>
      </c>
      <c r="P1507">
        <v>11.715</v>
      </c>
      <c r="Q1507" s="5">
        <v>796.9</v>
      </c>
      <c r="R1507" s="5">
        <v>29.69</v>
      </c>
      <c r="S1507" s="5">
        <v>1.51</v>
      </c>
      <c r="T1507" s="5">
        <v>6.04</v>
      </c>
      <c r="U1507" s="5">
        <v>0</v>
      </c>
    </row>
    <row r="1508" spans="1:21" x14ac:dyDescent="0.2">
      <c r="A1508" s="2">
        <v>42397</v>
      </c>
      <c r="B1508" s="3">
        <v>0.45833333333333331</v>
      </c>
      <c r="C1508" s="6">
        <v>42397.458344907405</v>
      </c>
      <c r="D1508">
        <v>8.6300000000000008</v>
      </c>
      <c r="E1508">
        <v>-101.5</v>
      </c>
      <c r="F1508">
        <v>31.792000000000002</v>
      </c>
      <c r="G1508">
        <v>79898</v>
      </c>
      <c r="H1508">
        <v>70723.5</v>
      </c>
      <c r="I1508">
        <v>48.25</v>
      </c>
      <c r="J1508">
        <v>69683.600000000006</v>
      </c>
      <c r="K1508">
        <v>45970</v>
      </c>
      <c r="L1508">
        <v>1.21</v>
      </c>
      <c r="M1508">
        <v>6.91</v>
      </c>
      <c r="N1508">
        <v>4.09</v>
      </c>
      <c r="O1508">
        <v>-7.33</v>
      </c>
      <c r="P1508">
        <v>11.71</v>
      </c>
      <c r="Q1508" s="5">
        <v>283.10000000000002</v>
      </c>
      <c r="R1508" s="5">
        <v>29.34</v>
      </c>
      <c r="S1508" s="5">
        <v>1.51</v>
      </c>
      <c r="T1508" s="5">
        <v>6.04</v>
      </c>
      <c r="U1508" s="5">
        <v>0</v>
      </c>
    </row>
    <row r="1509" spans="1:21" x14ac:dyDescent="0.2">
      <c r="A1509" s="2">
        <v>42397</v>
      </c>
      <c r="B1509" s="3">
        <v>0.5</v>
      </c>
      <c r="C1509" s="6">
        <v>42397.500011574077</v>
      </c>
      <c r="D1509">
        <v>8.6300000000000008</v>
      </c>
      <c r="E1509">
        <v>-101.6</v>
      </c>
      <c r="F1509">
        <v>31.969000000000001</v>
      </c>
      <c r="G1509">
        <v>79327.399999999994</v>
      </c>
      <c r="H1509">
        <v>70008.7</v>
      </c>
      <c r="I1509">
        <v>47.68</v>
      </c>
      <c r="J1509">
        <v>68950.399999999994</v>
      </c>
      <c r="K1509">
        <v>45506</v>
      </c>
      <c r="L1509">
        <v>0.9</v>
      </c>
      <c r="M1509">
        <v>5.52</v>
      </c>
      <c r="N1509">
        <v>3.31</v>
      </c>
      <c r="O1509">
        <v>-7.96</v>
      </c>
      <c r="P1509">
        <v>11.709</v>
      </c>
      <c r="Q1509" s="5">
        <v>923.1</v>
      </c>
      <c r="R1509" s="5">
        <v>29.79</v>
      </c>
      <c r="S1509" s="5">
        <v>2.0099999999999998</v>
      </c>
      <c r="T1509" s="5">
        <v>6.54</v>
      </c>
      <c r="U1509" s="5">
        <v>0</v>
      </c>
    </row>
    <row r="1510" spans="1:21" x14ac:dyDescent="0.2">
      <c r="A1510" s="2">
        <v>42397</v>
      </c>
      <c r="B1510" s="3">
        <v>0.54166666666666663</v>
      </c>
      <c r="C1510" s="6">
        <v>42397.541678240741</v>
      </c>
      <c r="D1510">
        <v>8.6300000000000008</v>
      </c>
      <c r="E1510">
        <v>-101.7</v>
      </c>
      <c r="F1510">
        <v>32.109000000000002</v>
      </c>
      <c r="G1510">
        <v>80322</v>
      </c>
      <c r="H1510">
        <v>70719.5</v>
      </c>
      <c r="I1510">
        <v>48.23</v>
      </c>
      <c r="J1510">
        <v>69627.3</v>
      </c>
      <c r="K1510">
        <v>45968</v>
      </c>
      <c r="L1510">
        <v>1.05</v>
      </c>
      <c r="M1510">
        <v>6.2</v>
      </c>
      <c r="N1510">
        <v>3.61</v>
      </c>
      <c r="O1510">
        <v>-7.72</v>
      </c>
      <c r="P1510">
        <v>11.694000000000001</v>
      </c>
      <c r="Q1510" s="5">
        <v>640.6</v>
      </c>
      <c r="R1510" s="5">
        <v>30.318000000000001</v>
      </c>
      <c r="S1510" s="5">
        <v>2.0099999999999998</v>
      </c>
      <c r="T1510" s="5">
        <v>6.04</v>
      </c>
      <c r="U1510" s="5">
        <v>0</v>
      </c>
    </row>
    <row r="1511" spans="1:21" x14ac:dyDescent="0.2">
      <c r="A1511" s="2">
        <v>42397</v>
      </c>
      <c r="B1511" s="3">
        <v>0.58333333333333337</v>
      </c>
      <c r="C1511" s="6">
        <v>42397.583344907405</v>
      </c>
      <c r="D1511">
        <v>8.6300000000000008</v>
      </c>
      <c r="E1511">
        <v>-101.7</v>
      </c>
      <c r="F1511">
        <v>32.292000000000002</v>
      </c>
      <c r="G1511">
        <v>80628.600000000006</v>
      </c>
      <c r="H1511">
        <v>70771.600000000006</v>
      </c>
      <c r="I1511">
        <v>48.26</v>
      </c>
      <c r="J1511">
        <v>69648.3</v>
      </c>
      <c r="K1511">
        <v>46002</v>
      </c>
      <c r="L1511">
        <v>0.81</v>
      </c>
      <c r="M1511">
        <v>5.0999999999999996</v>
      </c>
      <c r="N1511">
        <v>2.87</v>
      </c>
      <c r="O1511">
        <v>-8.32</v>
      </c>
      <c r="P1511">
        <v>11.686999999999999</v>
      </c>
      <c r="Q1511" s="5">
        <v>901.9</v>
      </c>
      <c r="R1511" s="5">
        <v>29.79</v>
      </c>
      <c r="S1511" s="5">
        <v>1.51</v>
      </c>
      <c r="T1511" s="5">
        <v>6.04</v>
      </c>
      <c r="U1511" s="5">
        <v>0</v>
      </c>
    </row>
    <row r="1512" spans="1:21" x14ac:dyDescent="0.2">
      <c r="A1512" s="2">
        <v>42397</v>
      </c>
      <c r="B1512" s="3">
        <v>0.625</v>
      </c>
      <c r="C1512" s="6">
        <v>42397.625011574077</v>
      </c>
      <c r="D1512">
        <v>8.6300000000000008</v>
      </c>
      <c r="E1512">
        <v>-101.9</v>
      </c>
      <c r="F1512">
        <v>32.223999999999997</v>
      </c>
      <c r="G1512">
        <v>80505.399999999994</v>
      </c>
      <c r="H1512">
        <v>70744.3</v>
      </c>
      <c r="I1512">
        <v>48.24</v>
      </c>
      <c r="J1512">
        <v>69632.7</v>
      </c>
      <c r="K1512">
        <v>45984</v>
      </c>
      <c r="L1512">
        <v>1.37</v>
      </c>
      <c r="M1512">
        <v>7.6</v>
      </c>
      <c r="N1512">
        <v>3.94</v>
      </c>
      <c r="O1512">
        <v>-7.45</v>
      </c>
      <c r="P1512">
        <v>11.682</v>
      </c>
      <c r="Q1512" s="5">
        <v>318.10000000000002</v>
      </c>
      <c r="R1512" s="5">
        <v>28.742000000000001</v>
      </c>
      <c r="S1512" s="5">
        <v>1.01</v>
      </c>
      <c r="T1512" s="5">
        <v>5.03</v>
      </c>
      <c r="U1512" s="5">
        <v>0</v>
      </c>
    </row>
    <row r="1513" spans="1:21" x14ac:dyDescent="0.2">
      <c r="A1513" s="2">
        <v>42397</v>
      </c>
      <c r="B1513" s="3">
        <v>0.66666666666666663</v>
      </c>
      <c r="C1513" s="6">
        <v>42397.666678240741</v>
      </c>
      <c r="D1513">
        <v>8.64</v>
      </c>
      <c r="E1513">
        <v>-102.1</v>
      </c>
      <c r="F1513">
        <v>31.957999999999998</v>
      </c>
      <c r="G1513">
        <v>80113.5</v>
      </c>
      <c r="H1513">
        <v>70715.8</v>
      </c>
      <c r="I1513">
        <v>48.23</v>
      </c>
      <c r="J1513">
        <v>69648.600000000006</v>
      </c>
      <c r="K1513">
        <v>45965</v>
      </c>
      <c r="L1513">
        <v>1.64</v>
      </c>
      <c r="M1513">
        <v>8.84</v>
      </c>
      <c r="N1513">
        <v>4.8</v>
      </c>
      <c r="O1513">
        <v>-6.77</v>
      </c>
      <c r="P1513">
        <v>11.677</v>
      </c>
      <c r="Q1513" s="5">
        <v>260.60000000000002</v>
      </c>
      <c r="R1513" s="5">
        <v>28.196000000000002</v>
      </c>
      <c r="S1513" s="5">
        <v>1.01</v>
      </c>
      <c r="T1513" s="5">
        <v>4.53</v>
      </c>
      <c r="U1513" s="5">
        <v>0</v>
      </c>
    </row>
    <row r="1514" spans="1:21" x14ac:dyDescent="0.2">
      <c r="A1514" s="2">
        <v>42397</v>
      </c>
      <c r="B1514" s="3">
        <v>0.70833333333333337</v>
      </c>
      <c r="C1514" s="6">
        <v>42397.708344907405</v>
      </c>
      <c r="D1514">
        <v>8.64</v>
      </c>
      <c r="E1514">
        <v>-102.2</v>
      </c>
      <c r="F1514">
        <v>32.223999999999997</v>
      </c>
      <c r="G1514">
        <v>80059.899999999994</v>
      </c>
      <c r="H1514">
        <v>70352.3</v>
      </c>
      <c r="I1514">
        <v>47.93</v>
      </c>
      <c r="J1514">
        <v>69246.8</v>
      </c>
      <c r="K1514">
        <v>45729</v>
      </c>
      <c r="L1514">
        <v>2.21</v>
      </c>
      <c r="M1514">
        <v>11.38</v>
      </c>
      <c r="N1514">
        <v>4.97</v>
      </c>
      <c r="O1514">
        <v>-6.63</v>
      </c>
      <c r="P1514">
        <v>11.682</v>
      </c>
      <c r="Q1514" s="5">
        <v>65.599999999999994</v>
      </c>
      <c r="R1514" s="5">
        <v>26.989000000000001</v>
      </c>
      <c r="S1514" s="5">
        <v>0.5</v>
      </c>
      <c r="T1514" s="5">
        <v>4.53</v>
      </c>
      <c r="U1514" s="5">
        <v>0</v>
      </c>
    </row>
    <row r="1515" spans="1:21" x14ac:dyDescent="0.2">
      <c r="A1515" s="2">
        <v>42397</v>
      </c>
      <c r="B1515" s="3">
        <v>0.75</v>
      </c>
      <c r="C1515" s="6">
        <v>42397.750011574077</v>
      </c>
      <c r="D1515">
        <v>8.64</v>
      </c>
      <c r="E1515">
        <v>-102</v>
      </c>
      <c r="F1515">
        <v>32.179000000000002</v>
      </c>
      <c r="G1515">
        <v>80441.5</v>
      </c>
      <c r="H1515">
        <v>70741.8</v>
      </c>
      <c r="I1515">
        <v>48.24</v>
      </c>
      <c r="J1515">
        <v>69637.8</v>
      </c>
      <c r="K1515">
        <v>45982</v>
      </c>
      <c r="L1515">
        <v>2.69</v>
      </c>
      <c r="M1515">
        <v>13.52</v>
      </c>
      <c r="N1515">
        <v>6.66</v>
      </c>
      <c r="O1515">
        <v>-5.27</v>
      </c>
      <c r="P1515">
        <v>11.682</v>
      </c>
      <c r="Q1515" s="5">
        <v>19.399999999999999</v>
      </c>
      <c r="R1515" s="5">
        <v>26.597999999999999</v>
      </c>
      <c r="S1515" s="5">
        <v>0.5</v>
      </c>
      <c r="T1515" s="5">
        <v>4.03</v>
      </c>
      <c r="U1515" s="5">
        <v>0</v>
      </c>
    </row>
    <row r="1516" spans="1:21" x14ac:dyDescent="0.2">
      <c r="A1516" s="2">
        <v>42397</v>
      </c>
      <c r="B1516" s="3">
        <v>0.79166666666666663</v>
      </c>
      <c r="C1516" s="6">
        <v>42397.791678240741</v>
      </c>
      <c r="D1516">
        <v>8.64</v>
      </c>
      <c r="E1516">
        <v>-102</v>
      </c>
      <c r="F1516">
        <v>32.151000000000003</v>
      </c>
      <c r="G1516">
        <v>80444.100000000006</v>
      </c>
      <c r="H1516">
        <v>70777.2</v>
      </c>
      <c r="I1516">
        <v>48.27</v>
      </c>
      <c r="J1516">
        <v>69677.2</v>
      </c>
      <c r="K1516">
        <v>46005</v>
      </c>
      <c r="L1516">
        <v>3.26</v>
      </c>
      <c r="M1516">
        <v>16.100000000000001</v>
      </c>
      <c r="N1516">
        <v>7.99</v>
      </c>
      <c r="O1516">
        <v>-4.21</v>
      </c>
      <c r="P1516">
        <v>11.686999999999999</v>
      </c>
      <c r="Q1516" s="5">
        <v>0.6</v>
      </c>
      <c r="R1516" s="5">
        <v>26.134</v>
      </c>
      <c r="S1516" s="5">
        <v>0</v>
      </c>
      <c r="T1516" s="5">
        <v>3.02</v>
      </c>
      <c r="U1516" s="5">
        <v>0</v>
      </c>
    </row>
    <row r="1517" spans="1:21" x14ac:dyDescent="0.2">
      <c r="A1517" s="2">
        <v>42397</v>
      </c>
      <c r="B1517" s="3">
        <v>0.83333333333333337</v>
      </c>
      <c r="C1517" s="6">
        <v>42397.833344907405</v>
      </c>
      <c r="D1517">
        <v>8.64</v>
      </c>
      <c r="E1517">
        <v>-102</v>
      </c>
      <c r="F1517">
        <v>32.11</v>
      </c>
      <c r="G1517">
        <v>80389.399999999994</v>
      </c>
      <c r="H1517">
        <v>70778.100000000006</v>
      </c>
      <c r="I1517">
        <v>48.27</v>
      </c>
      <c r="J1517">
        <v>69684.899999999994</v>
      </c>
      <c r="K1517">
        <v>46006</v>
      </c>
      <c r="L1517">
        <v>3.69</v>
      </c>
      <c r="M1517">
        <v>18</v>
      </c>
      <c r="N1517">
        <v>8.5399999999999991</v>
      </c>
      <c r="O1517">
        <v>-3.77</v>
      </c>
      <c r="P1517">
        <v>11.692</v>
      </c>
      <c r="Q1517" s="5">
        <v>0.6</v>
      </c>
      <c r="R1517" s="5">
        <v>26.207000000000001</v>
      </c>
      <c r="S1517" s="5">
        <v>0</v>
      </c>
      <c r="T1517" s="5">
        <v>4.03</v>
      </c>
      <c r="U1517" s="5">
        <v>0</v>
      </c>
    </row>
    <row r="1518" spans="1:21" x14ac:dyDescent="0.2">
      <c r="A1518" s="2">
        <v>42397</v>
      </c>
      <c r="B1518" s="3">
        <v>0.875</v>
      </c>
      <c r="C1518" s="6">
        <v>42397.875011574077</v>
      </c>
      <c r="D1518">
        <v>8.64</v>
      </c>
      <c r="E1518">
        <v>-101.9</v>
      </c>
      <c r="F1518">
        <v>32.033999999999999</v>
      </c>
      <c r="G1518">
        <v>80286.2</v>
      </c>
      <c r="H1518">
        <v>70777.600000000006</v>
      </c>
      <c r="I1518">
        <v>48.28</v>
      </c>
      <c r="J1518">
        <v>69697</v>
      </c>
      <c r="K1518">
        <v>46005</v>
      </c>
      <c r="L1518">
        <v>3.31</v>
      </c>
      <c r="M1518">
        <v>16.329999999999998</v>
      </c>
      <c r="N1518">
        <v>9.34</v>
      </c>
      <c r="O1518">
        <v>-3.12</v>
      </c>
      <c r="P1518">
        <v>11.702</v>
      </c>
      <c r="Q1518" s="5">
        <v>0.6</v>
      </c>
      <c r="R1518" s="5">
        <v>25.866</v>
      </c>
      <c r="S1518" s="5">
        <v>0</v>
      </c>
      <c r="T1518" s="5">
        <v>2.52</v>
      </c>
      <c r="U1518" s="5">
        <v>0</v>
      </c>
    </row>
    <row r="1519" spans="1:21" x14ac:dyDescent="0.2">
      <c r="A1519" s="2">
        <v>42397</v>
      </c>
      <c r="B1519" s="3">
        <v>0.91666666666666663</v>
      </c>
      <c r="C1519" s="6">
        <v>42397.916678240741</v>
      </c>
      <c r="D1519">
        <v>8.64</v>
      </c>
      <c r="E1519">
        <v>-101.9</v>
      </c>
      <c r="F1519">
        <v>31.977</v>
      </c>
      <c r="G1519">
        <v>80202.3</v>
      </c>
      <c r="H1519">
        <v>70770.899999999994</v>
      </c>
      <c r="I1519">
        <v>48.27</v>
      </c>
      <c r="J1519">
        <v>69699.7</v>
      </c>
      <c r="K1519">
        <v>46001</v>
      </c>
      <c r="L1519">
        <v>3.39</v>
      </c>
      <c r="M1519">
        <v>16.649999999999999</v>
      </c>
      <c r="N1519">
        <v>7.99</v>
      </c>
      <c r="O1519">
        <v>-4.21</v>
      </c>
      <c r="P1519">
        <v>11.709</v>
      </c>
      <c r="Q1519" s="5">
        <v>0.6</v>
      </c>
      <c r="R1519" s="5">
        <v>25.841000000000001</v>
      </c>
      <c r="S1519" s="5">
        <v>0</v>
      </c>
      <c r="T1519" s="5">
        <v>1.51</v>
      </c>
      <c r="U1519" s="5">
        <v>0</v>
      </c>
    </row>
    <row r="1520" spans="1:21" x14ac:dyDescent="0.2">
      <c r="A1520" s="2">
        <v>42397</v>
      </c>
      <c r="B1520" s="3">
        <v>0.95833333333333337</v>
      </c>
      <c r="C1520" s="6">
        <v>42397.958344907405</v>
      </c>
      <c r="D1520">
        <v>8.6300000000000008</v>
      </c>
      <c r="E1520">
        <v>-101.9</v>
      </c>
      <c r="F1520">
        <v>31.933</v>
      </c>
      <c r="G1520">
        <v>80135.7</v>
      </c>
      <c r="H1520">
        <v>70765.2</v>
      </c>
      <c r="I1520">
        <v>48.27</v>
      </c>
      <c r="J1520">
        <v>69701.399999999994</v>
      </c>
      <c r="K1520">
        <v>45997</v>
      </c>
      <c r="L1520">
        <v>3.22</v>
      </c>
      <c r="M1520">
        <v>15.93</v>
      </c>
      <c r="N1520">
        <v>8.5</v>
      </c>
      <c r="O1520">
        <v>-3.8</v>
      </c>
      <c r="P1520">
        <v>11.708</v>
      </c>
      <c r="Q1520" s="5">
        <v>0.6</v>
      </c>
      <c r="R1520" s="5">
        <v>25.914000000000001</v>
      </c>
      <c r="S1520" s="5">
        <v>0</v>
      </c>
      <c r="T1520" s="5">
        <v>3.02</v>
      </c>
      <c r="U1520" s="5">
        <v>0</v>
      </c>
    </row>
    <row r="1521" spans="1:21" x14ac:dyDescent="0.2">
      <c r="A1521" s="2">
        <v>42398</v>
      </c>
      <c r="B1521" s="3">
        <v>0</v>
      </c>
      <c r="C1521" s="6">
        <v>42398.000011574077</v>
      </c>
      <c r="D1521">
        <v>8.6300000000000008</v>
      </c>
      <c r="E1521">
        <v>-101.8</v>
      </c>
      <c r="F1521">
        <v>31.9</v>
      </c>
      <c r="G1521">
        <v>80098.5</v>
      </c>
      <c r="H1521">
        <v>70771.7</v>
      </c>
      <c r="I1521">
        <v>48.28</v>
      </c>
      <c r="J1521">
        <v>69713.3</v>
      </c>
      <c r="K1521">
        <v>46002</v>
      </c>
      <c r="L1521">
        <v>3.05</v>
      </c>
      <c r="M1521">
        <v>15.16</v>
      </c>
      <c r="N1521">
        <v>7.56</v>
      </c>
      <c r="O1521">
        <v>-4.55</v>
      </c>
      <c r="P1521">
        <v>11.704000000000001</v>
      </c>
      <c r="Q1521" s="5">
        <v>0.6</v>
      </c>
      <c r="R1521" s="5">
        <v>25.841000000000001</v>
      </c>
      <c r="S1521" s="5">
        <v>0</v>
      </c>
      <c r="T1521" s="5">
        <v>3.52</v>
      </c>
      <c r="U1521" s="5">
        <v>0</v>
      </c>
    </row>
    <row r="1522" spans="1:21" x14ac:dyDescent="0.2">
      <c r="A1522" s="2">
        <v>42398</v>
      </c>
      <c r="B1522" s="3">
        <v>4.1666666666666664E-2</v>
      </c>
      <c r="C1522" s="6">
        <v>42398.041678240741</v>
      </c>
      <c r="D1522">
        <v>8.6300000000000008</v>
      </c>
      <c r="E1522">
        <v>-101.7</v>
      </c>
      <c r="F1522">
        <v>31.861000000000001</v>
      </c>
      <c r="G1522">
        <v>80048.800000000003</v>
      </c>
      <c r="H1522">
        <v>70773.8</v>
      </c>
      <c r="I1522">
        <v>48.28</v>
      </c>
      <c r="J1522">
        <v>69721.7</v>
      </c>
      <c r="K1522">
        <v>46003</v>
      </c>
      <c r="L1522">
        <v>2.71</v>
      </c>
      <c r="M1522">
        <v>13.61</v>
      </c>
      <c r="N1522">
        <v>7.53</v>
      </c>
      <c r="O1522">
        <v>-4.57</v>
      </c>
      <c r="P1522">
        <v>11.7</v>
      </c>
      <c r="Q1522" s="5">
        <v>0.6</v>
      </c>
      <c r="R1522" s="5">
        <v>25.670999999999999</v>
      </c>
      <c r="S1522" s="5">
        <v>0</v>
      </c>
      <c r="T1522" s="5">
        <v>2.52</v>
      </c>
      <c r="U1522" s="5">
        <v>0</v>
      </c>
    </row>
    <row r="1523" spans="1:21" x14ac:dyDescent="0.2">
      <c r="A1523" s="2">
        <v>42398</v>
      </c>
      <c r="B1523" s="3">
        <v>8.3333333333333329E-2</v>
      </c>
      <c r="C1523" s="6">
        <v>42398.083344907405</v>
      </c>
      <c r="D1523">
        <v>8.6300000000000008</v>
      </c>
      <c r="E1523">
        <v>-101.6</v>
      </c>
      <c r="F1523">
        <v>31.821000000000002</v>
      </c>
      <c r="G1523">
        <v>79962.399999999994</v>
      </c>
      <c r="H1523">
        <v>70745.8</v>
      </c>
      <c r="I1523">
        <v>48.26</v>
      </c>
      <c r="J1523">
        <v>69700.800000000003</v>
      </c>
      <c r="K1523">
        <v>45985</v>
      </c>
      <c r="L1523">
        <v>2.97</v>
      </c>
      <c r="M1523">
        <v>14.8</v>
      </c>
      <c r="N1523">
        <v>8.2200000000000006</v>
      </c>
      <c r="O1523">
        <v>-4.0199999999999996</v>
      </c>
      <c r="P1523">
        <v>11.696</v>
      </c>
      <c r="Q1523" s="5">
        <v>0.6</v>
      </c>
      <c r="R1523" s="5">
        <v>25.501000000000001</v>
      </c>
      <c r="S1523" s="5">
        <v>0</v>
      </c>
      <c r="T1523" s="5">
        <v>3.02</v>
      </c>
      <c r="U1523" s="5">
        <v>0</v>
      </c>
    </row>
    <row r="1524" spans="1:21" x14ac:dyDescent="0.2">
      <c r="A1524" s="2">
        <v>42398</v>
      </c>
      <c r="B1524" s="3">
        <v>0.125</v>
      </c>
      <c r="C1524" s="6">
        <v>42398.125011574077</v>
      </c>
      <c r="D1524">
        <v>8.6300000000000008</v>
      </c>
      <c r="E1524">
        <v>-101.5</v>
      </c>
      <c r="F1524">
        <v>31.780999999999999</v>
      </c>
      <c r="G1524">
        <v>79960.7</v>
      </c>
      <c r="H1524">
        <v>70792.5</v>
      </c>
      <c r="I1524">
        <v>48.3</v>
      </c>
      <c r="J1524">
        <v>69753.5</v>
      </c>
      <c r="K1524">
        <v>46015</v>
      </c>
      <c r="L1524">
        <v>2.5099999999999998</v>
      </c>
      <c r="M1524">
        <v>12.72</v>
      </c>
      <c r="N1524">
        <v>5.97</v>
      </c>
      <c r="O1524">
        <v>-5.83</v>
      </c>
      <c r="P1524">
        <v>11.691000000000001</v>
      </c>
      <c r="Q1524" s="5">
        <v>0.6</v>
      </c>
      <c r="R1524" s="5">
        <v>25.306999999999999</v>
      </c>
      <c r="S1524" s="5">
        <v>0</v>
      </c>
      <c r="T1524" s="5">
        <v>2.52</v>
      </c>
      <c r="U1524" s="5">
        <v>0</v>
      </c>
    </row>
    <row r="1525" spans="1:21" x14ac:dyDescent="0.2">
      <c r="A1525" s="2">
        <v>42398</v>
      </c>
      <c r="B1525" s="3">
        <v>0.16666666666666666</v>
      </c>
      <c r="C1525" s="6">
        <v>42398.166678240741</v>
      </c>
      <c r="D1525">
        <v>8.6300000000000008</v>
      </c>
      <c r="E1525">
        <v>-101.4</v>
      </c>
      <c r="F1525">
        <v>31.719000000000001</v>
      </c>
      <c r="G1525">
        <v>79877.7</v>
      </c>
      <c r="H1525">
        <v>70792.800000000003</v>
      </c>
      <c r="I1525">
        <v>48.3</v>
      </c>
      <c r="J1525">
        <v>69763.899999999994</v>
      </c>
      <c r="K1525">
        <v>46015</v>
      </c>
      <c r="L1525">
        <v>2.23</v>
      </c>
      <c r="M1525">
        <v>11.47</v>
      </c>
      <c r="N1525">
        <v>5.46</v>
      </c>
      <c r="O1525">
        <v>-6.23</v>
      </c>
      <c r="P1525">
        <v>11.692</v>
      </c>
      <c r="Q1525" s="5">
        <v>0.6</v>
      </c>
      <c r="R1525" s="5">
        <v>25.04</v>
      </c>
      <c r="S1525" s="5">
        <v>0</v>
      </c>
      <c r="T1525" s="5">
        <v>2.0099999999999998</v>
      </c>
      <c r="U1525" s="5">
        <v>0</v>
      </c>
    </row>
    <row r="1526" spans="1:21" x14ac:dyDescent="0.2">
      <c r="A1526" s="2">
        <v>42398</v>
      </c>
      <c r="B1526" s="3">
        <v>0.20833333333333334</v>
      </c>
      <c r="C1526" s="6">
        <v>42398.208344907405</v>
      </c>
      <c r="D1526">
        <v>8.6300000000000008</v>
      </c>
      <c r="E1526">
        <v>-101.3</v>
      </c>
      <c r="F1526">
        <v>31.672000000000001</v>
      </c>
      <c r="G1526">
        <v>79814.3</v>
      </c>
      <c r="H1526">
        <v>70793.2</v>
      </c>
      <c r="I1526">
        <v>48.31</v>
      </c>
      <c r="J1526">
        <v>69772.100000000006</v>
      </c>
      <c r="K1526">
        <v>46016</v>
      </c>
      <c r="L1526">
        <v>2.1</v>
      </c>
      <c r="M1526">
        <v>10.89</v>
      </c>
      <c r="N1526">
        <v>7.91</v>
      </c>
      <c r="O1526">
        <v>-4.2699999999999996</v>
      </c>
      <c r="P1526">
        <v>11.696999999999999</v>
      </c>
      <c r="Q1526" s="5">
        <v>0.6</v>
      </c>
      <c r="R1526" s="5">
        <v>25.113</v>
      </c>
      <c r="S1526" s="5">
        <v>0</v>
      </c>
      <c r="T1526" s="5">
        <v>2.52</v>
      </c>
      <c r="U1526" s="5">
        <v>0</v>
      </c>
    </row>
    <row r="1527" spans="1:21" x14ac:dyDescent="0.2">
      <c r="A1527" s="2">
        <v>42398</v>
      </c>
      <c r="B1527" s="3">
        <v>0.25</v>
      </c>
      <c r="C1527" s="6">
        <v>42398.250011574077</v>
      </c>
      <c r="D1527">
        <v>8.6300000000000008</v>
      </c>
      <c r="E1527">
        <v>-101.2</v>
      </c>
      <c r="F1527">
        <v>31.622</v>
      </c>
      <c r="G1527">
        <v>79762</v>
      </c>
      <c r="H1527">
        <v>70806.600000000006</v>
      </c>
      <c r="I1527">
        <v>48.32</v>
      </c>
      <c r="J1527">
        <v>69793.5</v>
      </c>
      <c r="K1527">
        <v>46024</v>
      </c>
      <c r="L1527">
        <v>2.42</v>
      </c>
      <c r="M1527">
        <v>12.34</v>
      </c>
      <c r="N1527">
        <v>6.29</v>
      </c>
      <c r="O1527">
        <v>-5.57</v>
      </c>
      <c r="P1527">
        <v>11.698</v>
      </c>
      <c r="Q1527" s="5">
        <v>0.6</v>
      </c>
      <c r="R1527" s="5">
        <v>24.797999999999998</v>
      </c>
      <c r="S1527" s="5">
        <v>0</v>
      </c>
      <c r="T1527" s="5">
        <v>2.0099999999999998</v>
      </c>
      <c r="U1527" s="5">
        <v>0</v>
      </c>
    </row>
    <row r="1528" spans="1:21" x14ac:dyDescent="0.2">
      <c r="A1528" s="2">
        <v>42398</v>
      </c>
      <c r="B1528" s="3">
        <v>0.29166666666666669</v>
      </c>
      <c r="C1528" s="6">
        <v>42398.291678240741</v>
      </c>
      <c r="D1528">
        <v>8.6199999999999992</v>
      </c>
      <c r="E1528">
        <v>-101.1</v>
      </c>
      <c r="F1528">
        <v>31.577000000000002</v>
      </c>
      <c r="G1528">
        <v>79683.7</v>
      </c>
      <c r="H1528">
        <v>70790.899999999994</v>
      </c>
      <c r="I1528">
        <v>48.31</v>
      </c>
      <c r="J1528">
        <v>69785.399999999994</v>
      </c>
      <c r="K1528">
        <v>46014</v>
      </c>
      <c r="L1528">
        <v>1.82</v>
      </c>
      <c r="M1528">
        <v>9.6199999999999992</v>
      </c>
      <c r="N1528">
        <v>4.6900000000000004</v>
      </c>
      <c r="O1528">
        <v>-6.85</v>
      </c>
      <c r="P1528">
        <v>11.701000000000001</v>
      </c>
      <c r="Q1528" s="5">
        <v>108.1</v>
      </c>
      <c r="R1528" s="5">
        <v>25.768000000000001</v>
      </c>
      <c r="S1528" s="5">
        <v>0</v>
      </c>
      <c r="T1528" s="5">
        <v>3.02</v>
      </c>
      <c r="U1528" s="5">
        <v>0</v>
      </c>
    </row>
    <row r="1529" spans="1:21" x14ac:dyDescent="0.2">
      <c r="A1529" s="2">
        <v>42398</v>
      </c>
      <c r="B1529" s="3">
        <v>0.33333333333333331</v>
      </c>
      <c r="C1529" s="6">
        <v>42398.333344907405</v>
      </c>
      <c r="D1529">
        <v>8.6199999999999992</v>
      </c>
      <c r="E1529">
        <v>-101.1</v>
      </c>
      <c r="F1529">
        <v>31.559000000000001</v>
      </c>
      <c r="G1529">
        <v>79491.3</v>
      </c>
      <c r="H1529">
        <v>70641</v>
      </c>
      <c r="I1529">
        <v>48.19</v>
      </c>
      <c r="J1529">
        <v>69640.5</v>
      </c>
      <c r="K1529">
        <v>45917</v>
      </c>
      <c r="L1529">
        <v>1.35</v>
      </c>
      <c r="M1529">
        <v>7.52</v>
      </c>
      <c r="N1529">
        <v>4.03</v>
      </c>
      <c r="O1529">
        <v>-7.38</v>
      </c>
      <c r="P1529">
        <v>11.709</v>
      </c>
      <c r="Q1529" s="5">
        <v>210.6</v>
      </c>
      <c r="R1529" s="5">
        <v>27.899000000000001</v>
      </c>
      <c r="S1529" s="5">
        <v>0.5</v>
      </c>
      <c r="T1529" s="5">
        <v>4.03</v>
      </c>
      <c r="U1529" s="5">
        <v>0</v>
      </c>
    </row>
    <row r="1530" spans="1:21" x14ac:dyDescent="0.2">
      <c r="A1530" s="2">
        <v>42398</v>
      </c>
      <c r="B1530" s="3">
        <v>0.375</v>
      </c>
      <c r="C1530" s="6">
        <v>42398.375011574077</v>
      </c>
      <c r="D1530">
        <v>8.6300000000000008</v>
      </c>
      <c r="E1530">
        <v>-101.2</v>
      </c>
      <c r="F1530">
        <v>31.593</v>
      </c>
      <c r="G1530">
        <v>79350.100000000006</v>
      </c>
      <c r="H1530">
        <v>70474.8</v>
      </c>
      <c r="I1530">
        <v>48.06</v>
      </c>
      <c r="J1530">
        <v>69471.100000000006</v>
      </c>
      <c r="K1530">
        <v>45809</v>
      </c>
      <c r="L1530">
        <v>1.34</v>
      </c>
      <c r="M1530">
        <v>7.46</v>
      </c>
      <c r="N1530">
        <v>4.28</v>
      </c>
      <c r="O1530">
        <v>-7.18</v>
      </c>
      <c r="P1530">
        <v>11.715</v>
      </c>
      <c r="Q1530" s="5">
        <v>580.6</v>
      </c>
      <c r="R1530" s="5">
        <v>28.742000000000001</v>
      </c>
      <c r="S1530" s="5">
        <v>1.01</v>
      </c>
      <c r="T1530" s="5">
        <v>5.03</v>
      </c>
      <c r="U1530" s="5">
        <v>0</v>
      </c>
    </row>
    <row r="1531" spans="1:21" x14ac:dyDescent="0.2">
      <c r="A1531" s="2">
        <v>42398</v>
      </c>
      <c r="B1531" s="3">
        <v>0.41666666666666669</v>
      </c>
      <c r="C1531" s="6">
        <v>42398.416678240741</v>
      </c>
      <c r="D1531">
        <v>8.6300000000000008</v>
      </c>
      <c r="E1531">
        <v>-101.4</v>
      </c>
      <c r="F1531">
        <v>31.748000000000001</v>
      </c>
      <c r="G1531">
        <v>79955</v>
      </c>
      <c r="H1531">
        <v>70826.8</v>
      </c>
      <c r="I1531">
        <v>48.33</v>
      </c>
      <c r="J1531">
        <v>69792.7</v>
      </c>
      <c r="K1531">
        <v>46037</v>
      </c>
      <c r="L1531">
        <v>1.29</v>
      </c>
      <c r="M1531">
        <v>7.25</v>
      </c>
      <c r="N1531">
        <v>4.24</v>
      </c>
      <c r="O1531">
        <v>-7.21</v>
      </c>
      <c r="P1531">
        <v>11.712999999999999</v>
      </c>
      <c r="Q1531" s="5">
        <v>761.9</v>
      </c>
      <c r="R1531" s="5">
        <v>29.515000000000001</v>
      </c>
      <c r="S1531" s="5">
        <v>1.01</v>
      </c>
      <c r="T1531" s="5">
        <v>5.03</v>
      </c>
      <c r="U1531" s="5">
        <v>0</v>
      </c>
    </row>
    <row r="1532" spans="1:21" x14ac:dyDescent="0.2">
      <c r="A1532" s="2">
        <v>42398</v>
      </c>
      <c r="B1532" s="3">
        <v>0.45833333333333331</v>
      </c>
      <c r="C1532" s="6">
        <v>42398.458344907405</v>
      </c>
      <c r="D1532">
        <v>8.6300000000000008</v>
      </c>
      <c r="E1532">
        <v>-101.5</v>
      </c>
      <c r="F1532">
        <v>31.870999999999999</v>
      </c>
      <c r="G1532">
        <v>80173.100000000006</v>
      </c>
      <c r="H1532">
        <v>70872.7</v>
      </c>
      <c r="I1532">
        <v>48.36</v>
      </c>
      <c r="J1532">
        <v>69817.600000000006</v>
      </c>
      <c r="K1532">
        <v>46067</v>
      </c>
      <c r="L1532">
        <v>1.1399999999999999</v>
      </c>
      <c r="M1532">
        <v>6.6</v>
      </c>
      <c r="N1532">
        <v>3.99</v>
      </c>
      <c r="O1532">
        <v>-7.42</v>
      </c>
      <c r="P1532">
        <v>11.709</v>
      </c>
      <c r="Q1532" s="5">
        <v>930.6</v>
      </c>
      <c r="R1532" s="5">
        <v>29.364999999999998</v>
      </c>
      <c r="S1532" s="5">
        <v>1.51</v>
      </c>
      <c r="T1532" s="5">
        <v>5.54</v>
      </c>
      <c r="U1532" s="5">
        <v>0</v>
      </c>
    </row>
    <row r="1533" spans="1:21" x14ac:dyDescent="0.2">
      <c r="A1533" s="2">
        <v>42398</v>
      </c>
      <c r="B1533" s="3">
        <v>0.5</v>
      </c>
      <c r="C1533" s="6">
        <v>42398.500011574077</v>
      </c>
      <c r="D1533">
        <v>8.6300000000000008</v>
      </c>
      <c r="E1533">
        <v>-101.6</v>
      </c>
      <c r="F1533">
        <v>31.992000000000001</v>
      </c>
      <c r="G1533">
        <v>80348.5</v>
      </c>
      <c r="H1533">
        <v>70882.7</v>
      </c>
      <c r="I1533">
        <v>48.36</v>
      </c>
      <c r="J1533">
        <v>69807.5</v>
      </c>
      <c r="K1533">
        <v>46074</v>
      </c>
      <c r="L1533">
        <v>1.55</v>
      </c>
      <c r="M1533">
        <v>8.43</v>
      </c>
      <c r="N1533">
        <v>4.91</v>
      </c>
      <c r="O1533">
        <v>-6.67</v>
      </c>
      <c r="P1533">
        <v>11.702</v>
      </c>
      <c r="Q1533" s="5">
        <v>991.9</v>
      </c>
      <c r="R1533" s="5">
        <v>29.215</v>
      </c>
      <c r="S1533" s="5">
        <v>1.51</v>
      </c>
      <c r="T1533" s="5">
        <v>5.54</v>
      </c>
      <c r="U1533" s="5">
        <v>0</v>
      </c>
    </row>
    <row r="1534" spans="1:21" x14ac:dyDescent="0.2">
      <c r="A1534" s="2">
        <v>42398</v>
      </c>
      <c r="B1534" s="3">
        <v>0.54166666666666663</v>
      </c>
      <c r="C1534" s="6">
        <v>42398.541678240741</v>
      </c>
      <c r="D1534">
        <v>8.6300000000000008</v>
      </c>
      <c r="E1534">
        <v>-101.7</v>
      </c>
      <c r="F1534">
        <v>32.168999999999997</v>
      </c>
      <c r="G1534">
        <v>80606.100000000006</v>
      </c>
      <c r="H1534">
        <v>70898.600000000006</v>
      </c>
      <c r="I1534">
        <v>48.36</v>
      </c>
      <c r="J1534">
        <v>69793.8</v>
      </c>
      <c r="K1534">
        <v>46084</v>
      </c>
      <c r="L1534">
        <v>1.86</v>
      </c>
      <c r="M1534">
        <v>9.83</v>
      </c>
      <c r="N1534">
        <v>5.62</v>
      </c>
      <c r="O1534">
        <v>-6.11</v>
      </c>
      <c r="P1534">
        <v>11.696</v>
      </c>
      <c r="Q1534" s="5">
        <v>1075.5999999999999</v>
      </c>
      <c r="R1534" s="5">
        <v>28.443999999999999</v>
      </c>
      <c r="S1534" s="5">
        <v>1.51</v>
      </c>
      <c r="T1534" s="5">
        <v>5.54</v>
      </c>
      <c r="U1534" s="5">
        <v>0</v>
      </c>
    </row>
    <row r="1535" spans="1:21" x14ac:dyDescent="0.2">
      <c r="A1535" s="2">
        <v>42398</v>
      </c>
      <c r="B1535" s="3">
        <v>0.58333333333333337</v>
      </c>
      <c r="C1535" s="6">
        <v>42398.583344907405</v>
      </c>
      <c r="D1535">
        <v>8.6300000000000008</v>
      </c>
      <c r="E1535">
        <v>-101.9</v>
      </c>
      <c r="F1535">
        <v>32.302999999999997</v>
      </c>
      <c r="G1535">
        <v>80550.7</v>
      </c>
      <c r="H1535">
        <v>70690.399999999994</v>
      </c>
      <c r="I1535">
        <v>48.2</v>
      </c>
      <c r="J1535">
        <v>69566.600000000006</v>
      </c>
      <c r="K1535">
        <v>45949</v>
      </c>
      <c r="L1535">
        <v>1.55</v>
      </c>
      <c r="M1535">
        <v>8.43</v>
      </c>
      <c r="N1535">
        <v>4.82</v>
      </c>
      <c r="O1535">
        <v>-6.75</v>
      </c>
      <c r="P1535">
        <v>11.692</v>
      </c>
      <c r="Q1535" s="5">
        <v>928.1</v>
      </c>
      <c r="R1535" s="5">
        <v>29.114999999999998</v>
      </c>
      <c r="S1535" s="5">
        <v>1.51</v>
      </c>
      <c r="T1535" s="5">
        <v>5.54</v>
      </c>
      <c r="U1535" s="5">
        <v>0</v>
      </c>
    </row>
    <row r="1536" spans="1:21" x14ac:dyDescent="0.2">
      <c r="A1536" s="2">
        <v>42398</v>
      </c>
      <c r="B1536" s="3">
        <v>0.625</v>
      </c>
      <c r="C1536" s="6">
        <v>42398.625011574077</v>
      </c>
      <c r="D1536">
        <v>8.64</v>
      </c>
      <c r="E1536">
        <v>-102.1</v>
      </c>
      <c r="F1536">
        <v>32.335000000000001</v>
      </c>
      <c r="G1536">
        <v>80857.7</v>
      </c>
      <c r="H1536">
        <v>70921.2</v>
      </c>
      <c r="I1536">
        <v>48.37</v>
      </c>
      <c r="J1536">
        <v>69788.3</v>
      </c>
      <c r="K1536">
        <v>46099</v>
      </c>
      <c r="L1536">
        <v>2.2799999999999998</v>
      </c>
      <c r="M1536">
        <v>11.7</v>
      </c>
      <c r="N1536">
        <v>6.27</v>
      </c>
      <c r="O1536">
        <v>-5.58</v>
      </c>
      <c r="P1536">
        <v>11.682</v>
      </c>
      <c r="Q1536" s="5">
        <v>718.1</v>
      </c>
      <c r="R1536" s="5">
        <v>29.265000000000001</v>
      </c>
      <c r="S1536" s="5">
        <v>1.01</v>
      </c>
      <c r="T1536" s="5">
        <v>5.03</v>
      </c>
      <c r="U1536" s="5">
        <v>0</v>
      </c>
    </row>
    <row r="1537" spans="1:21" x14ac:dyDescent="0.2">
      <c r="A1537" s="2">
        <v>42398</v>
      </c>
      <c r="B1537" s="3">
        <v>0.66666666666666663</v>
      </c>
      <c r="C1537" s="6">
        <v>42398.666678240741</v>
      </c>
      <c r="D1537">
        <v>8.64</v>
      </c>
      <c r="E1537">
        <v>-102.2</v>
      </c>
      <c r="F1537">
        <v>32.381999999999998</v>
      </c>
      <c r="G1537">
        <v>80411.5</v>
      </c>
      <c r="H1537">
        <v>70474.5</v>
      </c>
      <c r="I1537">
        <v>48.02</v>
      </c>
      <c r="J1537">
        <v>69340.899999999994</v>
      </c>
      <c r="K1537">
        <v>45808</v>
      </c>
      <c r="L1537">
        <v>1.92</v>
      </c>
      <c r="M1537">
        <v>10.06</v>
      </c>
      <c r="N1537">
        <v>5.1100000000000003</v>
      </c>
      <c r="O1537">
        <v>-6.52</v>
      </c>
      <c r="P1537">
        <v>11.682</v>
      </c>
      <c r="Q1537" s="5">
        <v>533.1</v>
      </c>
      <c r="R1537" s="5">
        <v>29.315000000000001</v>
      </c>
      <c r="S1537" s="5">
        <v>1.01</v>
      </c>
      <c r="T1537" s="5">
        <v>5.03</v>
      </c>
      <c r="U1537" s="5">
        <v>0</v>
      </c>
    </row>
    <row r="1538" spans="1:21" x14ac:dyDescent="0.2">
      <c r="A1538" s="2">
        <v>42398</v>
      </c>
      <c r="B1538" s="3">
        <v>0.70833333333333337</v>
      </c>
      <c r="C1538" s="6">
        <v>42398.708344907405</v>
      </c>
      <c r="D1538">
        <v>8.64</v>
      </c>
      <c r="E1538">
        <v>-102.2</v>
      </c>
      <c r="F1538">
        <v>32.408000000000001</v>
      </c>
      <c r="G1538">
        <v>80984</v>
      </c>
      <c r="H1538">
        <v>70946.2</v>
      </c>
      <c r="I1538">
        <v>48.39</v>
      </c>
      <c r="J1538">
        <v>69800.800000000003</v>
      </c>
      <c r="K1538">
        <v>46115</v>
      </c>
      <c r="L1538">
        <v>2.34</v>
      </c>
      <c r="M1538">
        <v>11.97</v>
      </c>
      <c r="N1538">
        <v>5.75</v>
      </c>
      <c r="O1538">
        <v>-6</v>
      </c>
      <c r="P1538">
        <v>11.679</v>
      </c>
      <c r="Q1538" s="5">
        <v>234.4</v>
      </c>
      <c r="R1538" s="5">
        <v>28.196000000000002</v>
      </c>
      <c r="S1538" s="5">
        <v>1.01</v>
      </c>
      <c r="T1538" s="5">
        <v>5.03</v>
      </c>
      <c r="U1538" s="5">
        <v>0</v>
      </c>
    </row>
    <row r="1539" spans="1:21" x14ac:dyDescent="0.2">
      <c r="A1539" s="2">
        <v>42398</v>
      </c>
      <c r="B1539" s="3">
        <v>0.75</v>
      </c>
      <c r="C1539" s="6">
        <v>42398.750011574077</v>
      </c>
      <c r="D1539">
        <v>8.64</v>
      </c>
      <c r="E1539">
        <v>-102.1</v>
      </c>
      <c r="F1539">
        <v>32.417999999999999</v>
      </c>
      <c r="G1539">
        <v>80584.3</v>
      </c>
      <c r="H1539">
        <v>70584.3</v>
      </c>
      <c r="I1539">
        <v>48.11</v>
      </c>
      <c r="J1539">
        <v>69443.100000000006</v>
      </c>
      <c r="K1539">
        <v>45880</v>
      </c>
      <c r="L1539">
        <v>2.95</v>
      </c>
      <c r="M1539">
        <v>14.69</v>
      </c>
      <c r="N1539">
        <v>6.23</v>
      </c>
      <c r="O1539">
        <v>-5.62</v>
      </c>
      <c r="P1539">
        <v>11.686999999999999</v>
      </c>
      <c r="Q1539" s="5">
        <v>19.399999999999999</v>
      </c>
      <c r="R1539" s="5">
        <v>26.451000000000001</v>
      </c>
      <c r="S1539" s="5">
        <v>1.01</v>
      </c>
      <c r="T1539" s="5">
        <v>4.53</v>
      </c>
      <c r="U1539" s="5">
        <v>0</v>
      </c>
    </row>
    <row r="1540" spans="1:21" x14ac:dyDescent="0.2">
      <c r="A1540" s="2">
        <v>42398</v>
      </c>
      <c r="B1540" s="3">
        <v>0.79166666666666663</v>
      </c>
      <c r="C1540" s="6">
        <v>42398.791678240741</v>
      </c>
      <c r="D1540">
        <v>8.64</v>
      </c>
      <c r="E1540">
        <v>-102.1</v>
      </c>
      <c r="F1540">
        <v>32.341999999999999</v>
      </c>
      <c r="G1540">
        <v>80880.100000000006</v>
      </c>
      <c r="H1540">
        <v>70933</v>
      </c>
      <c r="I1540">
        <v>48.38</v>
      </c>
      <c r="J1540">
        <v>69798.7</v>
      </c>
      <c r="K1540">
        <v>46106</v>
      </c>
      <c r="L1540">
        <v>3.68</v>
      </c>
      <c r="M1540">
        <v>17.96</v>
      </c>
      <c r="N1540">
        <v>14.83</v>
      </c>
      <c r="O1540">
        <v>1.28</v>
      </c>
      <c r="P1540">
        <v>11.69</v>
      </c>
      <c r="Q1540" s="5">
        <v>0.6</v>
      </c>
      <c r="R1540" s="5">
        <v>25.744</v>
      </c>
      <c r="S1540" s="5">
        <v>0</v>
      </c>
      <c r="T1540" s="5">
        <v>3.02</v>
      </c>
      <c r="U1540" s="5">
        <v>0</v>
      </c>
    </row>
    <row r="1541" spans="1:21" x14ac:dyDescent="0.2">
      <c r="A1541" s="2">
        <v>42398</v>
      </c>
      <c r="B1541" s="3">
        <v>0.83333333333333337</v>
      </c>
      <c r="C1541" s="6">
        <v>42398.833344907405</v>
      </c>
      <c r="D1541">
        <v>8.6300000000000008</v>
      </c>
      <c r="E1541">
        <v>-101.9</v>
      </c>
      <c r="F1541">
        <v>32.241999999999997</v>
      </c>
      <c r="G1541">
        <v>80724.2</v>
      </c>
      <c r="H1541">
        <v>70914.7</v>
      </c>
      <c r="I1541">
        <v>48.37</v>
      </c>
      <c r="J1541">
        <v>69797.3</v>
      </c>
      <c r="K1541">
        <v>46095</v>
      </c>
      <c r="L1541">
        <v>3.8</v>
      </c>
      <c r="M1541">
        <v>18.5</v>
      </c>
      <c r="N1541">
        <v>8.3699999999999992</v>
      </c>
      <c r="O1541">
        <v>-3.9</v>
      </c>
      <c r="P1541">
        <v>11.696999999999999</v>
      </c>
      <c r="Q1541" s="5">
        <v>0.6</v>
      </c>
      <c r="R1541" s="5">
        <v>25.477</v>
      </c>
      <c r="S1541" s="5">
        <v>0</v>
      </c>
      <c r="T1541" s="5">
        <v>2.52</v>
      </c>
      <c r="U1541" s="5">
        <v>0</v>
      </c>
    </row>
    <row r="1542" spans="1:21" x14ac:dyDescent="0.2">
      <c r="A1542" s="2">
        <v>42398</v>
      </c>
      <c r="B1542" s="3">
        <v>0.875</v>
      </c>
      <c r="C1542" s="6">
        <v>42398.875011574077</v>
      </c>
      <c r="D1542">
        <v>8.6300000000000008</v>
      </c>
      <c r="E1542">
        <v>-101.9</v>
      </c>
      <c r="F1542">
        <v>32.186999999999998</v>
      </c>
      <c r="G1542">
        <v>80665.600000000006</v>
      </c>
      <c r="H1542">
        <v>70928.7</v>
      </c>
      <c r="I1542">
        <v>48.39</v>
      </c>
      <c r="J1542">
        <v>69820.3</v>
      </c>
      <c r="K1542">
        <v>46104</v>
      </c>
      <c r="L1542">
        <v>3.8</v>
      </c>
      <c r="M1542">
        <v>18.510000000000002</v>
      </c>
      <c r="N1542">
        <v>8.52</v>
      </c>
      <c r="O1542">
        <v>-3.78</v>
      </c>
      <c r="P1542">
        <v>11.705</v>
      </c>
      <c r="Q1542" s="5">
        <v>0.6</v>
      </c>
      <c r="R1542" s="5">
        <v>25.306999999999999</v>
      </c>
      <c r="S1542" s="5">
        <v>0</v>
      </c>
      <c r="T1542" s="5">
        <v>1.51</v>
      </c>
      <c r="U1542" s="5">
        <v>0</v>
      </c>
    </row>
    <row r="1543" spans="1:21" x14ac:dyDescent="0.2">
      <c r="A1543" s="2">
        <v>42398</v>
      </c>
      <c r="B1543" s="3">
        <v>0.91666666666666663</v>
      </c>
      <c r="C1543" s="6">
        <v>42398.916678240741</v>
      </c>
      <c r="D1543">
        <v>8.6300000000000008</v>
      </c>
      <c r="E1543">
        <v>-101.7</v>
      </c>
      <c r="F1543">
        <v>32.106999999999999</v>
      </c>
      <c r="G1543">
        <v>80547.399999999994</v>
      </c>
      <c r="H1543">
        <v>70919.8</v>
      </c>
      <c r="I1543">
        <v>48.38</v>
      </c>
      <c r="J1543">
        <v>69824.800000000003</v>
      </c>
      <c r="K1543">
        <v>46098</v>
      </c>
      <c r="L1543">
        <v>3.8</v>
      </c>
      <c r="M1543">
        <v>18.5</v>
      </c>
      <c r="N1543">
        <v>22.04</v>
      </c>
      <c r="O1543">
        <v>7.07</v>
      </c>
      <c r="P1543">
        <v>11.711</v>
      </c>
      <c r="Q1543" s="5">
        <v>0.6</v>
      </c>
      <c r="R1543" s="5">
        <v>25.306999999999999</v>
      </c>
      <c r="S1543" s="5">
        <v>0</v>
      </c>
      <c r="T1543" s="5">
        <v>1.51</v>
      </c>
      <c r="U1543" s="5">
        <v>0</v>
      </c>
    </row>
    <row r="1544" spans="1:21" x14ac:dyDescent="0.2">
      <c r="A1544" s="2">
        <v>42398</v>
      </c>
      <c r="B1544" s="3">
        <v>0.95833333333333337</v>
      </c>
      <c r="C1544" s="6">
        <v>42398.958344907405</v>
      </c>
      <c r="D1544">
        <v>8.6300000000000008</v>
      </c>
      <c r="E1544">
        <v>-101.8</v>
      </c>
      <c r="F1544">
        <v>32.057000000000002</v>
      </c>
      <c r="G1544">
        <v>80482.2</v>
      </c>
      <c r="H1544">
        <v>70922.7</v>
      </c>
      <c r="I1544">
        <v>48.39</v>
      </c>
      <c r="J1544">
        <v>69836</v>
      </c>
      <c r="K1544">
        <v>46100</v>
      </c>
      <c r="L1544">
        <v>3.47</v>
      </c>
      <c r="M1544">
        <v>17.04</v>
      </c>
      <c r="N1544">
        <v>7.49</v>
      </c>
      <c r="O1544">
        <v>-4.5999999999999996</v>
      </c>
      <c r="P1544">
        <v>11.712999999999999</v>
      </c>
      <c r="Q1544" s="5">
        <v>0.6</v>
      </c>
      <c r="R1544" s="5">
        <v>25.161999999999999</v>
      </c>
      <c r="S1544" s="5">
        <v>0</v>
      </c>
      <c r="T1544" s="5">
        <v>1.01</v>
      </c>
      <c r="U1544" s="5">
        <v>0</v>
      </c>
    </row>
    <row r="1545" spans="1:21" x14ac:dyDescent="0.2">
      <c r="A1545" s="2">
        <v>42399</v>
      </c>
      <c r="B1545" s="3">
        <v>0</v>
      </c>
      <c r="C1545" s="6">
        <v>42399.000011574077</v>
      </c>
      <c r="D1545">
        <v>8.6300000000000008</v>
      </c>
      <c r="E1545">
        <v>-101.6</v>
      </c>
      <c r="F1545">
        <v>31.978999999999999</v>
      </c>
      <c r="G1545">
        <v>80359.8</v>
      </c>
      <c r="H1545">
        <v>70908.3</v>
      </c>
      <c r="I1545">
        <v>48.38</v>
      </c>
      <c r="J1545">
        <v>69834.8</v>
      </c>
      <c r="K1545">
        <v>46090</v>
      </c>
      <c r="L1545">
        <v>3.76</v>
      </c>
      <c r="M1545">
        <v>18.34</v>
      </c>
      <c r="N1545">
        <v>8.74</v>
      </c>
      <c r="O1545">
        <v>-3.61</v>
      </c>
      <c r="P1545">
        <v>11.708</v>
      </c>
      <c r="Q1545" s="5">
        <v>0.6</v>
      </c>
      <c r="R1545" s="5">
        <v>25.088999999999999</v>
      </c>
      <c r="S1545" s="5">
        <v>0</v>
      </c>
      <c r="T1545" s="5">
        <v>2.0099999999999998</v>
      </c>
      <c r="U1545" s="5">
        <v>0</v>
      </c>
    </row>
    <row r="1546" spans="1:21" x14ac:dyDescent="0.2">
      <c r="A1546" s="2">
        <v>42399</v>
      </c>
      <c r="B1546" s="3">
        <v>4.1666666666666664E-2</v>
      </c>
      <c r="C1546" s="6">
        <v>42399.041678240741</v>
      </c>
      <c r="D1546">
        <v>8.6300000000000008</v>
      </c>
      <c r="E1546">
        <v>-101.6</v>
      </c>
      <c r="F1546">
        <v>31.942</v>
      </c>
      <c r="G1546">
        <v>80322.3</v>
      </c>
      <c r="H1546">
        <v>70919.399999999994</v>
      </c>
      <c r="I1546">
        <v>48.39</v>
      </c>
      <c r="J1546">
        <v>69851.8</v>
      </c>
      <c r="K1546">
        <v>46098</v>
      </c>
      <c r="L1546">
        <v>3.48</v>
      </c>
      <c r="M1546">
        <v>17.09</v>
      </c>
      <c r="N1546">
        <v>7.84</v>
      </c>
      <c r="O1546">
        <v>-4.33</v>
      </c>
      <c r="P1546">
        <v>11.7</v>
      </c>
      <c r="Q1546" s="5">
        <v>0.6</v>
      </c>
      <c r="R1546" s="5">
        <v>24.870999999999999</v>
      </c>
      <c r="S1546" s="5">
        <v>0</v>
      </c>
      <c r="T1546" s="5">
        <v>3.52</v>
      </c>
      <c r="U1546" s="5">
        <v>0</v>
      </c>
    </row>
    <row r="1547" spans="1:21" x14ac:dyDescent="0.2">
      <c r="A1547" s="2">
        <v>42399</v>
      </c>
      <c r="B1547" s="3">
        <v>8.3333333333333329E-2</v>
      </c>
      <c r="C1547" s="6">
        <v>42399.083344907405</v>
      </c>
      <c r="D1547">
        <v>8.6300000000000008</v>
      </c>
      <c r="E1547">
        <v>-101.5</v>
      </c>
      <c r="F1547">
        <v>31.895</v>
      </c>
      <c r="G1547">
        <v>80248.399999999994</v>
      </c>
      <c r="H1547">
        <v>70909.8</v>
      </c>
      <c r="I1547">
        <v>48.39</v>
      </c>
      <c r="J1547">
        <v>69850.2</v>
      </c>
      <c r="K1547">
        <v>46091</v>
      </c>
      <c r="L1547">
        <v>3.58</v>
      </c>
      <c r="M1547">
        <v>17.53</v>
      </c>
      <c r="N1547">
        <v>7.95</v>
      </c>
      <c r="O1547">
        <v>-4.24</v>
      </c>
      <c r="P1547">
        <v>11.694000000000001</v>
      </c>
      <c r="Q1547" s="5">
        <v>0.6</v>
      </c>
      <c r="R1547" s="5">
        <v>24.75</v>
      </c>
      <c r="S1547" s="5">
        <v>0</v>
      </c>
      <c r="T1547" s="5">
        <v>2.52</v>
      </c>
      <c r="U1547" s="5">
        <v>0</v>
      </c>
    </row>
    <row r="1548" spans="1:21" x14ac:dyDescent="0.2">
      <c r="A1548" s="2">
        <v>42399</v>
      </c>
      <c r="B1548" s="3">
        <v>0.125</v>
      </c>
      <c r="C1548" s="6">
        <v>42399.125011574077</v>
      </c>
      <c r="D1548">
        <v>8.6300000000000008</v>
      </c>
      <c r="E1548">
        <v>-101.6</v>
      </c>
      <c r="F1548">
        <v>31.844999999999999</v>
      </c>
      <c r="G1548">
        <v>80182.899999999994</v>
      </c>
      <c r="H1548">
        <v>70911.7</v>
      </c>
      <c r="I1548">
        <v>48.39</v>
      </c>
      <c r="J1548">
        <v>69860.2</v>
      </c>
      <c r="K1548">
        <v>46093</v>
      </c>
      <c r="L1548">
        <v>3.31</v>
      </c>
      <c r="M1548">
        <v>16.32</v>
      </c>
      <c r="N1548">
        <v>7.19</v>
      </c>
      <c r="O1548">
        <v>-4.8499999999999996</v>
      </c>
      <c r="P1548">
        <v>11.693</v>
      </c>
      <c r="Q1548" s="5">
        <v>0.6</v>
      </c>
      <c r="R1548" s="5">
        <v>24.943999999999999</v>
      </c>
      <c r="S1548" s="5">
        <v>0</v>
      </c>
      <c r="T1548" s="5">
        <v>2.0099999999999998</v>
      </c>
      <c r="U1548" s="5">
        <v>0</v>
      </c>
    </row>
    <row r="1549" spans="1:21" x14ac:dyDescent="0.2">
      <c r="A1549" s="2">
        <v>42399</v>
      </c>
      <c r="B1549" s="3">
        <v>0.16666666666666666</v>
      </c>
      <c r="C1549" s="6">
        <v>42399.166678240741</v>
      </c>
      <c r="D1549">
        <v>8.6300000000000008</v>
      </c>
      <c r="E1549">
        <v>-101.5</v>
      </c>
      <c r="F1549">
        <v>31.797999999999998</v>
      </c>
      <c r="G1549">
        <v>80153.7</v>
      </c>
      <c r="H1549">
        <v>70942</v>
      </c>
      <c r="I1549">
        <v>48.42</v>
      </c>
      <c r="J1549">
        <v>69897.8</v>
      </c>
      <c r="K1549">
        <v>46112</v>
      </c>
      <c r="L1549">
        <v>3.14</v>
      </c>
      <c r="M1549">
        <v>15.54</v>
      </c>
      <c r="N1549">
        <v>7.21</v>
      </c>
      <c r="O1549">
        <v>-4.83</v>
      </c>
      <c r="P1549">
        <v>11.693</v>
      </c>
      <c r="Q1549" s="5">
        <v>0.6</v>
      </c>
      <c r="R1549" s="5">
        <v>24.992000000000001</v>
      </c>
      <c r="S1549" s="5">
        <v>0</v>
      </c>
      <c r="T1549" s="5">
        <v>2.0099999999999998</v>
      </c>
      <c r="U1549" s="5">
        <v>0</v>
      </c>
    </row>
    <row r="1550" spans="1:21" x14ac:dyDescent="0.2">
      <c r="A1550" s="2">
        <v>42399</v>
      </c>
      <c r="B1550" s="3">
        <v>0.20833333333333334</v>
      </c>
      <c r="C1550" s="6">
        <v>42399.208344907405</v>
      </c>
      <c r="D1550">
        <v>8.6300000000000008</v>
      </c>
      <c r="E1550">
        <v>-101.4</v>
      </c>
      <c r="F1550">
        <v>31.773</v>
      </c>
      <c r="G1550">
        <v>80142.2</v>
      </c>
      <c r="H1550">
        <v>70962.100000000006</v>
      </c>
      <c r="I1550">
        <v>48.43</v>
      </c>
      <c r="J1550">
        <v>69921.8</v>
      </c>
      <c r="K1550">
        <v>46125</v>
      </c>
      <c r="L1550">
        <v>3.52</v>
      </c>
      <c r="M1550">
        <v>17.28</v>
      </c>
      <c r="N1550">
        <v>8.07</v>
      </c>
      <c r="O1550">
        <v>-4.1399999999999997</v>
      </c>
      <c r="P1550">
        <v>11.695</v>
      </c>
      <c r="Q1550" s="5">
        <v>0.6</v>
      </c>
      <c r="R1550" s="5">
        <v>24.943999999999999</v>
      </c>
      <c r="S1550" s="5">
        <v>0</v>
      </c>
      <c r="T1550" s="5">
        <v>2.0099999999999998</v>
      </c>
      <c r="U1550" s="5">
        <v>0</v>
      </c>
    </row>
    <row r="1551" spans="1:21" x14ac:dyDescent="0.2">
      <c r="A1551" s="2">
        <v>42399</v>
      </c>
      <c r="B1551" s="3">
        <v>0.25</v>
      </c>
      <c r="C1551" s="6">
        <v>42399.250011574077</v>
      </c>
      <c r="D1551">
        <v>8.6300000000000008</v>
      </c>
      <c r="E1551">
        <v>-101.4</v>
      </c>
      <c r="F1551">
        <v>31.727</v>
      </c>
      <c r="G1551">
        <v>80088.399999999994</v>
      </c>
      <c r="H1551">
        <v>70970</v>
      </c>
      <c r="I1551">
        <v>48.44</v>
      </c>
      <c r="J1551">
        <v>69937.2</v>
      </c>
      <c r="K1551">
        <v>46130</v>
      </c>
      <c r="L1551">
        <v>3.01</v>
      </c>
      <c r="M1551">
        <v>14.97</v>
      </c>
      <c r="N1551">
        <v>7.31</v>
      </c>
      <c r="O1551">
        <v>-4.75</v>
      </c>
      <c r="P1551">
        <v>11.698</v>
      </c>
      <c r="Q1551" s="5">
        <v>0.6</v>
      </c>
      <c r="R1551" s="5">
        <v>24.774000000000001</v>
      </c>
      <c r="S1551" s="5">
        <v>0</v>
      </c>
      <c r="T1551" s="5">
        <v>1.51</v>
      </c>
      <c r="U1551" s="5">
        <v>0</v>
      </c>
    </row>
    <row r="1552" spans="1:21" x14ac:dyDescent="0.2">
      <c r="A1552" s="2">
        <v>42399</v>
      </c>
      <c r="B1552" s="3">
        <v>0.29166666666666669</v>
      </c>
      <c r="C1552" s="6">
        <v>42399.291678240741</v>
      </c>
      <c r="D1552">
        <v>8.6300000000000008</v>
      </c>
      <c r="E1552">
        <v>-101.3</v>
      </c>
      <c r="F1552">
        <v>31.706</v>
      </c>
      <c r="G1552">
        <v>79855.5</v>
      </c>
      <c r="H1552">
        <v>70788</v>
      </c>
      <c r="I1552">
        <v>48.3</v>
      </c>
      <c r="J1552">
        <v>69761.2</v>
      </c>
      <c r="K1552">
        <v>46012</v>
      </c>
      <c r="L1552">
        <v>2.63</v>
      </c>
      <c r="M1552">
        <v>13.26</v>
      </c>
      <c r="N1552">
        <v>6.31</v>
      </c>
      <c r="O1552">
        <v>-5.55</v>
      </c>
      <c r="P1552">
        <v>11.708</v>
      </c>
      <c r="Q1552" s="5">
        <v>228.1</v>
      </c>
      <c r="R1552" s="5">
        <v>25.792999999999999</v>
      </c>
      <c r="S1552" s="5">
        <v>0</v>
      </c>
      <c r="T1552" s="5">
        <v>1.51</v>
      </c>
      <c r="U1552" s="5">
        <v>0</v>
      </c>
    </row>
    <row r="1553" spans="1:21" x14ac:dyDescent="0.2">
      <c r="A1553" s="2">
        <v>42399</v>
      </c>
      <c r="B1553" s="3">
        <v>0.33333333333333331</v>
      </c>
      <c r="C1553" s="6">
        <v>42399.333344907405</v>
      </c>
      <c r="D1553">
        <v>8.6300000000000008</v>
      </c>
      <c r="E1553">
        <v>-101.3</v>
      </c>
      <c r="F1553">
        <v>31.684000000000001</v>
      </c>
      <c r="G1553">
        <v>80043.8</v>
      </c>
      <c r="H1553">
        <v>70981.600000000006</v>
      </c>
      <c r="I1553">
        <v>48.45</v>
      </c>
      <c r="J1553">
        <v>69955.8</v>
      </c>
      <c r="K1553">
        <v>46138</v>
      </c>
      <c r="L1553">
        <v>2.29</v>
      </c>
      <c r="M1553">
        <v>11.74</v>
      </c>
      <c r="N1553">
        <v>6.01</v>
      </c>
      <c r="O1553">
        <v>-5.8</v>
      </c>
      <c r="P1553">
        <v>11.718</v>
      </c>
      <c r="Q1553" s="5">
        <v>83.1</v>
      </c>
      <c r="R1553" s="5">
        <v>25.597999999999999</v>
      </c>
      <c r="S1553" s="5">
        <v>0</v>
      </c>
      <c r="T1553" s="5">
        <v>3.02</v>
      </c>
      <c r="U1553" s="5">
        <v>0</v>
      </c>
    </row>
    <row r="1554" spans="1:21" x14ac:dyDescent="0.2">
      <c r="A1554" s="2">
        <v>42399</v>
      </c>
      <c r="B1554" s="3">
        <v>0.375</v>
      </c>
      <c r="C1554" s="6">
        <v>42399.375011574077</v>
      </c>
      <c r="D1554">
        <v>8.6300000000000008</v>
      </c>
      <c r="E1554">
        <v>-101.4</v>
      </c>
      <c r="F1554">
        <v>31.677</v>
      </c>
      <c r="G1554">
        <v>80038.600000000006</v>
      </c>
      <c r="H1554">
        <v>70985.399999999994</v>
      </c>
      <c r="I1554">
        <v>48.46</v>
      </c>
      <c r="J1554">
        <v>69960.600000000006</v>
      </c>
      <c r="K1554">
        <v>46141</v>
      </c>
      <c r="L1554">
        <v>2.4</v>
      </c>
      <c r="M1554">
        <v>12.24</v>
      </c>
      <c r="N1554">
        <v>6.32</v>
      </c>
      <c r="O1554">
        <v>-5.54</v>
      </c>
      <c r="P1554">
        <v>11.72</v>
      </c>
      <c r="Q1554" s="5">
        <v>246.9</v>
      </c>
      <c r="R1554" s="5">
        <v>27.308</v>
      </c>
      <c r="S1554" s="5">
        <v>0.5</v>
      </c>
      <c r="T1554" s="5">
        <v>4.03</v>
      </c>
      <c r="U1554" s="5">
        <v>0</v>
      </c>
    </row>
    <row r="1555" spans="1:21" x14ac:dyDescent="0.2">
      <c r="A1555" s="2">
        <v>42399</v>
      </c>
      <c r="B1555" s="3">
        <v>0.41666666666666669</v>
      </c>
      <c r="C1555" s="6">
        <v>42399.416678240741</v>
      </c>
      <c r="D1555">
        <v>8.6300000000000008</v>
      </c>
      <c r="E1555">
        <v>-101.4</v>
      </c>
      <c r="F1555">
        <v>31.686</v>
      </c>
      <c r="G1555">
        <v>79925.8</v>
      </c>
      <c r="H1555">
        <v>70874.399999999994</v>
      </c>
      <c r="I1555">
        <v>48.37</v>
      </c>
      <c r="J1555">
        <v>69849.7</v>
      </c>
      <c r="K1555">
        <v>46068</v>
      </c>
      <c r="L1555">
        <v>2.59</v>
      </c>
      <c r="M1555">
        <v>13.1</v>
      </c>
      <c r="N1555">
        <v>7.05</v>
      </c>
      <c r="O1555">
        <v>-4.96</v>
      </c>
      <c r="P1555">
        <v>11.724</v>
      </c>
      <c r="Q1555" s="5">
        <v>248.1</v>
      </c>
      <c r="R1555" s="5">
        <v>27.186</v>
      </c>
      <c r="S1555" s="5">
        <v>0.5</v>
      </c>
      <c r="T1555" s="5">
        <v>4.03</v>
      </c>
      <c r="U1555" s="5">
        <v>0</v>
      </c>
    </row>
    <row r="1556" spans="1:21" x14ac:dyDescent="0.2">
      <c r="A1556" s="2">
        <v>42399</v>
      </c>
      <c r="B1556" s="3">
        <v>0.45833333333333331</v>
      </c>
      <c r="C1556" s="6">
        <v>42399.458344907405</v>
      </c>
      <c r="D1556">
        <v>8.6300000000000008</v>
      </c>
      <c r="E1556">
        <v>-101.6</v>
      </c>
      <c r="F1556">
        <v>31.731000000000002</v>
      </c>
      <c r="G1556">
        <v>79631.7</v>
      </c>
      <c r="H1556">
        <v>70559.899999999994</v>
      </c>
      <c r="I1556">
        <v>48.12</v>
      </c>
      <c r="J1556">
        <v>69532.3</v>
      </c>
      <c r="K1556">
        <v>45864</v>
      </c>
      <c r="L1556">
        <v>1.93</v>
      </c>
      <c r="M1556">
        <v>10.11</v>
      </c>
      <c r="N1556">
        <v>5.68</v>
      </c>
      <c r="O1556">
        <v>-6.06</v>
      </c>
      <c r="P1556">
        <v>11.725</v>
      </c>
      <c r="Q1556" s="5">
        <v>915.6</v>
      </c>
      <c r="R1556" s="5">
        <v>29.715</v>
      </c>
      <c r="S1556" s="5">
        <v>1.01</v>
      </c>
      <c r="T1556" s="5">
        <v>5.54</v>
      </c>
      <c r="U1556" s="5">
        <v>0</v>
      </c>
    </row>
    <row r="1557" spans="1:21" x14ac:dyDescent="0.2">
      <c r="A1557" s="2">
        <v>42399</v>
      </c>
      <c r="B1557" s="3">
        <v>0.5</v>
      </c>
      <c r="C1557" s="6">
        <v>42399.500011574077</v>
      </c>
      <c r="D1557">
        <v>8.6300000000000008</v>
      </c>
      <c r="E1557">
        <v>-101.6</v>
      </c>
      <c r="F1557">
        <v>31.916</v>
      </c>
      <c r="G1557">
        <v>80353.399999999994</v>
      </c>
      <c r="H1557">
        <v>70977.899999999994</v>
      </c>
      <c r="I1557">
        <v>48.44</v>
      </c>
      <c r="J1557">
        <v>69913.8</v>
      </c>
      <c r="K1557">
        <v>46136</v>
      </c>
      <c r="L1557">
        <v>1.83</v>
      </c>
      <c r="M1557">
        <v>9.67</v>
      </c>
      <c r="N1557">
        <v>5.55</v>
      </c>
      <c r="O1557">
        <v>-6.16</v>
      </c>
      <c r="P1557">
        <v>11.718999999999999</v>
      </c>
      <c r="Q1557" s="5">
        <v>975.6</v>
      </c>
      <c r="R1557" s="5">
        <v>29.765000000000001</v>
      </c>
      <c r="S1557" s="5">
        <v>1.51</v>
      </c>
      <c r="T1557" s="5">
        <v>6.54</v>
      </c>
      <c r="U1557" s="5">
        <v>0</v>
      </c>
    </row>
    <row r="1558" spans="1:21" x14ac:dyDescent="0.2">
      <c r="A1558" s="2">
        <v>42399</v>
      </c>
      <c r="B1558" s="3">
        <v>0.54166666666666663</v>
      </c>
      <c r="C1558" s="6">
        <v>42399.541678240741</v>
      </c>
      <c r="D1558">
        <v>8.6300000000000008</v>
      </c>
      <c r="E1558">
        <v>-101.8</v>
      </c>
      <c r="F1558">
        <v>32.133000000000003</v>
      </c>
      <c r="G1558">
        <v>80669.7</v>
      </c>
      <c r="H1558">
        <v>70996.600000000006</v>
      </c>
      <c r="I1558">
        <v>48.44</v>
      </c>
      <c r="J1558">
        <v>69896.100000000006</v>
      </c>
      <c r="K1558">
        <v>46148</v>
      </c>
      <c r="L1558">
        <v>1.49</v>
      </c>
      <c r="M1558">
        <v>8.14</v>
      </c>
      <c r="N1558">
        <v>4.6500000000000004</v>
      </c>
      <c r="O1558">
        <v>-6.89</v>
      </c>
      <c r="P1558">
        <v>11.71</v>
      </c>
      <c r="Q1558" s="5">
        <v>975.6</v>
      </c>
      <c r="R1558" s="5">
        <v>29.614999999999998</v>
      </c>
      <c r="S1558" s="5">
        <v>1.51</v>
      </c>
      <c r="T1558" s="5">
        <v>5.54</v>
      </c>
      <c r="U1558" s="5">
        <v>0</v>
      </c>
    </row>
    <row r="1559" spans="1:21" x14ac:dyDescent="0.2">
      <c r="A1559" s="2">
        <v>42399</v>
      </c>
      <c r="B1559" s="3">
        <v>0.58333333333333337</v>
      </c>
      <c r="C1559" s="6">
        <v>42399.583344907405</v>
      </c>
      <c r="D1559">
        <v>8.6300000000000008</v>
      </c>
      <c r="E1559">
        <v>-101.9</v>
      </c>
      <c r="F1559">
        <v>32.337000000000003</v>
      </c>
      <c r="G1559">
        <v>80977.3</v>
      </c>
      <c r="H1559">
        <v>71024.7</v>
      </c>
      <c r="I1559">
        <v>48.46</v>
      </c>
      <c r="J1559">
        <v>69890</v>
      </c>
      <c r="K1559">
        <v>46166</v>
      </c>
      <c r="L1559">
        <v>2.0499999999999998</v>
      </c>
      <c r="M1559">
        <v>10.69</v>
      </c>
      <c r="N1559">
        <v>5.83</v>
      </c>
      <c r="O1559">
        <v>-5.94</v>
      </c>
      <c r="P1559">
        <v>11.702999999999999</v>
      </c>
      <c r="Q1559" s="5">
        <v>943.1</v>
      </c>
      <c r="R1559" s="5">
        <v>30.167000000000002</v>
      </c>
      <c r="S1559" s="5">
        <v>1.51</v>
      </c>
      <c r="T1559" s="5">
        <v>5.54</v>
      </c>
      <c r="U1559" s="5">
        <v>0</v>
      </c>
    </row>
    <row r="1560" spans="1:21" x14ac:dyDescent="0.2">
      <c r="A1560" s="2">
        <v>42399</v>
      </c>
      <c r="B1560" s="3">
        <v>0.625</v>
      </c>
      <c r="C1560" s="6">
        <v>42399.625011574077</v>
      </c>
      <c r="D1560">
        <v>8.64</v>
      </c>
      <c r="E1560">
        <v>-102.1</v>
      </c>
      <c r="F1560">
        <v>32.292999999999999</v>
      </c>
      <c r="G1560">
        <v>80905.7</v>
      </c>
      <c r="H1560">
        <v>71014.2</v>
      </c>
      <c r="I1560">
        <v>48.45</v>
      </c>
      <c r="J1560">
        <v>69886.899999999994</v>
      </c>
      <c r="K1560">
        <v>46159</v>
      </c>
      <c r="L1560">
        <v>1.67</v>
      </c>
      <c r="M1560">
        <v>8.98</v>
      </c>
      <c r="N1560">
        <v>4.59</v>
      </c>
      <c r="O1560">
        <v>-6.93</v>
      </c>
      <c r="P1560">
        <v>11.695</v>
      </c>
      <c r="Q1560" s="5">
        <v>683.1</v>
      </c>
      <c r="R1560" s="5">
        <v>29.19</v>
      </c>
      <c r="S1560" s="5">
        <v>1.51</v>
      </c>
      <c r="T1560" s="5">
        <v>4.53</v>
      </c>
      <c r="U1560" s="5">
        <v>0</v>
      </c>
    </row>
    <row r="1561" spans="1:21" x14ac:dyDescent="0.2">
      <c r="A1561" s="2">
        <v>42399</v>
      </c>
      <c r="B1561" s="3">
        <v>0.66666666666666663</v>
      </c>
      <c r="C1561" s="6">
        <v>42399.666678240741</v>
      </c>
      <c r="D1561">
        <v>8.64</v>
      </c>
      <c r="E1561">
        <v>-102.3</v>
      </c>
      <c r="F1561">
        <v>32.348999999999997</v>
      </c>
      <c r="G1561">
        <v>80949.7</v>
      </c>
      <c r="H1561">
        <v>70986</v>
      </c>
      <c r="I1561">
        <v>48.42</v>
      </c>
      <c r="J1561">
        <v>69849.8</v>
      </c>
      <c r="K1561">
        <v>46141</v>
      </c>
      <c r="L1561">
        <v>1.89</v>
      </c>
      <c r="M1561">
        <v>9.93</v>
      </c>
      <c r="N1561">
        <v>4.91</v>
      </c>
      <c r="O1561">
        <v>-6.67</v>
      </c>
      <c r="P1561">
        <v>11.69</v>
      </c>
      <c r="Q1561" s="5">
        <v>574.4</v>
      </c>
      <c r="R1561" s="5">
        <v>29.439</v>
      </c>
      <c r="S1561" s="5">
        <v>1.51</v>
      </c>
      <c r="T1561" s="5">
        <v>4.53</v>
      </c>
      <c r="U1561" s="5">
        <v>0</v>
      </c>
    </row>
    <row r="1562" spans="1:21" x14ac:dyDescent="0.2">
      <c r="A1562" s="2">
        <v>42399</v>
      </c>
      <c r="B1562" s="3">
        <v>0.70833333333333337</v>
      </c>
      <c r="C1562" s="6">
        <v>42399.708344907405</v>
      </c>
      <c r="D1562">
        <v>8.64</v>
      </c>
      <c r="E1562">
        <v>-102.4</v>
      </c>
      <c r="F1562">
        <v>32.444000000000003</v>
      </c>
      <c r="G1562">
        <v>81134.899999999994</v>
      </c>
      <c r="H1562">
        <v>71034.899999999994</v>
      </c>
      <c r="I1562">
        <v>48.46</v>
      </c>
      <c r="J1562">
        <v>69882</v>
      </c>
      <c r="K1562">
        <v>46173</v>
      </c>
      <c r="L1562">
        <v>2.89</v>
      </c>
      <c r="M1562">
        <v>14.42</v>
      </c>
      <c r="N1562">
        <v>6.99</v>
      </c>
      <c r="O1562">
        <v>-5.01</v>
      </c>
      <c r="P1562">
        <v>11.691000000000001</v>
      </c>
      <c r="Q1562" s="5">
        <v>243.1</v>
      </c>
      <c r="R1562" s="5">
        <v>27.974</v>
      </c>
      <c r="S1562" s="5">
        <v>1.01</v>
      </c>
      <c r="T1562" s="5">
        <v>4.53</v>
      </c>
      <c r="U1562" s="5">
        <v>0</v>
      </c>
    </row>
    <row r="1563" spans="1:21" x14ac:dyDescent="0.2">
      <c r="A1563" s="2">
        <v>42399</v>
      </c>
      <c r="B1563" s="3">
        <v>0.75</v>
      </c>
      <c r="C1563" s="6">
        <v>42399.750011574077</v>
      </c>
      <c r="D1563">
        <v>8.64</v>
      </c>
      <c r="E1563">
        <v>-102.6</v>
      </c>
      <c r="F1563">
        <v>32.354999999999997</v>
      </c>
      <c r="G1563">
        <v>80822.2</v>
      </c>
      <c r="H1563">
        <v>70867.3</v>
      </c>
      <c r="I1563">
        <v>48.33</v>
      </c>
      <c r="J1563">
        <v>69732</v>
      </c>
      <c r="K1563">
        <v>46064</v>
      </c>
      <c r="L1563">
        <v>3.73</v>
      </c>
      <c r="M1563">
        <v>18.21</v>
      </c>
      <c r="N1563">
        <v>8.24</v>
      </c>
      <c r="O1563">
        <v>-4.01</v>
      </c>
      <c r="P1563">
        <v>11.695</v>
      </c>
      <c r="Q1563" s="5">
        <v>16.899999999999999</v>
      </c>
      <c r="R1563" s="5">
        <v>26.256</v>
      </c>
      <c r="S1563" s="5">
        <v>1.01</v>
      </c>
      <c r="T1563" s="5">
        <v>4.53</v>
      </c>
      <c r="U1563" s="5">
        <v>0</v>
      </c>
    </row>
    <row r="1564" spans="1:21" x14ac:dyDescent="0.2">
      <c r="A1564" s="2">
        <v>42399</v>
      </c>
      <c r="B1564" s="3">
        <v>0.79166666666666663</v>
      </c>
      <c r="C1564" s="6">
        <v>42399.791678240741</v>
      </c>
      <c r="D1564">
        <v>8.64</v>
      </c>
      <c r="E1564">
        <v>-102.4</v>
      </c>
      <c r="F1564">
        <v>32.337000000000003</v>
      </c>
      <c r="G1564">
        <v>81017.600000000006</v>
      </c>
      <c r="H1564">
        <v>71060.100000000006</v>
      </c>
      <c r="I1564">
        <v>48.48</v>
      </c>
      <c r="J1564">
        <v>69924.800000000003</v>
      </c>
      <c r="K1564">
        <v>46189</v>
      </c>
      <c r="L1564">
        <v>4.33</v>
      </c>
      <c r="M1564">
        <v>20.88</v>
      </c>
      <c r="N1564">
        <v>9.56</v>
      </c>
      <c r="O1564">
        <v>-2.95</v>
      </c>
      <c r="P1564">
        <v>11.7</v>
      </c>
      <c r="Q1564" s="5">
        <v>0.6</v>
      </c>
      <c r="R1564" s="5">
        <v>25.768000000000001</v>
      </c>
      <c r="S1564" s="5">
        <v>0.5</v>
      </c>
      <c r="T1564" s="5">
        <v>4.03</v>
      </c>
      <c r="U1564" s="5">
        <v>0</v>
      </c>
    </row>
    <row r="1565" spans="1:21" x14ac:dyDescent="0.2">
      <c r="A1565" s="2">
        <v>42399</v>
      </c>
      <c r="B1565" s="3">
        <v>0.83333333333333337</v>
      </c>
      <c r="C1565" s="6">
        <v>42399.833344907405</v>
      </c>
      <c r="D1565">
        <v>8.64</v>
      </c>
      <c r="E1565">
        <v>-102.2</v>
      </c>
      <c r="F1565">
        <v>32.289000000000001</v>
      </c>
      <c r="G1565">
        <v>80936.100000000006</v>
      </c>
      <c r="H1565">
        <v>71045.399999999994</v>
      </c>
      <c r="I1565">
        <v>48.47</v>
      </c>
      <c r="J1565">
        <v>69918.2</v>
      </c>
      <c r="K1565">
        <v>46179</v>
      </c>
      <c r="L1565">
        <v>4.5999999999999996</v>
      </c>
      <c r="M1565">
        <v>22.1</v>
      </c>
      <c r="N1565">
        <v>9.9499999999999993</v>
      </c>
      <c r="O1565">
        <v>-2.64</v>
      </c>
      <c r="P1565">
        <v>11.705</v>
      </c>
      <c r="Q1565" s="5">
        <v>0.6</v>
      </c>
      <c r="R1565" s="5">
        <v>25.574000000000002</v>
      </c>
      <c r="S1565" s="5">
        <v>0</v>
      </c>
      <c r="T1565" s="5">
        <v>3.52</v>
      </c>
      <c r="U1565" s="5">
        <v>0</v>
      </c>
    </row>
    <row r="1566" spans="1:21" x14ac:dyDescent="0.2">
      <c r="A1566" s="2">
        <v>42399</v>
      </c>
      <c r="B1566" s="3">
        <v>0.875</v>
      </c>
      <c r="C1566" s="6">
        <v>42399.875011574077</v>
      </c>
      <c r="D1566">
        <v>8.64</v>
      </c>
      <c r="E1566">
        <v>-102.2</v>
      </c>
      <c r="F1566">
        <v>32.198999999999998</v>
      </c>
      <c r="G1566">
        <v>80785</v>
      </c>
      <c r="H1566">
        <v>71019.8</v>
      </c>
      <c r="I1566">
        <v>48.46</v>
      </c>
      <c r="J1566">
        <v>69908</v>
      </c>
      <c r="K1566">
        <v>46163</v>
      </c>
      <c r="L1566">
        <v>4.83</v>
      </c>
      <c r="M1566">
        <v>23.14</v>
      </c>
      <c r="N1566">
        <v>11.34</v>
      </c>
      <c r="O1566">
        <v>-1.52</v>
      </c>
      <c r="P1566">
        <v>11.709</v>
      </c>
      <c r="Q1566" s="5">
        <v>0.6</v>
      </c>
      <c r="R1566" s="5">
        <v>25.501000000000001</v>
      </c>
      <c r="S1566" s="5">
        <v>0.5</v>
      </c>
      <c r="T1566" s="5">
        <v>4.03</v>
      </c>
      <c r="U1566" s="5">
        <v>0</v>
      </c>
    </row>
    <row r="1567" spans="1:21" x14ac:dyDescent="0.2">
      <c r="A1567" s="2">
        <v>42399</v>
      </c>
      <c r="B1567" s="3">
        <v>0.91666666666666663</v>
      </c>
      <c r="C1567" s="6">
        <v>42399.916678240741</v>
      </c>
      <c r="D1567">
        <v>8.64</v>
      </c>
      <c r="E1567">
        <v>-102.1</v>
      </c>
      <c r="F1567">
        <v>32.11</v>
      </c>
      <c r="G1567">
        <v>80676.3</v>
      </c>
      <c r="H1567">
        <v>71030.7</v>
      </c>
      <c r="I1567">
        <v>48.47</v>
      </c>
      <c r="J1567">
        <v>69933.600000000006</v>
      </c>
      <c r="K1567">
        <v>46170</v>
      </c>
      <c r="L1567">
        <v>4.33</v>
      </c>
      <c r="M1567">
        <v>20.89</v>
      </c>
      <c r="N1567">
        <v>8.68</v>
      </c>
      <c r="O1567">
        <v>-3.65</v>
      </c>
      <c r="P1567">
        <v>11.711</v>
      </c>
      <c r="Q1567" s="5">
        <v>0.6</v>
      </c>
      <c r="R1567" s="5">
        <v>25.428000000000001</v>
      </c>
      <c r="S1567" s="5">
        <v>0.5</v>
      </c>
      <c r="T1567" s="5">
        <v>5.03</v>
      </c>
      <c r="U1567" s="5">
        <v>0</v>
      </c>
    </row>
    <row r="1568" spans="1:21" x14ac:dyDescent="0.2">
      <c r="A1568" s="2">
        <v>42399</v>
      </c>
      <c r="B1568" s="3">
        <v>0.95833333333333337</v>
      </c>
      <c r="C1568" s="6">
        <v>42399.958344907405</v>
      </c>
      <c r="D1568">
        <v>8.64</v>
      </c>
      <c r="E1568">
        <v>-102.1</v>
      </c>
      <c r="F1568">
        <v>32.026000000000003</v>
      </c>
      <c r="G1568">
        <v>80555.7</v>
      </c>
      <c r="H1568">
        <v>71024.800000000003</v>
      </c>
      <c r="I1568">
        <v>48.47</v>
      </c>
      <c r="J1568">
        <v>69941.7</v>
      </c>
      <c r="K1568">
        <v>46166</v>
      </c>
      <c r="L1568">
        <v>4.32</v>
      </c>
      <c r="M1568">
        <v>20.85</v>
      </c>
      <c r="N1568">
        <v>9.99</v>
      </c>
      <c r="O1568">
        <v>-2.6</v>
      </c>
      <c r="P1568">
        <v>11.71</v>
      </c>
      <c r="Q1568" s="5">
        <v>0.6</v>
      </c>
      <c r="R1568" s="5">
        <v>25.306999999999999</v>
      </c>
      <c r="S1568" s="5">
        <v>0.5</v>
      </c>
      <c r="T1568" s="5">
        <v>4.03</v>
      </c>
      <c r="U1568" s="5">
        <v>0</v>
      </c>
    </row>
    <row r="1569" spans="1:21" x14ac:dyDescent="0.2">
      <c r="A1569" s="2">
        <v>42400</v>
      </c>
      <c r="B1569" s="3">
        <v>0</v>
      </c>
      <c r="C1569" s="6">
        <v>42400.000011574077</v>
      </c>
      <c r="D1569">
        <v>8.64</v>
      </c>
      <c r="E1569">
        <v>-102</v>
      </c>
      <c r="F1569">
        <v>31.972000000000001</v>
      </c>
      <c r="G1569">
        <v>80504.2</v>
      </c>
      <c r="H1569">
        <v>71043.399999999994</v>
      </c>
      <c r="I1569">
        <v>48.49</v>
      </c>
      <c r="J1569">
        <v>69968.899999999994</v>
      </c>
      <c r="K1569">
        <v>46178</v>
      </c>
      <c r="L1569">
        <v>3.78</v>
      </c>
      <c r="M1569">
        <v>18.43</v>
      </c>
      <c r="N1569">
        <v>8.17</v>
      </c>
      <c r="O1569">
        <v>-4.0599999999999996</v>
      </c>
      <c r="P1569">
        <v>11.705</v>
      </c>
      <c r="Q1569" s="5">
        <v>0.6</v>
      </c>
      <c r="R1569" s="5">
        <v>25.257999999999999</v>
      </c>
      <c r="S1569" s="5">
        <v>0.5</v>
      </c>
      <c r="T1569" s="5">
        <v>4.53</v>
      </c>
      <c r="U1569" s="5">
        <v>0</v>
      </c>
    </row>
    <row r="1570" spans="1:21" x14ac:dyDescent="0.2">
      <c r="A1570" s="2">
        <v>42400</v>
      </c>
      <c r="B1570" s="3">
        <v>4.1666666666666664E-2</v>
      </c>
      <c r="C1570" s="6">
        <v>42400.041678240741</v>
      </c>
      <c r="D1570">
        <v>8.64</v>
      </c>
      <c r="E1570">
        <v>-101.9</v>
      </c>
      <c r="F1570">
        <v>31.914999999999999</v>
      </c>
      <c r="G1570">
        <v>80423.100000000006</v>
      </c>
      <c r="H1570">
        <v>71040.800000000003</v>
      </c>
      <c r="I1570">
        <v>48.49</v>
      </c>
      <c r="J1570">
        <v>69975.899999999994</v>
      </c>
      <c r="K1570">
        <v>46176</v>
      </c>
      <c r="L1570">
        <v>3.99</v>
      </c>
      <c r="M1570">
        <v>19.37</v>
      </c>
      <c r="N1570">
        <v>8.8800000000000008</v>
      </c>
      <c r="O1570">
        <v>-3.49</v>
      </c>
      <c r="P1570">
        <v>11.699</v>
      </c>
      <c r="Q1570" s="5">
        <v>0.6</v>
      </c>
      <c r="R1570" s="5">
        <v>25.234000000000002</v>
      </c>
      <c r="S1570" s="5">
        <v>0.5</v>
      </c>
      <c r="T1570" s="5">
        <v>3.52</v>
      </c>
      <c r="U1570" s="5">
        <v>0</v>
      </c>
    </row>
    <row r="1571" spans="1:21" x14ac:dyDescent="0.2">
      <c r="A1571" s="2">
        <v>42400</v>
      </c>
      <c r="B1571" s="3">
        <v>8.3333333333333329E-2</v>
      </c>
      <c r="C1571" s="6">
        <v>42400.083344907405</v>
      </c>
      <c r="D1571">
        <v>8.6300000000000008</v>
      </c>
      <c r="E1571">
        <v>-101.8</v>
      </c>
      <c r="F1571">
        <v>31.861000000000001</v>
      </c>
      <c r="G1571">
        <v>80355.600000000006</v>
      </c>
      <c r="H1571">
        <v>71046.100000000006</v>
      </c>
      <c r="I1571">
        <v>48.5</v>
      </c>
      <c r="J1571">
        <v>69990.100000000006</v>
      </c>
      <c r="K1571">
        <v>46180</v>
      </c>
      <c r="L1571">
        <v>3.82</v>
      </c>
      <c r="M1571">
        <v>18.62</v>
      </c>
      <c r="N1571">
        <v>8.31</v>
      </c>
      <c r="O1571">
        <v>-3.95</v>
      </c>
      <c r="P1571">
        <v>11.693</v>
      </c>
      <c r="Q1571" s="5">
        <v>0.6</v>
      </c>
      <c r="R1571" s="5">
        <v>25.088999999999999</v>
      </c>
      <c r="S1571" s="5">
        <v>0.5</v>
      </c>
      <c r="T1571" s="5">
        <v>3.52</v>
      </c>
      <c r="U1571" s="5">
        <v>0</v>
      </c>
    </row>
    <row r="1572" spans="1:21" x14ac:dyDescent="0.2">
      <c r="A1572" s="2">
        <v>42400</v>
      </c>
      <c r="B1572" s="3">
        <v>0.125</v>
      </c>
      <c r="C1572" s="6">
        <v>42400.125011574077</v>
      </c>
      <c r="D1572">
        <v>8.6300000000000008</v>
      </c>
      <c r="E1572">
        <v>-101.8</v>
      </c>
      <c r="F1572">
        <v>31.821999999999999</v>
      </c>
      <c r="G1572">
        <v>80307.399999999994</v>
      </c>
      <c r="H1572">
        <v>71049.100000000006</v>
      </c>
      <c r="I1572">
        <v>48.5</v>
      </c>
      <c r="J1572">
        <v>69999.399999999994</v>
      </c>
      <c r="K1572">
        <v>46182</v>
      </c>
      <c r="L1572">
        <v>3.55</v>
      </c>
      <c r="M1572">
        <v>17.38</v>
      </c>
      <c r="N1572">
        <v>7.93</v>
      </c>
      <c r="O1572">
        <v>-4.25</v>
      </c>
      <c r="P1572">
        <v>11.689</v>
      </c>
      <c r="Q1572" s="5">
        <v>0.6</v>
      </c>
      <c r="R1572" s="5">
        <v>24.919</v>
      </c>
      <c r="S1572" s="5">
        <v>0</v>
      </c>
      <c r="T1572" s="5">
        <v>3.52</v>
      </c>
      <c r="U1572" s="5">
        <v>0</v>
      </c>
    </row>
    <row r="1573" spans="1:21" x14ac:dyDescent="0.2">
      <c r="A1573" s="2">
        <v>42400</v>
      </c>
      <c r="B1573" s="3">
        <v>0.16666666666666666</v>
      </c>
      <c r="C1573" s="6">
        <v>42400.166678240741</v>
      </c>
      <c r="D1573">
        <v>8.6300000000000008</v>
      </c>
      <c r="E1573">
        <v>-101.7</v>
      </c>
      <c r="F1573">
        <v>31.765999999999998</v>
      </c>
      <c r="G1573">
        <v>80233.399999999994</v>
      </c>
      <c r="H1573">
        <v>71050.8</v>
      </c>
      <c r="I1573">
        <v>48.5</v>
      </c>
      <c r="J1573">
        <v>70010.3</v>
      </c>
      <c r="K1573">
        <v>46183</v>
      </c>
      <c r="L1573">
        <v>3.3</v>
      </c>
      <c r="M1573">
        <v>16.29</v>
      </c>
      <c r="N1573">
        <v>6.93</v>
      </c>
      <c r="O1573">
        <v>-5.05</v>
      </c>
      <c r="P1573">
        <v>11.692</v>
      </c>
      <c r="Q1573" s="5">
        <v>0.6</v>
      </c>
      <c r="R1573" s="5">
        <v>25.137</v>
      </c>
      <c r="S1573" s="5">
        <v>0</v>
      </c>
      <c r="T1573" s="5">
        <v>3.52</v>
      </c>
      <c r="U1573" s="5">
        <v>0</v>
      </c>
    </row>
    <row r="1574" spans="1:21" x14ac:dyDescent="0.2">
      <c r="A1574" s="2">
        <v>42400</v>
      </c>
      <c r="B1574" s="3">
        <v>0.20833333333333334</v>
      </c>
      <c r="C1574" s="6">
        <v>42400.208344907405</v>
      </c>
      <c r="D1574">
        <v>8.6300000000000008</v>
      </c>
      <c r="E1574">
        <v>-101.6</v>
      </c>
      <c r="F1574">
        <v>31.707000000000001</v>
      </c>
      <c r="G1574">
        <v>80143.899999999994</v>
      </c>
      <c r="H1574">
        <v>71042.8</v>
      </c>
      <c r="I1574">
        <v>48.5</v>
      </c>
      <c r="J1574">
        <v>70012.2</v>
      </c>
      <c r="K1574">
        <v>46178</v>
      </c>
      <c r="L1574">
        <v>2.89</v>
      </c>
      <c r="M1574">
        <v>14.45</v>
      </c>
      <c r="N1574">
        <v>6.66</v>
      </c>
      <c r="O1574">
        <v>-5.27</v>
      </c>
      <c r="P1574">
        <v>11.696</v>
      </c>
      <c r="Q1574" s="5">
        <v>0.6</v>
      </c>
      <c r="R1574" s="5">
        <v>25.065000000000001</v>
      </c>
      <c r="S1574" s="5">
        <v>0</v>
      </c>
      <c r="T1574" s="5">
        <v>2.52</v>
      </c>
      <c r="U1574" s="5">
        <v>0</v>
      </c>
    </row>
    <row r="1575" spans="1:21" x14ac:dyDescent="0.2">
      <c r="A1575" s="2">
        <v>42400</v>
      </c>
      <c r="B1575" s="3">
        <v>0.25</v>
      </c>
      <c r="C1575" s="6">
        <v>42400.250011574077</v>
      </c>
      <c r="D1575">
        <v>8.6300000000000008</v>
      </c>
      <c r="E1575">
        <v>-101.5</v>
      </c>
      <c r="F1575">
        <v>31.673999999999999</v>
      </c>
      <c r="G1575">
        <v>80099.100000000006</v>
      </c>
      <c r="H1575">
        <v>71043.600000000006</v>
      </c>
      <c r="I1575">
        <v>48.5</v>
      </c>
      <c r="J1575">
        <v>70018.600000000006</v>
      </c>
      <c r="K1575">
        <v>46178</v>
      </c>
      <c r="L1575">
        <v>3.16</v>
      </c>
      <c r="M1575">
        <v>15.65</v>
      </c>
      <c r="N1575">
        <v>6.98</v>
      </c>
      <c r="O1575">
        <v>-5.0199999999999996</v>
      </c>
      <c r="P1575">
        <v>11.701000000000001</v>
      </c>
      <c r="Q1575" s="5">
        <v>0.6</v>
      </c>
      <c r="R1575" s="5">
        <v>24.992000000000001</v>
      </c>
      <c r="S1575" s="5">
        <v>0</v>
      </c>
      <c r="T1575" s="5">
        <v>1.51</v>
      </c>
      <c r="U1575" s="5">
        <v>0</v>
      </c>
    </row>
    <row r="1576" spans="1:21" x14ac:dyDescent="0.2">
      <c r="A1576" s="2">
        <v>42400</v>
      </c>
      <c r="B1576" s="3">
        <v>0.29166666666666669</v>
      </c>
      <c r="C1576" s="6">
        <v>42400.291678240741</v>
      </c>
      <c r="D1576">
        <v>8.6300000000000008</v>
      </c>
      <c r="E1576">
        <v>-101.3</v>
      </c>
      <c r="F1576">
        <v>31.643999999999998</v>
      </c>
      <c r="G1576">
        <v>80025.600000000006</v>
      </c>
      <c r="H1576">
        <v>71013.600000000006</v>
      </c>
      <c r="I1576">
        <v>48.48</v>
      </c>
      <c r="J1576">
        <v>69993.899999999994</v>
      </c>
      <c r="K1576">
        <v>46159</v>
      </c>
      <c r="L1576">
        <v>2.2799999999999998</v>
      </c>
      <c r="M1576">
        <v>11.71</v>
      </c>
      <c r="N1576">
        <v>5.52</v>
      </c>
      <c r="O1576">
        <v>-6.18</v>
      </c>
      <c r="P1576">
        <v>11.702999999999999</v>
      </c>
      <c r="Q1576" s="5">
        <v>65.599999999999994</v>
      </c>
      <c r="R1576" s="5">
        <v>25.72</v>
      </c>
      <c r="S1576" s="5">
        <v>0</v>
      </c>
      <c r="T1576" s="5">
        <v>3.52</v>
      </c>
      <c r="U1576" s="5">
        <v>0</v>
      </c>
    </row>
    <row r="1577" spans="1:21" x14ac:dyDescent="0.2">
      <c r="A1577" s="2">
        <v>42400</v>
      </c>
      <c r="B1577" s="3">
        <v>0.33333333333333331</v>
      </c>
      <c r="C1577" s="6">
        <v>42400.333344907405</v>
      </c>
      <c r="D1577">
        <v>8.6300000000000008</v>
      </c>
      <c r="E1577">
        <v>-101.3</v>
      </c>
      <c r="F1577">
        <v>31.631</v>
      </c>
      <c r="G1577">
        <v>80033</v>
      </c>
      <c r="H1577">
        <v>71035.8</v>
      </c>
      <c r="I1577">
        <v>48.5</v>
      </c>
      <c r="J1577">
        <v>70017.8</v>
      </c>
      <c r="K1577">
        <v>46173</v>
      </c>
      <c r="L1577">
        <v>1.78</v>
      </c>
      <c r="M1577">
        <v>9.44</v>
      </c>
      <c r="N1577">
        <v>4.8600000000000003</v>
      </c>
      <c r="O1577">
        <v>-6.72</v>
      </c>
      <c r="P1577">
        <v>11.712</v>
      </c>
      <c r="Q1577" s="5">
        <v>449.4</v>
      </c>
      <c r="R1577" s="5">
        <v>27.800999999999998</v>
      </c>
      <c r="S1577" s="5">
        <v>0</v>
      </c>
      <c r="T1577" s="5">
        <v>3.52</v>
      </c>
      <c r="U1577" s="5">
        <v>0</v>
      </c>
    </row>
    <row r="1578" spans="1:21" x14ac:dyDescent="0.2">
      <c r="A1578" s="2">
        <v>42400</v>
      </c>
      <c r="B1578" s="3">
        <v>0.375</v>
      </c>
      <c r="C1578" s="6">
        <v>42400.375011574077</v>
      </c>
      <c r="D1578">
        <v>8.6300000000000008</v>
      </c>
      <c r="E1578">
        <v>-101.3</v>
      </c>
      <c r="F1578">
        <v>31.681999999999999</v>
      </c>
      <c r="G1578">
        <v>79953.600000000006</v>
      </c>
      <c r="H1578">
        <v>70904.800000000003</v>
      </c>
      <c r="I1578">
        <v>48.39</v>
      </c>
      <c r="J1578">
        <v>69880.399999999994</v>
      </c>
      <c r="K1578">
        <v>46088</v>
      </c>
      <c r="L1578">
        <v>1.48</v>
      </c>
      <c r="M1578">
        <v>8.11</v>
      </c>
      <c r="N1578">
        <v>4.47</v>
      </c>
      <c r="O1578">
        <v>-7.03</v>
      </c>
      <c r="P1578">
        <v>11.715999999999999</v>
      </c>
      <c r="Q1578" s="5">
        <v>624.4</v>
      </c>
      <c r="R1578" s="5">
        <v>28.940999999999999</v>
      </c>
      <c r="S1578" s="5">
        <v>1.01</v>
      </c>
      <c r="T1578" s="5">
        <v>4.53</v>
      </c>
      <c r="U1578" s="5">
        <v>0</v>
      </c>
    </row>
    <row r="1579" spans="1:21" x14ac:dyDescent="0.2">
      <c r="A1579" s="2">
        <v>42400</v>
      </c>
      <c r="B1579" s="3">
        <v>0.41666666666666669</v>
      </c>
      <c r="C1579" s="6">
        <v>42400.416678240741</v>
      </c>
      <c r="D1579">
        <v>8.6300000000000008</v>
      </c>
      <c r="E1579">
        <v>-101.3</v>
      </c>
      <c r="F1579">
        <v>31.838000000000001</v>
      </c>
      <c r="G1579">
        <v>80264.800000000003</v>
      </c>
      <c r="H1579">
        <v>70992.800000000003</v>
      </c>
      <c r="I1579">
        <v>48.45</v>
      </c>
      <c r="J1579">
        <v>69941.3</v>
      </c>
      <c r="K1579">
        <v>46145</v>
      </c>
      <c r="L1579">
        <v>1.65</v>
      </c>
      <c r="M1579">
        <v>8.89</v>
      </c>
      <c r="N1579">
        <v>4.92</v>
      </c>
      <c r="O1579">
        <v>-6.67</v>
      </c>
      <c r="P1579">
        <v>11.723000000000001</v>
      </c>
      <c r="Q1579" s="5">
        <v>965.6</v>
      </c>
      <c r="R1579" s="5">
        <v>28.965</v>
      </c>
      <c r="S1579" s="5">
        <v>1.01</v>
      </c>
      <c r="T1579" s="5">
        <v>5.54</v>
      </c>
      <c r="U1579" s="5">
        <v>0</v>
      </c>
    </row>
    <row r="1580" spans="1:21" x14ac:dyDescent="0.2">
      <c r="A1580" s="2">
        <v>42400</v>
      </c>
      <c r="B1580" s="3">
        <v>0.45833333333333331</v>
      </c>
      <c r="C1580" s="6">
        <v>42400.458344907405</v>
      </c>
      <c r="D1580">
        <v>8.6300000000000008</v>
      </c>
      <c r="E1580">
        <v>-101.4</v>
      </c>
      <c r="F1580">
        <v>31.928000000000001</v>
      </c>
      <c r="G1580">
        <v>80480.3</v>
      </c>
      <c r="H1580">
        <v>71074.899999999994</v>
      </c>
      <c r="I1580">
        <v>48.51</v>
      </c>
      <c r="J1580">
        <v>70007.3</v>
      </c>
      <c r="K1580">
        <v>46199</v>
      </c>
      <c r="L1580">
        <v>2.19</v>
      </c>
      <c r="M1580">
        <v>11.27</v>
      </c>
      <c r="N1580">
        <v>6.23</v>
      </c>
      <c r="O1580">
        <v>-5.62</v>
      </c>
      <c r="P1580">
        <v>11.717000000000001</v>
      </c>
      <c r="Q1580" s="5">
        <v>523.1</v>
      </c>
      <c r="R1580" s="5">
        <v>29.015000000000001</v>
      </c>
      <c r="S1580" s="5">
        <v>1.01</v>
      </c>
      <c r="T1580" s="5">
        <v>4.03</v>
      </c>
      <c r="U1580" s="5">
        <v>0</v>
      </c>
    </row>
    <row r="1581" spans="1:21" x14ac:dyDescent="0.2">
      <c r="A1581" s="2">
        <v>42400</v>
      </c>
      <c r="B1581" s="3">
        <v>0.5</v>
      </c>
      <c r="C1581" s="6">
        <v>42400.500011574077</v>
      </c>
      <c r="D1581">
        <v>8.6300000000000008</v>
      </c>
      <c r="E1581">
        <v>-101.5</v>
      </c>
      <c r="F1581">
        <v>32.005000000000003</v>
      </c>
      <c r="G1581">
        <v>80511.5</v>
      </c>
      <c r="H1581">
        <v>71010.7</v>
      </c>
      <c r="I1581">
        <v>48.46</v>
      </c>
      <c r="J1581">
        <v>69931.3</v>
      </c>
      <c r="K1581">
        <v>46157</v>
      </c>
      <c r="L1581">
        <v>1.91</v>
      </c>
      <c r="M1581">
        <v>10.050000000000001</v>
      </c>
      <c r="N1581">
        <v>5.68</v>
      </c>
      <c r="O1581">
        <v>-6.06</v>
      </c>
      <c r="P1581">
        <v>11.709</v>
      </c>
      <c r="Q1581" s="5">
        <v>660.6</v>
      </c>
      <c r="R1581" s="5">
        <v>29.515000000000001</v>
      </c>
      <c r="S1581" s="5">
        <v>1.01</v>
      </c>
      <c r="T1581" s="5">
        <v>5.03</v>
      </c>
      <c r="U1581" s="5">
        <v>0</v>
      </c>
    </row>
    <row r="1582" spans="1:21" x14ac:dyDescent="0.2">
      <c r="A1582" s="2">
        <v>42400</v>
      </c>
      <c r="B1582" s="3">
        <v>0.54166666666666663</v>
      </c>
      <c r="C1582" s="6">
        <v>42400.541678240741</v>
      </c>
      <c r="D1582">
        <v>8.6300000000000008</v>
      </c>
      <c r="E1582">
        <v>-101.5</v>
      </c>
      <c r="F1582">
        <v>32.164999999999999</v>
      </c>
      <c r="G1582">
        <v>80812.399999999994</v>
      </c>
      <c r="H1582">
        <v>71084.7</v>
      </c>
      <c r="I1582">
        <v>48.51</v>
      </c>
      <c r="J1582">
        <v>69977.600000000006</v>
      </c>
      <c r="K1582">
        <v>46205</v>
      </c>
      <c r="L1582">
        <v>1.64</v>
      </c>
      <c r="M1582">
        <v>8.85</v>
      </c>
      <c r="N1582">
        <v>4.8899999999999997</v>
      </c>
      <c r="O1582">
        <v>-6.69</v>
      </c>
      <c r="P1582">
        <v>11.702</v>
      </c>
      <c r="Q1582" s="5">
        <v>624.4</v>
      </c>
      <c r="R1582" s="5">
        <v>29.69</v>
      </c>
      <c r="S1582" s="5">
        <v>1.51</v>
      </c>
      <c r="T1582" s="5">
        <v>5.03</v>
      </c>
      <c r="U1582" s="5">
        <v>0</v>
      </c>
    </row>
    <row r="1583" spans="1:21" x14ac:dyDescent="0.2">
      <c r="A1583" s="2">
        <v>42400</v>
      </c>
      <c r="B1583" s="3">
        <v>0.58333333333333337</v>
      </c>
      <c r="C1583" s="6">
        <v>42400.583344907405</v>
      </c>
      <c r="D1583">
        <v>8.6300000000000008</v>
      </c>
      <c r="E1583">
        <v>-101.6</v>
      </c>
      <c r="F1583">
        <v>32.22</v>
      </c>
      <c r="G1583">
        <v>80087.3</v>
      </c>
      <c r="H1583">
        <v>70381.3</v>
      </c>
      <c r="I1583">
        <v>47.96</v>
      </c>
      <c r="J1583">
        <v>69276</v>
      </c>
      <c r="K1583">
        <v>45748</v>
      </c>
      <c r="L1583">
        <v>1.63</v>
      </c>
      <c r="M1583">
        <v>8.76</v>
      </c>
      <c r="N1583">
        <v>5.36</v>
      </c>
      <c r="O1583">
        <v>-6.32</v>
      </c>
      <c r="P1583">
        <v>11.695</v>
      </c>
      <c r="Q1583" s="5">
        <v>666.9</v>
      </c>
      <c r="R1583" s="5">
        <v>30.117000000000001</v>
      </c>
      <c r="S1583" s="5">
        <v>1.01</v>
      </c>
      <c r="T1583" s="5">
        <v>5.03</v>
      </c>
      <c r="U1583" s="5">
        <v>0</v>
      </c>
    </row>
    <row r="1584" spans="1:21" x14ac:dyDescent="0.2">
      <c r="A1584" s="2">
        <v>42400</v>
      </c>
      <c r="B1584" s="3">
        <v>0.625</v>
      </c>
      <c r="C1584" s="6">
        <v>42400.625011574077</v>
      </c>
      <c r="D1584">
        <v>8.6300000000000008</v>
      </c>
      <c r="E1584">
        <v>-101.5</v>
      </c>
      <c r="F1584">
        <v>32.316000000000003</v>
      </c>
      <c r="G1584">
        <v>80996.2</v>
      </c>
      <c r="H1584">
        <v>71066.2</v>
      </c>
      <c r="I1584">
        <v>48.49</v>
      </c>
      <c r="J1584">
        <v>69934.3</v>
      </c>
      <c r="K1584">
        <v>46193</v>
      </c>
      <c r="L1584">
        <v>1.37</v>
      </c>
      <c r="M1584">
        <v>7.64</v>
      </c>
      <c r="N1584">
        <v>4.2</v>
      </c>
      <c r="O1584">
        <v>-7.25</v>
      </c>
      <c r="P1584">
        <v>11.683</v>
      </c>
      <c r="Q1584" s="5">
        <v>219.4</v>
      </c>
      <c r="R1584" s="5">
        <v>29.04</v>
      </c>
      <c r="S1584" s="5">
        <v>1.01</v>
      </c>
      <c r="T1584" s="5">
        <v>4.53</v>
      </c>
      <c r="U1584" s="5">
        <v>0</v>
      </c>
    </row>
    <row r="1585" spans="1:21" x14ac:dyDescent="0.2">
      <c r="A1585" s="2">
        <v>42400</v>
      </c>
      <c r="B1585" s="3">
        <v>0.66666666666666663</v>
      </c>
      <c r="C1585" s="6">
        <v>42400.666678240741</v>
      </c>
      <c r="D1585">
        <v>8.6300000000000008</v>
      </c>
      <c r="E1585">
        <v>-101.7</v>
      </c>
      <c r="F1585">
        <v>32.337000000000003</v>
      </c>
      <c r="G1585">
        <v>80978.899999999994</v>
      </c>
      <c r="H1585">
        <v>71025.2</v>
      </c>
      <c r="I1585">
        <v>48.46</v>
      </c>
      <c r="J1585">
        <v>69890.3</v>
      </c>
      <c r="K1585">
        <v>46166</v>
      </c>
      <c r="L1585">
        <v>1.78</v>
      </c>
      <c r="M1585">
        <v>9.44</v>
      </c>
      <c r="N1585">
        <v>4.95</v>
      </c>
      <c r="O1585">
        <v>-6.65</v>
      </c>
      <c r="P1585">
        <v>11.679</v>
      </c>
      <c r="Q1585" s="5">
        <v>149.4</v>
      </c>
      <c r="R1585" s="5">
        <v>27.332999999999998</v>
      </c>
      <c r="S1585" s="5">
        <v>1.51</v>
      </c>
      <c r="T1585" s="5">
        <v>5.03</v>
      </c>
      <c r="U1585" s="5">
        <v>0</v>
      </c>
    </row>
    <row r="1586" spans="1:21" x14ac:dyDescent="0.2">
      <c r="A1586" s="2">
        <v>42400</v>
      </c>
      <c r="B1586" s="3">
        <v>0.70833333333333337</v>
      </c>
      <c r="C1586" s="6">
        <v>42400.708344907405</v>
      </c>
      <c r="D1586">
        <v>8.6300000000000008</v>
      </c>
      <c r="E1586">
        <v>-101.8</v>
      </c>
      <c r="F1586">
        <v>32.292000000000002</v>
      </c>
      <c r="G1586">
        <v>80943.399999999994</v>
      </c>
      <c r="H1586">
        <v>71047.5</v>
      </c>
      <c r="I1586">
        <v>48.48</v>
      </c>
      <c r="J1586">
        <v>69919.7</v>
      </c>
      <c r="K1586">
        <v>46181</v>
      </c>
      <c r="L1586">
        <v>1.92</v>
      </c>
      <c r="M1586">
        <v>10.08</v>
      </c>
      <c r="N1586">
        <v>4.59</v>
      </c>
      <c r="O1586">
        <v>-6.93</v>
      </c>
      <c r="P1586">
        <v>11.678000000000001</v>
      </c>
      <c r="Q1586" s="5">
        <v>244.4</v>
      </c>
      <c r="R1586" s="5">
        <v>28.170999999999999</v>
      </c>
      <c r="S1586" s="5">
        <v>1.01</v>
      </c>
      <c r="T1586" s="5">
        <v>4.53</v>
      </c>
      <c r="U1586" s="5">
        <v>0</v>
      </c>
    </row>
    <row r="1587" spans="1:21" x14ac:dyDescent="0.2">
      <c r="A1587" s="2">
        <v>42400</v>
      </c>
      <c r="B1587" s="3">
        <v>0.75</v>
      </c>
      <c r="C1587" s="6">
        <v>42400.750011574077</v>
      </c>
      <c r="D1587">
        <v>8.6300000000000008</v>
      </c>
      <c r="E1587">
        <v>-101.8</v>
      </c>
      <c r="F1587">
        <v>32.302</v>
      </c>
      <c r="G1587">
        <v>80984.5</v>
      </c>
      <c r="H1587">
        <v>71071.899999999994</v>
      </c>
      <c r="I1587">
        <v>48.49</v>
      </c>
      <c r="J1587">
        <v>69942</v>
      </c>
      <c r="K1587">
        <v>46197</v>
      </c>
      <c r="L1587">
        <v>2.09</v>
      </c>
      <c r="M1587">
        <v>10.86</v>
      </c>
      <c r="N1587">
        <v>5.3</v>
      </c>
      <c r="O1587">
        <v>-6.36</v>
      </c>
      <c r="P1587">
        <v>11.683</v>
      </c>
      <c r="Q1587" s="5">
        <v>15.6</v>
      </c>
      <c r="R1587" s="5">
        <v>26.524000000000001</v>
      </c>
      <c r="S1587" s="5">
        <v>0.5</v>
      </c>
      <c r="T1587" s="5">
        <v>4.03</v>
      </c>
      <c r="U1587" s="5">
        <v>0</v>
      </c>
    </row>
    <row r="1588" spans="1:21" x14ac:dyDescent="0.2">
      <c r="A1588" s="2">
        <v>42400</v>
      </c>
      <c r="B1588" s="3">
        <v>0.79166666666666663</v>
      </c>
      <c r="C1588" s="6">
        <v>42400.791678240741</v>
      </c>
      <c r="D1588">
        <v>8.6300000000000008</v>
      </c>
      <c r="E1588">
        <v>-101.6</v>
      </c>
      <c r="F1588">
        <v>32.277999999999999</v>
      </c>
      <c r="G1588">
        <v>80983.3</v>
      </c>
      <c r="H1588">
        <v>71099.5</v>
      </c>
      <c r="I1588">
        <v>48.52</v>
      </c>
      <c r="J1588">
        <v>69973.3</v>
      </c>
      <c r="K1588">
        <v>46215</v>
      </c>
      <c r="L1588">
        <v>2.93</v>
      </c>
      <c r="M1588">
        <v>14.62</v>
      </c>
      <c r="N1588">
        <v>5.64</v>
      </c>
      <c r="O1588">
        <v>-6.09</v>
      </c>
      <c r="P1588">
        <v>11.69</v>
      </c>
      <c r="Q1588" s="5">
        <v>0.6</v>
      </c>
      <c r="R1588" s="5">
        <v>26.109000000000002</v>
      </c>
      <c r="S1588" s="5">
        <v>0.5</v>
      </c>
      <c r="T1588" s="5">
        <v>3.52</v>
      </c>
      <c r="U1588" s="5">
        <v>0</v>
      </c>
    </row>
    <row r="1589" spans="1:21" x14ac:dyDescent="0.2">
      <c r="A1589" s="2">
        <v>42400</v>
      </c>
      <c r="B1589" s="3">
        <v>0.83333333333333337</v>
      </c>
      <c r="C1589" s="6">
        <v>42400.833344907405</v>
      </c>
      <c r="D1589">
        <v>8.6300000000000008</v>
      </c>
      <c r="E1589">
        <v>-101.6</v>
      </c>
      <c r="F1589">
        <v>32.198</v>
      </c>
      <c r="G1589">
        <v>80776.3</v>
      </c>
      <c r="H1589">
        <v>71013.399999999994</v>
      </c>
      <c r="I1589">
        <v>48.45</v>
      </c>
      <c r="J1589">
        <v>69901.899999999994</v>
      </c>
      <c r="K1589">
        <v>46159</v>
      </c>
      <c r="L1589">
        <v>2.56</v>
      </c>
      <c r="M1589">
        <v>12.97</v>
      </c>
      <c r="N1589">
        <v>6.45</v>
      </c>
      <c r="O1589">
        <v>-5.44</v>
      </c>
      <c r="P1589">
        <v>11.695</v>
      </c>
      <c r="Q1589" s="5">
        <v>0.6</v>
      </c>
      <c r="R1589" s="5">
        <v>25.792999999999999</v>
      </c>
      <c r="S1589" s="5">
        <v>0</v>
      </c>
      <c r="T1589" s="5">
        <v>3.02</v>
      </c>
      <c r="U1589" s="5">
        <v>0</v>
      </c>
    </row>
    <row r="1590" spans="1:21" x14ac:dyDescent="0.2">
      <c r="A1590" s="2">
        <v>42400</v>
      </c>
      <c r="B1590" s="3">
        <v>0.875</v>
      </c>
      <c r="C1590" s="6">
        <v>42400.875011574077</v>
      </c>
      <c r="D1590">
        <v>8.6300000000000008</v>
      </c>
      <c r="E1590">
        <v>-101.6</v>
      </c>
      <c r="F1590">
        <v>32.122</v>
      </c>
      <c r="G1590">
        <v>80671.8</v>
      </c>
      <c r="H1590">
        <v>71012.399999999994</v>
      </c>
      <c r="I1590">
        <v>48.46</v>
      </c>
      <c r="J1590">
        <v>69913.600000000006</v>
      </c>
      <c r="K1590">
        <v>46158</v>
      </c>
      <c r="L1590">
        <v>2.57</v>
      </c>
      <c r="M1590">
        <v>13</v>
      </c>
      <c r="N1590">
        <v>6.3</v>
      </c>
      <c r="O1590">
        <v>-5.56</v>
      </c>
      <c r="P1590">
        <v>11.7</v>
      </c>
      <c r="Q1590" s="5">
        <v>0.6</v>
      </c>
      <c r="R1590" s="5">
        <v>25.72</v>
      </c>
      <c r="S1590" s="5">
        <v>0</v>
      </c>
      <c r="T1590" s="5">
        <v>3.52</v>
      </c>
      <c r="U1590" s="5">
        <v>0</v>
      </c>
    </row>
    <row r="1591" spans="1:21" x14ac:dyDescent="0.2">
      <c r="A1591" s="2">
        <v>42400</v>
      </c>
      <c r="B1591" s="3">
        <v>0.91666666666666663</v>
      </c>
      <c r="C1591" s="6">
        <v>42400.916678240741</v>
      </c>
      <c r="D1591">
        <v>8.6300000000000008</v>
      </c>
      <c r="E1591">
        <v>-101.6</v>
      </c>
      <c r="F1591">
        <v>32.027999999999999</v>
      </c>
      <c r="G1591">
        <v>80534</v>
      </c>
      <c r="H1591">
        <v>71002.8</v>
      </c>
      <c r="I1591">
        <v>48.45</v>
      </c>
      <c r="J1591">
        <v>69919.600000000006</v>
      </c>
      <c r="K1591">
        <v>46152</v>
      </c>
      <c r="L1591">
        <v>2.33</v>
      </c>
      <c r="M1591">
        <v>11.93</v>
      </c>
      <c r="N1591">
        <v>6.03</v>
      </c>
      <c r="O1591">
        <v>-5.78</v>
      </c>
      <c r="P1591">
        <v>11.702999999999999</v>
      </c>
      <c r="Q1591" s="5">
        <v>0.6</v>
      </c>
      <c r="R1591" s="5">
        <v>25.574000000000002</v>
      </c>
      <c r="S1591" s="5">
        <v>0.5</v>
      </c>
      <c r="T1591" s="5">
        <v>3.52</v>
      </c>
      <c r="U1591" s="5">
        <v>0</v>
      </c>
    </row>
    <row r="1592" spans="1:21" x14ac:dyDescent="0.2">
      <c r="A1592" s="2">
        <v>42400</v>
      </c>
      <c r="B1592" s="3">
        <v>0.95833333333333337</v>
      </c>
      <c r="C1592" s="6">
        <v>42400.958344907405</v>
      </c>
      <c r="D1592">
        <v>8.6300000000000008</v>
      </c>
      <c r="E1592">
        <v>-101.5</v>
      </c>
      <c r="F1592">
        <v>31.969000000000001</v>
      </c>
      <c r="G1592">
        <v>80458.3</v>
      </c>
      <c r="H1592">
        <v>71006.7</v>
      </c>
      <c r="I1592">
        <v>48.46</v>
      </c>
      <c r="J1592">
        <v>69933.3</v>
      </c>
      <c r="K1592">
        <v>46154</v>
      </c>
      <c r="L1592">
        <v>2.29</v>
      </c>
      <c r="M1592">
        <v>11.73</v>
      </c>
      <c r="N1592">
        <v>5.21</v>
      </c>
      <c r="O1592">
        <v>-6.44</v>
      </c>
      <c r="P1592">
        <v>11.702</v>
      </c>
      <c r="Q1592" s="5">
        <v>0.6</v>
      </c>
      <c r="R1592" s="5">
        <v>25.477</v>
      </c>
      <c r="S1592" s="5">
        <v>0.5</v>
      </c>
      <c r="T1592" s="5">
        <v>3.52</v>
      </c>
      <c r="U1592" s="5">
        <v>0</v>
      </c>
    </row>
    <row r="1593" spans="1:21" x14ac:dyDescent="0.2">
      <c r="A1593" s="2">
        <v>42401</v>
      </c>
      <c r="B1593" s="3">
        <v>0</v>
      </c>
      <c r="C1593" s="6">
        <v>42401.000011574077</v>
      </c>
      <c r="D1593">
        <v>8.6300000000000008</v>
      </c>
      <c r="E1593">
        <v>-101.4</v>
      </c>
      <c r="F1593">
        <v>31.922000000000001</v>
      </c>
      <c r="G1593">
        <v>80402.100000000006</v>
      </c>
      <c r="H1593">
        <v>71013.8</v>
      </c>
      <c r="I1593">
        <v>48.47</v>
      </c>
      <c r="J1593">
        <v>69948.100000000006</v>
      </c>
      <c r="K1593">
        <v>46159</v>
      </c>
      <c r="L1593">
        <v>2.4300000000000002</v>
      </c>
      <c r="M1593">
        <v>12.39</v>
      </c>
      <c r="N1593">
        <v>6.32</v>
      </c>
      <c r="O1593">
        <v>-5.55</v>
      </c>
      <c r="P1593">
        <v>11.696</v>
      </c>
      <c r="Q1593" s="5">
        <v>0.6</v>
      </c>
      <c r="R1593" s="5">
        <v>25.283000000000001</v>
      </c>
      <c r="S1593" s="5">
        <v>0</v>
      </c>
      <c r="T1593" s="5">
        <v>3.52</v>
      </c>
      <c r="U1593" s="5">
        <v>0</v>
      </c>
    </row>
    <row r="1594" spans="1:21" x14ac:dyDescent="0.2">
      <c r="A1594" s="2">
        <v>42401</v>
      </c>
      <c r="B1594" s="3">
        <v>4.1666666666666664E-2</v>
      </c>
      <c r="C1594" s="6">
        <v>42401.041678240741</v>
      </c>
      <c r="D1594">
        <v>8.6300000000000008</v>
      </c>
      <c r="E1594">
        <v>-101.3</v>
      </c>
      <c r="F1594">
        <v>31.881</v>
      </c>
      <c r="G1594">
        <v>80357.899999999994</v>
      </c>
      <c r="H1594">
        <v>71023.5</v>
      </c>
      <c r="I1594">
        <v>48.48</v>
      </c>
      <c r="J1594">
        <v>69964.399999999994</v>
      </c>
      <c r="K1594">
        <v>46165</v>
      </c>
      <c r="L1594">
        <v>2.0299999999999998</v>
      </c>
      <c r="M1594">
        <v>10.6</v>
      </c>
      <c r="N1594">
        <v>5.55</v>
      </c>
      <c r="O1594">
        <v>-6.16</v>
      </c>
      <c r="P1594">
        <v>11.688000000000001</v>
      </c>
      <c r="Q1594" s="5">
        <v>0.6</v>
      </c>
      <c r="R1594" s="5">
        <v>25.186</v>
      </c>
      <c r="S1594" s="5">
        <v>0</v>
      </c>
      <c r="T1594" s="5">
        <v>4.03</v>
      </c>
      <c r="U1594" s="5">
        <v>0</v>
      </c>
    </row>
    <row r="1595" spans="1:21" x14ac:dyDescent="0.2">
      <c r="A1595" s="2">
        <v>42401</v>
      </c>
      <c r="B1595" s="3">
        <v>8.3333333333333329E-2</v>
      </c>
      <c r="C1595" s="6">
        <v>42401.083344907405</v>
      </c>
      <c r="D1595">
        <v>8.6300000000000008</v>
      </c>
      <c r="E1595">
        <v>-101.2</v>
      </c>
      <c r="F1595">
        <v>31.821999999999999</v>
      </c>
      <c r="G1595">
        <v>80274</v>
      </c>
      <c r="H1595">
        <v>71020.2</v>
      </c>
      <c r="I1595">
        <v>48.48</v>
      </c>
      <c r="J1595">
        <v>69971</v>
      </c>
      <c r="K1595">
        <v>46163</v>
      </c>
      <c r="L1595">
        <v>2.0299999999999998</v>
      </c>
      <c r="M1595">
        <v>10.58</v>
      </c>
      <c r="N1595">
        <v>5.37</v>
      </c>
      <c r="O1595">
        <v>-6.31</v>
      </c>
      <c r="P1595">
        <v>11.682</v>
      </c>
      <c r="Q1595" s="5">
        <v>0.6</v>
      </c>
      <c r="R1595" s="5">
        <v>25.137</v>
      </c>
      <c r="S1595" s="5">
        <v>0</v>
      </c>
      <c r="T1595" s="5">
        <v>3.02</v>
      </c>
      <c r="U1595" s="5">
        <v>0</v>
      </c>
    </row>
    <row r="1596" spans="1:21" x14ac:dyDescent="0.2">
      <c r="A1596" s="2">
        <v>42401</v>
      </c>
      <c r="B1596" s="3">
        <v>0.125</v>
      </c>
      <c r="C1596" s="6">
        <v>42401.125011574077</v>
      </c>
      <c r="D1596">
        <v>8.6199999999999992</v>
      </c>
      <c r="E1596">
        <v>-101.2</v>
      </c>
      <c r="F1596">
        <v>31.788</v>
      </c>
      <c r="G1596">
        <v>80238.600000000006</v>
      </c>
      <c r="H1596">
        <v>71029.8</v>
      </c>
      <c r="I1596">
        <v>48.49</v>
      </c>
      <c r="J1596">
        <v>69986.100000000006</v>
      </c>
      <c r="K1596">
        <v>46169</v>
      </c>
      <c r="L1596">
        <v>2.0699999999999998</v>
      </c>
      <c r="M1596">
        <v>10.77</v>
      </c>
      <c r="N1596">
        <v>4.97</v>
      </c>
      <c r="O1596">
        <v>-6.63</v>
      </c>
      <c r="P1596">
        <v>11.680999999999999</v>
      </c>
      <c r="Q1596" s="5">
        <v>0.6</v>
      </c>
      <c r="R1596" s="5">
        <v>25.088999999999999</v>
      </c>
      <c r="S1596" s="5">
        <v>0</v>
      </c>
      <c r="T1596" s="5">
        <v>4.53</v>
      </c>
      <c r="U1596" s="5">
        <v>0</v>
      </c>
    </row>
    <row r="1597" spans="1:21" x14ac:dyDescent="0.2">
      <c r="A1597" s="2">
        <v>42401</v>
      </c>
      <c r="B1597" s="3">
        <v>0.16666666666666666</v>
      </c>
      <c r="C1597" s="6">
        <v>42401.166678240741</v>
      </c>
      <c r="D1597">
        <v>8.6199999999999992</v>
      </c>
      <c r="E1597">
        <v>-101.1</v>
      </c>
      <c r="F1597">
        <v>31.751000000000001</v>
      </c>
      <c r="G1597">
        <v>80199.8</v>
      </c>
      <c r="H1597">
        <v>71039.5</v>
      </c>
      <c r="I1597">
        <v>48.5</v>
      </c>
      <c r="J1597">
        <v>70001.7</v>
      </c>
      <c r="K1597">
        <v>46176</v>
      </c>
      <c r="L1597">
        <v>1.85</v>
      </c>
      <c r="M1597">
        <v>9.77</v>
      </c>
      <c r="N1597">
        <v>5.26</v>
      </c>
      <c r="O1597">
        <v>-6.39</v>
      </c>
      <c r="P1597">
        <v>11.68</v>
      </c>
      <c r="Q1597" s="5">
        <v>0.6</v>
      </c>
      <c r="R1597" s="5">
        <v>24.992000000000001</v>
      </c>
      <c r="S1597" s="5">
        <v>0</v>
      </c>
      <c r="T1597" s="5">
        <v>3.02</v>
      </c>
      <c r="U1597" s="5">
        <v>0</v>
      </c>
    </row>
    <row r="1598" spans="1:21" x14ac:dyDescent="0.2">
      <c r="A1598" s="2">
        <v>42401</v>
      </c>
      <c r="B1598" s="3">
        <v>0.20833333333333334</v>
      </c>
      <c r="C1598" s="6">
        <v>42401.208344907405</v>
      </c>
      <c r="D1598">
        <v>8.6199999999999992</v>
      </c>
      <c r="E1598">
        <v>-101.1</v>
      </c>
      <c r="F1598">
        <v>31.727</v>
      </c>
      <c r="G1598">
        <v>80184.100000000006</v>
      </c>
      <c r="H1598">
        <v>71054.100000000006</v>
      </c>
      <c r="I1598">
        <v>48.51</v>
      </c>
      <c r="J1598">
        <v>70020</v>
      </c>
      <c r="K1598">
        <v>46185</v>
      </c>
      <c r="L1598">
        <v>2.04</v>
      </c>
      <c r="M1598">
        <v>10.62</v>
      </c>
      <c r="N1598">
        <v>5.37</v>
      </c>
      <c r="O1598">
        <v>-6.31</v>
      </c>
      <c r="P1598">
        <v>11.680999999999999</v>
      </c>
      <c r="Q1598" s="5">
        <v>0.6</v>
      </c>
      <c r="R1598" s="5">
        <v>25.04</v>
      </c>
      <c r="S1598" s="5">
        <v>0</v>
      </c>
      <c r="T1598" s="5">
        <v>4.03</v>
      </c>
      <c r="U1598" s="5">
        <v>0</v>
      </c>
    </row>
    <row r="1599" spans="1:21" x14ac:dyDescent="0.2">
      <c r="A1599" s="2">
        <v>42401</v>
      </c>
      <c r="B1599" s="3">
        <v>0.25</v>
      </c>
      <c r="C1599" s="6">
        <v>42401.250011574077</v>
      </c>
      <c r="D1599">
        <v>8.6199999999999992</v>
      </c>
      <c r="E1599">
        <v>-101.1</v>
      </c>
      <c r="F1599">
        <v>31.675000000000001</v>
      </c>
      <c r="G1599">
        <v>80100</v>
      </c>
      <c r="H1599">
        <v>71042.2</v>
      </c>
      <c r="I1599">
        <v>48.5</v>
      </c>
      <c r="J1599">
        <v>70016.899999999994</v>
      </c>
      <c r="K1599">
        <v>46177</v>
      </c>
      <c r="L1599">
        <v>1.77</v>
      </c>
      <c r="M1599">
        <v>9.41</v>
      </c>
      <c r="N1599">
        <v>5.22</v>
      </c>
      <c r="O1599">
        <v>-6.42</v>
      </c>
      <c r="P1599">
        <v>11.686999999999999</v>
      </c>
      <c r="Q1599" s="5">
        <v>0.6</v>
      </c>
      <c r="R1599" s="5">
        <v>25.283000000000001</v>
      </c>
      <c r="S1599" s="5">
        <v>0.5</v>
      </c>
      <c r="T1599" s="5">
        <v>3.52</v>
      </c>
      <c r="U1599" s="5">
        <v>0</v>
      </c>
    </row>
    <row r="1600" spans="1:21" x14ac:dyDescent="0.2">
      <c r="A1600" s="2">
        <v>42401</v>
      </c>
      <c r="B1600" s="3">
        <v>0.29166666666666669</v>
      </c>
      <c r="C1600" s="6">
        <v>42401.291678240741</v>
      </c>
      <c r="D1600">
        <v>8.6199999999999992</v>
      </c>
      <c r="E1600">
        <v>-100.8</v>
      </c>
      <c r="F1600">
        <v>31.673999999999999</v>
      </c>
      <c r="G1600">
        <v>80125.5</v>
      </c>
      <c r="H1600">
        <v>71066.899999999994</v>
      </c>
      <c r="I1600">
        <v>48.52</v>
      </c>
      <c r="J1600">
        <v>70041.5</v>
      </c>
      <c r="K1600">
        <v>46194</v>
      </c>
      <c r="L1600">
        <v>1.67</v>
      </c>
      <c r="M1600">
        <v>8.98</v>
      </c>
      <c r="N1600">
        <v>5.35</v>
      </c>
      <c r="O1600">
        <v>-6.33</v>
      </c>
      <c r="P1600">
        <v>11.692</v>
      </c>
      <c r="Q1600" s="5">
        <v>46.9</v>
      </c>
      <c r="R1600" s="5">
        <v>25.574000000000002</v>
      </c>
      <c r="S1600" s="5">
        <v>0</v>
      </c>
      <c r="T1600" s="5">
        <v>3.52</v>
      </c>
      <c r="U1600" s="5">
        <v>0</v>
      </c>
    </row>
    <row r="1601" spans="1:21" x14ac:dyDescent="0.2">
      <c r="A1601" s="2">
        <v>42401</v>
      </c>
      <c r="B1601" s="3">
        <v>0.33333333333333331</v>
      </c>
      <c r="C1601" s="6">
        <v>42401.333344907405</v>
      </c>
      <c r="D1601">
        <v>8.6199999999999992</v>
      </c>
      <c r="E1601">
        <v>-100.9</v>
      </c>
      <c r="F1601">
        <v>31.648</v>
      </c>
      <c r="G1601">
        <v>80086.2</v>
      </c>
      <c r="H1601">
        <v>71063.5</v>
      </c>
      <c r="I1601">
        <v>48.52</v>
      </c>
      <c r="J1601">
        <v>70042.5</v>
      </c>
      <c r="K1601">
        <v>46191</v>
      </c>
      <c r="L1601">
        <v>1.45</v>
      </c>
      <c r="M1601">
        <v>7.99</v>
      </c>
      <c r="N1601">
        <v>4.3899999999999997</v>
      </c>
      <c r="O1601">
        <v>-7.1</v>
      </c>
      <c r="P1601">
        <v>11.702</v>
      </c>
      <c r="Q1601" s="5">
        <v>445.6</v>
      </c>
      <c r="R1601" s="5">
        <v>27.776</v>
      </c>
      <c r="S1601" s="5">
        <v>0.5</v>
      </c>
      <c r="T1601" s="5">
        <v>3.52</v>
      </c>
      <c r="U1601" s="5">
        <v>0</v>
      </c>
    </row>
    <row r="1602" spans="1:21" x14ac:dyDescent="0.2">
      <c r="A1602" s="2">
        <v>42401</v>
      </c>
      <c r="B1602" s="3">
        <v>0.375</v>
      </c>
      <c r="C1602" s="6">
        <v>42401.375011574077</v>
      </c>
      <c r="D1602">
        <v>8.6199999999999992</v>
      </c>
      <c r="E1602">
        <v>-101</v>
      </c>
      <c r="F1602">
        <v>31.65</v>
      </c>
      <c r="G1602">
        <v>80028</v>
      </c>
      <c r="H1602">
        <v>71008.600000000006</v>
      </c>
      <c r="I1602">
        <v>48.48</v>
      </c>
      <c r="J1602">
        <v>69987.899999999994</v>
      </c>
      <c r="K1602">
        <v>46156</v>
      </c>
      <c r="L1602">
        <v>1.5</v>
      </c>
      <c r="M1602">
        <v>8.1999999999999993</v>
      </c>
      <c r="N1602">
        <v>4.78</v>
      </c>
      <c r="O1602">
        <v>-6.78</v>
      </c>
      <c r="P1602">
        <v>11.707000000000001</v>
      </c>
      <c r="Q1602" s="5">
        <v>350.6</v>
      </c>
      <c r="R1602" s="5">
        <v>28.468</v>
      </c>
      <c r="S1602" s="5">
        <v>0.5</v>
      </c>
      <c r="T1602" s="5">
        <v>4.03</v>
      </c>
      <c r="U1602" s="5">
        <v>0</v>
      </c>
    </row>
    <row r="1603" spans="1:21" x14ac:dyDescent="0.2">
      <c r="A1603" s="2">
        <v>42401</v>
      </c>
      <c r="B1603" s="3">
        <v>0.41666666666666669</v>
      </c>
      <c r="C1603" s="6">
        <v>42401.416678240741</v>
      </c>
      <c r="D1603">
        <v>8.6199999999999992</v>
      </c>
      <c r="E1603">
        <v>-101</v>
      </c>
      <c r="F1603">
        <v>31.646000000000001</v>
      </c>
      <c r="G1603">
        <v>80005.399999999994</v>
      </c>
      <c r="H1603">
        <v>70993.899999999994</v>
      </c>
      <c r="I1603">
        <v>48.46</v>
      </c>
      <c r="J1603">
        <v>69974.2</v>
      </c>
      <c r="K1603">
        <v>46146</v>
      </c>
      <c r="L1603">
        <v>1.88</v>
      </c>
      <c r="M1603">
        <v>9.91</v>
      </c>
      <c r="N1603">
        <v>5.61</v>
      </c>
      <c r="O1603">
        <v>-6.11</v>
      </c>
      <c r="P1603">
        <v>11.709</v>
      </c>
      <c r="Q1603" s="5">
        <v>223.1</v>
      </c>
      <c r="R1603" s="5">
        <v>26.890999999999998</v>
      </c>
      <c r="S1603" s="5">
        <v>0.5</v>
      </c>
      <c r="T1603" s="5">
        <v>3.52</v>
      </c>
      <c r="U1603" s="5">
        <v>0</v>
      </c>
    </row>
    <row r="1604" spans="1:21" x14ac:dyDescent="0.2">
      <c r="A1604" s="2">
        <v>42401</v>
      </c>
      <c r="B1604" s="3">
        <v>0.45833333333333331</v>
      </c>
      <c r="C1604" s="6">
        <v>42401.458344907405</v>
      </c>
      <c r="D1604">
        <v>8.6199999999999992</v>
      </c>
      <c r="E1604">
        <v>-100.9</v>
      </c>
      <c r="F1604">
        <v>31.655999999999999</v>
      </c>
      <c r="G1604">
        <v>80057.7</v>
      </c>
      <c r="H1604">
        <v>71027.600000000006</v>
      </c>
      <c r="I1604">
        <v>48.49</v>
      </c>
      <c r="J1604">
        <v>70005.600000000006</v>
      </c>
      <c r="K1604">
        <v>46168</v>
      </c>
      <c r="L1604">
        <v>2.0099999999999998</v>
      </c>
      <c r="M1604">
        <v>10.48</v>
      </c>
      <c r="N1604">
        <v>6.2</v>
      </c>
      <c r="O1604">
        <v>-5.64</v>
      </c>
      <c r="P1604">
        <v>11.706</v>
      </c>
      <c r="Q1604" s="5">
        <v>448.1</v>
      </c>
      <c r="R1604" s="5">
        <v>28.023</v>
      </c>
      <c r="S1604" s="5">
        <v>0.5</v>
      </c>
      <c r="T1604" s="5">
        <v>4.03</v>
      </c>
      <c r="U1604" s="5">
        <v>0</v>
      </c>
    </row>
    <row r="1605" spans="1:21" x14ac:dyDescent="0.2">
      <c r="A1605" s="2">
        <v>42401</v>
      </c>
      <c r="B1605" s="3">
        <v>0.5</v>
      </c>
      <c r="C1605" s="6">
        <v>42401.500011574077</v>
      </c>
      <c r="D1605">
        <v>8.6199999999999992</v>
      </c>
      <c r="E1605">
        <v>-101</v>
      </c>
      <c r="F1605">
        <v>31.747</v>
      </c>
      <c r="G1605">
        <v>79007.600000000006</v>
      </c>
      <c r="H1605">
        <v>69988.7</v>
      </c>
      <c r="I1605">
        <v>47.67</v>
      </c>
      <c r="J1605">
        <v>68967</v>
      </c>
      <c r="K1605">
        <v>45493</v>
      </c>
      <c r="L1605">
        <v>0.67</v>
      </c>
      <c r="M1605">
        <v>4.49</v>
      </c>
      <c r="N1605">
        <v>2.66</v>
      </c>
      <c r="O1605">
        <v>-8.48</v>
      </c>
      <c r="P1605">
        <v>11.708</v>
      </c>
      <c r="Q1605" s="5">
        <v>1061.9000000000001</v>
      </c>
      <c r="R1605" s="5">
        <v>29.54</v>
      </c>
      <c r="S1605" s="5">
        <v>1.51</v>
      </c>
      <c r="T1605" s="5">
        <v>5.03</v>
      </c>
      <c r="U1605" s="5">
        <v>0</v>
      </c>
    </row>
    <row r="1606" spans="1:21" x14ac:dyDescent="0.2">
      <c r="A1606" s="2">
        <v>42401</v>
      </c>
      <c r="B1606" s="3">
        <v>0.54166666666666663</v>
      </c>
      <c r="C1606" s="6">
        <v>42401.541678240741</v>
      </c>
      <c r="D1606">
        <v>8.6199999999999992</v>
      </c>
      <c r="E1606">
        <v>-101</v>
      </c>
      <c r="F1606">
        <v>31.896000000000001</v>
      </c>
      <c r="G1606">
        <v>80311</v>
      </c>
      <c r="H1606">
        <v>70964</v>
      </c>
      <c r="I1606">
        <v>48.43</v>
      </c>
      <c r="J1606">
        <v>69903.3</v>
      </c>
      <c r="K1606">
        <v>46127</v>
      </c>
      <c r="L1606">
        <v>0.46</v>
      </c>
      <c r="M1606">
        <v>3.52</v>
      </c>
      <c r="N1606">
        <v>2.2000000000000002</v>
      </c>
      <c r="O1606">
        <v>-8.85</v>
      </c>
      <c r="P1606">
        <v>11.69</v>
      </c>
      <c r="Q1606" s="5">
        <v>750.6</v>
      </c>
      <c r="R1606" s="5">
        <v>29.864999999999998</v>
      </c>
      <c r="S1606" s="5">
        <v>2.0099999999999998</v>
      </c>
      <c r="T1606" s="5">
        <v>7.05</v>
      </c>
      <c r="U1606" s="5">
        <v>0</v>
      </c>
    </row>
    <row r="1607" spans="1:21" x14ac:dyDescent="0.2">
      <c r="A1607" s="2">
        <v>42401</v>
      </c>
      <c r="B1607" s="3">
        <v>0.58333333333333337</v>
      </c>
      <c r="C1607" s="6">
        <v>42401.583344907405</v>
      </c>
      <c r="D1607">
        <v>8.6199999999999992</v>
      </c>
      <c r="E1607">
        <v>-101</v>
      </c>
      <c r="F1607">
        <v>31.995000000000001</v>
      </c>
      <c r="G1607">
        <v>80067.899999999994</v>
      </c>
      <c r="H1607">
        <v>70631.7</v>
      </c>
      <c r="I1607">
        <v>48.16</v>
      </c>
      <c r="J1607">
        <v>69559.8</v>
      </c>
      <c r="K1607">
        <v>45911</v>
      </c>
      <c r="L1607">
        <v>0.88</v>
      </c>
      <c r="M1607">
        <v>5.42</v>
      </c>
      <c r="N1607">
        <v>3.19</v>
      </c>
      <c r="O1607">
        <v>-8.06</v>
      </c>
      <c r="P1607">
        <v>11.683</v>
      </c>
      <c r="Q1607" s="5">
        <v>829.4</v>
      </c>
      <c r="R1607" s="5">
        <v>29.565000000000001</v>
      </c>
      <c r="S1607" s="5">
        <v>2.0099999999999998</v>
      </c>
      <c r="T1607" s="5">
        <v>6.54</v>
      </c>
      <c r="U1607" s="5">
        <v>0</v>
      </c>
    </row>
    <row r="1608" spans="1:21" x14ac:dyDescent="0.2">
      <c r="A1608" s="2">
        <v>42401</v>
      </c>
      <c r="B1608" s="3">
        <v>0.625</v>
      </c>
      <c r="C1608" s="6">
        <v>42401.625011574077</v>
      </c>
      <c r="D1608">
        <v>8.6199999999999992</v>
      </c>
      <c r="E1608">
        <v>-101</v>
      </c>
      <c r="F1608">
        <v>32.118000000000002</v>
      </c>
      <c r="G1608">
        <v>78817.8</v>
      </c>
      <c r="H1608">
        <v>69384.399999999994</v>
      </c>
      <c r="I1608">
        <v>47.18</v>
      </c>
      <c r="J1608">
        <v>68311.399999999994</v>
      </c>
      <c r="K1608">
        <v>45100</v>
      </c>
      <c r="L1608">
        <v>1.1299999999999999</v>
      </c>
      <c r="M1608">
        <v>6.54</v>
      </c>
      <c r="N1608">
        <v>3.62</v>
      </c>
      <c r="O1608">
        <v>-7.71</v>
      </c>
      <c r="P1608">
        <v>11.683999999999999</v>
      </c>
      <c r="Q1608" s="5">
        <v>693.1</v>
      </c>
      <c r="R1608" s="5">
        <v>29.265000000000001</v>
      </c>
      <c r="S1608" s="5">
        <v>1.51</v>
      </c>
      <c r="T1608" s="5">
        <v>5.54</v>
      </c>
      <c r="U1608" s="5">
        <v>0</v>
      </c>
    </row>
    <row r="1609" spans="1:21" x14ac:dyDescent="0.2">
      <c r="A1609" s="2">
        <v>42401</v>
      </c>
      <c r="B1609" s="3">
        <v>0.66666666666666663</v>
      </c>
      <c r="C1609" s="6">
        <v>42401.666678240741</v>
      </c>
      <c r="D1609">
        <v>8.6199999999999992</v>
      </c>
      <c r="E1609">
        <v>-101.1</v>
      </c>
      <c r="F1609">
        <v>32.133000000000003</v>
      </c>
      <c r="G1609">
        <v>80837.399999999994</v>
      </c>
      <c r="H1609">
        <v>71145.100000000006</v>
      </c>
      <c r="I1609">
        <v>48.56</v>
      </c>
      <c r="J1609">
        <v>70042.399999999994</v>
      </c>
      <c r="K1609">
        <v>46244</v>
      </c>
      <c r="L1609">
        <v>1.36</v>
      </c>
      <c r="M1609">
        <v>7.55</v>
      </c>
      <c r="N1609">
        <v>4.16</v>
      </c>
      <c r="O1609">
        <v>-7.28</v>
      </c>
      <c r="P1609">
        <v>11.669</v>
      </c>
      <c r="Q1609" s="5">
        <v>559.4</v>
      </c>
      <c r="R1609" s="5">
        <v>28.890999999999998</v>
      </c>
      <c r="S1609" s="5">
        <v>1.51</v>
      </c>
      <c r="T1609" s="5">
        <v>5.54</v>
      </c>
      <c r="U1609" s="5">
        <v>0</v>
      </c>
    </row>
    <row r="1610" spans="1:21" x14ac:dyDescent="0.2">
      <c r="A1610" s="2">
        <v>42401</v>
      </c>
      <c r="B1610" s="3">
        <v>0.70833333333333337</v>
      </c>
      <c r="C1610" s="6">
        <v>42401.708344907405</v>
      </c>
      <c r="D1610">
        <v>8.6199999999999992</v>
      </c>
      <c r="E1610">
        <v>-101.3</v>
      </c>
      <c r="F1610">
        <v>32.131999999999998</v>
      </c>
      <c r="G1610">
        <v>80834.5</v>
      </c>
      <c r="H1610">
        <v>71142.8</v>
      </c>
      <c r="I1610">
        <v>48.56</v>
      </c>
      <c r="J1610">
        <v>70040.2</v>
      </c>
      <c r="K1610">
        <v>46243</v>
      </c>
      <c r="L1610">
        <v>1.77</v>
      </c>
      <c r="M1610">
        <v>9.42</v>
      </c>
      <c r="N1610">
        <v>5.21</v>
      </c>
      <c r="O1610">
        <v>-6.43</v>
      </c>
      <c r="P1610">
        <v>11.672000000000001</v>
      </c>
      <c r="Q1610" s="5">
        <v>161.9</v>
      </c>
      <c r="R1610" s="5">
        <v>27.998000000000001</v>
      </c>
      <c r="S1610" s="5">
        <v>1.01</v>
      </c>
      <c r="T1610" s="5">
        <v>4.53</v>
      </c>
      <c r="U1610" s="5">
        <v>0</v>
      </c>
    </row>
    <row r="1611" spans="1:21" x14ac:dyDescent="0.2">
      <c r="A1611" s="2">
        <v>42401</v>
      </c>
      <c r="B1611" s="3">
        <v>0.75</v>
      </c>
      <c r="C1611" s="6">
        <v>42401.750011574077</v>
      </c>
      <c r="D1611">
        <v>8.6199999999999992</v>
      </c>
      <c r="E1611">
        <v>-101.3</v>
      </c>
      <c r="F1611">
        <v>32.115000000000002</v>
      </c>
      <c r="G1611">
        <v>80827.899999999994</v>
      </c>
      <c r="H1611">
        <v>71157.600000000006</v>
      </c>
      <c r="I1611">
        <v>48.57</v>
      </c>
      <c r="J1611">
        <v>70057.7</v>
      </c>
      <c r="K1611">
        <v>46252</v>
      </c>
      <c r="L1611">
        <v>2.27</v>
      </c>
      <c r="M1611">
        <v>11.67</v>
      </c>
      <c r="N1611">
        <v>6.5</v>
      </c>
      <c r="O1611">
        <v>-5.4</v>
      </c>
      <c r="P1611">
        <v>11.678000000000001</v>
      </c>
      <c r="Q1611" s="5">
        <v>24.4</v>
      </c>
      <c r="R1611" s="5">
        <v>26.622</v>
      </c>
      <c r="S1611" s="5">
        <v>0.5</v>
      </c>
      <c r="T1611" s="5">
        <v>4.03</v>
      </c>
      <c r="U1611" s="5">
        <v>0</v>
      </c>
    </row>
    <row r="1612" spans="1:21" x14ac:dyDescent="0.2">
      <c r="A1612" s="2">
        <v>42401</v>
      </c>
      <c r="B1612" s="3">
        <v>0.79166666666666663</v>
      </c>
      <c r="C1612" s="6">
        <v>42401.791678240741</v>
      </c>
      <c r="D1612">
        <v>8.6199999999999992</v>
      </c>
      <c r="E1612">
        <v>-101.2</v>
      </c>
      <c r="F1612">
        <v>32.027999999999999</v>
      </c>
      <c r="G1612">
        <v>80705.100000000006</v>
      </c>
      <c r="H1612">
        <v>71154.399999999994</v>
      </c>
      <c r="I1612">
        <v>48.57</v>
      </c>
      <c r="J1612">
        <v>70069.100000000006</v>
      </c>
      <c r="K1612">
        <v>46250</v>
      </c>
      <c r="L1612">
        <v>2.63</v>
      </c>
      <c r="M1612">
        <v>13.28</v>
      </c>
      <c r="N1612">
        <v>7.25</v>
      </c>
      <c r="O1612">
        <v>-4.8</v>
      </c>
      <c r="P1612">
        <v>11.683</v>
      </c>
      <c r="Q1612" s="5">
        <v>0.6</v>
      </c>
      <c r="R1612" s="5">
        <v>26.158000000000001</v>
      </c>
      <c r="S1612" s="5">
        <v>0.5</v>
      </c>
      <c r="T1612" s="5">
        <v>3.52</v>
      </c>
      <c r="U1612" s="5">
        <v>0</v>
      </c>
    </row>
    <row r="1613" spans="1:21" x14ac:dyDescent="0.2">
      <c r="A1613" s="2">
        <v>42401</v>
      </c>
      <c r="B1613" s="3">
        <v>0.83333333333333337</v>
      </c>
      <c r="C1613" s="6">
        <v>42401.833344907405</v>
      </c>
      <c r="D1613">
        <v>8.6300000000000008</v>
      </c>
      <c r="E1613">
        <v>-101.4</v>
      </c>
      <c r="F1613">
        <v>31.937999999999999</v>
      </c>
      <c r="G1613">
        <v>80564.899999999994</v>
      </c>
      <c r="H1613">
        <v>71138</v>
      </c>
      <c r="I1613">
        <v>48.56</v>
      </c>
      <c r="J1613">
        <v>70067.8</v>
      </c>
      <c r="K1613">
        <v>46240</v>
      </c>
      <c r="L1613">
        <v>2.58</v>
      </c>
      <c r="M1613">
        <v>13.04</v>
      </c>
      <c r="N1613">
        <v>7.18</v>
      </c>
      <c r="O1613">
        <v>-4.8600000000000003</v>
      </c>
      <c r="P1613">
        <v>11.688000000000001</v>
      </c>
      <c r="Q1613" s="5">
        <v>0.6</v>
      </c>
      <c r="R1613" s="5">
        <v>25.817</v>
      </c>
      <c r="S1613" s="5">
        <v>0.5</v>
      </c>
      <c r="T1613" s="5">
        <v>4.53</v>
      </c>
      <c r="U1613" s="5">
        <v>0</v>
      </c>
    </row>
    <row r="1614" spans="1:21" x14ac:dyDescent="0.2">
      <c r="A1614" s="2">
        <v>42401</v>
      </c>
      <c r="B1614" s="3">
        <v>0.875</v>
      </c>
      <c r="C1614" s="6">
        <v>42401.875011574077</v>
      </c>
      <c r="D1614">
        <v>8.6300000000000008</v>
      </c>
      <c r="E1614">
        <v>-101.4</v>
      </c>
      <c r="F1614">
        <v>31.869</v>
      </c>
      <c r="G1614">
        <v>80470.3</v>
      </c>
      <c r="H1614">
        <v>71137.100000000006</v>
      </c>
      <c r="I1614">
        <v>48.57</v>
      </c>
      <c r="J1614">
        <v>70078.3</v>
      </c>
      <c r="K1614">
        <v>46239</v>
      </c>
      <c r="L1614">
        <v>2.4500000000000002</v>
      </c>
      <c r="M1614">
        <v>12.47</v>
      </c>
      <c r="N1614">
        <v>6.86</v>
      </c>
      <c r="O1614">
        <v>-5.1100000000000003</v>
      </c>
      <c r="P1614">
        <v>11.695</v>
      </c>
      <c r="Q1614" s="5">
        <v>0.6</v>
      </c>
      <c r="R1614" s="5">
        <v>25.695</v>
      </c>
      <c r="S1614" s="5">
        <v>0</v>
      </c>
      <c r="T1614" s="5">
        <v>3.02</v>
      </c>
      <c r="U1614" s="5">
        <v>0</v>
      </c>
    </row>
    <row r="1615" spans="1:21" x14ac:dyDescent="0.2">
      <c r="A1615" s="2">
        <v>42401</v>
      </c>
      <c r="B1615" s="3">
        <v>0.91666666666666663</v>
      </c>
      <c r="C1615" s="6">
        <v>42401.916678240741</v>
      </c>
      <c r="D1615">
        <v>8.6300000000000008</v>
      </c>
      <c r="E1615">
        <v>-101.3</v>
      </c>
      <c r="F1615">
        <v>31.82</v>
      </c>
      <c r="G1615">
        <v>80403.5</v>
      </c>
      <c r="H1615">
        <v>71136.5</v>
      </c>
      <c r="I1615">
        <v>48.57</v>
      </c>
      <c r="J1615">
        <v>70085.8</v>
      </c>
      <c r="K1615">
        <v>46239</v>
      </c>
      <c r="L1615">
        <v>1.9</v>
      </c>
      <c r="M1615">
        <v>10.01</v>
      </c>
      <c r="N1615">
        <v>6.13</v>
      </c>
      <c r="O1615">
        <v>-5.69</v>
      </c>
      <c r="P1615">
        <v>11.696999999999999</v>
      </c>
      <c r="Q1615" s="5">
        <v>0.6</v>
      </c>
      <c r="R1615" s="5">
        <v>25.574000000000002</v>
      </c>
      <c r="S1615" s="5">
        <v>0</v>
      </c>
      <c r="T1615" s="5">
        <v>2.52</v>
      </c>
      <c r="U1615" s="5">
        <v>0</v>
      </c>
    </row>
    <row r="1616" spans="1:21" x14ac:dyDescent="0.2">
      <c r="A1616" s="2">
        <v>42401</v>
      </c>
      <c r="B1616" s="3">
        <v>0.95833333333333337</v>
      </c>
      <c r="C1616" s="6">
        <v>42401.958344907405</v>
      </c>
      <c r="D1616">
        <v>8.6300000000000008</v>
      </c>
      <c r="E1616">
        <v>-101.3</v>
      </c>
      <c r="F1616">
        <v>31.792999999999999</v>
      </c>
      <c r="G1616">
        <v>80380.7</v>
      </c>
      <c r="H1616">
        <v>71149.7</v>
      </c>
      <c r="I1616">
        <v>48.58</v>
      </c>
      <c r="J1616">
        <v>70103.399999999994</v>
      </c>
      <c r="K1616">
        <v>46247</v>
      </c>
      <c r="L1616">
        <v>2.11</v>
      </c>
      <c r="M1616">
        <v>10.93</v>
      </c>
      <c r="N1616">
        <v>5.99</v>
      </c>
      <c r="O1616">
        <v>-5.81</v>
      </c>
      <c r="P1616">
        <v>11.698</v>
      </c>
      <c r="Q1616" s="5">
        <v>0.6</v>
      </c>
      <c r="R1616" s="5">
        <v>25.501000000000001</v>
      </c>
      <c r="S1616" s="5">
        <v>0</v>
      </c>
      <c r="T1616" s="5">
        <v>3.02</v>
      </c>
      <c r="U1616" s="5">
        <v>0</v>
      </c>
    </row>
    <row r="1617" spans="1:21" x14ac:dyDescent="0.2">
      <c r="A1617" s="2">
        <v>42402</v>
      </c>
      <c r="B1617" s="3">
        <v>0</v>
      </c>
      <c r="C1617" s="6">
        <v>42402.000011574077</v>
      </c>
      <c r="D1617">
        <v>8.6300000000000008</v>
      </c>
      <c r="E1617">
        <v>-101.2</v>
      </c>
      <c r="F1617">
        <v>31.756</v>
      </c>
      <c r="G1617">
        <v>80331.3</v>
      </c>
      <c r="H1617">
        <v>71150.2</v>
      </c>
      <c r="I1617">
        <v>48.58</v>
      </c>
      <c r="J1617">
        <v>70110</v>
      </c>
      <c r="K1617">
        <v>46248</v>
      </c>
      <c r="L1617">
        <v>2.48</v>
      </c>
      <c r="M1617">
        <v>12.59</v>
      </c>
      <c r="N1617">
        <v>6.8</v>
      </c>
      <c r="O1617">
        <v>-5.16</v>
      </c>
      <c r="P1617">
        <v>11.691000000000001</v>
      </c>
      <c r="Q1617" s="5">
        <v>0.6</v>
      </c>
      <c r="R1617" s="5">
        <v>25.355</v>
      </c>
      <c r="S1617" s="5">
        <v>0</v>
      </c>
      <c r="T1617" s="5">
        <v>3.02</v>
      </c>
      <c r="U1617" s="5">
        <v>0</v>
      </c>
    </row>
    <row r="1618" spans="1:21" x14ac:dyDescent="0.2">
      <c r="A1618" s="2">
        <v>42402</v>
      </c>
      <c r="B1618" s="3">
        <v>4.1666666666666664E-2</v>
      </c>
      <c r="C1618" s="6">
        <v>42402.041678240741</v>
      </c>
      <c r="D1618">
        <v>8.6199999999999992</v>
      </c>
      <c r="E1618">
        <v>-101.1</v>
      </c>
      <c r="F1618">
        <v>31.707999999999998</v>
      </c>
      <c r="G1618">
        <v>80271.899999999994</v>
      </c>
      <c r="H1618">
        <v>71155.600000000006</v>
      </c>
      <c r="I1618">
        <v>48.59</v>
      </c>
      <c r="J1618">
        <v>70123.3</v>
      </c>
      <c r="K1618">
        <v>46251</v>
      </c>
      <c r="L1618">
        <v>2.46</v>
      </c>
      <c r="M1618">
        <v>12.5</v>
      </c>
      <c r="N1618">
        <v>8.42</v>
      </c>
      <c r="O1618">
        <v>-3.86</v>
      </c>
      <c r="P1618">
        <v>11.682</v>
      </c>
      <c r="Q1618" s="5">
        <v>0.6</v>
      </c>
      <c r="R1618" s="5">
        <v>25.428000000000001</v>
      </c>
      <c r="S1618" s="5">
        <v>0.5</v>
      </c>
      <c r="T1618" s="5">
        <v>3.52</v>
      </c>
      <c r="U1618" s="5">
        <v>0</v>
      </c>
    </row>
    <row r="1619" spans="1:21" x14ac:dyDescent="0.2">
      <c r="A1619" s="2">
        <v>42402</v>
      </c>
      <c r="B1619" s="3">
        <v>8.3333333333333329E-2</v>
      </c>
      <c r="C1619" s="6">
        <v>42402.083344907405</v>
      </c>
      <c r="D1619">
        <v>8.6199999999999992</v>
      </c>
      <c r="E1619">
        <v>-101</v>
      </c>
      <c r="F1619">
        <v>31.663</v>
      </c>
      <c r="G1619">
        <v>80194.600000000006</v>
      </c>
      <c r="H1619">
        <v>71141.2</v>
      </c>
      <c r="I1619">
        <v>48.58</v>
      </c>
      <c r="J1619">
        <v>70116.600000000006</v>
      </c>
      <c r="K1619">
        <v>46242</v>
      </c>
      <c r="L1619">
        <v>2.5299999999999998</v>
      </c>
      <c r="M1619">
        <v>12.81</v>
      </c>
      <c r="N1619">
        <v>7.12</v>
      </c>
      <c r="O1619">
        <v>-4.9000000000000004</v>
      </c>
      <c r="P1619">
        <v>11.673999999999999</v>
      </c>
      <c r="Q1619" s="5">
        <v>0.6</v>
      </c>
      <c r="R1619" s="5">
        <v>25.186</v>
      </c>
      <c r="S1619" s="5">
        <v>0.5</v>
      </c>
      <c r="T1619" s="5">
        <v>3.52</v>
      </c>
      <c r="U1619" s="5">
        <v>0</v>
      </c>
    </row>
    <row r="1620" spans="1:21" x14ac:dyDescent="0.2">
      <c r="A1620" s="2">
        <v>42402</v>
      </c>
      <c r="B1620" s="3">
        <v>0.125</v>
      </c>
      <c r="C1620" s="6">
        <v>42402.125011574077</v>
      </c>
      <c r="D1620">
        <v>8.6199999999999992</v>
      </c>
      <c r="E1620">
        <v>-100.9</v>
      </c>
      <c r="F1620">
        <v>31.605</v>
      </c>
      <c r="G1620">
        <v>80077.7</v>
      </c>
      <c r="H1620">
        <v>71107.100000000006</v>
      </c>
      <c r="I1620">
        <v>48.56</v>
      </c>
      <c r="J1620">
        <v>70092.399999999994</v>
      </c>
      <c r="K1620">
        <v>46220</v>
      </c>
      <c r="L1620">
        <v>1.98</v>
      </c>
      <c r="M1620">
        <v>10.36</v>
      </c>
      <c r="N1620">
        <v>42.56</v>
      </c>
      <c r="O1620">
        <v>23.52</v>
      </c>
      <c r="P1620">
        <v>11.67</v>
      </c>
      <c r="Q1620" s="5">
        <v>0.6</v>
      </c>
      <c r="R1620" s="5">
        <v>25.065000000000001</v>
      </c>
      <c r="S1620" s="5">
        <v>0</v>
      </c>
      <c r="T1620" s="5">
        <v>3.52</v>
      </c>
      <c r="U1620" s="5">
        <v>0</v>
      </c>
    </row>
    <row r="1621" spans="1:21" x14ac:dyDescent="0.2">
      <c r="A1621" s="2">
        <v>42402</v>
      </c>
      <c r="B1621" s="3">
        <v>0.16666666666666666</v>
      </c>
      <c r="C1621" s="6">
        <v>42402.166678240741</v>
      </c>
      <c r="D1621">
        <v>8.6199999999999992</v>
      </c>
      <c r="E1621">
        <v>-100.8</v>
      </c>
      <c r="F1621">
        <v>31.576000000000001</v>
      </c>
      <c r="G1621">
        <v>80095.5</v>
      </c>
      <c r="H1621">
        <v>71157.399999999994</v>
      </c>
      <c r="I1621">
        <v>48.6</v>
      </c>
      <c r="J1621">
        <v>70146.8</v>
      </c>
      <c r="K1621">
        <v>46252</v>
      </c>
      <c r="L1621">
        <v>2.0499999999999998</v>
      </c>
      <c r="M1621">
        <v>10.66</v>
      </c>
      <c r="N1621">
        <v>6.89</v>
      </c>
      <c r="O1621">
        <v>-5.08</v>
      </c>
      <c r="P1621">
        <v>11.67</v>
      </c>
      <c r="Q1621" s="5">
        <v>0.6</v>
      </c>
      <c r="R1621" s="5">
        <v>25.04</v>
      </c>
      <c r="S1621" s="5">
        <v>0</v>
      </c>
      <c r="T1621" s="5">
        <v>4.03</v>
      </c>
      <c r="U1621" s="5">
        <v>0</v>
      </c>
    </row>
    <row r="1622" spans="1:21" x14ac:dyDescent="0.2">
      <c r="A1622" s="2">
        <v>42402</v>
      </c>
      <c r="B1622" s="3">
        <v>0.20833333333333334</v>
      </c>
      <c r="C1622" s="6">
        <v>42402.208344907405</v>
      </c>
      <c r="D1622">
        <v>8.6199999999999992</v>
      </c>
      <c r="E1622">
        <v>-100.7</v>
      </c>
      <c r="F1622">
        <v>31.530999999999999</v>
      </c>
      <c r="G1622">
        <v>79929.3</v>
      </c>
      <c r="H1622">
        <v>71064.2</v>
      </c>
      <c r="I1622">
        <v>48.52</v>
      </c>
      <c r="J1622">
        <v>70062.3</v>
      </c>
      <c r="K1622">
        <v>46192</v>
      </c>
      <c r="L1622">
        <v>1.72</v>
      </c>
      <c r="M1622">
        <v>9.18</v>
      </c>
      <c r="N1622">
        <v>11.8</v>
      </c>
      <c r="O1622">
        <v>-1.1499999999999999</v>
      </c>
      <c r="P1622">
        <v>11.676</v>
      </c>
      <c r="Q1622" s="5">
        <v>0.6</v>
      </c>
      <c r="R1622" s="5">
        <v>25.113</v>
      </c>
      <c r="S1622" s="5">
        <v>0</v>
      </c>
      <c r="T1622" s="5">
        <v>3.52</v>
      </c>
      <c r="U1622" s="5">
        <v>0</v>
      </c>
    </row>
    <row r="1623" spans="1:21" x14ac:dyDescent="0.2">
      <c r="A1623" s="2">
        <v>42402</v>
      </c>
      <c r="B1623" s="3">
        <v>0.25</v>
      </c>
      <c r="C1623" s="6">
        <v>42402.250011574077</v>
      </c>
      <c r="D1623">
        <v>8.6199999999999992</v>
      </c>
      <c r="E1623">
        <v>-100.6</v>
      </c>
      <c r="F1623">
        <v>31.521000000000001</v>
      </c>
      <c r="G1623">
        <v>79996.2</v>
      </c>
      <c r="H1623">
        <v>71136.399999999994</v>
      </c>
      <c r="I1623">
        <v>48.58</v>
      </c>
      <c r="J1623">
        <v>70135.199999999997</v>
      </c>
      <c r="K1623">
        <v>46239</v>
      </c>
      <c r="L1623">
        <v>1.62</v>
      </c>
      <c r="M1623">
        <v>8.75</v>
      </c>
      <c r="N1623">
        <v>4.7</v>
      </c>
      <c r="O1623">
        <v>-6.84</v>
      </c>
      <c r="P1623">
        <v>11.682</v>
      </c>
      <c r="Q1623" s="5">
        <v>0.6</v>
      </c>
      <c r="R1623" s="5">
        <v>25.186</v>
      </c>
      <c r="S1623" s="5">
        <v>0</v>
      </c>
      <c r="T1623" s="5">
        <v>4.53</v>
      </c>
      <c r="U1623" s="5">
        <v>0</v>
      </c>
    </row>
    <row r="1624" spans="1:21" x14ac:dyDescent="0.2">
      <c r="A1624" s="2">
        <v>42402</v>
      </c>
      <c r="B1624" s="3">
        <v>0.29166666666666669</v>
      </c>
      <c r="C1624" s="6">
        <v>42402.291678240741</v>
      </c>
      <c r="D1624">
        <v>8.6199999999999992</v>
      </c>
      <c r="E1624">
        <v>-100.6</v>
      </c>
      <c r="F1624">
        <v>31.507000000000001</v>
      </c>
      <c r="G1624">
        <v>79950.5</v>
      </c>
      <c r="H1624">
        <v>71112.899999999994</v>
      </c>
      <c r="I1624">
        <v>48.56</v>
      </c>
      <c r="J1624">
        <v>70114.5</v>
      </c>
      <c r="K1624">
        <v>46223</v>
      </c>
      <c r="L1624">
        <v>1.65</v>
      </c>
      <c r="M1624">
        <v>8.86</v>
      </c>
      <c r="N1624">
        <v>4.45</v>
      </c>
      <c r="O1624">
        <v>-7.04</v>
      </c>
      <c r="P1624">
        <v>11.686999999999999</v>
      </c>
      <c r="Q1624" s="5">
        <v>76.900000000000006</v>
      </c>
      <c r="R1624" s="5">
        <v>25.986999999999998</v>
      </c>
      <c r="S1624" s="5">
        <v>0.5</v>
      </c>
      <c r="T1624" s="5">
        <v>4.03</v>
      </c>
      <c r="U1624" s="5">
        <v>0</v>
      </c>
    </row>
    <row r="1625" spans="1:21" x14ac:dyDescent="0.2">
      <c r="A1625" s="2">
        <v>42402</v>
      </c>
      <c r="B1625" s="3">
        <v>0.33333333333333331</v>
      </c>
      <c r="C1625" s="6">
        <v>42402.333344907405</v>
      </c>
      <c r="D1625">
        <v>8.61</v>
      </c>
      <c r="E1625">
        <v>-100.5</v>
      </c>
      <c r="F1625">
        <v>31.51</v>
      </c>
      <c r="G1625">
        <v>79967</v>
      </c>
      <c r="H1625">
        <v>71123.399999999994</v>
      </c>
      <c r="I1625">
        <v>48.57</v>
      </c>
      <c r="J1625">
        <v>70124.2</v>
      </c>
      <c r="K1625">
        <v>46230</v>
      </c>
      <c r="L1625">
        <v>1.45</v>
      </c>
      <c r="M1625">
        <v>7.96</v>
      </c>
      <c r="N1625">
        <v>4.49</v>
      </c>
      <c r="O1625">
        <v>-7.02</v>
      </c>
      <c r="P1625">
        <v>11.695</v>
      </c>
      <c r="Q1625" s="5">
        <v>250.6</v>
      </c>
      <c r="R1625" s="5">
        <v>27.504999999999999</v>
      </c>
      <c r="S1625" s="5">
        <v>1.01</v>
      </c>
      <c r="T1625" s="5">
        <v>4.53</v>
      </c>
      <c r="U1625" s="5">
        <v>0</v>
      </c>
    </row>
    <row r="1626" spans="1:21" x14ac:dyDescent="0.2">
      <c r="A1626" s="2">
        <v>42402</v>
      </c>
      <c r="B1626" s="3">
        <v>0.375</v>
      </c>
      <c r="C1626" s="6">
        <v>42402.375011574077</v>
      </c>
      <c r="D1626">
        <v>8.6199999999999992</v>
      </c>
      <c r="E1626">
        <v>-100.5</v>
      </c>
      <c r="F1626">
        <v>31.533999999999999</v>
      </c>
      <c r="G1626">
        <v>80003</v>
      </c>
      <c r="H1626">
        <v>71126.600000000006</v>
      </c>
      <c r="I1626">
        <v>48.57</v>
      </c>
      <c r="J1626">
        <v>70123.399999999994</v>
      </c>
      <c r="K1626">
        <v>46232</v>
      </c>
      <c r="L1626">
        <v>1.27</v>
      </c>
      <c r="M1626">
        <v>7.17</v>
      </c>
      <c r="N1626">
        <v>4.37</v>
      </c>
      <c r="O1626">
        <v>-7.11</v>
      </c>
      <c r="P1626">
        <v>11.696999999999999</v>
      </c>
      <c r="Q1626" s="5">
        <v>251.9</v>
      </c>
      <c r="R1626" s="5">
        <v>28.916</v>
      </c>
      <c r="S1626" s="5">
        <v>1.01</v>
      </c>
      <c r="T1626" s="5">
        <v>5.03</v>
      </c>
      <c r="U1626" s="5">
        <v>0</v>
      </c>
    </row>
    <row r="1627" spans="1:21" x14ac:dyDescent="0.2">
      <c r="A1627" s="2">
        <v>42402</v>
      </c>
      <c r="B1627" s="3">
        <v>0.41666666666666669</v>
      </c>
      <c r="C1627" s="6">
        <v>42402.416678240741</v>
      </c>
      <c r="D1627">
        <v>8.61</v>
      </c>
      <c r="E1627">
        <v>-100.5</v>
      </c>
      <c r="F1627">
        <v>31.599</v>
      </c>
      <c r="G1627">
        <v>80089.2</v>
      </c>
      <c r="H1627">
        <v>71124.5</v>
      </c>
      <c r="I1627">
        <v>48.57</v>
      </c>
      <c r="J1627">
        <v>70110.600000000006</v>
      </c>
      <c r="K1627">
        <v>46231</v>
      </c>
      <c r="L1627">
        <v>1.1000000000000001</v>
      </c>
      <c r="M1627">
        <v>6.42</v>
      </c>
      <c r="N1627">
        <v>3.84</v>
      </c>
      <c r="O1627">
        <v>-7.53</v>
      </c>
      <c r="P1627">
        <v>11.701000000000001</v>
      </c>
      <c r="Q1627" s="5">
        <v>439.4</v>
      </c>
      <c r="R1627" s="5">
        <v>29.09</v>
      </c>
      <c r="S1627" s="5">
        <v>1.01</v>
      </c>
      <c r="T1627" s="5">
        <v>5.03</v>
      </c>
      <c r="U1627" s="5">
        <v>0</v>
      </c>
    </row>
    <row r="1628" spans="1:21" x14ac:dyDescent="0.2">
      <c r="A1628" s="2">
        <v>42402</v>
      </c>
      <c r="B1628" s="3">
        <v>0.45833333333333331</v>
      </c>
      <c r="C1628" s="6">
        <v>42402.458344907405</v>
      </c>
      <c r="D1628">
        <v>8.61</v>
      </c>
      <c r="E1628">
        <v>-100.6</v>
      </c>
      <c r="F1628">
        <v>31.704999999999998</v>
      </c>
      <c r="G1628">
        <v>80056.100000000006</v>
      </c>
      <c r="H1628">
        <v>70967.3</v>
      </c>
      <c r="I1628">
        <v>48.44</v>
      </c>
      <c r="J1628">
        <v>69938.100000000006</v>
      </c>
      <c r="K1628">
        <v>46129</v>
      </c>
      <c r="L1628">
        <v>0.85</v>
      </c>
      <c r="M1628">
        <v>5.26</v>
      </c>
      <c r="N1628">
        <v>3.27</v>
      </c>
      <c r="O1628">
        <v>-7.99</v>
      </c>
      <c r="P1628">
        <v>11.702</v>
      </c>
      <c r="Q1628" s="5">
        <v>906.9</v>
      </c>
      <c r="R1628" s="5">
        <v>29.315000000000001</v>
      </c>
      <c r="S1628" s="5">
        <v>1.51</v>
      </c>
      <c r="T1628" s="5">
        <v>6.04</v>
      </c>
      <c r="U1628" s="5">
        <v>0</v>
      </c>
    </row>
    <row r="1629" spans="1:21" x14ac:dyDescent="0.2">
      <c r="A1629" s="2">
        <v>42402</v>
      </c>
      <c r="B1629" s="3">
        <v>0.5</v>
      </c>
      <c r="C1629" s="6">
        <v>42402.500011574077</v>
      </c>
      <c r="D1629">
        <v>8.61</v>
      </c>
      <c r="E1629">
        <v>-100.6</v>
      </c>
      <c r="F1629">
        <v>31.834</v>
      </c>
      <c r="G1629">
        <v>80452.600000000006</v>
      </c>
      <c r="H1629">
        <v>71163.899999999994</v>
      </c>
      <c r="I1629">
        <v>48.59</v>
      </c>
      <c r="J1629">
        <v>70110.5</v>
      </c>
      <c r="K1629">
        <v>46256</v>
      </c>
      <c r="L1629">
        <v>0.9</v>
      </c>
      <c r="M1629">
        <v>5.53</v>
      </c>
      <c r="N1629">
        <v>3.29</v>
      </c>
      <c r="O1629">
        <v>-7.98</v>
      </c>
      <c r="P1629">
        <v>11.695</v>
      </c>
      <c r="Q1629" s="5">
        <v>1043.0999999999999</v>
      </c>
      <c r="R1629" s="5">
        <v>29.940999999999999</v>
      </c>
      <c r="S1629" s="5">
        <v>2.0099999999999998</v>
      </c>
      <c r="T1629" s="5">
        <v>6.04</v>
      </c>
      <c r="U1629" s="5">
        <v>0</v>
      </c>
    </row>
    <row r="1630" spans="1:21" x14ac:dyDescent="0.2">
      <c r="A1630" s="2">
        <v>42402</v>
      </c>
      <c r="B1630" s="3">
        <v>0.54166666666666663</v>
      </c>
      <c r="C1630" s="6">
        <v>42402.541678240741</v>
      </c>
      <c r="D1630">
        <v>8.61</v>
      </c>
      <c r="E1630">
        <v>-100.7</v>
      </c>
      <c r="F1630">
        <v>31.965</v>
      </c>
      <c r="G1630">
        <v>80368.600000000006</v>
      </c>
      <c r="H1630">
        <v>70932.5</v>
      </c>
      <c r="I1630">
        <v>48.4</v>
      </c>
      <c r="J1630">
        <v>69861</v>
      </c>
      <c r="K1630">
        <v>46106</v>
      </c>
      <c r="L1630">
        <v>0.94</v>
      </c>
      <c r="M1630">
        <v>5.69</v>
      </c>
      <c r="N1630">
        <v>3.55</v>
      </c>
      <c r="O1630">
        <v>-7.77</v>
      </c>
      <c r="P1630">
        <v>11.686999999999999</v>
      </c>
      <c r="Q1630" s="5">
        <v>970.6</v>
      </c>
      <c r="R1630" s="5">
        <v>29.940999999999999</v>
      </c>
      <c r="S1630" s="5">
        <v>2.0099999999999998</v>
      </c>
      <c r="T1630" s="5">
        <v>5.54</v>
      </c>
      <c r="U1630" s="5">
        <v>0</v>
      </c>
    </row>
    <row r="1631" spans="1:21" x14ac:dyDescent="0.2">
      <c r="A1631" s="2">
        <v>42402</v>
      </c>
      <c r="B1631" s="3">
        <v>0.58333333333333337</v>
      </c>
      <c r="C1631" s="6">
        <v>42402.583344907405</v>
      </c>
      <c r="D1631">
        <v>8.61</v>
      </c>
      <c r="E1631">
        <v>-100.7</v>
      </c>
      <c r="F1631">
        <v>32.094000000000001</v>
      </c>
      <c r="G1631">
        <v>80832.899999999994</v>
      </c>
      <c r="H1631">
        <v>71187.100000000006</v>
      </c>
      <c r="I1631">
        <v>48.6</v>
      </c>
      <c r="J1631">
        <v>70090.100000000006</v>
      </c>
      <c r="K1631">
        <v>46272</v>
      </c>
      <c r="L1631">
        <v>1.24</v>
      </c>
      <c r="M1631">
        <v>7.02</v>
      </c>
      <c r="N1631">
        <v>3.8</v>
      </c>
      <c r="O1631">
        <v>-7.57</v>
      </c>
      <c r="P1631">
        <v>11.676</v>
      </c>
      <c r="Q1631" s="5">
        <v>869.4</v>
      </c>
      <c r="R1631" s="5">
        <v>29.49</v>
      </c>
      <c r="S1631" s="5">
        <v>1.51</v>
      </c>
      <c r="T1631" s="5">
        <v>5.54</v>
      </c>
      <c r="U1631" s="5">
        <v>0</v>
      </c>
    </row>
    <row r="1632" spans="1:21" x14ac:dyDescent="0.2">
      <c r="A1632" s="2">
        <v>42402</v>
      </c>
      <c r="B1632" s="3">
        <v>0.625</v>
      </c>
      <c r="C1632" s="6">
        <v>42402.625011574077</v>
      </c>
      <c r="D1632">
        <v>8.6199999999999992</v>
      </c>
      <c r="E1632">
        <v>-100.9</v>
      </c>
      <c r="F1632">
        <v>32.085000000000001</v>
      </c>
      <c r="G1632">
        <v>80807.899999999994</v>
      </c>
      <c r="H1632">
        <v>71175.8</v>
      </c>
      <c r="I1632">
        <v>48.59</v>
      </c>
      <c r="J1632">
        <v>70080.600000000006</v>
      </c>
      <c r="K1632">
        <v>46264</v>
      </c>
      <c r="L1632">
        <v>1.51</v>
      </c>
      <c r="M1632">
        <v>8.24</v>
      </c>
      <c r="N1632">
        <v>4.59</v>
      </c>
      <c r="O1632">
        <v>-6.93</v>
      </c>
      <c r="P1632">
        <v>11.669</v>
      </c>
      <c r="Q1632" s="5">
        <v>189.4</v>
      </c>
      <c r="R1632" s="5">
        <v>28.841000000000001</v>
      </c>
      <c r="S1632" s="5">
        <v>1.51</v>
      </c>
      <c r="T1632" s="5">
        <v>5.54</v>
      </c>
      <c r="U1632" s="5">
        <v>0</v>
      </c>
    </row>
    <row r="1633" spans="1:21" x14ac:dyDescent="0.2">
      <c r="A1633" s="2">
        <v>42402</v>
      </c>
      <c r="B1633" s="3">
        <v>0.66666666666666663</v>
      </c>
      <c r="C1633" s="6">
        <v>42402.666678240741</v>
      </c>
      <c r="D1633">
        <v>8.6199999999999992</v>
      </c>
      <c r="E1633">
        <v>-101</v>
      </c>
      <c r="F1633">
        <v>32.164999999999999</v>
      </c>
      <c r="G1633">
        <v>80951.199999999997</v>
      </c>
      <c r="H1633">
        <v>71206.399999999994</v>
      </c>
      <c r="I1633">
        <v>48.61</v>
      </c>
      <c r="J1633">
        <v>70097.3</v>
      </c>
      <c r="K1633">
        <v>46284</v>
      </c>
      <c r="L1633">
        <v>1.39</v>
      </c>
      <c r="M1633">
        <v>7.68</v>
      </c>
      <c r="N1633">
        <v>4</v>
      </c>
      <c r="O1633">
        <v>-7.4</v>
      </c>
      <c r="P1633">
        <v>11.666</v>
      </c>
      <c r="Q1633" s="5">
        <v>181.9</v>
      </c>
      <c r="R1633" s="5">
        <v>28.890999999999998</v>
      </c>
      <c r="S1633" s="5">
        <v>2.0099999999999998</v>
      </c>
      <c r="T1633" s="5">
        <v>5.54</v>
      </c>
      <c r="U1633" s="5">
        <v>0</v>
      </c>
    </row>
    <row r="1634" spans="1:21" x14ac:dyDescent="0.2">
      <c r="A1634" s="2">
        <v>42402</v>
      </c>
      <c r="B1634" s="3">
        <v>0.70833333333333337</v>
      </c>
      <c r="C1634" s="6">
        <v>42402.708344907405</v>
      </c>
      <c r="D1634">
        <v>8.6199999999999992</v>
      </c>
      <c r="E1634">
        <v>-101.2</v>
      </c>
      <c r="F1634">
        <v>32.177999999999997</v>
      </c>
      <c r="G1634">
        <v>80978.100000000006</v>
      </c>
      <c r="H1634">
        <v>71215.199999999997</v>
      </c>
      <c r="I1634">
        <v>48.61</v>
      </c>
      <c r="J1634">
        <v>70103.899999999994</v>
      </c>
      <c r="K1634">
        <v>46290</v>
      </c>
      <c r="L1634">
        <v>1.83</v>
      </c>
      <c r="M1634">
        <v>9.67</v>
      </c>
      <c r="N1634">
        <v>5.35</v>
      </c>
      <c r="O1634">
        <v>-6.33</v>
      </c>
      <c r="P1634">
        <v>11.669</v>
      </c>
      <c r="Q1634" s="5">
        <v>246.9</v>
      </c>
      <c r="R1634" s="5">
        <v>28.568000000000001</v>
      </c>
      <c r="S1634" s="5">
        <v>1.51</v>
      </c>
      <c r="T1634" s="5">
        <v>5.03</v>
      </c>
      <c r="U1634" s="5">
        <v>0</v>
      </c>
    </row>
    <row r="1635" spans="1:21" x14ac:dyDescent="0.2">
      <c r="A1635" s="2">
        <v>42402</v>
      </c>
      <c r="B1635" s="3">
        <v>0.75</v>
      </c>
      <c r="C1635" s="6">
        <v>42402.750011574077</v>
      </c>
      <c r="D1635">
        <v>8.6199999999999992</v>
      </c>
      <c r="E1635">
        <v>-101.3</v>
      </c>
      <c r="F1635">
        <v>32.185000000000002</v>
      </c>
      <c r="G1635">
        <v>80825.100000000006</v>
      </c>
      <c r="H1635">
        <v>71071.3</v>
      </c>
      <c r="I1635">
        <v>48.5</v>
      </c>
      <c r="J1635">
        <v>69961</v>
      </c>
      <c r="K1635">
        <v>46196</v>
      </c>
      <c r="L1635">
        <v>2.39</v>
      </c>
      <c r="M1635">
        <v>12.19</v>
      </c>
      <c r="N1635">
        <v>6.36</v>
      </c>
      <c r="O1635">
        <v>-5.51</v>
      </c>
      <c r="P1635">
        <v>11.675000000000001</v>
      </c>
      <c r="Q1635" s="5">
        <v>25.6</v>
      </c>
      <c r="R1635" s="5">
        <v>26.622</v>
      </c>
      <c r="S1635" s="5">
        <v>0.5</v>
      </c>
      <c r="T1635" s="5">
        <v>4.53</v>
      </c>
      <c r="U1635" s="5">
        <v>0</v>
      </c>
    </row>
    <row r="1636" spans="1:21" x14ac:dyDescent="0.2">
      <c r="A1636" s="2">
        <v>42402</v>
      </c>
      <c r="B1636" s="3">
        <v>0.79166666666666663</v>
      </c>
      <c r="C1636" s="6">
        <v>42402.791678240741</v>
      </c>
      <c r="D1636">
        <v>8.6199999999999992</v>
      </c>
      <c r="E1636">
        <v>-101.1</v>
      </c>
      <c r="F1636">
        <v>32.137999999999998</v>
      </c>
      <c r="G1636">
        <v>80955.100000000006</v>
      </c>
      <c r="H1636">
        <v>71241.899999999994</v>
      </c>
      <c r="I1636">
        <v>48.64</v>
      </c>
      <c r="J1636">
        <v>70136.800000000003</v>
      </c>
      <c r="K1636">
        <v>46307</v>
      </c>
      <c r="L1636">
        <v>2.56</v>
      </c>
      <c r="M1636">
        <v>12.95</v>
      </c>
      <c r="N1636">
        <v>6.5</v>
      </c>
      <c r="O1636">
        <v>-5.4</v>
      </c>
      <c r="P1636">
        <v>11.682</v>
      </c>
      <c r="Q1636" s="5">
        <v>0.6</v>
      </c>
      <c r="R1636" s="5">
        <v>26.158000000000001</v>
      </c>
      <c r="S1636" s="5">
        <v>0</v>
      </c>
      <c r="T1636" s="5">
        <v>3.02</v>
      </c>
      <c r="U1636" s="5">
        <v>0</v>
      </c>
    </row>
    <row r="1637" spans="1:21" x14ac:dyDescent="0.2">
      <c r="A1637" s="2">
        <v>42402</v>
      </c>
      <c r="B1637" s="3">
        <v>0.83333333333333337</v>
      </c>
      <c r="C1637" s="6">
        <v>42402.833344907405</v>
      </c>
      <c r="D1637">
        <v>8.6199999999999992</v>
      </c>
      <c r="E1637">
        <v>-101.1</v>
      </c>
      <c r="F1637">
        <v>32.014000000000003</v>
      </c>
      <c r="G1637">
        <v>80753</v>
      </c>
      <c r="H1637">
        <v>71213.2</v>
      </c>
      <c r="I1637">
        <v>48.62</v>
      </c>
      <c r="J1637">
        <v>70129.3</v>
      </c>
      <c r="K1637">
        <v>46289</v>
      </c>
      <c r="L1637">
        <v>2.44</v>
      </c>
      <c r="M1637">
        <v>12.43</v>
      </c>
      <c r="N1637">
        <v>7.47</v>
      </c>
      <c r="O1637">
        <v>-4.62</v>
      </c>
      <c r="P1637">
        <v>11.688000000000001</v>
      </c>
      <c r="Q1637" s="5">
        <v>0.6</v>
      </c>
      <c r="R1637" s="5">
        <v>25.841000000000001</v>
      </c>
      <c r="S1637" s="5">
        <v>0</v>
      </c>
      <c r="T1637" s="5">
        <v>2.0099999999999998</v>
      </c>
      <c r="U1637" s="5">
        <v>0</v>
      </c>
    </row>
    <row r="1638" spans="1:21" x14ac:dyDescent="0.2">
      <c r="A1638" s="2">
        <v>42402</v>
      </c>
      <c r="B1638" s="3">
        <v>0.875</v>
      </c>
      <c r="C1638" s="6">
        <v>42402.875011574077</v>
      </c>
      <c r="D1638">
        <v>8.6199999999999992</v>
      </c>
      <c r="E1638">
        <v>-100.8</v>
      </c>
      <c r="F1638">
        <v>31.986999999999998</v>
      </c>
      <c r="G1638">
        <v>80700.100000000006</v>
      </c>
      <c r="H1638">
        <v>71198.100000000006</v>
      </c>
      <c r="I1638">
        <v>48.61</v>
      </c>
      <c r="J1638">
        <v>70118.8</v>
      </c>
      <c r="K1638">
        <v>46279</v>
      </c>
      <c r="L1638">
        <v>3.76</v>
      </c>
      <c r="M1638">
        <v>18.34</v>
      </c>
      <c r="N1638">
        <v>7.15</v>
      </c>
      <c r="O1638">
        <v>-4.88</v>
      </c>
      <c r="P1638">
        <v>11.693</v>
      </c>
      <c r="Q1638" s="5">
        <v>0.6</v>
      </c>
      <c r="R1638" s="5">
        <v>25.646999999999998</v>
      </c>
      <c r="S1638" s="5">
        <v>0</v>
      </c>
      <c r="T1638" s="5">
        <v>2.52</v>
      </c>
      <c r="U1638" s="5">
        <v>0</v>
      </c>
    </row>
    <row r="1639" spans="1:21" x14ac:dyDescent="0.2">
      <c r="A1639" s="2">
        <v>42402</v>
      </c>
      <c r="B1639" s="3">
        <v>0.91666666666666663</v>
      </c>
      <c r="C1639" s="6">
        <v>42402.916678240741</v>
      </c>
      <c r="D1639">
        <v>8.6199999999999992</v>
      </c>
      <c r="E1639">
        <v>-100.8</v>
      </c>
      <c r="F1639">
        <v>31.908999999999999</v>
      </c>
      <c r="G1639">
        <v>80593.8</v>
      </c>
      <c r="H1639">
        <v>71198.399999999994</v>
      </c>
      <c r="I1639">
        <v>48.61</v>
      </c>
      <c r="J1639">
        <v>70132.100000000006</v>
      </c>
      <c r="K1639">
        <v>46279</v>
      </c>
      <c r="L1639">
        <v>2.69</v>
      </c>
      <c r="M1639">
        <v>13.55</v>
      </c>
      <c r="N1639">
        <v>6.9</v>
      </c>
      <c r="O1639">
        <v>-5.08</v>
      </c>
      <c r="P1639">
        <v>11.699</v>
      </c>
      <c r="Q1639" s="5">
        <v>0.6</v>
      </c>
      <c r="R1639" s="5">
        <v>25.55</v>
      </c>
      <c r="S1639" s="5">
        <v>0</v>
      </c>
      <c r="T1639" s="5">
        <v>3.52</v>
      </c>
      <c r="U1639" s="5">
        <v>0</v>
      </c>
    </row>
    <row r="1640" spans="1:21" x14ac:dyDescent="0.2">
      <c r="A1640" s="2">
        <v>42402</v>
      </c>
      <c r="B1640" s="3">
        <v>0.95833333333333337</v>
      </c>
      <c r="C1640" s="6">
        <v>42402.958344907405</v>
      </c>
      <c r="D1640">
        <v>8.6199999999999992</v>
      </c>
      <c r="E1640">
        <v>-100.8</v>
      </c>
      <c r="F1640">
        <v>31.853000000000002</v>
      </c>
      <c r="G1640">
        <v>80527.899999999994</v>
      </c>
      <c r="H1640">
        <v>71207.199999999997</v>
      </c>
      <c r="I1640">
        <v>48.62</v>
      </c>
      <c r="J1640">
        <v>70150</v>
      </c>
      <c r="K1640">
        <v>46285</v>
      </c>
      <c r="L1640">
        <v>2.54</v>
      </c>
      <c r="M1640">
        <v>12.86</v>
      </c>
      <c r="N1640">
        <v>7.46</v>
      </c>
      <c r="O1640">
        <v>-4.63</v>
      </c>
      <c r="P1640">
        <v>11.698</v>
      </c>
      <c r="Q1640" s="5">
        <v>0.6</v>
      </c>
      <c r="R1640" s="5">
        <v>25.355</v>
      </c>
      <c r="S1640" s="5">
        <v>0</v>
      </c>
      <c r="T1640" s="5">
        <v>3.52</v>
      </c>
      <c r="U1640" s="5">
        <v>0</v>
      </c>
    </row>
    <row r="1641" spans="1:21" x14ac:dyDescent="0.2">
      <c r="A1641" s="2">
        <v>42403</v>
      </c>
      <c r="B1641" s="3">
        <v>0</v>
      </c>
      <c r="C1641" s="6">
        <v>42403.000011574077</v>
      </c>
      <c r="D1641">
        <v>8.6199999999999992</v>
      </c>
      <c r="E1641">
        <v>-100.8</v>
      </c>
      <c r="F1641">
        <v>31.815000000000001</v>
      </c>
      <c r="G1641">
        <v>80487.600000000006</v>
      </c>
      <c r="H1641">
        <v>71217.899999999994</v>
      </c>
      <c r="I1641">
        <v>48.63</v>
      </c>
      <c r="J1641">
        <v>70167</v>
      </c>
      <c r="K1641">
        <v>46292</v>
      </c>
      <c r="L1641">
        <v>2.4</v>
      </c>
      <c r="M1641">
        <v>12.26</v>
      </c>
      <c r="N1641">
        <v>7.16</v>
      </c>
      <c r="O1641">
        <v>-4.87</v>
      </c>
      <c r="P1641">
        <v>11.694000000000001</v>
      </c>
      <c r="Q1641" s="5">
        <v>0.6</v>
      </c>
      <c r="R1641" s="5">
        <v>25.257999999999999</v>
      </c>
      <c r="S1641" s="5">
        <v>0</v>
      </c>
      <c r="T1641" s="5">
        <v>2.52</v>
      </c>
      <c r="U1641" s="5">
        <v>0</v>
      </c>
    </row>
    <row r="1642" spans="1:21" x14ac:dyDescent="0.2">
      <c r="A1642" s="2">
        <v>42403</v>
      </c>
      <c r="B1642" s="3">
        <v>4.1666666666666664E-2</v>
      </c>
      <c r="C1642" s="6">
        <v>42403.041678240741</v>
      </c>
      <c r="D1642">
        <v>8.6199999999999992</v>
      </c>
      <c r="E1642">
        <v>-100.7</v>
      </c>
      <c r="F1642">
        <v>31.79</v>
      </c>
      <c r="G1642">
        <v>80476.100000000006</v>
      </c>
      <c r="H1642">
        <v>71237.399999999994</v>
      </c>
      <c r="I1642">
        <v>48.65</v>
      </c>
      <c r="J1642">
        <v>70190.3</v>
      </c>
      <c r="K1642">
        <v>46304</v>
      </c>
      <c r="L1642">
        <v>2.2000000000000002</v>
      </c>
      <c r="M1642">
        <v>11.33</v>
      </c>
      <c r="N1642">
        <v>6.25</v>
      </c>
      <c r="O1642">
        <v>-5.6</v>
      </c>
      <c r="P1642">
        <v>11.686999999999999</v>
      </c>
      <c r="Q1642" s="5">
        <v>0.6</v>
      </c>
      <c r="R1642" s="5">
        <v>25.088999999999999</v>
      </c>
      <c r="S1642" s="5">
        <v>0</v>
      </c>
      <c r="T1642" s="5">
        <v>2.0099999999999998</v>
      </c>
      <c r="U1642" s="5">
        <v>0</v>
      </c>
    </row>
    <row r="1643" spans="1:21" x14ac:dyDescent="0.2">
      <c r="A1643" s="2">
        <v>42403</v>
      </c>
      <c r="B1643" s="3">
        <v>8.3333333333333329E-2</v>
      </c>
      <c r="C1643" s="6">
        <v>42403.083344907405</v>
      </c>
      <c r="D1643">
        <v>8.61</v>
      </c>
      <c r="E1643">
        <v>-100.6</v>
      </c>
      <c r="F1643">
        <v>31.768000000000001</v>
      </c>
      <c r="G1643">
        <v>80462.2</v>
      </c>
      <c r="H1643">
        <v>71251.8</v>
      </c>
      <c r="I1643">
        <v>48.66</v>
      </c>
      <c r="J1643">
        <v>70208.2</v>
      </c>
      <c r="K1643">
        <v>46314</v>
      </c>
      <c r="L1643">
        <v>2.19</v>
      </c>
      <c r="M1643">
        <v>11.29</v>
      </c>
      <c r="N1643">
        <v>6.24</v>
      </c>
      <c r="O1643">
        <v>-5.61</v>
      </c>
      <c r="P1643">
        <v>11.677</v>
      </c>
      <c r="Q1643" s="5">
        <v>0.6</v>
      </c>
      <c r="R1643" s="5">
        <v>24.992000000000001</v>
      </c>
      <c r="S1643" s="5">
        <v>0</v>
      </c>
      <c r="T1643" s="5">
        <v>2.52</v>
      </c>
      <c r="U1643" s="5">
        <v>0</v>
      </c>
    </row>
    <row r="1644" spans="1:21" x14ac:dyDescent="0.2">
      <c r="A1644" s="2">
        <v>42403</v>
      </c>
      <c r="B1644" s="3">
        <v>0.125</v>
      </c>
      <c r="C1644" s="6">
        <v>42403.125011574077</v>
      </c>
      <c r="D1644">
        <v>8.61</v>
      </c>
      <c r="E1644">
        <v>-100.5</v>
      </c>
      <c r="F1644">
        <v>31.736000000000001</v>
      </c>
      <c r="G1644">
        <v>80240.600000000006</v>
      </c>
      <c r="H1644">
        <v>71094.100000000006</v>
      </c>
      <c r="I1644">
        <v>48.54</v>
      </c>
      <c r="J1644">
        <v>70058</v>
      </c>
      <c r="K1644">
        <v>46211</v>
      </c>
      <c r="L1644">
        <v>2.61</v>
      </c>
      <c r="M1644">
        <v>13.18</v>
      </c>
      <c r="N1644">
        <v>5.99</v>
      </c>
      <c r="O1644">
        <v>-5.81</v>
      </c>
      <c r="P1644">
        <v>11.676</v>
      </c>
      <c r="Q1644" s="5">
        <v>0.6</v>
      </c>
      <c r="R1644" s="5">
        <v>24.870999999999999</v>
      </c>
      <c r="S1644" s="5">
        <v>0</v>
      </c>
      <c r="T1644" s="5">
        <v>2.52</v>
      </c>
      <c r="U1644" s="5">
        <v>0</v>
      </c>
    </row>
    <row r="1645" spans="1:21" x14ac:dyDescent="0.2">
      <c r="A1645" s="2">
        <v>42403</v>
      </c>
      <c r="B1645" s="3">
        <v>0.16666666666666666</v>
      </c>
      <c r="C1645" s="6">
        <v>42403.166678240741</v>
      </c>
      <c r="D1645">
        <v>8.61</v>
      </c>
      <c r="E1645">
        <v>-100.4</v>
      </c>
      <c r="F1645">
        <v>31.687999999999999</v>
      </c>
      <c r="G1645">
        <v>80347.3</v>
      </c>
      <c r="H1645">
        <v>71246.2</v>
      </c>
      <c r="I1645">
        <v>48.66</v>
      </c>
      <c r="J1645">
        <v>70215.8</v>
      </c>
      <c r="K1645">
        <v>46310</v>
      </c>
      <c r="L1645">
        <v>1.96</v>
      </c>
      <c r="M1645">
        <v>10.28</v>
      </c>
      <c r="N1645">
        <v>6.55</v>
      </c>
      <c r="O1645">
        <v>-5.36</v>
      </c>
      <c r="P1645">
        <v>11.673999999999999</v>
      </c>
      <c r="Q1645" s="5">
        <v>0.6</v>
      </c>
      <c r="R1645" s="5">
        <v>24.797999999999998</v>
      </c>
      <c r="S1645" s="5">
        <v>0</v>
      </c>
      <c r="T1645" s="5">
        <v>2.52</v>
      </c>
      <c r="U1645" s="5">
        <v>0</v>
      </c>
    </row>
    <row r="1646" spans="1:21" x14ac:dyDescent="0.2">
      <c r="A1646" s="2">
        <v>42403</v>
      </c>
      <c r="B1646" s="3">
        <v>0.20833333333333334</v>
      </c>
      <c r="C1646" s="6">
        <v>42403.208344907405</v>
      </c>
      <c r="D1646">
        <v>8.61</v>
      </c>
      <c r="E1646">
        <v>-100.4</v>
      </c>
      <c r="F1646">
        <v>31.622</v>
      </c>
      <c r="G1646">
        <v>80260.600000000006</v>
      </c>
      <c r="H1646">
        <v>71248.899999999994</v>
      </c>
      <c r="I1646">
        <v>48.67</v>
      </c>
      <c r="J1646">
        <v>70229.5</v>
      </c>
      <c r="K1646">
        <v>46312</v>
      </c>
      <c r="L1646">
        <v>1.82</v>
      </c>
      <c r="M1646">
        <v>9.6199999999999992</v>
      </c>
      <c r="N1646">
        <v>5.75</v>
      </c>
      <c r="O1646">
        <v>-6</v>
      </c>
      <c r="P1646">
        <v>11.675000000000001</v>
      </c>
      <c r="Q1646" s="5">
        <v>0.6</v>
      </c>
      <c r="R1646" s="5">
        <v>24.847000000000001</v>
      </c>
      <c r="S1646" s="5">
        <v>0</v>
      </c>
      <c r="T1646" s="5">
        <v>3.02</v>
      </c>
      <c r="U1646" s="5">
        <v>0</v>
      </c>
    </row>
    <row r="1647" spans="1:21" x14ac:dyDescent="0.2">
      <c r="A1647" s="2">
        <v>42403</v>
      </c>
      <c r="B1647" s="3">
        <v>0.25</v>
      </c>
      <c r="C1647" s="6">
        <v>42403.250011574077</v>
      </c>
      <c r="D1647">
        <v>8.61</v>
      </c>
      <c r="E1647">
        <v>-100.3</v>
      </c>
      <c r="F1647">
        <v>31.588000000000001</v>
      </c>
      <c r="G1647">
        <v>80216.399999999994</v>
      </c>
      <c r="H1647">
        <v>71250.5</v>
      </c>
      <c r="I1647">
        <v>48.67</v>
      </c>
      <c r="J1647">
        <v>70236.600000000006</v>
      </c>
      <c r="K1647">
        <v>46313</v>
      </c>
      <c r="L1647">
        <v>1.8</v>
      </c>
      <c r="M1647">
        <v>9.56</v>
      </c>
      <c r="N1647">
        <v>5.27</v>
      </c>
      <c r="O1647">
        <v>-6.39</v>
      </c>
      <c r="P1647">
        <v>11.680999999999999</v>
      </c>
      <c r="Q1647" s="5">
        <v>0.6</v>
      </c>
      <c r="R1647" s="5">
        <v>24.847000000000001</v>
      </c>
      <c r="S1647" s="5">
        <v>0.5</v>
      </c>
      <c r="T1647" s="5">
        <v>4.03</v>
      </c>
      <c r="U1647" s="5">
        <v>0</v>
      </c>
    </row>
    <row r="1648" spans="1:21" x14ac:dyDescent="0.2">
      <c r="A1648" s="2">
        <v>42403</v>
      </c>
      <c r="B1648" s="3">
        <v>0.29166666666666669</v>
      </c>
      <c r="C1648" s="6">
        <v>42403.291678240741</v>
      </c>
      <c r="D1648">
        <v>8.61</v>
      </c>
      <c r="E1648">
        <v>-100.1</v>
      </c>
      <c r="F1648">
        <v>31.547000000000001</v>
      </c>
      <c r="G1648">
        <v>80151.8</v>
      </c>
      <c r="H1648">
        <v>71243.399999999994</v>
      </c>
      <c r="I1648">
        <v>48.66</v>
      </c>
      <c r="J1648">
        <v>70236.399999999994</v>
      </c>
      <c r="K1648">
        <v>46308</v>
      </c>
      <c r="L1648">
        <v>1.52</v>
      </c>
      <c r="M1648">
        <v>8.2799999999999994</v>
      </c>
      <c r="N1648">
        <v>4.4800000000000004</v>
      </c>
      <c r="O1648">
        <v>-7.02</v>
      </c>
      <c r="P1648">
        <v>11.686</v>
      </c>
      <c r="Q1648" s="5">
        <v>133.1</v>
      </c>
      <c r="R1648" s="5">
        <v>26.012</v>
      </c>
      <c r="S1648" s="5">
        <v>0</v>
      </c>
      <c r="T1648" s="5">
        <v>3.02</v>
      </c>
      <c r="U1648" s="5">
        <v>0</v>
      </c>
    </row>
    <row r="1649" spans="1:21" x14ac:dyDescent="0.2">
      <c r="A1649" s="2">
        <v>42403</v>
      </c>
      <c r="B1649" s="3">
        <v>0.33333333333333331</v>
      </c>
      <c r="C1649" s="6">
        <v>42403.333344907405</v>
      </c>
      <c r="D1649">
        <v>8.61</v>
      </c>
      <c r="E1649">
        <v>-100.1</v>
      </c>
      <c r="F1649">
        <v>31.536999999999999</v>
      </c>
      <c r="G1649">
        <v>80129.100000000006</v>
      </c>
      <c r="H1649">
        <v>71234.3</v>
      </c>
      <c r="I1649">
        <v>48.66</v>
      </c>
      <c r="J1649">
        <v>70229</v>
      </c>
      <c r="K1649">
        <v>46302</v>
      </c>
      <c r="L1649">
        <v>1.48</v>
      </c>
      <c r="M1649">
        <v>8.11</v>
      </c>
      <c r="N1649">
        <v>4.57</v>
      </c>
      <c r="O1649">
        <v>-6.95</v>
      </c>
      <c r="P1649">
        <v>11.695</v>
      </c>
      <c r="Q1649" s="5">
        <v>351.9</v>
      </c>
      <c r="R1649" s="5">
        <v>28.097000000000001</v>
      </c>
      <c r="S1649" s="5">
        <v>0.5</v>
      </c>
      <c r="T1649" s="5">
        <v>4.03</v>
      </c>
      <c r="U1649" s="5">
        <v>0</v>
      </c>
    </row>
    <row r="1650" spans="1:21" x14ac:dyDescent="0.2">
      <c r="A1650" s="2">
        <v>42403</v>
      </c>
      <c r="B1650" s="3">
        <v>0.375</v>
      </c>
      <c r="C1650" s="6">
        <v>42403.375011574077</v>
      </c>
      <c r="D1650">
        <v>8.61</v>
      </c>
      <c r="E1650">
        <v>-100.1</v>
      </c>
      <c r="F1650">
        <v>31.591999999999999</v>
      </c>
      <c r="G1650">
        <v>79913.2</v>
      </c>
      <c r="H1650">
        <v>70976.7</v>
      </c>
      <c r="I1650">
        <v>48.45</v>
      </c>
      <c r="J1650">
        <v>69966</v>
      </c>
      <c r="K1650">
        <v>46135</v>
      </c>
      <c r="L1650">
        <v>1.1599999999999999</v>
      </c>
      <c r="M1650">
        <v>6.66</v>
      </c>
      <c r="N1650">
        <v>3.96</v>
      </c>
      <c r="O1650">
        <v>-7.43</v>
      </c>
      <c r="P1650">
        <v>11.702999999999999</v>
      </c>
      <c r="Q1650" s="5">
        <v>576.9</v>
      </c>
      <c r="R1650" s="5">
        <v>28.940999999999999</v>
      </c>
      <c r="S1650" s="5">
        <v>1.01</v>
      </c>
      <c r="T1650" s="5">
        <v>5.03</v>
      </c>
      <c r="U1650" s="5">
        <v>0</v>
      </c>
    </row>
    <row r="1651" spans="1:21" x14ac:dyDescent="0.2">
      <c r="A1651" s="2">
        <v>42403</v>
      </c>
      <c r="B1651" s="3">
        <v>0.41666666666666669</v>
      </c>
      <c r="C1651" s="6">
        <v>42403.416678240741</v>
      </c>
      <c r="D1651">
        <v>8.61</v>
      </c>
      <c r="E1651">
        <v>-100.1</v>
      </c>
      <c r="F1651">
        <v>31.710999999999999</v>
      </c>
      <c r="G1651">
        <v>80322.399999999994</v>
      </c>
      <c r="H1651">
        <v>71196.600000000006</v>
      </c>
      <c r="I1651">
        <v>48.62</v>
      </c>
      <c r="J1651">
        <v>70163.199999999997</v>
      </c>
      <c r="K1651">
        <v>46278</v>
      </c>
      <c r="L1651">
        <v>1.02</v>
      </c>
      <c r="M1651">
        <v>6.05</v>
      </c>
      <c r="N1651">
        <v>3.6</v>
      </c>
      <c r="O1651">
        <v>-7.73</v>
      </c>
      <c r="P1651">
        <v>11.706</v>
      </c>
      <c r="Q1651" s="5">
        <v>779.4</v>
      </c>
      <c r="R1651" s="5">
        <v>29.74</v>
      </c>
      <c r="S1651" s="5">
        <v>1.51</v>
      </c>
      <c r="T1651" s="5">
        <v>5.03</v>
      </c>
      <c r="U1651" s="5">
        <v>0</v>
      </c>
    </row>
    <row r="1652" spans="1:21" x14ac:dyDescent="0.2">
      <c r="A1652" s="2">
        <v>42403</v>
      </c>
      <c r="B1652" s="3">
        <v>0.45833333333333331</v>
      </c>
      <c r="C1652" s="6">
        <v>42403.458344907405</v>
      </c>
      <c r="D1652">
        <v>8.61</v>
      </c>
      <c r="E1652">
        <v>-100.2</v>
      </c>
      <c r="F1652">
        <v>31.815999999999999</v>
      </c>
      <c r="G1652">
        <v>80432.3</v>
      </c>
      <c r="H1652">
        <v>71167.8</v>
      </c>
      <c r="I1652">
        <v>48.59</v>
      </c>
      <c r="J1652">
        <v>70117.5</v>
      </c>
      <c r="K1652">
        <v>46259</v>
      </c>
      <c r="L1652">
        <v>1.45</v>
      </c>
      <c r="M1652">
        <v>7.98</v>
      </c>
      <c r="N1652">
        <v>4.7699999999999996</v>
      </c>
      <c r="O1652">
        <v>-6.79</v>
      </c>
      <c r="P1652">
        <v>11.701000000000001</v>
      </c>
      <c r="Q1652" s="5">
        <v>905.6</v>
      </c>
      <c r="R1652" s="5">
        <v>30.167000000000002</v>
      </c>
      <c r="S1652" s="5">
        <v>1.51</v>
      </c>
      <c r="T1652" s="5">
        <v>5.54</v>
      </c>
      <c r="U1652" s="5">
        <v>0</v>
      </c>
    </row>
    <row r="1653" spans="1:21" x14ac:dyDescent="0.2">
      <c r="A1653" s="2">
        <v>42403</v>
      </c>
      <c r="B1653" s="3">
        <v>0.5</v>
      </c>
      <c r="C1653" s="6">
        <v>42403.500011574077</v>
      </c>
      <c r="D1653">
        <v>8.61</v>
      </c>
      <c r="E1653">
        <v>-100.3</v>
      </c>
      <c r="F1653">
        <v>31.975000000000001</v>
      </c>
      <c r="G1653">
        <v>80744</v>
      </c>
      <c r="H1653">
        <v>71252</v>
      </c>
      <c r="I1653">
        <v>48.65</v>
      </c>
      <c r="J1653">
        <v>70173.899999999994</v>
      </c>
      <c r="K1653">
        <v>46314</v>
      </c>
      <c r="L1653">
        <v>1.23</v>
      </c>
      <c r="M1653">
        <v>7</v>
      </c>
      <c r="N1653">
        <v>4.22</v>
      </c>
      <c r="O1653">
        <v>-7.23</v>
      </c>
      <c r="P1653">
        <v>11.694000000000001</v>
      </c>
      <c r="Q1653" s="5">
        <v>939.4</v>
      </c>
      <c r="R1653" s="5">
        <v>29.414000000000001</v>
      </c>
      <c r="S1653" s="5">
        <v>2.0099999999999998</v>
      </c>
      <c r="T1653" s="5">
        <v>5.54</v>
      </c>
      <c r="U1653" s="5">
        <v>0</v>
      </c>
    </row>
    <row r="1654" spans="1:21" x14ac:dyDescent="0.2">
      <c r="A1654" s="2">
        <v>42403</v>
      </c>
      <c r="B1654" s="3">
        <v>0.54166666666666663</v>
      </c>
      <c r="C1654" s="6">
        <v>42403.541678240741</v>
      </c>
      <c r="D1654">
        <v>8.61</v>
      </c>
      <c r="E1654">
        <v>-100.3</v>
      </c>
      <c r="F1654">
        <v>32.159999999999997</v>
      </c>
      <c r="G1654">
        <v>81012.899999999994</v>
      </c>
      <c r="H1654">
        <v>71267</v>
      </c>
      <c r="I1654">
        <v>48.65</v>
      </c>
      <c r="J1654">
        <v>70157.899999999994</v>
      </c>
      <c r="K1654">
        <v>46324</v>
      </c>
      <c r="L1654">
        <v>1</v>
      </c>
      <c r="M1654">
        <v>5.96</v>
      </c>
      <c r="N1654">
        <v>3.48</v>
      </c>
      <c r="O1654">
        <v>-7.82</v>
      </c>
      <c r="P1654">
        <v>11.69</v>
      </c>
      <c r="Q1654" s="5">
        <v>913.1</v>
      </c>
      <c r="R1654" s="5">
        <v>30.091000000000001</v>
      </c>
      <c r="S1654" s="5">
        <v>1.51</v>
      </c>
      <c r="T1654" s="5">
        <v>5.54</v>
      </c>
      <c r="U1654" s="5">
        <v>0</v>
      </c>
    </row>
    <row r="1655" spans="1:21" x14ac:dyDescent="0.2">
      <c r="A1655" s="2">
        <v>42403</v>
      </c>
      <c r="B1655" s="3">
        <v>0.58333333333333337</v>
      </c>
      <c r="C1655" s="6">
        <v>42403.583344907405</v>
      </c>
      <c r="D1655">
        <v>8.61</v>
      </c>
      <c r="E1655">
        <v>-100.4</v>
      </c>
      <c r="F1655">
        <v>32.183</v>
      </c>
      <c r="G1655">
        <v>81042.7</v>
      </c>
      <c r="H1655">
        <v>71265.3</v>
      </c>
      <c r="I1655">
        <v>48.65</v>
      </c>
      <c r="J1655">
        <v>70152.3</v>
      </c>
      <c r="K1655">
        <v>46322</v>
      </c>
      <c r="L1655">
        <v>0.99</v>
      </c>
      <c r="M1655">
        <v>5.93</v>
      </c>
      <c r="N1655">
        <v>3.36</v>
      </c>
      <c r="O1655">
        <v>-7.92</v>
      </c>
      <c r="P1655">
        <v>11.680999999999999</v>
      </c>
      <c r="Q1655" s="5">
        <v>841.9</v>
      </c>
      <c r="R1655" s="5">
        <v>30.443999999999999</v>
      </c>
      <c r="S1655" s="5">
        <v>1.51</v>
      </c>
      <c r="T1655" s="5">
        <v>5.03</v>
      </c>
      <c r="U1655" s="5">
        <v>0</v>
      </c>
    </row>
    <row r="1656" spans="1:21" x14ac:dyDescent="0.2">
      <c r="A1656" s="2">
        <v>42403</v>
      </c>
      <c r="B1656" s="3">
        <v>0.625</v>
      </c>
      <c r="C1656" s="6">
        <v>42403.625011574077</v>
      </c>
      <c r="D1656">
        <v>8.61</v>
      </c>
      <c r="E1656">
        <v>-100.6</v>
      </c>
      <c r="F1656">
        <v>32.262</v>
      </c>
      <c r="G1656">
        <v>81187.5</v>
      </c>
      <c r="H1656">
        <v>71298.5</v>
      </c>
      <c r="I1656">
        <v>48.67</v>
      </c>
      <c r="J1656">
        <v>70171.899999999994</v>
      </c>
      <c r="K1656">
        <v>46344</v>
      </c>
      <c r="L1656">
        <v>0.79</v>
      </c>
      <c r="M1656">
        <v>5</v>
      </c>
      <c r="N1656">
        <v>3</v>
      </c>
      <c r="O1656">
        <v>-8.2100000000000009</v>
      </c>
      <c r="P1656">
        <v>11.673999999999999</v>
      </c>
      <c r="Q1656" s="5">
        <v>661.9</v>
      </c>
      <c r="R1656" s="5">
        <v>29.69</v>
      </c>
      <c r="S1656" s="5">
        <v>2.0099999999999998</v>
      </c>
      <c r="T1656" s="5">
        <v>5.54</v>
      </c>
      <c r="U1656" s="5">
        <v>0</v>
      </c>
    </row>
    <row r="1657" spans="1:21" x14ac:dyDescent="0.2">
      <c r="A1657" s="2">
        <v>42403</v>
      </c>
      <c r="B1657" s="3">
        <v>0.66666666666666663</v>
      </c>
      <c r="C1657" s="6">
        <v>42403.666678240741</v>
      </c>
      <c r="D1657">
        <v>8.61</v>
      </c>
      <c r="E1657">
        <v>-100.7</v>
      </c>
      <c r="F1657">
        <v>32.466000000000001</v>
      </c>
      <c r="G1657">
        <v>81497.2</v>
      </c>
      <c r="H1657">
        <v>71325.600000000006</v>
      </c>
      <c r="I1657">
        <v>48.69</v>
      </c>
      <c r="J1657">
        <v>70164.3</v>
      </c>
      <c r="K1657">
        <v>46362</v>
      </c>
      <c r="L1657">
        <v>1.37</v>
      </c>
      <c r="M1657">
        <v>7.6</v>
      </c>
      <c r="N1657">
        <v>3.97</v>
      </c>
      <c r="O1657">
        <v>-7.43</v>
      </c>
      <c r="P1657">
        <v>11.672000000000001</v>
      </c>
      <c r="Q1657" s="5">
        <v>465.6</v>
      </c>
      <c r="R1657" s="5">
        <v>29.315000000000001</v>
      </c>
      <c r="S1657" s="5">
        <v>1.51</v>
      </c>
      <c r="T1657" s="5">
        <v>4.53</v>
      </c>
      <c r="U1657" s="5">
        <v>0</v>
      </c>
    </row>
    <row r="1658" spans="1:21" x14ac:dyDescent="0.2">
      <c r="A1658" s="2">
        <v>42403</v>
      </c>
      <c r="B1658" s="3">
        <v>0.70833333333333337</v>
      </c>
      <c r="C1658" s="6">
        <v>42403.708344907405</v>
      </c>
      <c r="D1658">
        <v>8.61</v>
      </c>
      <c r="E1658">
        <v>-100.8</v>
      </c>
      <c r="F1658">
        <v>32.533999999999999</v>
      </c>
      <c r="G1658">
        <v>81608.3</v>
      </c>
      <c r="H1658">
        <v>71341.899999999994</v>
      </c>
      <c r="I1658">
        <v>48.7</v>
      </c>
      <c r="J1658">
        <v>70168.899999999994</v>
      </c>
      <c r="K1658">
        <v>46372</v>
      </c>
      <c r="L1658">
        <v>1.48</v>
      </c>
      <c r="M1658">
        <v>8.1199999999999992</v>
      </c>
      <c r="N1658">
        <v>4.3600000000000003</v>
      </c>
      <c r="O1658">
        <v>-7.12</v>
      </c>
      <c r="P1658">
        <v>11.673999999999999</v>
      </c>
      <c r="Q1658" s="5">
        <v>245.6</v>
      </c>
      <c r="R1658" s="5">
        <v>28.393999999999998</v>
      </c>
      <c r="S1658" s="5">
        <v>1.01</v>
      </c>
      <c r="T1658" s="5">
        <v>4.03</v>
      </c>
      <c r="U1658" s="5">
        <v>0</v>
      </c>
    </row>
    <row r="1659" spans="1:21" x14ac:dyDescent="0.2">
      <c r="A1659" s="2">
        <v>42403</v>
      </c>
      <c r="B1659" s="3">
        <v>0.75</v>
      </c>
      <c r="C1659" s="6">
        <v>42403.750011574077</v>
      </c>
      <c r="D1659">
        <v>8.61</v>
      </c>
      <c r="E1659">
        <v>-100.8</v>
      </c>
      <c r="F1659">
        <v>32.46</v>
      </c>
      <c r="G1659">
        <v>81493.100000000006</v>
      </c>
      <c r="H1659">
        <v>71330</v>
      </c>
      <c r="I1659">
        <v>48.69</v>
      </c>
      <c r="J1659">
        <v>70169.600000000006</v>
      </c>
      <c r="K1659">
        <v>46364</v>
      </c>
      <c r="L1659">
        <v>2.11</v>
      </c>
      <c r="M1659">
        <v>10.94</v>
      </c>
      <c r="N1659">
        <v>5.62</v>
      </c>
      <c r="O1659">
        <v>-6.1</v>
      </c>
      <c r="P1659">
        <v>11.679</v>
      </c>
      <c r="Q1659" s="5">
        <v>20.6</v>
      </c>
      <c r="R1659" s="5">
        <v>26.744</v>
      </c>
      <c r="S1659" s="5">
        <v>1.01</v>
      </c>
      <c r="T1659" s="5">
        <v>4.03</v>
      </c>
      <c r="U1659" s="5">
        <v>0</v>
      </c>
    </row>
    <row r="1660" spans="1:21" x14ac:dyDescent="0.2">
      <c r="A1660" s="2">
        <v>42403</v>
      </c>
      <c r="B1660" s="3">
        <v>0.79166666666666663</v>
      </c>
      <c r="C1660" s="6">
        <v>42403.791678240741</v>
      </c>
      <c r="D1660">
        <v>8.61</v>
      </c>
      <c r="E1660">
        <v>-100.7</v>
      </c>
      <c r="F1660">
        <v>32.39</v>
      </c>
      <c r="G1660">
        <v>81373</v>
      </c>
      <c r="H1660">
        <v>71307.8</v>
      </c>
      <c r="I1660">
        <v>48.68</v>
      </c>
      <c r="J1660">
        <v>70159.399999999994</v>
      </c>
      <c r="K1660">
        <v>46350</v>
      </c>
      <c r="L1660">
        <v>1.96</v>
      </c>
      <c r="M1660">
        <v>10.26</v>
      </c>
      <c r="N1660">
        <v>5.71</v>
      </c>
      <c r="O1660">
        <v>-6.03</v>
      </c>
      <c r="P1660">
        <v>11.688000000000001</v>
      </c>
      <c r="Q1660" s="5">
        <v>0.6</v>
      </c>
      <c r="R1660" s="5">
        <v>26.181999999999999</v>
      </c>
      <c r="S1660" s="5">
        <v>0.5</v>
      </c>
      <c r="T1660" s="5">
        <v>3.52</v>
      </c>
      <c r="U1660" s="5">
        <v>0</v>
      </c>
    </row>
    <row r="1661" spans="1:21" x14ac:dyDescent="0.2">
      <c r="A1661" s="2">
        <v>42403</v>
      </c>
      <c r="B1661" s="3">
        <v>0.83333333333333337</v>
      </c>
      <c r="C1661" s="6">
        <v>42403.833344907405</v>
      </c>
      <c r="D1661">
        <v>8.6199999999999992</v>
      </c>
      <c r="E1661">
        <v>-100.8</v>
      </c>
      <c r="F1661">
        <v>32.231999999999999</v>
      </c>
      <c r="G1661">
        <v>81123.899999999994</v>
      </c>
      <c r="H1661">
        <v>71278</v>
      </c>
      <c r="I1661">
        <v>48.66</v>
      </c>
      <c r="J1661">
        <v>70156.7</v>
      </c>
      <c r="K1661">
        <v>46331</v>
      </c>
      <c r="L1661">
        <v>2.0499999999999998</v>
      </c>
      <c r="M1661">
        <v>10.66</v>
      </c>
      <c r="N1661">
        <v>5.95</v>
      </c>
      <c r="O1661">
        <v>-5.84</v>
      </c>
      <c r="P1661">
        <v>11.696</v>
      </c>
      <c r="Q1661" s="5">
        <v>0.6</v>
      </c>
      <c r="R1661" s="5">
        <v>26.036000000000001</v>
      </c>
      <c r="S1661" s="5">
        <v>0</v>
      </c>
      <c r="T1661" s="5">
        <v>3.02</v>
      </c>
      <c r="U1661" s="5">
        <v>0</v>
      </c>
    </row>
    <row r="1662" spans="1:21" x14ac:dyDescent="0.2">
      <c r="A1662" s="2">
        <v>42403</v>
      </c>
      <c r="B1662" s="3">
        <v>0.875</v>
      </c>
      <c r="C1662" s="6">
        <v>42403.875011574077</v>
      </c>
      <c r="D1662">
        <v>8.6199999999999992</v>
      </c>
      <c r="E1662">
        <v>-100.8</v>
      </c>
      <c r="F1662">
        <v>32.186999999999998</v>
      </c>
      <c r="G1662">
        <v>81053.899999999994</v>
      </c>
      <c r="H1662">
        <v>71270</v>
      </c>
      <c r="I1662">
        <v>48.66</v>
      </c>
      <c r="J1662">
        <v>70156.2</v>
      </c>
      <c r="K1662">
        <v>46325</v>
      </c>
      <c r="L1662">
        <v>2.08</v>
      </c>
      <c r="M1662">
        <v>10.78</v>
      </c>
      <c r="N1662">
        <v>6.11</v>
      </c>
      <c r="O1662">
        <v>-5.71</v>
      </c>
      <c r="P1662">
        <v>11.704000000000001</v>
      </c>
      <c r="Q1662" s="5">
        <v>0.6</v>
      </c>
      <c r="R1662" s="5">
        <v>26.061</v>
      </c>
      <c r="S1662" s="5">
        <v>0</v>
      </c>
      <c r="T1662" s="5">
        <v>2.0099999999999998</v>
      </c>
      <c r="U1662" s="5">
        <v>0</v>
      </c>
    </row>
    <row r="1663" spans="1:21" x14ac:dyDescent="0.2">
      <c r="A1663" s="2">
        <v>42403</v>
      </c>
      <c r="B1663" s="3">
        <v>0.91666666666666663</v>
      </c>
      <c r="C1663" s="6">
        <v>42403.916678240741</v>
      </c>
      <c r="D1663">
        <v>8.61</v>
      </c>
      <c r="E1663">
        <v>-100.7</v>
      </c>
      <c r="F1663">
        <v>32.130000000000003</v>
      </c>
      <c r="G1663">
        <v>81004.899999999994</v>
      </c>
      <c r="H1663">
        <v>71295.399999999994</v>
      </c>
      <c r="I1663">
        <v>48.68</v>
      </c>
      <c r="J1663">
        <v>70190.8</v>
      </c>
      <c r="K1663">
        <v>46342</v>
      </c>
      <c r="L1663">
        <v>2.2200000000000002</v>
      </c>
      <c r="M1663">
        <v>11.43</v>
      </c>
      <c r="N1663">
        <v>5.75</v>
      </c>
      <c r="O1663">
        <v>-6</v>
      </c>
      <c r="P1663">
        <v>11.709</v>
      </c>
      <c r="Q1663" s="5">
        <v>0.6</v>
      </c>
      <c r="R1663" s="5">
        <v>25.939</v>
      </c>
      <c r="S1663" s="5">
        <v>0</v>
      </c>
      <c r="T1663" s="5">
        <v>2.52</v>
      </c>
      <c r="U1663" s="5">
        <v>0</v>
      </c>
    </row>
    <row r="1664" spans="1:21" x14ac:dyDescent="0.2">
      <c r="A1664" s="2">
        <v>42403</v>
      </c>
      <c r="B1664" s="3">
        <v>0.95833333333333337</v>
      </c>
      <c r="C1664" s="6">
        <v>42403.958344907405</v>
      </c>
      <c r="D1664">
        <v>8.61</v>
      </c>
      <c r="E1664">
        <v>-100.7</v>
      </c>
      <c r="F1664">
        <v>32.04</v>
      </c>
      <c r="G1664">
        <v>80874.2</v>
      </c>
      <c r="H1664">
        <v>71288.100000000006</v>
      </c>
      <c r="I1664">
        <v>48.68</v>
      </c>
      <c r="J1664">
        <v>70198.600000000006</v>
      </c>
      <c r="K1664">
        <v>46337</v>
      </c>
      <c r="L1664">
        <v>2.29</v>
      </c>
      <c r="M1664">
        <v>11.73</v>
      </c>
      <c r="N1664">
        <v>6.87</v>
      </c>
      <c r="O1664">
        <v>-5.1100000000000003</v>
      </c>
      <c r="P1664">
        <v>11.708</v>
      </c>
      <c r="Q1664" s="5">
        <v>0.6</v>
      </c>
      <c r="R1664" s="5">
        <v>25.841000000000001</v>
      </c>
      <c r="S1664" s="5">
        <v>0</v>
      </c>
      <c r="T1664" s="5">
        <v>2.52</v>
      </c>
      <c r="U1664" s="5">
        <v>0</v>
      </c>
    </row>
    <row r="1665" spans="1:21" x14ac:dyDescent="0.2">
      <c r="A1665" s="2">
        <v>42404</v>
      </c>
      <c r="B1665" s="3">
        <v>0</v>
      </c>
      <c r="C1665" s="6">
        <v>42404.000011574077</v>
      </c>
      <c r="D1665">
        <v>8.61</v>
      </c>
      <c r="E1665">
        <v>-100.7</v>
      </c>
      <c r="F1665">
        <v>31.975999999999999</v>
      </c>
      <c r="G1665">
        <v>80781.399999999994</v>
      </c>
      <c r="H1665">
        <v>71284</v>
      </c>
      <c r="I1665">
        <v>48.68</v>
      </c>
      <c r="J1665">
        <v>70205.399999999994</v>
      </c>
      <c r="K1665">
        <v>46335</v>
      </c>
      <c r="L1665">
        <v>2.2799999999999998</v>
      </c>
      <c r="M1665">
        <v>11.7</v>
      </c>
      <c r="N1665">
        <v>6.71</v>
      </c>
      <c r="O1665">
        <v>-5.23</v>
      </c>
      <c r="P1665">
        <v>11.702999999999999</v>
      </c>
      <c r="Q1665" s="5">
        <v>0.6</v>
      </c>
      <c r="R1665" s="5">
        <v>25.768000000000001</v>
      </c>
      <c r="S1665" s="5">
        <v>0.5</v>
      </c>
      <c r="T1665" s="5">
        <v>3.02</v>
      </c>
      <c r="U1665" s="5">
        <v>0</v>
      </c>
    </row>
    <row r="1666" spans="1:21" x14ac:dyDescent="0.2">
      <c r="A1666" s="2">
        <v>42404</v>
      </c>
      <c r="B1666" s="3">
        <v>4.1666666666666664E-2</v>
      </c>
      <c r="C1666" s="6">
        <v>42404.041678240741</v>
      </c>
      <c r="D1666">
        <v>8.61</v>
      </c>
      <c r="E1666">
        <v>-100.6</v>
      </c>
      <c r="F1666">
        <v>31.93</v>
      </c>
      <c r="G1666">
        <v>80723.7</v>
      </c>
      <c r="H1666">
        <v>71287.3</v>
      </c>
      <c r="I1666">
        <v>48.68</v>
      </c>
      <c r="J1666">
        <v>70216.100000000006</v>
      </c>
      <c r="K1666">
        <v>46337</v>
      </c>
      <c r="L1666">
        <v>2.46</v>
      </c>
      <c r="M1666">
        <v>12.48</v>
      </c>
      <c r="N1666">
        <v>6.92</v>
      </c>
      <c r="O1666">
        <v>-5.07</v>
      </c>
      <c r="P1666">
        <v>11.696</v>
      </c>
      <c r="Q1666" s="5">
        <v>0.6</v>
      </c>
      <c r="R1666" s="5">
        <v>25.574000000000002</v>
      </c>
      <c r="S1666" s="5">
        <v>0</v>
      </c>
      <c r="T1666" s="5">
        <v>3.02</v>
      </c>
      <c r="U1666" s="5">
        <v>0</v>
      </c>
    </row>
    <row r="1667" spans="1:21" x14ac:dyDescent="0.2">
      <c r="A1667" s="2">
        <v>42404</v>
      </c>
      <c r="B1667" s="3">
        <v>8.3333333333333329E-2</v>
      </c>
      <c r="C1667" s="6">
        <v>42404.083344907405</v>
      </c>
      <c r="D1667">
        <v>8.61</v>
      </c>
      <c r="E1667">
        <v>-100.6</v>
      </c>
      <c r="F1667">
        <v>31.884</v>
      </c>
      <c r="G1667">
        <v>80661.8</v>
      </c>
      <c r="H1667">
        <v>71288.5</v>
      </c>
      <c r="I1667">
        <v>48.68</v>
      </c>
      <c r="J1667">
        <v>70225</v>
      </c>
      <c r="K1667">
        <v>46338</v>
      </c>
      <c r="L1667">
        <v>2.27</v>
      </c>
      <c r="M1667">
        <v>11.65</v>
      </c>
      <c r="N1667">
        <v>6.74</v>
      </c>
      <c r="O1667">
        <v>-5.21</v>
      </c>
      <c r="P1667">
        <v>11.686999999999999</v>
      </c>
      <c r="Q1667" s="5">
        <v>0.6</v>
      </c>
      <c r="R1667" s="5">
        <v>25.597999999999999</v>
      </c>
      <c r="S1667" s="5">
        <v>0.5</v>
      </c>
      <c r="T1667" s="5">
        <v>3.52</v>
      </c>
      <c r="U1667" s="5">
        <v>0</v>
      </c>
    </row>
    <row r="1668" spans="1:21" x14ac:dyDescent="0.2">
      <c r="A1668" s="2">
        <v>42404</v>
      </c>
      <c r="B1668" s="3">
        <v>0.125</v>
      </c>
      <c r="C1668" s="6">
        <v>42404.125011574077</v>
      </c>
      <c r="D1668">
        <v>8.61</v>
      </c>
      <c r="E1668">
        <v>-100.5</v>
      </c>
      <c r="F1668">
        <v>31.846</v>
      </c>
      <c r="G1668">
        <v>80609.100000000006</v>
      </c>
      <c r="H1668">
        <v>71288.2</v>
      </c>
      <c r="I1668">
        <v>48.69</v>
      </c>
      <c r="J1668">
        <v>70231.100000000006</v>
      </c>
      <c r="K1668">
        <v>46337</v>
      </c>
      <c r="L1668">
        <v>2.0499999999999998</v>
      </c>
      <c r="M1668">
        <v>10.66</v>
      </c>
      <c r="N1668">
        <v>6.54</v>
      </c>
      <c r="O1668">
        <v>-5.37</v>
      </c>
      <c r="P1668">
        <v>11.683</v>
      </c>
      <c r="Q1668" s="5">
        <v>0.6</v>
      </c>
      <c r="R1668" s="5">
        <v>25.428000000000001</v>
      </c>
      <c r="S1668" s="5">
        <v>0.5</v>
      </c>
      <c r="T1668" s="5">
        <v>4.03</v>
      </c>
      <c r="U1668" s="5">
        <v>0</v>
      </c>
    </row>
    <row r="1669" spans="1:21" x14ac:dyDescent="0.2">
      <c r="A1669" s="2">
        <v>42404</v>
      </c>
      <c r="B1669" s="3">
        <v>0.16666666666666666</v>
      </c>
      <c r="C1669" s="6">
        <v>42404.166678240741</v>
      </c>
      <c r="D1669">
        <v>8.61</v>
      </c>
      <c r="E1669">
        <v>-100.4</v>
      </c>
      <c r="F1669">
        <v>31.798999999999999</v>
      </c>
      <c r="G1669">
        <v>80558.5</v>
      </c>
      <c r="H1669">
        <v>71299.199999999997</v>
      </c>
      <c r="I1669">
        <v>48.7</v>
      </c>
      <c r="J1669">
        <v>70249.600000000006</v>
      </c>
      <c r="K1669">
        <v>46344</v>
      </c>
      <c r="L1669">
        <v>1.89</v>
      </c>
      <c r="M1669">
        <v>9.94</v>
      </c>
      <c r="N1669">
        <v>5.45</v>
      </c>
      <c r="O1669">
        <v>-6.24</v>
      </c>
      <c r="P1669">
        <v>11.683999999999999</v>
      </c>
      <c r="Q1669" s="5">
        <v>0.6</v>
      </c>
      <c r="R1669" s="5">
        <v>25.428000000000001</v>
      </c>
      <c r="S1669" s="5">
        <v>0.5</v>
      </c>
      <c r="T1669" s="5">
        <v>4.03</v>
      </c>
      <c r="U1669" s="5">
        <v>0</v>
      </c>
    </row>
    <row r="1670" spans="1:21" x14ac:dyDescent="0.2">
      <c r="A1670" s="2">
        <v>42404</v>
      </c>
      <c r="B1670" s="3">
        <v>0.20833333333333334</v>
      </c>
      <c r="C1670" s="6">
        <v>42404.208344907405</v>
      </c>
      <c r="D1670">
        <v>8.61</v>
      </c>
      <c r="E1670">
        <v>-100.3</v>
      </c>
      <c r="F1670">
        <v>31.786000000000001</v>
      </c>
      <c r="G1670">
        <v>80556.7</v>
      </c>
      <c r="H1670">
        <v>71313.899999999994</v>
      </c>
      <c r="I1670">
        <v>48.71</v>
      </c>
      <c r="J1670">
        <v>70266.399999999994</v>
      </c>
      <c r="K1670">
        <v>46354</v>
      </c>
      <c r="L1670">
        <v>1.67</v>
      </c>
      <c r="M1670">
        <v>8.9499999999999993</v>
      </c>
      <c r="N1670">
        <v>5.31</v>
      </c>
      <c r="O1670">
        <v>-6.36</v>
      </c>
      <c r="P1670">
        <v>11.689</v>
      </c>
      <c r="Q1670" s="5">
        <v>0.6</v>
      </c>
      <c r="R1670" s="5">
        <v>25.524999999999999</v>
      </c>
      <c r="S1670" s="5">
        <v>0.5</v>
      </c>
      <c r="T1670" s="5">
        <v>4.53</v>
      </c>
      <c r="U1670" s="5">
        <v>0</v>
      </c>
    </row>
    <row r="1671" spans="1:21" x14ac:dyDescent="0.2">
      <c r="A1671" s="2">
        <v>42404</v>
      </c>
      <c r="B1671" s="3">
        <v>0.25</v>
      </c>
      <c r="C1671" s="6">
        <v>42404.250011574077</v>
      </c>
      <c r="D1671">
        <v>8.61</v>
      </c>
      <c r="E1671">
        <v>-100.2</v>
      </c>
      <c r="F1671">
        <v>31.745000000000001</v>
      </c>
      <c r="G1671">
        <v>80509.7</v>
      </c>
      <c r="H1671">
        <v>71322</v>
      </c>
      <c r="I1671">
        <v>48.72</v>
      </c>
      <c r="J1671">
        <v>70281.100000000006</v>
      </c>
      <c r="K1671">
        <v>46359</v>
      </c>
      <c r="L1671">
        <v>1.62</v>
      </c>
      <c r="M1671">
        <v>8.74</v>
      </c>
      <c r="N1671">
        <v>5.31</v>
      </c>
      <c r="O1671">
        <v>-6.35</v>
      </c>
      <c r="P1671">
        <v>11.691000000000001</v>
      </c>
      <c r="Q1671" s="5">
        <v>0.6</v>
      </c>
      <c r="R1671" s="5">
        <v>25.574000000000002</v>
      </c>
      <c r="S1671" s="5">
        <v>1.01</v>
      </c>
      <c r="T1671" s="5">
        <v>4.53</v>
      </c>
      <c r="U1671" s="5">
        <v>0</v>
      </c>
    </row>
    <row r="1672" spans="1:21" x14ac:dyDescent="0.2">
      <c r="A1672" s="2">
        <v>42404</v>
      </c>
      <c r="B1672" s="3">
        <v>0.29166666666666669</v>
      </c>
      <c r="C1672" s="6">
        <v>42404.291678240741</v>
      </c>
      <c r="D1672">
        <v>8.61</v>
      </c>
      <c r="E1672">
        <v>-100.1</v>
      </c>
      <c r="F1672">
        <v>31.716999999999999</v>
      </c>
      <c r="G1672">
        <v>80468</v>
      </c>
      <c r="H1672">
        <v>71318.8</v>
      </c>
      <c r="I1672">
        <v>48.72</v>
      </c>
      <c r="J1672">
        <v>70282.7</v>
      </c>
      <c r="K1672">
        <v>46357</v>
      </c>
      <c r="L1672">
        <v>1.46</v>
      </c>
      <c r="M1672">
        <v>8.01</v>
      </c>
      <c r="N1672">
        <v>4.7</v>
      </c>
      <c r="O1672">
        <v>-6.84</v>
      </c>
      <c r="P1672">
        <v>11.692</v>
      </c>
      <c r="Q1672" s="5">
        <v>68.099999999999994</v>
      </c>
      <c r="R1672" s="5">
        <v>26.061</v>
      </c>
      <c r="S1672" s="5">
        <v>1.01</v>
      </c>
      <c r="T1672" s="5">
        <v>5.03</v>
      </c>
      <c r="U1672" s="5">
        <v>0</v>
      </c>
    </row>
    <row r="1673" spans="1:21" x14ac:dyDescent="0.2">
      <c r="A1673" s="2">
        <v>42404</v>
      </c>
      <c r="B1673" s="3">
        <v>0.33333333333333331</v>
      </c>
      <c r="C1673" s="6">
        <v>42404.333344907405</v>
      </c>
      <c r="D1673">
        <v>8.61</v>
      </c>
      <c r="E1673">
        <v>-100.1</v>
      </c>
      <c r="F1673">
        <v>31.706</v>
      </c>
      <c r="G1673">
        <v>80465.2</v>
      </c>
      <c r="H1673">
        <v>71329.2</v>
      </c>
      <c r="I1673">
        <v>48.73</v>
      </c>
      <c r="J1673">
        <v>70294.7</v>
      </c>
      <c r="K1673">
        <v>46364</v>
      </c>
      <c r="L1673">
        <v>1.32</v>
      </c>
      <c r="M1673">
        <v>7.39</v>
      </c>
      <c r="N1673">
        <v>4.57</v>
      </c>
      <c r="O1673">
        <v>-6.95</v>
      </c>
      <c r="P1673">
        <v>11.699</v>
      </c>
      <c r="Q1673" s="5">
        <v>474.4</v>
      </c>
      <c r="R1673" s="5">
        <v>28.765999999999998</v>
      </c>
      <c r="S1673" s="5">
        <v>1.51</v>
      </c>
      <c r="T1673" s="5">
        <v>5.03</v>
      </c>
      <c r="U1673" s="5">
        <v>0</v>
      </c>
    </row>
    <row r="1674" spans="1:21" x14ac:dyDescent="0.2">
      <c r="A1674" s="2">
        <v>42404</v>
      </c>
      <c r="B1674" s="3">
        <v>0.375</v>
      </c>
      <c r="C1674" s="6">
        <v>42404.375011574077</v>
      </c>
      <c r="D1674">
        <v>8.61</v>
      </c>
      <c r="E1674">
        <v>-100.1</v>
      </c>
      <c r="F1674">
        <v>31.745000000000001</v>
      </c>
      <c r="G1674">
        <v>80436.899999999994</v>
      </c>
      <c r="H1674">
        <v>71257.2</v>
      </c>
      <c r="I1674">
        <v>48.67</v>
      </c>
      <c r="J1674">
        <v>70217.2</v>
      </c>
      <c r="K1674">
        <v>46317</v>
      </c>
      <c r="L1674">
        <v>1.23</v>
      </c>
      <c r="M1674">
        <v>6.99</v>
      </c>
      <c r="N1674">
        <v>4.0999999999999996</v>
      </c>
      <c r="O1674">
        <v>-7.33</v>
      </c>
      <c r="P1674">
        <v>11.702</v>
      </c>
      <c r="Q1674" s="5">
        <v>594.4</v>
      </c>
      <c r="R1674" s="5">
        <v>29.114999999999998</v>
      </c>
      <c r="S1674" s="5">
        <v>1.51</v>
      </c>
      <c r="T1674" s="5">
        <v>5.54</v>
      </c>
      <c r="U1674" s="5">
        <v>0</v>
      </c>
    </row>
    <row r="1675" spans="1:21" x14ac:dyDescent="0.2">
      <c r="A1675" s="2">
        <v>42404</v>
      </c>
      <c r="B1675" s="3">
        <v>0.41666666666666669</v>
      </c>
      <c r="C1675" s="6">
        <v>42404.416678240741</v>
      </c>
      <c r="D1675">
        <v>8.6</v>
      </c>
      <c r="E1675">
        <v>-100</v>
      </c>
      <c r="F1675">
        <v>31.835000000000001</v>
      </c>
      <c r="G1675">
        <v>80660.899999999994</v>
      </c>
      <c r="H1675">
        <v>71346.399999999994</v>
      </c>
      <c r="I1675">
        <v>48.73</v>
      </c>
      <c r="J1675">
        <v>70290.100000000006</v>
      </c>
      <c r="K1675">
        <v>46375</v>
      </c>
      <c r="L1675">
        <v>0.98</v>
      </c>
      <c r="M1675">
        <v>5.85</v>
      </c>
      <c r="N1675">
        <v>3.93</v>
      </c>
      <c r="O1675">
        <v>-7.46</v>
      </c>
      <c r="P1675">
        <v>11.706</v>
      </c>
      <c r="Q1675" s="5">
        <v>778.1</v>
      </c>
      <c r="R1675" s="5">
        <v>30.52</v>
      </c>
      <c r="S1675" s="5">
        <v>2.0099999999999998</v>
      </c>
      <c r="T1675" s="5">
        <v>6.04</v>
      </c>
      <c r="U1675" s="5">
        <v>0</v>
      </c>
    </row>
    <row r="1676" spans="1:21" x14ac:dyDescent="0.2">
      <c r="A1676" s="2">
        <v>42404</v>
      </c>
      <c r="B1676" s="3">
        <v>0.45833333333333331</v>
      </c>
      <c r="C1676" s="6">
        <v>42404.458344907405</v>
      </c>
      <c r="D1676">
        <v>8.6</v>
      </c>
      <c r="E1676">
        <v>-100</v>
      </c>
      <c r="F1676">
        <v>31.922999999999998</v>
      </c>
      <c r="G1676">
        <v>80715.899999999994</v>
      </c>
      <c r="H1676">
        <v>71288.800000000003</v>
      </c>
      <c r="I1676">
        <v>48.68</v>
      </c>
      <c r="J1676">
        <v>70218.7</v>
      </c>
      <c r="K1676">
        <v>46338</v>
      </c>
      <c r="L1676">
        <v>1.1200000000000001</v>
      </c>
      <c r="M1676">
        <v>6.51</v>
      </c>
      <c r="N1676">
        <v>4.12</v>
      </c>
      <c r="O1676">
        <v>-7.31</v>
      </c>
      <c r="P1676">
        <v>11.705</v>
      </c>
      <c r="Q1676" s="5">
        <v>414.4</v>
      </c>
      <c r="R1676" s="5">
        <v>29.864999999999998</v>
      </c>
      <c r="S1676" s="5">
        <v>2.0099999999999998</v>
      </c>
      <c r="T1676" s="5">
        <v>5.54</v>
      </c>
      <c r="U1676" s="5">
        <v>0</v>
      </c>
    </row>
    <row r="1677" spans="1:21" x14ac:dyDescent="0.2">
      <c r="A1677" s="2">
        <v>42404</v>
      </c>
      <c r="B1677" s="3">
        <v>0.5</v>
      </c>
      <c r="C1677" s="6">
        <v>42404.500011574077</v>
      </c>
      <c r="D1677">
        <v>8.6</v>
      </c>
      <c r="E1677">
        <v>-100.1</v>
      </c>
      <c r="F1677">
        <v>32.079000000000001</v>
      </c>
      <c r="G1677">
        <v>80977.2</v>
      </c>
      <c r="H1677">
        <v>71332.800000000003</v>
      </c>
      <c r="I1677">
        <v>48.71</v>
      </c>
      <c r="J1677">
        <v>70236.2</v>
      </c>
      <c r="K1677">
        <v>46366</v>
      </c>
      <c r="L1677">
        <v>1.1100000000000001</v>
      </c>
      <c r="M1677">
        <v>6.45</v>
      </c>
      <c r="N1677">
        <v>4.01</v>
      </c>
      <c r="O1677">
        <v>-7.39</v>
      </c>
      <c r="P1677">
        <v>11.701000000000001</v>
      </c>
      <c r="Q1677" s="5">
        <v>1134.4000000000001</v>
      </c>
      <c r="R1677" s="5">
        <v>30.065999999999999</v>
      </c>
      <c r="S1677" s="5">
        <v>1.51</v>
      </c>
      <c r="T1677" s="5">
        <v>5.54</v>
      </c>
      <c r="U1677" s="5">
        <v>0</v>
      </c>
    </row>
    <row r="1678" spans="1:21" x14ac:dyDescent="0.2">
      <c r="A1678" s="2">
        <v>42404</v>
      </c>
      <c r="B1678" s="3">
        <v>0.54166666666666663</v>
      </c>
      <c r="C1678" s="6">
        <v>42404.541678240741</v>
      </c>
      <c r="D1678">
        <v>8.6</v>
      </c>
      <c r="E1678">
        <v>-100</v>
      </c>
      <c r="F1678">
        <v>32.262999999999998</v>
      </c>
      <c r="G1678">
        <v>81009</v>
      </c>
      <c r="H1678">
        <v>71140.5</v>
      </c>
      <c r="I1678">
        <v>48.55</v>
      </c>
      <c r="J1678">
        <v>70016.3</v>
      </c>
      <c r="K1678">
        <v>46241</v>
      </c>
      <c r="L1678">
        <v>0.96</v>
      </c>
      <c r="M1678">
        <v>5.76</v>
      </c>
      <c r="N1678">
        <v>3.43</v>
      </c>
      <c r="O1678">
        <v>-7.86</v>
      </c>
      <c r="P1678">
        <v>11.692</v>
      </c>
      <c r="Q1678" s="5">
        <v>978.1</v>
      </c>
      <c r="R1678" s="5">
        <v>31.280999999999999</v>
      </c>
      <c r="S1678" s="5">
        <v>2.0099999999999998</v>
      </c>
      <c r="T1678" s="5">
        <v>5.54</v>
      </c>
      <c r="U1678" s="5">
        <v>0</v>
      </c>
    </row>
    <row r="1679" spans="1:21" x14ac:dyDescent="0.2">
      <c r="A1679" s="2">
        <v>42404</v>
      </c>
      <c r="B1679" s="3">
        <v>0.58333333333333337</v>
      </c>
      <c r="C1679" s="6">
        <v>42404.583344907405</v>
      </c>
      <c r="D1679">
        <v>8.61</v>
      </c>
      <c r="E1679">
        <v>-100.3</v>
      </c>
      <c r="F1679">
        <v>32.234999999999999</v>
      </c>
      <c r="G1679">
        <v>81218.3</v>
      </c>
      <c r="H1679">
        <v>71356.899999999994</v>
      </c>
      <c r="I1679">
        <v>48.72</v>
      </c>
      <c r="J1679">
        <v>70233.7</v>
      </c>
      <c r="K1679">
        <v>46382</v>
      </c>
      <c r="L1679">
        <v>0.76</v>
      </c>
      <c r="M1679">
        <v>4.9000000000000004</v>
      </c>
      <c r="N1679">
        <v>3.12</v>
      </c>
      <c r="O1679">
        <v>-8.11</v>
      </c>
      <c r="P1679">
        <v>11.678000000000001</v>
      </c>
      <c r="Q1679" s="5">
        <v>843.1</v>
      </c>
      <c r="R1679" s="5">
        <v>30.167000000000002</v>
      </c>
      <c r="S1679" s="5">
        <v>2.0099999999999998</v>
      </c>
      <c r="T1679" s="5">
        <v>5.54</v>
      </c>
      <c r="U1679" s="5">
        <v>0</v>
      </c>
    </row>
    <row r="1680" spans="1:21" x14ac:dyDescent="0.2">
      <c r="A1680" s="2">
        <v>42404</v>
      </c>
      <c r="B1680" s="3">
        <v>0.625</v>
      </c>
      <c r="C1680" s="6">
        <v>42404.625011574077</v>
      </c>
      <c r="D1680">
        <v>8.61</v>
      </c>
      <c r="E1680">
        <v>-100.4</v>
      </c>
      <c r="F1680">
        <v>32.329000000000001</v>
      </c>
      <c r="G1680">
        <v>80962.399999999994</v>
      </c>
      <c r="H1680">
        <v>71021.100000000006</v>
      </c>
      <c r="I1680">
        <v>48.45</v>
      </c>
      <c r="J1680">
        <v>69887.8</v>
      </c>
      <c r="K1680">
        <v>46164</v>
      </c>
      <c r="L1680">
        <v>0.73</v>
      </c>
      <c r="M1680">
        <v>4.7300000000000004</v>
      </c>
      <c r="N1680">
        <v>2.81</v>
      </c>
      <c r="O1680">
        <v>-8.36</v>
      </c>
      <c r="P1680">
        <v>11.670999999999999</v>
      </c>
      <c r="Q1680" s="5">
        <v>676.9</v>
      </c>
      <c r="R1680" s="5">
        <v>30.292999999999999</v>
      </c>
      <c r="S1680" s="5">
        <v>2.0099999999999998</v>
      </c>
      <c r="T1680" s="5">
        <v>5.03</v>
      </c>
      <c r="U1680" s="5">
        <v>0</v>
      </c>
    </row>
    <row r="1681" spans="1:21" x14ac:dyDescent="0.2">
      <c r="A1681" s="2">
        <v>42404</v>
      </c>
      <c r="B1681" s="3">
        <v>0.66666666666666663</v>
      </c>
      <c r="C1681" s="6">
        <v>42404.666678240741</v>
      </c>
      <c r="D1681">
        <v>8.61</v>
      </c>
      <c r="E1681">
        <v>-100.6</v>
      </c>
      <c r="F1681">
        <v>32.460999999999999</v>
      </c>
      <c r="G1681">
        <v>81518.100000000006</v>
      </c>
      <c r="H1681">
        <v>71349.899999999994</v>
      </c>
      <c r="I1681">
        <v>48.71</v>
      </c>
      <c r="J1681">
        <v>70188.899999999994</v>
      </c>
      <c r="K1681">
        <v>46377</v>
      </c>
      <c r="L1681">
        <v>0.9</v>
      </c>
      <c r="M1681">
        <v>5.49</v>
      </c>
      <c r="N1681">
        <v>3.12</v>
      </c>
      <c r="O1681">
        <v>-8.11</v>
      </c>
      <c r="P1681">
        <v>11.664999999999999</v>
      </c>
      <c r="Q1681" s="5">
        <v>489.4</v>
      </c>
      <c r="R1681" s="5">
        <v>30.167000000000002</v>
      </c>
      <c r="S1681" s="5">
        <v>1.51</v>
      </c>
      <c r="T1681" s="5">
        <v>5.03</v>
      </c>
      <c r="U1681" s="5">
        <v>0</v>
      </c>
    </row>
    <row r="1682" spans="1:21" x14ac:dyDescent="0.2">
      <c r="A1682" s="2">
        <v>42404</v>
      </c>
      <c r="B1682" s="3">
        <v>0.70833333333333337</v>
      </c>
      <c r="C1682" s="6">
        <v>42404.708344907405</v>
      </c>
      <c r="D1682">
        <v>8.61</v>
      </c>
      <c r="E1682">
        <v>-100.6</v>
      </c>
      <c r="F1682">
        <v>32.558999999999997</v>
      </c>
      <c r="G1682">
        <v>81691.8</v>
      </c>
      <c r="H1682">
        <v>71384.800000000003</v>
      </c>
      <c r="I1682">
        <v>48.73</v>
      </c>
      <c r="J1682">
        <v>70206.899999999994</v>
      </c>
      <c r="K1682">
        <v>46400</v>
      </c>
      <c r="L1682">
        <v>1.33</v>
      </c>
      <c r="M1682">
        <v>7.43</v>
      </c>
      <c r="N1682">
        <v>3.86</v>
      </c>
      <c r="O1682">
        <v>-7.52</v>
      </c>
      <c r="P1682">
        <v>11.666</v>
      </c>
      <c r="Q1682" s="5">
        <v>258.10000000000002</v>
      </c>
      <c r="R1682" s="5">
        <v>28.940999999999999</v>
      </c>
      <c r="S1682" s="5">
        <v>1.51</v>
      </c>
      <c r="T1682" s="5">
        <v>5.03</v>
      </c>
      <c r="U1682" s="5">
        <v>0</v>
      </c>
    </row>
    <row r="1683" spans="1:21" x14ac:dyDescent="0.2">
      <c r="A1683" s="2">
        <v>42404</v>
      </c>
      <c r="B1683" s="3">
        <v>0.75</v>
      </c>
      <c r="C1683" s="6">
        <v>42404.750011574077</v>
      </c>
      <c r="D1683">
        <v>8.61</v>
      </c>
      <c r="E1683">
        <v>-100.5</v>
      </c>
      <c r="F1683">
        <v>32.514000000000003</v>
      </c>
      <c r="G1683">
        <v>81659.7</v>
      </c>
      <c r="H1683">
        <v>71410.8</v>
      </c>
      <c r="I1683">
        <v>48.75</v>
      </c>
      <c r="J1683">
        <v>70240</v>
      </c>
      <c r="K1683">
        <v>46417</v>
      </c>
      <c r="L1683">
        <v>1.65</v>
      </c>
      <c r="M1683">
        <v>8.8699999999999992</v>
      </c>
      <c r="N1683">
        <v>5.36</v>
      </c>
      <c r="O1683">
        <v>-6.32</v>
      </c>
      <c r="P1683">
        <v>11.670999999999999</v>
      </c>
      <c r="Q1683" s="5">
        <v>23.1</v>
      </c>
      <c r="R1683" s="5">
        <v>27.504999999999999</v>
      </c>
      <c r="S1683" s="5">
        <v>1.01</v>
      </c>
      <c r="T1683" s="5">
        <v>4.53</v>
      </c>
      <c r="U1683" s="5">
        <v>0</v>
      </c>
    </row>
    <row r="1684" spans="1:21" x14ac:dyDescent="0.2">
      <c r="A1684" s="2">
        <v>42404</v>
      </c>
      <c r="B1684" s="3">
        <v>0.79166666666666663</v>
      </c>
      <c r="C1684" s="6">
        <v>42404.791678240741</v>
      </c>
      <c r="D1684">
        <v>8.61</v>
      </c>
      <c r="E1684">
        <v>-100.5</v>
      </c>
      <c r="F1684">
        <v>32.536000000000001</v>
      </c>
      <c r="G1684">
        <v>81734.8</v>
      </c>
      <c r="H1684">
        <v>71450.600000000006</v>
      </c>
      <c r="I1684">
        <v>48.78</v>
      </c>
      <c r="J1684">
        <v>70275.600000000006</v>
      </c>
      <c r="K1684">
        <v>46443</v>
      </c>
      <c r="L1684">
        <v>4.12</v>
      </c>
      <c r="M1684">
        <v>19.95</v>
      </c>
      <c r="N1684">
        <v>10.89</v>
      </c>
      <c r="O1684">
        <v>-1.88</v>
      </c>
      <c r="P1684">
        <v>11.678000000000001</v>
      </c>
      <c r="Q1684" s="5">
        <v>0.6</v>
      </c>
      <c r="R1684" s="5">
        <v>27.21</v>
      </c>
      <c r="S1684" s="5">
        <v>0.5</v>
      </c>
      <c r="T1684" s="5">
        <v>3.52</v>
      </c>
      <c r="U1684" s="5">
        <v>0</v>
      </c>
    </row>
    <row r="1685" spans="1:21" x14ac:dyDescent="0.2">
      <c r="A1685" s="2">
        <v>42404</v>
      </c>
      <c r="B1685" s="3">
        <v>0.83333333333333337</v>
      </c>
      <c r="C1685" s="6">
        <v>42404.833344907405</v>
      </c>
      <c r="D1685">
        <v>8.61</v>
      </c>
      <c r="E1685">
        <v>-100.5</v>
      </c>
      <c r="F1685">
        <v>32.460999999999999</v>
      </c>
      <c r="G1685">
        <v>81625.399999999994</v>
      </c>
      <c r="H1685">
        <v>71444.5</v>
      </c>
      <c r="I1685">
        <v>48.78</v>
      </c>
      <c r="J1685">
        <v>70282.100000000006</v>
      </c>
      <c r="K1685">
        <v>46439</v>
      </c>
      <c r="L1685">
        <v>3.41</v>
      </c>
      <c r="M1685">
        <v>16.760000000000002</v>
      </c>
      <c r="N1685">
        <v>9.1</v>
      </c>
      <c r="O1685">
        <v>-3.31</v>
      </c>
      <c r="P1685">
        <v>11.685</v>
      </c>
      <c r="Q1685" s="5">
        <v>0.6</v>
      </c>
      <c r="R1685" s="5">
        <v>26.867000000000001</v>
      </c>
      <c r="S1685" s="5">
        <v>0.5</v>
      </c>
      <c r="T1685" s="5">
        <v>3.52</v>
      </c>
      <c r="U1685" s="5">
        <v>0</v>
      </c>
    </row>
    <row r="1686" spans="1:21" x14ac:dyDescent="0.2">
      <c r="A1686" s="2">
        <v>42404</v>
      </c>
      <c r="B1686" s="3">
        <v>0.875</v>
      </c>
      <c r="C1686" s="6">
        <v>42404.875011574077</v>
      </c>
      <c r="D1686">
        <v>8.61</v>
      </c>
      <c r="E1686">
        <v>-100.6</v>
      </c>
      <c r="F1686">
        <v>32.332999999999998</v>
      </c>
      <c r="G1686">
        <v>81426.7</v>
      </c>
      <c r="H1686">
        <v>71422.899999999994</v>
      </c>
      <c r="I1686">
        <v>48.77</v>
      </c>
      <c r="J1686">
        <v>70282.3</v>
      </c>
      <c r="K1686">
        <v>46425</v>
      </c>
      <c r="L1686">
        <v>2.75</v>
      </c>
      <c r="M1686">
        <v>13.81</v>
      </c>
      <c r="N1686">
        <v>7.49</v>
      </c>
      <c r="O1686">
        <v>-4.6100000000000003</v>
      </c>
      <c r="P1686">
        <v>11.69</v>
      </c>
      <c r="Q1686" s="5">
        <v>0.6</v>
      </c>
      <c r="R1686" s="5">
        <v>26.72</v>
      </c>
      <c r="S1686" s="5">
        <v>0.5</v>
      </c>
      <c r="T1686" s="5">
        <v>3.02</v>
      </c>
      <c r="U1686" s="5">
        <v>0</v>
      </c>
    </row>
    <row r="1687" spans="1:21" x14ac:dyDescent="0.2">
      <c r="A1687" s="2">
        <v>42404</v>
      </c>
      <c r="B1687" s="3">
        <v>0.91666666666666663</v>
      </c>
      <c r="C1687" s="6">
        <v>42404.916678240741</v>
      </c>
      <c r="D1687">
        <v>8.61</v>
      </c>
      <c r="E1687">
        <v>-100.5</v>
      </c>
      <c r="F1687">
        <v>32.234999999999999</v>
      </c>
      <c r="G1687">
        <v>81279.899999999994</v>
      </c>
      <c r="H1687">
        <v>71411.199999999997</v>
      </c>
      <c r="I1687">
        <v>48.76</v>
      </c>
      <c r="J1687">
        <v>70287.199999999997</v>
      </c>
      <c r="K1687">
        <v>46417</v>
      </c>
      <c r="L1687">
        <v>2.83</v>
      </c>
      <c r="M1687">
        <v>14.17</v>
      </c>
      <c r="N1687">
        <v>7.77</v>
      </c>
      <c r="O1687">
        <v>-4.38</v>
      </c>
      <c r="P1687">
        <v>11.694000000000001</v>
      </c>
      <c r="Q1687" s="5">
        <v>0.6</v>
      </c>
      <c r="R1687" s="5">
        <v>26.573</v>
      </c>
      <c r="S1687" s="5">
        <v>0</v>
      </c>
      <c r="T1687" s="5">
        <v>3.02</v>
      </c>
      <c r="U1687" s="5">
        <v>0</v>
      </c>
    </row>
    <row r="1688" spans="1:21" x14ac:dyDescent="0.2">
      <c r="A1688" s="2">
        <v>42404</v>
      </c>
      <c r="B1688" s="3">
        <v>0.95833333333333337</v>
      </c>
      <c r="C1688" s="6">
        <v>42404.958344907405</v>
      </c>
      <c r="D1688">
        <v>8.61</v>
      </c>
      <c r="E1688">
        <v>-100.5</v>
      </c>
      <c r="F1688">
        <v>32.148000000000003</v>
      </c>
      <c r="G1688">
        <v>81143.600000000006</v>
      </c>
      <c r="H1688">
        <v>71395.899999999994</v>
      </c>
      <c r="I1688">
        <v>48.76</v>
      </c>
      <c r="J1688">
        <v>70286.7</v>
      </c>
      <c r="K1688">
        <v>46407</v>
      </c>
      <c r="L1688">
        <v>2.65</v>
      </c>
      <c r="M1688">
        <v>13.38</v>
      </c>
      <c r="N1688">
        <v>7.61</v>
      </c>
      <c r="O1688">
        <v>-4.51</v>
      </c>
      <c r="P1688">
        <v>11.693</v>
      </c>
      <c r="Q1688" s="5">
        <v>0.6</v>
      </c>
      <c r="R1688" s="5">
        <v>26.524000000000001</v>
      </c>
      <c r="S1688" s="5">
        <v>0</v>
      </c>
      <c r="T1688" s="5">
        <v>3.02</v>
      </c>
      <c r="U1688" s="5">
        <v>0</v>
      </c>
    </row>
    <row r="1689" spans="1:21" x14ac:dyDescent="0.2">
      <c r="A1689" s="2">
        <v>42405</v>
      </c>
      <c r="B1689" s="3">
        <v>0</v>
      </c>
      <c r="C1689" s="6">
        <v>42405.000011574077</v>
      </c>
      <c r="D1689">
        <v>8.61</v>
      </c>
      <c r="E1689">
        <v>-100.4</v>
      </c>
      <c r="F1689">
        <v>32.088000000000001</v>
      </c>
      <c r="G1689">
        <v>81052.3</v>
      </c>
      <c r="H1689">
        <v>71388</v>
      </c>
      <c r="I1689">
        <v>48.75</v>
      </c>
      <c r="J1689">
        <v>70289</v>
      </c>
      <c r="K1689">
        <v>46402</v>
      </c>
      <c r="L1689">
        <v>2.65</v>
      </c>
      <c r="M1689">
        <v>13.35</v>
      </c>
      <c r="N1689">
        <v>7.3</v>
      </c>
      <c r="O1689">
        <v>-4.76</v>
      </c>
      <c r="P1689">
        <v>11.69</v>
      </c>
      <c r="Q1689" s="5">
        <v>0.6</v>
      </c>
      <c r="R1689" s="5">
        <v>26.134</v>
      </c>
      <c r="S1689" s="5">
        <v>0</v>
      </c>
      <c r="T1689" s="5">
        <v>2.52</v>
      </c>
      <c r="U1689" s="5">
        <v>0</v>
      </c>
    </row>
    <row r="1690" spans="1:21" x14ac:dyDescent="0.2">
      <c r="A1690" s="2">
        <v>42405</v>
      </c>
      <c r="B1690" s="3">
        <v>4.1666666666666664E-2</v>
      </c>
      <c r="C1690" s="6">
        <v>42405.041678240741</v>
      </c>
      <c r="D1690">
        <v>8.61</v>
      </c>
      <c r="E1690">
        <v>-100.3</v>
      </c>
      <c r="F1690">
        <v>32.039000000000001</v>
      </c>
      <c r="G1690">
        <v>80975.399999999994</v>
      </c>
      <c r="H1690">
        <v>71378.399999999994</v>
      </c>
      <c r="I1690">
        <v>48.75</v>
      </c>
      <c r="J1690">
        <v>70287.600000000006</v>
      </c>
      <c r="K1690">
        <v>46396</v>
      </c>
      <c r="L1690">
        <v>2.21</v>
      </c>
      <c r="M1690">
        <v>11.39</v>
      </c>
      <c r="N1690">
        <v>7.79</v>
      </c>
      <c r="O1690">
        <v>-4.3600000000000003</v>
      </c>
      <c r="P1690">
        <v>11.683</v>
      </c>
      <c r="Q1690" s="5">
        <v>0.6</v>
      </c>
      <c r="R1690" s="5">
        <v>26.109000000000002</v>
      </c>
      <c r="S1690" s="5">
        <v>0</v>
      </c>
      <c r="T1690" s="5">
        <v>2.0099999999999998</v>
      </c>
      <c r="U1690" s="5">
        <v>0</v>
      </c>
    </row>
    <row r="1691" spans="1:21" x14ac:dyDescent="0.2">
      <c r="A1691" s="2">
        <v>42405</v>
      </c>
      <c r="B1691" s="3">
        <v>8.3333333333333329E-2</v>
      </c>
      <c r="C1691" s="6">
        <v>42405.083344907405</v>
      </c>
      <c r="D1691">
        <v>8.61</v>
      </c>
      <c r="E1691">
        <v>-100.3</v>
      </c>
      <c r="F1691">
        <v>32.003</v>
      </c>
      <c r="G1691">
        <v>80928.600000000006</v>
      </c>
      <c r="H1691">
        <v>71381.3</v>
      </c>
      <c r="I1691">
        <v>48.75</v>
      </c>
      <c r="J1691">
        <v>70296.7</v>
      </c>
      <c r="K1691">
        <v>46398</v>
      </c>
      <c r="L1691">
        <v>2.14</v>
      </c>
      <c r="M1691">
        <v>11.05</v>
      </c>
      <c r="N1691">
        <v>5.36</v>
      </c>
      <c r="O1691">
        <v>-6.32</v>
      </c>
      <c r="P1691">
        <v>11.679</v>
      </c>
      <c r="Q1691" s="5">
        <v>0.6</v>
      </c>
      <c r="R1691" s="5">
        <v>25.939</v>
      </c>
      <c r="S1691" s="5">
        <v>0</v>
      </c>
      <c r="T1691" s="5">
        <v>1.51</v>
      </c>
      <c r="U1691" s="5">
        <v>0</v>
      </c>
    </row>
    <row r="1692" spans="1:21" x14ac:dyDescent="0.2">
      <c r="A1692" s="2">
        <v>42405</v>
      </c>
      <c r="B1692" s="3">
        <v>0.125</v>
      </c>
      <c r="C1692" s="6">
        <v>42405.125011574077</v>
      </c>
      <c r="D1692">
        <v>8.61</v>
      </c>
      <c r="E1692">
        <v>-100.1</v>
      </c>
      <c r="F1692">
        <v>31.960999999999999</v>
      </c>
      <c r="G1692">
        <v>80872.3</v>
      </c>
      <c r="H1692">
        <v>71381.600000000006</v>
      </c>
      <c r="I1692">
        <v>48.75</v>
      </c>
      <c r="J1692">
        <v>70303.899999999994</v>
      </c>
      <c r="K1692">
        <v>46398</v>
      </c>
      <c r="L1692">
        <v>2.25</v>
      </c>
      <c r="M1692">
        <v>11.58</v>
      </c>
      <c r="N1692">
        <v>6.68</v>
      </c>
      <c r="O1692">
        <v>-5.26</v>
      </c>
      <c r="P1692">
        <v>11.675000000000001</v>
      </c>
      <c r="Q1692" s="5">
        <v>0.6</v>
      </c>
      <c r="R1692" s="5">
        <v>26.28</v>
      </c>
      <c r="S1692" s="5">
        <v>0</v>
      </c>
      <c r="T1692" s="5">
        <v>2.0099999999999998</v>
      </c>
      <c r="U1692" s="5">
        <v>0</v>
      </c>
    </row>
    <row r="1693" spans="1:21" x14ac:dyDescent="0.2">
      <c r="A1693" s="2">
        <v>42405</v>
      </c>
      <c r="B1693" s="3">
        <v>0.16666666666666666</v>
      </c>
      <c r="C1693" s="6">
        <v>42405.166678240741</v>
      </c>
      <c r="D1693">
        <v>8.61</v>
      </c>
      <c r="E1693">
        <v>-100.1</v>
      </c>
      <c r="F1693">
        <v>31.92</v>
      </c>
      <c r="G1693">
        <v>80811.7</v>
      </c>
      <c r="H1693">
        <v>71377.8</v>
      </c>
      <c r="I1693">
        <v>48.75</v>
      </c>
      <c r="J1693">
        <v>70307</v>
      </c>
      <c r="K1693">
        <v>46396</v>
      </c>
      <c r="L1693">
        <v>1.89</v>
      </c>
      <c r="M1693">
        <v>9.9499999999999993</v>
      </c>
      <c r="N1693">
        <v>6.01</v>
      </c>
      <c r="O1693">
        <v>-5.79</v>
      </c>
      <c r="P1693">
        <v>11.673999999999999</v>
      </c>
      <c r="Q1693" s="5">
        <v>0.6</v>
      </c>
      <c r="R1693" s="5">
        <v>26.036000000000001</v>
      </c>
      <c r="S1693" s="5">
        <v>0</v>
      </c>
      <c r="T1693" s="5">
        <v>3.02</v>
      </c>
      <c r="U1693" s="5">
        <v>0</v>
      </c>
    </row>
    <row r="1694" spans="1:21" x14ac:dyDescent="0.2">
      <c r="A1694" s="2">
        <v>42405</v>
      </c>
      <c r="B1694" s="3">
        <v>0.20833333333333334</v>
      </c>
      <c r="C1694" s="6">
        <v>42405.208344907405</v>
      </c>
      <c r="D1694">
        <v>8.61</v>
      </c>
      <c r="E1694">
        <v>-100.1</v>
      </c>
      <c r="F1694">
        <v>31.884</v>
      </c>
      <c r="G1694">
        <v>80703.199999999997</v>
      </c>
      <c r="H1694">
        <v>71324.600000000006</v>
      </c>
      <c r="I1694">
        <v>48.71</v>
      </c>
      <c r="J1694">
        <v>70260.600000000006</v>
      </c>
      <c r="K1694">
        <v>46361</v>
      </c>
      <c r="L1694">
        <v>2.4500000000000002</v>
      </c>
      <c r="M1694">
        <v>12.47</v>
      </c>
      <c r="N1694">
        <v>7.16</v>
      </c>
      <c r="O1694">
        <v>-4.87</v>
      </c>
      <c r="P1694">
        <v>11.673999999999999</v>
      </c>
      <c r="Q1694" s="5">
        <v>0.6</v>
      </c>
      <c r="R1694" s="5">
        <v>25.914000000000001</v>
      </c>
      <c r="S1694" s="5">
        <v>0</v>
      </c>
      <c r="T1694" s="5">
        <v>2.0099999999999998</v>
      </c>
      <c r="U1694" s="5">
        <v>0</v>
      </c>
    </row>
    <row r="1695" spans="1:21" x14ac:dyDescent="0.2">
      <c r="A1695" s="2">
        <v>42405</v>
      </c>
      <c r="B1695" s="3">
        <v>0.25</v>
      </c>
      <c r="C1695" s="6">
        <v>42405.250011574077</v>
      </c>
      <c r="D1695">
        <v>8.6</v>
      </c>
      <c r="E1695">
        <v>-100</v>
      </c>
      <c r="F1695">
        <v>31.852</v>
      </c>
      <c r="G1695">
        <v>80696.600000000006</v>
      </c>
      <c r="H1695">
        <v>71357.8</v>
      </c>
      <c r="I1695">
        <v>48.74</v>
      </c>
      <c r="J1695">
        <v>70298.600000000006</v>
      </c>
      <c r="K1695">
        <v>46383</v>
      </c>
      <c r="L1695">
        <v>1.93</v>
      </c>
      <c r="M1695">
        <v>10.11</v>
      </c>
      <c r="N1695">
        <v>5.77</v>
      </c>
      <c r="O1695">
        <v>-5.99</v>
      </c>
      <c r="P1695">
        <v>11.679</v>
      </c>
      <c r="Q1695" s="5">
        <v>0.6</v>
      </c>
      <c r="R1695" s="5">
        <v>25.963000000000001</v>
      </c>
      <c r="S1695" s="5">
        <v>0</v>
      </c>
      <c r="T1695" s="5">
        <v>2.52</v>
      </c>
      <c r="U1695" s="5">
        <v>0</v>
      </c>
    </row>
    <row r="1696" spans="1:21" x14ac:dyDescent="0.2">
      <c r="A1696" s="2">
        <v>42405</v>
      </c>
      <c r="B1696" s="3">
        <v>0.29166666666666669</v>
      </c>
      <c r="C1696" s="6">
        <v>42405.291678240741</v>
      </c>
      <c r="D1696">
        <v>8.6</v>
      </c>
      <c r="E1696">
        <v>-99.9</v>
      </c>
      <c r="F1696">
        <v>31.815999999999999</v>
      </c>
      <c r="G1696">
        <v>80622.899999999994</v>
      </c>
      <c r="H1696">
        <v>71335.5</v>
      </c>
      <c r="I1696">
        <v>48.72</v>
      </c>
      <c r="J1696">
        <v>70282.600000000006</v>
      </c>
      <c r="K1696">
        <v>46368</v>
      </c>
      <c r="L1696">
        <v>1.76</v>
      </c>
      <c r="M1696">
        <v>9.3699999999999992</v>
      </c>
      <c r="N1696">
        <v>3.91</v>
      </c>
      <c r="O1696">
        <v>-7.48</v>
      </c>
      <c r="P1696">
        <v>11.686999999999999</v>
      </c>
      <c r="Q1696" s="5">
        <v>200.6</v>
      </c>
      <c r="R1696" s="5">
        <v>27.603999999999999</v>
      </c>
      <c r="S1696" s="5">
        <v>0</v>
      </c>
      <c r="T1696" s="5">
        <v>3.02</v>
      </c>
      <c r="U1696" s="5">
        <v>0</v>
      </c>
    </row>
    <row r="1697" spans="1:21" x14ac:dyDescent="0.2">
      <c r="A1697" s="2">
        <v>42405</v>
      </c>
      <c r="B1697" s="3">
        <v>0.33333333333333331</v>
      </c>
      <c r="C1697" s="6">
        <v>42405.333344907405</v>
      </c>
      <c r="D1697">
        <v>8.6</v>
      </c>
      <c r="E1697">
        <v>-99.9</v>
      </c>
      <c r="F1697">
        <v>31.814</v>
      </c>
      <c r="G1697">
        <v>80633.8</v>
      </c>
      <c r="H1697">
        <v>71348.2</v>
      </c>
      <c r="I1697">
        <v>48.73</v>
      </c>
      <c r="J1697">
        <v>70295.5</v>
      </c>
      <c r="K1697">
        <v>46376</v>
      </c>
      <c r="L1697">
        <v>1.61</v>
      </c>
      <c r="M1697">
        <v>8.7100000000000009</v>
      </c>
      <c r="N1697">
        <v>5.0999999999999996</v>
      </c>
      <c r="O1697">
        <v>-6.53</v>
      </c>
      <c r="P1697">
        <v>11.695</v>
      </c>
      <c r="Q1697" s="5">
        <v>381.9</v>
      </c>
      <c r="R1697" s="5">
        <v>29.54</v>
      </c>
      <c r="S1697" s="5">
        <v>0.5</v>
      </c>
      <c r="T1697" s="5">
        <v>3.52</v>
      </c>
      <c r="U1697" s="5">
        <v>0</v>
      </c>
    </row>
    <row r="1698" spans="1:21" x14ac:dyDescent="0.2">
      <c r="A1698" s="2">
        <v>42405</v>
      </c>
      <c r="B1698" s="3">
        <v>0.375</v>
      </c>
      <c r="C1698" s="6">
        <v>42405.375011574077</v>
      </c>
      <c r="D1698">
        <v>8.6</v>
      </c>
      <c r="E1698">
        <v>-99.9</v>
      </c>
      <c r="F1698">
        <v>31.838999999999999</v>
      </c>
      <c r="G1698">
        <v>80658.5</v>
      </c>
      <c r="H1698">
        <v>71340</v>
      </c>
      <c r="I1698">
        <v>48.73</v>
      </c>
      <c r="J1698">
        <v>70283.3</v>
      </c>
      <c r="K1698">
        <v>46371</v>
      </c>
      <c r="L1698">
        <v>1.17</v>
      </c>
      <c r="M1698">
        <v>6.74</v>
      </c>
      <c r="N1698">
        <v>4.05</v>
      </c>
      <c r="O1698">
        <v>-7.37</v>
      </c>
      <c r="P1698">
        <v>11.702</v>
      </c>
      <c r="Q1698" s="5">
        <v>585.6</v>
      </c>
      <c r="R1698" s="5">
        <v>30.369</v>
      </c>
      <c r="S1698" s="5">
        <v>1.01</v>
      </c>
      <c r="T1698" s="5">
        <v>4.03</v>
      </c>
      <c r="U1698" s="5">
        <v>0</v>
      </c>
    </row>
    <row r="1699" spans="1:21" x14ac:dyDescent="0.2">
      <c r="A1699" s="2">
        <v>42405</v>
      </c>
      <c r="B1699" s="3">
        <v>0.41666666666666669</v>
      </c>
      <c r="C1699" s="6">
        <v>42405.416678240741</v>
      </c>
      <c r="D1699">
        <v>8.6</v>
      </c>
      <c r="E1699">
        <v>-99.9</v>
      </c>
      <c r="F1699">
        <v>31.907</v>
      </c>
      <c r="G1699">
        <v>80732.7</v>
      </c>
      <c r="H1699">
        <v>71323.5</v>
      </c>
      <c r="I1699">
        <v>48.71</v>
      </c>
      <c r="J1699">
        <v>70255.7</v>
      </c>
      <c r="K1699">
        <v>46360</v>
      </c>
      <c r="L1699">
        <v>1.2</v>
      </c>
      <c r="M1699">
        <v>6.87</v>
      </c>
      <c r="N1699">
        <v>4.29</v>
      </c>
      <c r="O1699">
        <v>-7.18</v>
      </c>
      <c r="P1699">
        <v>11.704000000000001</v>
      </c>
      <c r="Q1699" s="5">
        <v>778.1</v>
      </c>
      <c r="R1699" s="5">
        <v>30.95</v>
      </c>
      <c r="S1699" s="5">
        <v>1.01</v>
      </c>
      <c r="T1699" s="5">
        <v>5.03</v>
      </c>
      <c r="U1699" s="5">
        <v>0</v>
      </c>
    </row>
    <row r="1700" spans="1:21" x14ac:dyDescent="0.2">
      <c r="A1700" s="2">
        <v>42405</v>
      </c>
      <c r="B1700" s="3">
        <v>0.45833333333333331</v>
      </c>
      <c r="C1700" s="6">
        <v>42405.458344907405</v>
      </c>
      <c r="D1700">
        <v>8.6</v>
      </c>
      <c r="E1700">
        <v>-99.9</v>
      </c>
      <c r="F1700">
        <v>32.036000000000001</v>
      </c>
      <c r="G1700">
        <v>80887.600000000006</v>
      </c>
      <c r="H1700">
        <v>71305.100000000006</v>
      </c>
      <c r="I1700">
        <v>48.69</v>
      </c>
      <c r="J1700">
        <v>70216.100000000006</v>
      </c>
      <c r="K1700">
        <v>46348</v>
      </c>
      <c r="L1700">
        <v>0.88</v>
      </c>
      <c r="M1700">
        <v>5.44</v>
      </c>
      <c r="N1700">
        <v>3.52</v>
      </c>
      <c r="O1700">
        <v>-7.79</v>
      </c>
      <c r="P1700">
        <v>11.702</v>
      </c>
      <c r="Q1700" s="5">
        <v>889.4</v>
      </c>
      <c r="R1700" s="5">
        <v>31.893000000000001</v>
      </c>
      <c r="S1700" s="5">
        <v>1.51</v>
      </c>
      <c r="T1700" s="5">
        <v>6.04</v>
      </c>
      <c r="U1700" s="5">
        <v>0</v>
      </c>
    </row>
    <row r="1701" spans="1:21" x14ac:dyDescent="0.2">
      <c r="A1701" s="2">
        <v>42405</v>
      </c>
      <c r="B1701" s="3">
        <v>0.5</v>
      </c>
      <c r="C1701" s="6">
        <v>42405.500011574077</v>
      </c>
      <c r="D1701">
        <v>8.6</v>
      </c>
      <c r="E1701">
        <v>-99.9</v>
      </c>
      <c r="F1701">
        <v>32.189</v>
      </c>
      <c r="G1701">
        <v>81120.100000000006</v>
      </c>
      <c r="H1701">
        <v>71326.600000000006</v>
      </c>
      <c r="I1701">
        <v>48.7</v>
      </c>
      <c r="J1701">
        <v>70211.7</v>
      </c>
      <c r="K1701">
        <v>46362</v>
      </c>
      <c r="L1701">
        <v>0.99</v>
      </c>
      <c r="M1701">
        <v>5.93</v>
      </c>
      <c r="N1701">
        <v>3.54</v>
      </c>
      <c r="O1701">
        <v>-7.78</v>
      </c>
      <c r="P1701">
        <v>11.696</v>
      </c>
      <c r="Q1701" s="5">
        <v>956.9</v>
      </c>
      <c r="R1701" s="5">
        <v>30.748000000000001</v>
      </c>
      <c r="S1701" s="5">
        <v>1.51</v>
      </c>
      <c r="T1701" s="5">
        <v>5.03</v>
      </c>
      <c r="U1701" s="5">
        <v>0</v>
      </c>
    </row>
    <row r="1702" spans="1:21" x14ac:dyDescent="0.2">
      <c r="A1702" s="2">
        <v>42405</v>
      </c>
      <c r="B1702" s="3">
        <v>0.54166666666666663</v>
      </c>
      <c r="C1702" s="6">
        <v>42405.541678240741</v>
      </c>
      <c r="D1702">
        <v>8.6</v>
      </c>
      <c r="E1702">
        <v>-99.9</v>
      </c>
      <c r="F1702">
        <v>32.396000000000001</v>
      </c>
      <c r="G1702">
        <v>81462.5</v>
      </c>
      <c r="H1702">
        <v>71378.8</v>
      </c>
      <c r="I1702">
        <v>48.73</v>
      </c>
      <c r="J1702">
        <v>70228.3</v>
      </c>
      <c r="K1702">
        <v>46396</v>
      </c>
      <c r="L1702">
        <v>0.63</v>
      </c>
      <c r="M1702">
        <v>4.29</v>
      </c>
      <c r="N1702">
        <v>2.56</v>
      </c>
      <c r="O1702">
        <v>-8.56</v>
      </c>
      <c r="P1702">
        <v>11.685</v>
      </c>
      <c r="Q1702" s="5">
        <v>933.1</v>
      </c>
      <c r="R1702" s="5">
        <v>31.841999999999999</v>
      </c>
      <c r="S1702" s="5">
        <v>2.0099999999999998</v>
      </c>
      <c r="T1702" s="5">
        <v>6.04</v>
      </c>
      <c r="U1702" s="5">
        <v>0</v>
      </c>
    </row>
    <row r="1703" spans="1:21" x14ac:dyDescent="0.2">
      <c r="A1703" s="2">
        <v>42405</v>
      </c>
      <c r="B1703" s="3">
        <v>0.58333333333333337</v>
      </c>
      <c r="C1703" s="6">
        <v>42405.583344907405</v>
      </c>
      <c r="D1703">
        <v>8.6</v>
      </c>
      <c r="E1703">
        <v>-100.2</v>
      </c>
      <c r="F1703">
        <v>32.381</v>
      </c>
      <c r="G1703">
        <v>80298.8</v>
      </c>
      <c r="H1703">
        <v>70377.2</v>
      </c>
      <c r="I1703">
        <v>47.95</v>
      </c>
      <c r="J1703">
        <v>69245.5</v>
      </c>
      <c r="K1703">
        <v>45745</v>
      </c>
      <c r="L1703">
        <v>0.88</v>
      </c>
      <c r="M1703">
        <v>5.41</v>
      </c>
      <c r="N1703">
        <v>3.28</v>
      </c>
      <c r="O1703">
        <v>-7.99</v>
      </c>
      <c r="P1703">
        <v>11.680999999999999</v>
      </c>
      <c r="Q1703" s="5">
        <v>868.1</v>
      </c>
      <c r="R1703" s="5">
        <v>32.097999999999999</v>
      </c>
      <c r="S1703" s="5">
        <v>2.0099999999999998</v>
      </c>
      <c r="T1703" s="5">
        <v>6.04</v>
      </c>
      <c r="U1703" s="5">
        <v>0</v>
      </c>
    </row>
    <row r="1704" spans="1:21" x14ac:dyDescent="0.2">
      <c r="A1704" s="2">
        <v>42405</v>
      </c>
      <c r="B1704" s="3">
        <v>0.625</v>
      </c>
      <c r="C1704" s="6">
        <v>42405.625011574077</v>
      </c>
      <c r="D1704">
        <v>8.6</v>
      </c>
      <c r="E1704">
        <v>-100.1</v>
      </c>
      <c r="F1704">
        <v>32.555</v>
      </c>
      <c r="G1704">
        <v>81573.3</v>
      </c>
      <c r="H1704">
        <v>71286.7</v>
      </c>
      <c r="I1704">
        <v>48.65</v>
      </c>
      <c r="J1704">
        <v>70111.100000000006</v>
      </c>
      <c r="K1704">
        <v>46336</v>
      </c>
      <c r="L1704">
        <v>0.83</v>
      </c>
      <c r="M1704">
        <v>5.21</v>
      </c>
      <c r="N1704">
        <v>2.84</v>
      </c>
      <c r="O1704">
        <v>-8.34</v>
      </c>
      <c r="P1704">
        <v>11.667</v>
      </c>
      <c r="Q1704" s="5">
        <v>671.9</v>
      </c>
      <c r="R1704" s="5">
        <v>30.849</v>
      </c>
      <c r="S1704" s="5">
        <v>2.0099999999999998</v>
      </c>
      <c r="T1704" s="5">
        <v>5.54</v>
      </c>
      <c r="U1704" s="5">
        <v>0</v>
      </c>
    </row>
    <row r="1705" spans="1:21" x14ac:dyDescent="0.2">
      <c r="A1705" s="2">
        <v>42405</v>
      </c>
      <c r="B1705" s="3">
        <v>0.66666666666666663</v>
      </c>
      <c r="C1705" s="6">
        <v>42405.666678240741</v>
      </c>
      <c r="D1705">
        <v>8.6</v>
      </c>
      <c r="E1705">
        <v>-100.2</v>
      </c>
      <c r="F1705">
        <v>32.683</v>
      </c>
      <c r="G1705">
        <v>81939.5</v>
      </c>
      <c r="H1705">
        <v>71454.2</v>
      </c>
      <c r="I1705">
        <v>48.78</v>
      </c>
      <c r="J1705">
        <v>70254.3</v>
      </c>
      <c r="K1705">
        <v>46445</v>
      </c>
      <c r="L1705">
        <v>1.1599999999999999</v>
      </c>
      <c r="M1705">
        <v>6.69</v>
      </c>
      <c r="N1705">
        <v>3.54</v>
      </c>
      <c r="O1705">
        <v>-7.77</v>
      </c>
      <c r="P1705">
        <v>11.664999999999999</v>
      </c>
      <c r="Q1705" s="5">
        <v>190.6</v>
      </c>
      <c r="R1705" s="5">
        <v>30.419</v>
      </c>
      <c r="S1705" s="5">
        <v>2.0099999999999998</v>
      </c>
      <c r="T1705" s="5">
        <v>6.04</v>
      </c>
      <c r="U1705" s="5">
        <v>0</v>
      </c>
    </row>
    <row r="1706" spans="1:21" x14ac:dyDescent="0.2">
      <c r="A1706" s="2">
        <v>42405</v>
      </c>
      <c r="B1706" s="3">
        <v>0.70833333333333337</v>
      </c>
      <c r="C1706" s="6">
        <v>42405.708344907405</v>
      </c>
      <c r="D1706">
        <v>8.61</v>
      </c>
      <c r="E1706">
        <v>-100.5</v>
      </c>
      <c r="F1706">
        <v>32.593000000000004</v>
      </c>
      <c r="G1706">
        <v>81841.5</v>
      </c>
      <c r="H1706">
        <v>71475.7</v>
      </c>
      <c r="I1706">
        <v>48.8</v>
      </c>
      <c r="J1706">
        <v>70290.600000000006</v>
      </c>
      <c r="K1706">
        <v>46459</v>
      </c>
      <c r="L1706">
        <v>1.8</v>
      </c>
      <c r="M1706">
        <v>9.5299999999999994</v>
      </c>
      <c r="N1706">
        <v>5.03</v>
      </c>
      <c r="O1706">
        <v>-6.58</v>
      </c>
      <c r="P1706">
        <v>11.667</v>
      </c>
      <c r="Q1706" s="5">
        <v>104.4</v>
      </c>
      <c r="R1706" s="5">
        <v>28.890999999999998</v>
      </c>
      <c r="S1706" s="5">
        <v>1.51</v>
      </c>
      <c r="T1706" s="5">
        <v>4.53</v>
      </c>
      <c r="U1706" s="5">
        <v>0</v>
      </c>
    </row>
    <row r="1707" spans="1:21" x14ac:dyDescent="0.2">
      <c r="A1707" s="2">
        <v>42405</v>
      </c>
      <c r="B1707" s="3">
        <v>0.75</v>
      </c>
      <c r="C1707" s="6">
        <v>42405.750011574077</v>
      </c>
      <c r="D1707">
        <v>8.61</v>
      </c>
      <c r="E1707">
        <v>-100.4</v>
      </c>
      <c r="F1707">
        <v>32.604999999999997</v>
      </c>
      <c r="G1707">
        <v>81830.100000000006</v>
      </c>
      <c r="H1707">
        <v>71451.5</v>
      </c>
      <c r="I1707">
        <v>48.78</v>
      </c>
      <c r="J1707">
        <v>70264.7</v>
      </c>
      <c r="K1707">
        <v>46443</v>
      </c>
      <c r="L1707">
        <v>2.2200000000000002</v>
      </c>
      <c r="M1707">
        <v>11.44</v>
      </c>
      <c r="N1707">
        <v>6.48</v>
      </c>
      <c r="O1707">
        <v>-5.42</v>
      </c>
      <c r="P1707">
        <v>11.670999999999999</v>
      </c>
      <c r="Q1707" s="5">
        <v>18.100000000000001</v>
      </c>
      <c r="R1707" s="5">
        <v>27.824999999999999</v>
      </c>
      <c r="S1707" s="5">
        <v>1.01</v>
      </c>
      <c r="T1707" s="5">
        <v>5.03</v>
      </c>
      <c r="U1707" s="5">
        <v>0</v>
      </c>
    </row>
    <row r="1708" spans="1:21" x14ac:dyDescent="0.2">
      <c r="A1708" s="2">
        <v>42405</v>
      </c>
      <c r="B1708" s="3">
        <v>0.79166666666666663</v>
      </c>
      <c r="C1708" s="6">
        <v>42405.791678240741</v>
      </c>
      <c r="D1708">
        <v>8.6</v>
      </c>
      <c r="E1708">
        <v>-100.3</v>
      </c>
      <c r="F1708">
        <v>32.595999999999997</v>
      </c>
      <c r="G1708">
        <v>81826.899999999994</v>
      </c>
      <c r="H1708">
        <v>71459.5</v>
      </c>
      <c r="I1708">
        <v>48.79</v>
      </c>
      <c r="J1708">
        <v>70274.100000000006</v>
      </c>
      <c r="K1708">
        <v>46449</v>
      </c>
      <c r="L1708">
        <v>3.32</v>
      </c>
      <c r="M1708">
        <v>16.38</v>
      </c>
      <c r="N1708">
        <v>9.1</v>
      </c>
      <c r="O1708">
        <v>-3.31</v>
      </c>
      <c r="P1708">
        <v>11.673999999999999</v>
      </c>
      <c r="Q1708" s="5">
        <v>0.6</v>
      </c>
      <c r="R1708" s="5">
        <v>27.358000000000001</v>
      </c>
      <c r="S1708" s="5">
        <v>0.5</v>
      </c>
      <c r="T1708" s="5">
        <v>3.52</v>
      </c>
      <c r="U1708" s="5">
        <v>0</v>
      </c>
    </row>
    <row r="1709" spans="1:21" x14ac:dyDescent="0.2">
      <c r="A1709" s="2">
        <v>42405</v>
      </c>
      <c r="B1709" s="3">
        <v>0.83333333333333337</v>
      </c>
      <c r="C1709" s="6">
        <v>42405.833344907405</v>
      </c>
      <c r="D1709">
        <v>8.6</v>
      </c>
      <c r="E1709">
        <v>-100.2</v>
      </c>
      <c r="F1709">
        <v>32.514000000000003</v>
      </c>
      <c r="G1709">
        <v>81705.600000000006</v>
      </c>
      <c r="H1709">
        <v>71451</v>
      </c>
      <c r="I1709">
        <v>48.78</v>
      </c>
      <c r="J1709">
        <v>70279.600000000006</v>
      </c>
      <c r="K1709">
        <v>46443</v>
      </c>
      <c r="L1709">
        <v>2.76</v>
      </c>
      <c r="M1709">
        <v>13.86</v>
      </c>
      <c r="N1709">
        <v>7.05</v>
      </c>
      <c r="O1709">
        <v>-4.96</v>
      </c>
      <c r="P1709">
        <v>11.679</v>
      </c>
      <c r="Q1709" s="5">
        <v>0.6</v>
      </c>
      <c r="R1709" s="5">
        <v>27.186</v>
      </c>
      <c r="S1709" s="5">
        <v>0.5</v>
      </c>
      <c r="T1709" s="5">
        <v>4.03</v>
      </c>
      <c r="U1709" s="5">
        <v>0</v>
      </c>
    </row>
    <row r="1710" spans="1:21" x14ac:dyDescent="0.2">
      <c r="A1710" s="2">
        <v>42405</v>
      </c>
      <c r="B1710" s="3">
        <v>0.875</v>
      </c>
      <c r="C1710" s="6">
        <v>42405.875011574077</v>
      </c>
      <c r="D1710">
        <v>8.61</v>
      </c>
      <c r="E1710">
        <v>-100.3</v>
      </c>
      <c r="F1710">
        <v>32.393999999999998</v>
      </c>
      <c r="G1710">
        <v>81514</v>
      </c>
      <c r="H1710">
        <v>71426.600000000006</v>
      </c>
      <c r="I1710">
        <v>48.77</v>
      </c>
      <c r="J1710">
        <v>70275.8</v>
      </c>
      <c r="K1710">
        <v>46427</v>
      </c>
      <c r="L1710">
        <v>2.62</v>
      </c>
      <c r="M1710">
        <v>13.22</v>
      </c>
      <c r="N1710">
        <v>7.08</v>
      </c>
      <c r="O1710">
        <v>-4.9400000000000004</v>
      </c>
      <c r="P1710">
        <v>11.685</v>
      </c>
      <c r="Q1710" s="5">
        <v>0.6</v>
      </c>
      <c r="R1710" s="5">
        <v>27.161000000000001</v>
      </c>
      <c r="S1710" s="5">
        <v>0.5</v>
      </c>
      <c r="T1710" s="5">
        <v>3.52</v>
      </c>
      <c r="U1710" s="5">
        <v>0</v>
      </c>
    </row>
    <row r="1711" spans="1:21" x14ac:dyDescent="0.2">
      <c r="A1711" s="2">
        <v>42405</v>
      </c>
      <c r="B1711" s="3">
        <v>0.91666666666666663</v>
      </c>
      <c r="C1711" s="6">
        <v>42405.916678240741</v>
      </c>
      <c r="D1711">
        <v>8.61</v>
      </c>
      <c r="E1711">
        <v>-100.2</v>
      </c>
      <c r="F1711">
        <v>32.311</v>
      </c>
      <c r="G1711">
        <v>81406.7</v>
      </c>
      <c r="H1711">
        <v>71431.8</v>
      </c>
      <c r="I1711">
        <v>48.78</v>
      </c>
      <c r="J1711">
        <v>70294.8</v>
      </c>
      <c r="K1711">
        <v>46431</v>
      </c>
      <c r="L1711">
        <v>2.58</v>
      </c>
      <c r="M1711">
        <v>13.06</v>
      </c>
      <c r="N1711">
        <v>7.87</v>
      </c>
      <c r="O1711">
        <v>-4.3</v>
      </c>
      <c r="P1711">
        <v>11.686</v>
      </c>
      <c r="Q1711" s="5">
        <v>0.6</v>
      </c>
      <c r="R1711" s="5">
        <v>27.111999999999998</v>
      </c>
      <c r="S1711" s="5">
        <v>0.5</v>
      </c>
      <c r="T1711" s="5">
        <v>3.52</v>
      </c>
      <c r="U1711" s="5">
        <v>0</v>
      </c>
    </row>
    <row r="1712" spans="1:21" x14ac:dyDescent="0.2">
      <c r="A1712" s="2">
        <v>42405</v>
      </c>
      <c r="B1712" s="3">
        <v>0.95833333333333337</v>
      </c>
      <c r="C1712" s="6">
        <v>42405.958344907405</v>
      </c>
      <c r="D1712">
        <v>8.61</v>
      </c>
      <c r="E1712">
        <v>-100.2</v>
      </c>
      <c r="F1712">
        <v>32.24</v>
      </c>
      <c r="G1712">
        <v>81299.899999999994</v>
      </c>
      <c r="H1712">
        <v>71422.8</v>
      </c>
      <c r="I1712">
        <v>48.77</v>
      </c>
      <c r="J1712">
        <v>70297.8</v>
      </c>
      <c r="K1712">
        <v>46425</v>
      </c>
      <c r="L1712">
        <v>2.4</v>
      </c>
      <c r="M1712">
        <v>12.26</v>
      </c>
      <c r="N1712">
        <v>6.91</v>
      </c>
      <c r="O1712">
        <v>-5.07</v>
      </c>
      <c r="P1712">
        <v>11.686999999999999</v>
      </c>
      <c r="Q1712" s="5">
        <v>0.6</v>
      </c>
      <c r="R1712" s="5">
        <v>27.038</v>
      </c>
      <c r="S1712" s="5">
        <v>0.5</v>
      </c>
      <c r="T1712" s="5">
        <v>4.03</v>
      </c>
      <c r="U1712" s="5">
        <v>0</v>
      </c>
    </row>
    <row r="1713" spans="1:21" x14ac:dyDescent="0.2">
      <c r="A1713" s="2">
        <v>42406</v>
      </c>
      <c r="B1713" s="3">
        <v>0</v>
      </c>
      <c r="C1713" s="6">
        <v>42406.000011574077</v>
      </c>
      <c r="D1713">
        <v>8.61</v>
      </c>
      <c r="E1713">
        <v>-100.2</v>
      </c>
      <c r="F1713">
        <v>32.177</v>
      </c>
      <c r="G1713">
        <v>81203.8</v>
      </c>
      <c r="H1713">
        <v>71414</v>
      </c>
      <c r="I1713">
        <v>48.77</v>
      </c>
      <c r="J1713">
        <v>70299.7</v>
      </c>
      <c r="K1713">
        <v>46419</v>
      </c>
      <c r="L1713">
        <v>2.27</v>
      </c>
      <c r="M1713">
        <v>11.64</v>
      </c>
      <c r="N1713">
        <v>6.35</v>
      </c>
      <c r="O1713">
        <v>-5.52</v>
      </c>
      <c r="P1713">
        <v>11.682</v>
      </c>
      <c r="Q1713" s="5">
        <v>0.6</v>
      </c>
      <c r="R1713" s="5">
        <v>27.013999999999999</v>
      </c>
      <c r="S1713" s="5">
        <v>0.5</v>
      </c>
      <c r="T1713" s="5">
        <v>4.03</v>
      </c>
      <c r="U1713" s="5">
        <v>0</v>
      </c>
    </row>
    <row r="1714" spans="1:21" x14ac:dyDescent="0.2">
      <c r="A1714" s="2">
        <v>42406</v>
      </c>
      <c r="B1714" s="3">
        <v>4.1666666666666664E-2</v>
      </c>
      <c r="C1714" s="6">
        <v>42406.041678240741</v>
      </c>
      <c r="D1714">
        <v>8.61</v>
      </c>
      <c r="E1714">
        <v>-100.1</v>
      </c>
      <c r="F1714">
        <v>32.130000000000003</v>
      </c>
      <c r="G1714">
        <v>81147.600000000006</v>
      </c>
      <c r="H1714">
        <v>71421.100000000006</v>
      </c>
      <c r="I1714">
        <v>48.78</v>
      </c>
      <c r="J1714">
        <v>70314.600000000006</v>
      </c>
      <c r="K1714">
        <v>46424</v>
      </c>
      <c r="L1714">
        <v>2.3199999999999998</v>
      </c>
      <c r="M1714">
        <v>11.88</v>
      </c>
      <c r="N1714">
        <v>6.72</v>
      </c>
      <c r="O1714">
        <v>-5.23</v>
      </c>
      <c r="P1714">
        <v>11.676</v>
      </c>
      <c r="Q1714" s="5">
        <v>0.6</v>
      </c>
      <c r="R1714" s="5">
        <v>26.916</v>
      </c>
      <c r="S1714" s="5">
        <v>0.5</v>
      </c>
      <c r="T1714" s="5">
        <v>4.53</v>
      </c>
      <c r="U1714" s="5">
        <v>0</v>
      </c>
    </row>
    <row r="1715" spans="1:21" x14ac:dyDescent="0.2">
      <c r="A1715" s="2">
        <v>42406</v>
      </c>
      <c r="B1715" s="3">
        <v>8.3333333333333329E-2</v>
      </c>
      <c r="C1715" s="6">
        <v>42406.083344907405</v>
      </c>
      <c r="D1715">
        <v>8.6</v>
      </c>
      <c r="E1715">
        <v>-100</v>
      </c>
      <c r="F1715">
        <v>32.070999999999998</v>
      </c>
      <c r="G1715">
        <v>81068.7</v>
      </c>
      <c r="H1715">
        <v>71422.600000000006</v>
      </c>
      <c r="I1715">
        <v>48.78</v>
      </c>
      <c r="J1715">
        <v>70326</v>
      </c>
      <c r="K1715">
        <v>46425</v>
      </c>
      <c r="L1715">
        <v>2.13</v>
      </c>
      <c r="M1715">
        <v>11.02</v>
      </c>
      <c r="N1715">
        <v>6.7</v>
      </c>
      <c r="O1715">
        <v>-5.24</v>
      </c>
      <c r="P1715">
        <v>11.669</v>
      </c>
      <c r="Q1715" s="5">
        <v>0.6</v>
      </c>
      <c r="R1715" s="5">
        <v>26.792999999999999</v>
      </c>
      <c r="S1715" s="5">
        <v>0.5</v>
      </c>
      <c r="T1715" s="5">
        <v>4.03</v>
      </c>
      <c r="U1715" s="5">
        <v>0</v>
      </c>
    </row>
    <row r="1716" spans="1:21" x14ac:dyDescent="0.2">
      <c r="A1716" s="2">
        <v>42406</v>
      </c>
      <c r="B1716" s="3">
        <v>0.125</v>
      </c>
      <c r="C1716" s="6">
        <v>42406.125011574077</v>
      </c>
      <c r="D1716">
        <v>8.6</v>
      </c>
      <c r="E1716">
        <v>-99.8</v>
      </c>
      <c r="F1716">
        <v>32.064</v>
      </c>
      <c r="G1716">
        <v>81062.2</v>
      </c>
      <c r="H1716">
        <v>71425.600000000006</v>
      </c>
      <c r="I1716">
        <v>48.78</v>
      </c>
      <c r="J1716">
        <v>70330.100000000006</v>
      </c>
      <c r="K1716">
        <v>46427</v>
      </c>
      <c r="L1716">
        <v>2.16</v>
      </c>
      <c r="M1716">
        <v>11.18</v>
      </c>
      <c r="N1716">
        <v>6.36</v>
      </c>
      <c r="O1716">
        <v>-5.51</v>
      </c>
      <c r="P1716">
        <v>11.666</v>
      </c>
      <c r="Q1716" s="5">
        <v>0.6</v>
      </c>
      <c r="R1716" s="5">
        <v>26.989000000000001</v>
      </c>
      <c r="S1716" s="5">
        <v>0.5</v>
      </c>
      <c r="T1716" s="5">
        <v>5.03</v>
      </c>
      <c r="U1716" s="5">
        <v>0</v>
      </c>
    </row>
    <row r="1717" spans="1:21" x14ac:dyDescent="0.2">
      <c r="A1717" s="2">
        <v>42406</v>
      </c>
      <c r="B1717" s="3">
        <v>0.16666666666666666</v>
      </c>
      <c r="C1717" s="6">
        <v>42406.166678240741</v>
      </c>
      <c r="D1717">
        <v>8.6</v>
      </c>
      <c r="E1717">
        <v>-99.8</v>
      </c>
      <c r="F1717">
        <v>32.018999999999998</v>
      </c>
      <c r="G1717">
        <v>81010.5</v>
      </c>
      <c r="H1717">
        <v>71433.399999999994</v>
      </c>
      <c r="I1717">
        <v>48.79</v>
      </c>
      <c r="J1717">
        <v>70345.100000000006</v>
      </c>
      <c r="K1717">
        <v>46432</v>
      </c>
      <c r="L1717">
        <v>1.71</v>
      </c>
      <c r="M1717">
        <v>9.15</v>
      </c>
      <c r="N1717">
        <v>5.38</v>
      </c>
      <c r="O1717">
        <v>-6.3</v>
      </c>
      <c r="P1717">
        <v>11.664999999999999</v>
      </c>
      <c r="Q1717" s="5">
        <v>0.6</v>
      </c>
      <c r="R1717" s="5">
        <v>26.792999999999999</v>
      </c>
      <c r="S1717" s="5">
        <v>1.01</v>
      </c>
      <c r="T1717" s="5">
        <v>6.04</v>
      </c>
      <c r="U1717" s="5">
        <v>0</v>
      </c>
    </row>
    <row r="1718" spans="1:21" x14ac:dyDescent="0.2">
      <c r="A1718" s="2">
        <v>42406</v>
      </c>
      <c r="B1718" s="3">
        <v>0.20833333333333334</v>
      </c>
      <c r="C1718" s="6">
        <v>42406.208344907405</v>
      </c>
      <c r="D1718">
        <v>8.6</v>
      </c>
      <c r="E1718">
        <v>-99.7</v>
      </c>
      <c r="F1718">
        <v>31.971</v>
      </c>
      <c r="G1718">
        <v>80856</v>
      </c>
      <c r="H1718">
        <v>71355.3</v>
      </c>
      <c r="I1718">
        <v>48.73</v>
      </c>
      <c r="J1718">
        <v>70276.3</v>
      </c>
      <c r="K1718">
        <v>46381</v>
      </c>
      <c r="L1718">
        <v>1.84</v>
      </c>
      <c r="M1718">
        <v>9.73</v>
      </c>
      <c r="N1718">
        <v>5.72</v>
      </c>
      <c r="O1718">
        <v>-6.03</v>
      </c>
      <c r="P1718">
        <v>11.667</v>
      </c>
      <c r="Q1718" s="5">
        <v>0.6</v>
      </c>
      <c r="R1718" s="5">
        <v>26.792999999999999</v>
      </c>
      <c r="S1718" s="5">
        <v>1.01</v>
      </c>
      <c r="T1718" s="5">
        <v>4.53</v>
      </c>
      <c r="U1718" s="5">
        <v>0</v>
      </c>
    </row>
    <row r="1719" spans="1:21" x14ac:dyDescent="0.2">
      <c r="A1719" s="2">
        <v>42406</v>
      </c>
      <c r="B1719" s="3">
        <v>0.25</v>
      </c>
      <c r="C1719" s="6">
        <v>42406.250011574077</v>
      </c>
      <c r="D1719">
        <v>8.6</v>
      </c>
      <c r="E1719">
        <v>-99.6</v>
      </c>
      <c r="F1719">
        <v>31.911000000000001</v>
      </c>
      <c r="G1719">
        <v>80859.7</v>
      </c>
      <c r="H1719">
        <v>71430.7</v>
      </c>
      <c r="I1719">
        <v>48.8</v>
      </c>
      <c r="J1719">
        <v>70360.600000000006</v>
      </c>
      <c r="K1719">
        <v>46430</v>
      </c>
      <c r="L1719">
        <v>1.68</v>
      </c>
      <c r="M1719">
        <v>8.99</v>
      </c>
      <c r="N1719">
        <v>5.55</v>
      </c>
      <c r="O1719">
        <v>-6.16</v>
      </c>
      <c r="P1719">
        <v>11.67</v>
      </c>
      <c r="Q1719" s="5">
        <v>0.6</v>
      </c>
      <c r="R1719" s="5">
        <v>26.792999999999999</v>
      </c>
      <c r="S1719" s="5">
        <v>1.01</v>
      </c>
      <c r="T1719" s="5">
        <v>4.53</v>
      </c>
      <c r="U1719" s="5">
        <v>0</v>
      </c>
    </row>
    <row r="1720" spans="1:21" x14ac:dyDescent="0.2">
      <c r="A1720" s="2">
        <v>42406</v>
      </c>
      <c r="B1720" s="3">
        <v>0.29166666666666669</v>
      </c>
      <c r="C1720" s="6">
        <v>42406.291678240741</v>
      </c>
      <c r="D1720">
        <v>8.6</v>
      </c>
      <c r="E1720">
        <v>-99.5</v>
      </c>
      <c r="F1720">
        <v>31.895</v>
      </c>
      <c r="G1720">
        <v>80870.100000000006</v>
      </c>
      <c r="H1720">
        <v>71459.100000000006</v>
      </c>
      <c r="I1720">
        <v>48.82</v>
      </c>
      <c r="J1720">
        <v>70391.199999999997</v>
      </c>
      <c r="K1720">
        <v>46448</v>
      </c>
      <c r="L1720">
        <v>1.56</v>
      </c>
      <c r="M1720">
        <v>8.49</v>
      </c>
      <c r="N1720">
        <v>4.7300000000000004</v>
      </c>
      <c r="O1720">
        <v>-6.82</v>
      </c>
      <c r="P1720">
        <v>11.677</v>
      </c>
      <c r="Q1720" s="5">
        <v>31.9</v>
      </c>
      <c r="R1720" s="5">
        <v>26.890999999999998</v>
      </c>
      <c r="S1720" s="5">
        <v>1.01</v>
      </c>
      <c r="T1720" s="5">
        <v>6.04</v>
      </c>
      <c r="U1720" s="5">
        <v>0</v>
      </c>
    </row>
    <row r="1721" spans="1:21" x14ac:dyDescent="0.2">
      <c r="A1721" s="2">
        <v>42406</v>
      </c>
      <c r="B1721" s="3">
        <v>0.33333333333333331</v>
      </c>
      <c r="C1721" s="6">
        <v>42406.333344907405</v>
      </c>
      <c r="D1721">
        <v>8.6</v>
      </c>
      <c r="E1721">
        <v>-99.5</v>
      </c>
      <c r="F1721">
        <v>31.835000000000001</v>
      </c>
      <c r="G1721">
        <v>80509.3</v>
      </c>
      <c r="H1721">
        <v>71212.800000000003</v>
      </c>
      <c r="I1721">
        <v>48.63</v>
      </c>
      <c r="J1721">
        <v>70158.600000000006</v>
      </c>
      <c r="K1721">
        <v>46288</v>
      </c>
      <c r="L1721">
        <v>0.99</v>
      </c>
      <c r="M1721">
        <v>5.92</v>
      </c>
      <c r="N1721">
        <v>3.58</v>
      </c>
      <c r="O1721">
        <v>-7.75</v>
      </c>
      <c r="P1721">
        <v>11.686</v>
      </c>
      <c r="Q1721" s="5">
        <v>201.9</v>
      </c>
      <c r="R1721" s="5">
        <v>29.24</v>
      </c>
      <c r="S1721" s="5">
        <v>2.0099999999999998</v>
      </c>
      <c r="T1721" s="5">
        <v>6.54</v>
      </c>
      <c r="U1721" s="5">
        <v>0</v>
      </c>
    </row>
    <row r="1722" spans="1:21" x14ac:dyDescent="0.2">
      <c r="A1722" s="2">
        <v>42406</v>
      </c>
      <c r="B1722" s="3">
        <v>0.375</v>
      </c>
      <c r="C1722" s="6">
        <v>42406.375011574077</v>
      </c>
      <c r="D1722">
        <v>8.6</v>
      </c>
      <c r="E1722">
        <v>-99.6</v>
      </c>
      <c r="F1722">
        <v>31.888000000000002</v>
      </c>
      <c r="G1722">
        <v>80084.5</v>
      </c>
      <c r="H1722">
        <v>70773.100000000006</v>
      </c>
      <c r="I1722">
        <v>48.28</v>
      </c>
      <c r="J1722">
        <v>69716.600000000006</v>
      </c>
      <c r="K1722">
        <v>46003</v>
      </c>
      <c r="L1722">
        <v>0.88</v>
      </c>
      <c r="M1722">
        <v>5.41</v>
      </c>
      <c r="N1722">
        <v>3.5</v>
      </c>
      <c r="O1722">
        <v>-7.8</v>
      </c>
      <c r="P1722">
        <v>11.696</v>
      </c>
      <c r="Q1722" s="5">
        <v>171.9</v>
      </c>
      <c r="R1722" s="5">
        <v>30.167000000000002</v>
      </c>
      <c r="S1722" s="5">
        <v>2.0099999999999998</v>
      </c>
      <c r="T1722" s="5">
        <v>7.55</v>
      </c>
      <c r="U1722" s="5">
        <v>0</v>
      </c>
    </row>
    <row r="1723" spans="1:21" x14ac:dyDescent="0.2">
      <c r="A1723" s="2">
        <v>42406</v>
      </c>
      <c r="B1723" s="3">
        <v>0.41666666666666669</v>
      </c>
      <c r="C1723" s="6">
        <v>42406.416678240741</v>
      </c>
      <c r="D1723">
        <v>8.6</v>
      </c>
      <c r="E1723">
        <v>-99.6</v>
      </c>
      <c r="F1723">
        <v>31.949000000000002</v>
      </c>
      <c r="G1723">
        <v>80707.7</v>
      </c>
      <c r="H1723">
        <v>71250.899999999994</v>
      </c>
      <c r="I1723">
        <v>48.65</v>
      </c>
      <c r="J1723">
        <v>70177.2</v>
      </c>
      <c r="K1723">
        <v>46313</v>
      </c>
      <c r="L1723">
        <v>0.71</v>
      </c>
      <c r="M1723">
        <v>4.66</v>
      </c>
      <c r="N1723">
        <v>3</v>
      </c>
      <c r="O1723">
        <v>-8.2100000000000009</v>
      </c>
      <c r="P1723">
        <v>11.693</v>
      </c>
      <c r="Q1723" s="5">
        <v>763.1</v>
      </c>
      <c r="R1723" s="5">
        <v>31.484000000000002</v>
      </c>
      <c r="S1723" s="5">
        <v>2.0099999999999998</v>
      </c>
      <c r="T1723" s="5">
        <v>6.54</v>
      </c>
      <c r="U1723" s="5">
        <v>0</v>
      </c>
    </row>
    <row r="1724" spans="1:21" x14ac:dyDescent="0.2">
      <c r="A1724" s="2">
        <v>42406</v>
      </c>
      <c r="B1724" s="3">
        <v>0.45833333333333331</v>
      </c>
      <c r="C1724" s="6">
        <v>42406.458344907405</v>
      </c>
      <c r="D1724">
        <v>8.6</v>
      </c>
      <c r="E1724">
        <v>-99.7</v>
      </c>
      <c r="F1724">
        <v>32.090000000000003</v>
      </c>
      <c r="G1724">
        <v>81130.5</v>
      </c>
      <c r="H1724">
        <v>71454.100000000006</v>
      </c>
      <c r="I1724">
        <v>48.81</v>
      </c>
      <c r="J1724">
        <v>70353.8</v>
      </c>
      <c r="K1724">
        <v>46445</v>
      </c>
      <c r="L1724">
        <v>0.79</v>
      </c>
      <c r="M1724">
        <v>5.0199999999999996</v>
      </c>
      <c r="N1724">
        <v>3.21</v>
      </c>
      <c r="O1724">
        <v>-8.0399999999999991</v>
      </c>
      <c r="P1724">
        <v>11.689</v>
      </c>
      <c r="Q1724" s="5">
        <v>910.6</v>
      </c>
      <c r="R1724" s="5">
        <v>30.925000000000001</v>
      </c>
      <c r="S1724" s="5">
        <v>2.52</v>
      </c>
      <c r="T1724" s="5">
        <v>8.0500000000000007</v>
      </c>
      <c r="U1724" s="5">
        <v>0</v>
      </c>
    </row>
    <row r="1725" spans="1:21" x14ac:dyDescent="0.2">
      <c r="A1725" s="2">
        <v>42406</v>
      </c>
      <c r="B1725" s="3">
        <v>0.5</v>
      </c>
      <c r="C1725" s="6">
        <v>42406.500011574077</v>
      </c>
      <c r="D1725">
        <v>8.6</v>
      </c>
      <c r="E1725">
        <v>-99.8</v>
      </c>
      <c r="F1725">
        <v>32.161999999999999</v>
      </c>
      <c r="G1725">
        <v>80648.600000000006</v>
      </c>
      <c r="H1725">
        <v>70944.3</v>
      </c>
      <c r="I1725">
        <v>48.4</v>
      </c>
      <c r="J1725">
        <v>69839.899999999994</v>
      </c>
      <c r="K1725">
        <v>46114</v>
      </c>
      <c r="L1725">
        <v>1.28</v>
      </c>
      <c r="M1725">
        <v>7.23</v>
      </c>
      <c r="N1725">
        <v>4.34</v>
      </c>
      <c r="O1725">
        <v>-7.13</v>
      </c>
      <c r="P1725">
        <v>11.686999999999999</v>
      </c>
      <c r="Q1725" s="5">
        <v>959.4</v>
      </c>
      <c r="R1725" s="5">
        <v>30.672000000000001</v>
      </c>
      <c r="S1725" s="5">
        <v>2.52</v>
      </c>
      <c r="T1725" s="5">
        <v>7.55</v>
      </c>
      <c r="U1725" s="5">
        <v>0</v>
      </c>
    </row>
    <row r="1726" spans="1:21" x14ac:dyDescent="0.2">
      <c r="A1726" s="2">
        <v>42406</v>
      </c>
      <c r="B1726" s="3">
        <v>0.54166666666666663</v>
      </c>
      <c r="C1726" s="6">
        <v>42406.541678240741</v>
      </c>
      <c r="D1726">
        <v>8.6</v>
      </c>
      <c r="E1726">
        <v>-99.9</v>
      </c>
      <c r="F1726">
        <v>32.292000000000002</v>
      </c>
      <c r="G1726">
        <v>81381.899999999994</v>
      </c>
      <c r="H1726">
        <v>71432.800000000003</v>
      </c>
      <c r="I1726">
        <v>48.78</v>
      </c>
      <c r="J1726">
        <v>70298.899999999994</v>
      </c>
      <c r="K1726">
        <v>46431</v>
      </c>
      <c r="L1726">
        <v>1.29</v>
      </c>
      <c r="M1726">
        <v>7.28</v>
      </c>
      <c r="N1726">
        <v>4.4800000000000004</v>
      </c>
      <c r="O1726">
        <v>-7.02</v>
      </c>
      <c r="P1726">
        <v>11.676</v>
      </c>
      <c r="Q1726" s="5">
        <v>983.1</v>
      </c>
      <c r="R1726" s="5">
        <v>31.51</v>
      </c>
      <c r="S1726" s="5">
        <v>2.52</v>
      </c>
      <c r="T1726" s="5">
        <v>7.55</v>
      </c>
      <c r="U1726" s="5">
        <v>0</v>
      </c>
    </row>
    <row r="1727" spans="1:21" x14ac:dyDescent="0.2">
      <c r="A1727" s="2">
        <v>42406</v>
      </c>
      <c r="B1727" s="3">
        <v>0.58333333333333337</v>
      </c>
      <c r="C1727" s="6">
        <v>42406.583344907405</v>
      </c>
      <c r="D1727">
        <v>8.6</v>
      </c>
      <c r="E1727">
        <v>-99.9</v>
      </c>
      <c r="F1727">
        <v>32.396999999999998</v>
      </c>
      <c r="G1727">
        <v>81493.2</v>
      </c>
      <c r="H1727">
        <v>71405.100000000006</v>
      </c>
      <c r="I1727">
        <v>48.75</v>
      </c>
      <c r="J1727">
        <v>70254.100000000006</v>
      </c>
      <c r="K1727">
        <v>46413</v>
      </c>
      <c r="L1727">
        <v>0.92</v>
      </c>
      <c r="M1727">
        <v>5.6</v>
      </c>
      <c r="N1727">
        <v>2.39</v>
      </c>
      <c r="O1727">
        <v>-8.69</v>
      </c>
      <c r="P1727">
        <v>11.67</v>
      </c>
      <c r="Q1727" s="5">
        <v>813.1</v>
      </c>
      <c r="R1727" s="5">
        <v>31.23</v>
      </c>
      <c r="S1727" s="5">
        <v>2.52</v>
      </c>
      <c r="T1727" s="5">
        <v>7.05</v>
      </c>
      <c r="U1727" s="5">
        <v>0</v>
      </c>
    </row>
    <row r="1728" spans="1:21" x14ac:dyDescent="0.2">
      <c r="A1728" s="2">
        <v>42406</v>
      </c>
      <c r="B1728" s="3">
        <v>0.625</v>
      </c>
      <c r="C1728" s="6">
        <v>42406.625011574077</v>
      </c>
      <c r="D1728">
        <v>8.6</v>
      </c>
      <c r="E1728">
        <v>-99.9</v>
      </c>
      <c r="F1728">
        <v>32.481999999999999</v>
      </c>
      <c r="G1728">
        <v>81666.7</v>
      </c>
      <c r="H1728">
        <v>71454.899999999994</v>
      </c>
      <c r="I1728">
        <v>48.79</v>
      </c>
      <c r="J1728">
        <v>70288.800000000003</v>
      </c>
      <c r="K1728">
        <v>46446</v>
      </c>
      <c r="L1728">
        <v>0.96</v>
      </c>
      <c r="M1728">
        <v>5.77</v>
      </c>
      <c r="N1728">
        <v>3.14</v>
      </c>
      <c r="O1728">
        <v>-8.1</v>
      </c>
      <c r="P1728">
        <v>11.659000000000001</v>
      </c>
      <c r="Q1728" s="5">
        <v>319.39999999999998</v>
      </c>
      <c r="R1728" s="5">
        <v>30.545000000000002</v>
      </c>
      <c r="S1728" s="5">
        <v>2.52</v>
      </c>
      <c r="T1728" s="5">
        <v>7.05</v>
      </c>
      <c r="U1728" s="5">
        <v>0</v>
      </c>
    </row>
    <row r="1729" spans="1:21" x14ac:dyDescent="0.2">
      <c r="A1729" s="2">
        <v>42406</v>
      </c>
      <c r="B1729" s="3">
        <v>0.66666666666666663</v>
      </c>
      <c r="C1729" s="6">
        <v>42406.666678240741</v>
      </c>
      <c r="D1729">
        <v>8.6</v>
      </c>
      <c r="E1729">
        <v>-100.1</v>
      </c>
      <c r="F1729">
        <v>32.527999999999999</v>
      </c>
      <c r="G1729">
        <v>81670.399999999994</v>
      </c>
      <c r="H1729">
        <v>71404.100000000006</v>
      </c>
      <c r="I1729">
        <v>48.74</v>
      </c>
      <c r="J1729">
        <v>70231.199999999997</v>
      </c>
      <c r="K1729">
        <v>46413</v>
      </c>
      <c r="L1729">
        <v>1.52</v>
      </c>
      <c r="M1729">
        <v>8.2799999999999994</v>
      </c>
      <c r="N1729">
        <v>4.55</v>
      </c>
      <c r="O1729">
        <v>-6.96</v>
      </c>
      <c r="P1729">
        <v>11.657999999999999</v>
      </c>
      <c r="Q1729" s="5">
        <v>473.1</v>
      </c>
      <c r="R1729" s="5">
        <v>30.672000000000001</v>
      </c>
      <c r="S1729" s="5">
        <v>2.0099999999999998</v>
      </c>
      <c r="T1729" s="5">
        <v>6.04</v>
      </c>
      <c r="U1729" s="5">
        <v>0</v>
      </c>
    </row>
    <row r="1730" spans="1:21" x14ac:dyDescent="0.2">
      <c r="A1730" s="2">
        <v>42406</v>
      </c>
      <c r="B1730" s="3">
        <v>0.70833333333333337</v>
      </c>
      <c r="C1730" s="6">
        <v>42406.708344907405</v>
      </c>
      <c r="D1730">
        <v>8.6</v>
      </c>
      <c r="E1730">
        <v>-100.1</v>
      </c>
      <c r="F1730">
        <v>32.573999999999998</v>
      </c>
      <c r="G1730">
        <v>81805.600000000006</v>
      </c>
      <c r="H1730">
        <v>71466.899999999994</v>
      </c>
      <c r="I1730">
        <v>48.79</v>
      </c>
      <c r="J1730">
        <v>70285.100000000006</v>
      </c>
      <c r="K1730">
        <v>46453</v>
      </c>
      <c r="L1730">
        <v>1.89</v>
      </c>
      <c r="M1730">
        <v>9.9700000000000006</v>
      </c>
      <c r="N1730">
        <v>5.14</v>
      </c>
      <c r="O1730">
        <v>-6.49</v>
      </c>
      <c r="P1730">
        <v>11.659000000000001</v>
      </c>
      <c r="Q1730" s="5">
        <v>83.1</v>
      </c>
      <c r="R1730" s="5">
        <v>29.34</v>
      </c>
      <c r="S1730" s="5">
        <v>2.0099999999999998</v>
      </c>
      <c r="T1730" s="5">
        <v>5.54</v>
      </c>
      <c r="U1730" s="5">
        <v>0</v>
      </c>
    </row>
    <row r="1731" spans="1:21" x14ac:dyDescent="0.2">
      <c r="A1731" s="2">
        <v>42406</v>
      </c>
      <c r="B1731" s="3">
        <v>0.75</v>
      </c>
      <c r="C1731" s="6">
        <v>42406.750011574077</v>
      </c>
      <c r="D1731">
        <v>8.6</v>
      </c>
      <c r="E1731">
        <v>-100.2</v>
      </c>
      <c r="F1731">
        <v>32.493000000000002</v>
      </c>
      <c r="G1731">
        <v>81682.600000000006</v>
      </c>
      <c r="H1731">
        <v>71456.5</v>
      </c>
      <c r="I1731">
        <v>48.79</v>
      </c>
      <c r="J1731">
        <v>70288.600000000006</v>
      </c>
      <c r="K1731">
        <v>46447</v>
      </c>
      <c r="L1731">
        <v>2.4</v>
      </c>
      <c r="M1731">
        <v>12.25</v>
      </c>
      <c r="N1731">
        <v>6.63</v>
      </c>
      <c r="O1731">
        <v>-5.3</v>
      </c>
      <c r="P1731">
        <v>11.664</v>
      </c>
      <c r="Q1731" s="5">
        <v>10.6</v>
      </c>
      <c r="R1731" s="5">
        <v>28.146999999999998</v>
      </c>
      <c r="S1731" s="5">
        <v>1.01</v>
      </c>
      <c r="T1731" s="5">
        <v>5.03</v>
      </c>
      <c r="U1731" s="5">
        <v>0</v>
      </c>
    </row>
    <row r="1732" spans="1:21" x14ac:dyDescent="0.2">
      <c r="A1732" s="2">
        <v>42406</v>
      </c>
      <c r="B1732" s="3">
        <v>0.79166666666666663</v>
      </c>
      <c r="C1732" s="6">
        <v>42406.791678240741</v>
      </c>
      <c r="D1732">
        <v>8.6</v>
      </c>
      <c r="E1732">
        <v>-100.1</v>
      </c>
      <c r="F1732">
        <v>32.427999999999997</v>
      </c>
      <c r="G1732">
        <v>81563.899999999994</v>
      </c>
      <c r="H1732">
        <v>71429.600000000006</v>
      </c>
      <c r="I1732">
        <v>48.77</v>
      </c>
      <c r="J1732">
        <v>70273</v>
      </c>
      <c r="K1732">
        <v>46429</v>
      </c>
      <c r="L1732">
        <v>2.97</v>
      </c>
      <c r="M1732">
        <v>14.78</v>
      </c>
      <c r="N1732">
        <v>7.5</v>
      </c>
      <c r="O1732">
        <v>-4.5999999999999996</v>
      </c>
      <c r="P1732">
        <v>11.670999999999999</v>
      </c>
      <c r="Q1732" s="5">
        <v>0.6</v>
      </c>
      <c r="R1732" s="5">
        <v>27.259</v>
      </c>
      <c r="S1732" s="5">
        <v>1.01</v>
      </c>
      <c r="T1732" s="5">
        <v>5.03</v>
      </c>
      <c r="U1732" s="5">
        <v>0</v>
      </c>
    </row>
    <row r="1733" spans="1:21" x14ac:dyDescent="0.2">
      <c r="A1733" s="2">
        <v>42406</v>
      </c>
      <c r="B1733" s="3">
        <v>0.83333333333333337</v>
      </c>
      <c r="C1733" s="6">
        <v>42406.833344907405</v>
      </c>
      <c r="D1733">
        <v>8.6</v>
      </c>
      <c r="E1733">
        <v>-99.8</v>
      </c>
      <c r="F1733">
        <v>32.243000000000002</v>
      </c>
      <c r="G1733">
        <v>81192.7</v>
      </c>
      <c r="H1733">
        <v>71325.7</v>
      </c>
      <c r="I1733">
        <v>48.7</v>
      </c>
      <c r="J1733">
        <v>70201.8</v>
      </c>
      <c r="K1733">
        <v>46362</v>
      </c>
      <c r="L1733">
        <v>2.38</v>
      </c>
      <c r="M1733">
        <v>12.13</v>
      </c>
      <c r="N1733">
        <v>6.19</v>
      </c>
      <c r="O1733">
        <v>-5.65</v>
      </c>
      <c r="P1733">
        <v>11.68</v>
      </c>
      <c r="Q1733" s="5">
        <v>0.6</v>
      </c>
      <c r="R1733" s="5">
        <v>27.013999999999999</v>
      </c>
      <c r="S1733" s="5">
        <v>0.5</v>
      </c>
      <c r="T1733" s="5">
        <v>5.03</v>
      </c>
      <c r="U1733" s="5">
        <v>0</v>
      </c>
    </row>
    <row r="1734" spans="1:21" x14ac:dyDescent="0.2">
      <c r="A1734" s="2">
        <v>42406</v>
      </c>
      <c r="B1734" s="3">
        <v>0.875</v>
      </c>
      <c r="C1734" s="6">
        <v>42406.875011574077</v>
      </c>
      <c r="D1734">
        <v>8.6</v>
      </c>
      <c r="E1734">
        <v>-100.1</v>
      </c>
      <c r="F1734">
        <v>32.22</v>
      </c>
      <c r="G1734">
        <v>81178.2</v>
      </c>
      <c r="H1734">
        <v>71340.399999999994</v>
      </c>
      <c r="I1734">
        <v>48.71</v>
      </c>
      <c r="J1734">
        <v>70220.100000000006</v>
      </c>
      <c r="K1734">
        <v>46371</v>
      </c>
      <c r="L1734">
        <v>2.2799999999999998</v>
      </c>
      <c r="M1734">
        <v>11.71</v>
      </c>
      <c r="N1734">
        <v>5.67</v>
      </c>
      <c r="O1734">
        <v>-6.06</v>
      </c>
      <c r="P1734">
        <v>11.686999999999999</v>
      </c>
      <c r="Q1734" s="5">
        <v>0.6</v>
      </c>
      <c r="R1734" s="5">
        <v>26.916</v>
      </c>
      <c r="S1734" s="5">
        <v>0.5</v>
      </c>
      <c r="T1734" s="5">
        <v>4.53</v>
      </c>
      <c r="U1734" s="5">
        <v>0</v>
      </c>
    </row>
    <row r="1735" spans="1:21" x14ac:dyDescent="0.2">
      <c r="A1735" s="2">
        <v>42406</v>
      </c>
      <c r="B1735" s="3">
        <v>0.91666666666666663</v>
      </c>
      <c r="C1735" s="6">
        <v>42406.916678240741</v>
      </c>
      <c r="D1735">
        <v>8.6</v>
      </c>
      <c r="E1735">
        <v>-100.1</v>
      </c>
      <c r="F1735">
        <v>32.125</v>
      </c>
      <c r="G1735">
        <v>81060.3</v>
      </c>
      <c r="H1735">
        <v>71350.2</v>
      </c>
      <c r="I1735">
        <v>48.72</v>
      </c>
      <c r="J1735">
        <v>70245.600000000006</v>
      </c>
      <c r="K1735">
        <v>46378</v>
      </c>
      <c r="L1735">
        <v>2.12</v>
      </c>
      <c r="M1735">
        <v>10.97</v>
      </c>
      <c r="N1735">
        <v>5.64</v>
      </c>
      <c r="O1735">
        <v>-6.09</v>
      </c>
      <c r="P1735">
        <v>11.693</v>
      </c>
      <c r="Q1735" s="5">
        <v>0.6</v>
      </c>
      <c r="R1735" s="5">
        <v>26.818000000000001</v>
      </c>
      <c r="S1735" s="5">
        <v>0.5</v>
      </c>
      <c r="T1735" s="5">
        <v>4.03</v>
      </c>
      <c r="U1735" s="5">
        <v>0</v>
      </c>
    </row>
    <row r="1736" spans="1:21" x14ac:dyDescent="0.2">
      <c r="A1736" s="2">
        <v>42406</v>
      </c>
      <c r="B1736" s="3">
        <v>0.95833333333333337</v>
      </c>
      <c r="C1736" s="6">
        <v>42406.958344907405</v>
      </c>
      <c r="D1736">
        <v>8.6</v>
      </c>
      <c r="E1736">
        <v>-100</v>
      </c>
      <c r="F1736">
        <v>32.070999999999998</v>
      </c>
      <c r="G1736">
        <v>81005</v>
      </c>
      <c r="H1736">
        <v>71366.7</v>
      </c>
      <c r="I1736">
        <v>48.74</v>
      </c>
      <c r="J1736">
        <v>70270.899999999994</v>
      </c>
      <c r="K1736">
        <v>46388</v>
      </c>
      <c r="L1736">
        <v>2.4900000000000002</v>
      </c>
      <c r="M1736">
        <v>12.64</v>
      </c>
      <c r="N1736">
        <v>6.76</v>
      </c>
      <c r="O1736">
        <v>-5.19</v>
      </c>
      <c r="P1736">
        <v>11.692</v>
      </c>
      <c r="Q1736" s="5">
        <v>0.6</v>
      </c>
      <c r="R1736" s="5">
        <v>26.695</v>
      </c>
      <c r="S1736" s="5">
        <v>0</v>
      </c>
      <c r="T1736" s="5">
        <v>3.02</v>
      </c>
      <c r="U1736" s="5">
        <v>0</v>
      </c>
    </row>
    <row r="1737" spans="1:21" x14ac:dyDescent="0.2">
      <c r="A1737" s="2">
        <v>42407</v>
      </c>
      <c r="B1737" s="3">
        <v>0</v>
      </c>
      <c r="C1737" s="6">
        <v>42407.000011574077</v>
      </c>
      <c r="D1737">
        <v>8.6</v>
      </c>
      <c r="E1737">
        <v>-99.8</v>
      </c>
      <c r="F1737">
        <v>31.992999999999999</v>
      </c>
      <c r="G1737">
        <v>80832.7</v>
      </c>
      <c r="H1737">
        <v>71307.7</v>
      </c>
      <c r="I1737">
        <v>48.69</v>
      </c>
      <c r="J1737">
        <v>70225.7</v>
      </c>
      <c r="K1737">
        <v>46350</v>
      </c>
      <c r="L1737">
        <v>2.3199999999999998</v>
      </c>
      <c r="M1737">
        <v>11.88</v>
      </c>
      <c r="N1737">
        <v>6.76</v>
      </c>
      <c r="O1737">
        <v>-5.19</v>
      </c>
      <c r="P1737">
        <v>11.688000000000001</v>
      </c>
      <c r="Q1737" s="5">
        <v>0.6</v>
      </c>
      <c r="R1737" s="5">
        <v>26.5</v>
      </c>
      <c r="S1737" s="5">
        <v>0</v>
      </c>
      <c r="T1737" s="5">
        <v>3.02</v>
      </c>
      <c r="U1737" s="5">
        <v>0</v>
      </c>
    </row>
    <row r="1738" spans="1:21" x14ac:dyDescent="0.2">
      <c r="A1738" s="2">
        <v>42407</v>
      </c>
      <c r="B1738" s="3">
        <v>4.1666666666666664E-2</v>
      </c>
      <c r="C1738" s="6">
        <v>42407.041678240741</v>
      </c>
      <c r="D1738">
        <v>8.6</v>
      </c>
      <c r="E1738">
        <v>-99.8</v>
      </c>
      <c r="F1738">
        <v>31.977</v>
      </c>
      <c r="G1738">
        <v>80841.600000000006</v>
      </c>
      <c r="H1738">
        <v>71335.199999999997</v>
      </c>
      <c r="I1738">
        <v>48.72</v>
      </c>
      <c r="J1738">
        <v>70255.5</v>
      </c>
      <c r="K1738">
        <v>46368</v>
      </c>
      <c r="L1738">
        <v>2.3199999999999998</v>
      </c>
      <c r="M1738">
        <v>11.86</v>
      </c>
      <c r="N1738">
        <v>6.84</v>
      </c>
      <c r="O1738">
        <v>-5.13</v>
      </c>
      <c r="P1738">
        <v>11.682</v>
      </c>
      <c r="Q1738" s="5">
        <v>0.6</v>
      </c>
      <c r="R1738" s="5">
        <v>26.548999999999999</v>
      </c>
      <c r="S1738" s="5">
        <v>0</v>
      </c>
      <c r="T1738" s="5">
        <v>3.52</v>
      </c>
      <c r="U1738" s="5">
        <v>0</v>
      </c>
    </row>
    <row r="1739" spans="1:21" x14ac:dyDescent="0.2">
      <c r="A1739" s="2">
        <v>42407</v>
      </c>
      <c r="B1739" s="3">
        <v>8.3333333333333329E-2</v>
      </c>
      <c r="C1739" s="6">
        <v>42407.083344907405</v>
      </c>
      <c r="D1739">
        <v>8.6</v>
      </c>
      <c r="E1739">
        <v>-99.8</v>
      </c>
      <c r="F1739">
        <v>31.984999999999999</v>
      </c>
      <c r="G1739">
        <v>80870.2</v>
      </c>
      <c r="H1739">
        <v>71351.3</v>
      </c>
      <c r="I1739">
        <v>48.73</v>
      </c>
      <c r="J1739">
        <v>70270.100000000006</v>
      </c>
      <c r="K1739">
        <v>46378</v>
      </c>
      <c r="L1739">
        <v>2.31</v>
      </c>
      <c r="M1739">
        <v>11.83</v>
      </c>
      <c r="N1739">
        <v>7.15</v>
      </c>
      <c r="O1739">
        <v>-4.88</v>
      </c>
      <c r="P1739">
        <v>11.675000000000001</v>
      </c>
      <c r="Q1739" s="5">
        <v>0.6</v>
      </c>
      <c r="R1739" s="5">
        <v>26.597999999999999</v>
      </c>
      <c r="S1739" s="5">
        <v>0</v>
      </c>
      <c r="T1739" s="5">
        <v>3.52</v>
      </c>
      <c r="U1739" s="5">
        <v>0</v>
      </c>
    </row>
    <row r="1740" spans="1:21" x14ac:dyDescent="0.2">
      <c r="A1740" s="2">
        <v>42407</v>
      </c>
      <c r="B1740" s="3">
        <v>0.125</v>
      </c>
      <c r="C1740" s="6">
        <v>42407.125011574077</v>
      </c>
      <c r="D1740">
        <v>8.6</v>
      </c>
      <c r="E1740">
        <v>-99.7</v>
      </c>
      <c r="F1740">
        <v>31.954999999999998</v>
      </c>
      <c r="G1740">
        <v>80833</v>
      </c>
      <c r="H1740">
        <v>71354.100000000006</v>
      </c>
      <c r="I1740">
        <v>48.73</v>
      </c>
      <c r="J1740">
        <v>70277.8</v>
      </c>
      <c r="K1740">
        <v>46380</v>
      </c>
      <c r="L1740">
        <v>2.16</v>
      </c>
      <c r="M1740">
        <v>11.18</v>
      </c>
      <c r="N1740">
        <v>5.5</v>
      </c>
      <c r="O1740">
        <v>-6.2</v>
      </c>
      <c r="P1740">
        <v>11.67</v>
      </c>
      <c r="Q1740" s="5">
        <v>0.6</v>
      </c>
      <c r="R1740" s="5">
        <v>26.329000000000001</v>
      </c>
      <c r="S1740" s="5">
        <v>0.5</v>
      </c>
      <c r="T1740" s="5">
        <v>3.52</v>
      </c>
      <c r="U1740" s="5">
        <v>0</v>
      </c>
    </row>
    <row r="1741" spans="1:21" x14ac:dyDescent="0.2">
      <c r="A1741" s="2">
        <v>42407</v>
      </c>
      <c r="B1741" s="3">
        <v>0.16666666666666666</v>
      </c>
      <c r="C1741" s="6">
        <v>42407.166678240741</v>
      </c>
      <c r="D1741">
        <v>8.6</v>
      </c>
      <c r="E1741">
        <v>-99.7</v>
      </c>
      <c r="F1741">
        <v>31.920999999999999</v>
      </c>
      <c r="G1741">
        <v>80793.899999999994</v>
      </c>
      <c r="H1741">
        <v>71361.100000000006</v>
      </c>
      <c r="I1741">
        <v>48.74</v>
      </c>
      <c r="J1741">
        <v>70290.399999999994</v>
      </c>
      <c r="K1741">
        <v>46385</v>
      </c>
      <c r="L1741">
        <v>2.21</v>
      </c>
      <c r="M1741">
        <v>11.38</v>
      </c>
      <c r="N1741">
        <v>6.81</v>
      </c>
      <c r="O1741">
        <v>-5.15</v>
      </c>
      <c r="P1741">
        <v>11.664999999999999</v>
      </c>
      <c r="Q1741" s="5">
        <v>0.6</v>
      </c>
      <c r="R1741" s="5">
        <v>26.329000000000001</v>
      </c>
      <c r="S1741" s="5">
        <v>0.5</v>
      </c>
      <c r="T1741" s="5">
        <v>3.52</v>
      </c>
      <c r="U1741" s="5">
        <v>0</v>
      </c>
    </row>
    <row r="1742" spans="1:21" x14ac:dyDescent="0.2">
      <c r="A1742" s="2">
        <v>42407</v>
      </c>
      <c r="B1742" s="3">
        <v>0.20833333333333334</v>
      </c>
      <c r="C1742" s="6">
        <v>42407.208344907405</v>
      </c>
      <c r="D1742">
        <v>8.6</v>
      </c>
      <c r="E1742">
        <v>-99.6</v>
      </c>
      <c r="F1742">
        <v>31.896999999999998</v>
      </c>
      <c r="G1742">
        <v>80762.8</v>
      </c>
      <c r="H1742">
        <v>71362.3</v>
      </c>
      <c r="I1742">
        <v>48.74</v>
      </c>
      <c r="J1742">
        <v>70295.5</v>
      </c>
      <c r="K1742">
        <v>46385</v>
      </c>
      <c r="L1742">
        <v>1.97</v>
      </c>
      <c r="M1742">
        <v>10.29</v>
      </c>
      <c r="N1742">
        <v>6.01</v>
      </c>
      <c r="O1742">
        <v>-5.79</v>
      </c>
      <c r="P1742">
        <v>11.667</v>
      </c>
      <c r="Q1742" s="5">
        <v>0.6</v>
      </c>
      <c r="R1742" s="5">
        <v>26.256</v>
      </c>
      <c r="S1742" s="5">
        <v>0.5</v>
      </c>
      <c r="T1742" s="5">
        <v>4.03</v>
      </c>
      <c r="U1742" s="5">
        <v>0</v>
      </c>
    </row>
    <row r="1743" spans="1:21" x14ac:dyDescent="0.2">
      <c r="A1743" s="2">
        <v>42407</v>
      </c>
      <c r="B1743" s="3">
        <v>0.25</v>
      </c>
      <c r="C1743" s="6">
        <v>42407.250011574077</v>
      </c>
      <c r="D1743">
        <v>8.6</v>
      </c>
      <c r="E1743">
        <v>-99.5</v>
      </c>
      <c r="F1743">
        <v>31.855</v>
      </c>
      <c r="G1743">
        <v>80699.7</v>
      </c>
      <c r="H1743">
        <v>71357.100000000006</v>
      </c>
      <c r="I1743">
        <v>48.74</v>
      </c>
      <c r="J1743">
        <v>70297.5</v>
      </c>
      <c r="K1743">
        <v>46382</v>
      </c>
      <c r="L1743">
        <v>1.74</v>
      </c>
      <c r="M1743">
        <v>9.2899999999999991</v>
      </c>
      <c r="N1743">
        <v>5.67</v>
      </c>
      <c r="O1743">
        <v>-6.07</v>
      </c>
      <c r="P1743">
        <v>11.67</v>
      </c>
      <c r="Q1743" s="5">
        <v>0.6</v>
      </c>
      <c r="R1743" s="5">
        <v>26.329000000000001</v>
      </c>
      <c r="S1743" s="5">
        <v>0.5</v>
      </c>
      <c r="T1743" s="5">
        <v>4.53</v>
      </c>
      <c r="U1743" s="5">
        <v>0</v>
      </c>
    </row>
    <row r="1744" spans="1:21" x14ac:dyDescent="0.2">
      <c r="A1744" s="2">
        <v>42407</v>
      </c>
      <c r="B1744" s="3">
        <v>0.29166666666666669</v>
      </c>
      <c r="C1744" s="6">
        <v>42407.291678240741</v>
      </c>
      <c r="D1744">
        <v>8.6</v>
      </c>
      <c r="E1744">
        <v>-99.5</v>
      </c>
      <c r="F1744">
        <v>31.815999999999999</v>
      </c>
      <c r="G1744">
        <v>80630.3</v>
      </c>
      <c r="H1744">
        <v>71342.3</v>
      </c>
      <c r="I1744">
        <v>48.73</v>
      </c>
      <c r="J1744">
        <v>70289.3</v>
      </c>
      <c r="K1744">
        <v>46372</v>
      </c>
      <c r="L1744">
        <v>1.71</v>
      </c>
      <c r="M1744">
        <v>9.14</v>
      </c>
      <c r="N1744">
        <v>5.34</v>
      </c>
      <c r="O1744">
        <v>-6.33</v>
      </c>
      <c r="P1744">
        <v>11.676</v>
      </c>
      <c r="Q1744" s="5">
        <v>140.6</v>
      </c>
      <c r="R1744" s="5">
        <v>27.062999999999999</v>
      </c>
      <c r="S1744" s="5">
        <v>0.5</v>
      </c>
      <c r="T1744" s="5">
        <v>4.03</v>
      </c>
      <c r="U1744" s="5">
        <v>0</v>
      </c>
    </row>
    <row r="1745" spans="1:21" x14ac:dyDescent="0.2">
      <c r="A1745" s="2">
        <v>42407</v>
      </c>
      <c r="B1745" s="3">
        <v>0.33333333333333331</v>
      </c>
      <c r="C1745" s="6">
        <v>42407.333344907405</v>
      </c>
      <c r="D1745">
        <v>8.6</v>
      </c>
      <c r="E1745">
        <v>-99.5</v>
      </c>
      <c r="F1745">
        <v>31.823</v>
      </c>
      <c r="G1745">
        <v>80049.5</v>
      </c>
      <c r="H1745">
        <v>70819.899999999994</v>
      </c>
      <c r="I1745">
        <v>48.32</v>
      </c>
      <c r="J1745">
        <v>69773.399999999994</v>
      </c>
      <c r="K1745">
        <v>46033</v>
      </c>
      <c r="L1745">
        <v>1.33</v>
      </c>
      <c r="M1745">
        <v>7.44</v>
      </c>
      <c r="N1745">
        <v>4.88</v>
      </c>
      <c r="O1745">
        <v>-6.7</v>
      </c>
      <c r="P1745">
        <v>11.686</v>
      </c>
      <c r="Q1745" s="5">
        <v>180.6</v>
      </c>
      <c r="R1745" s="5">
        <v>28.916</v>
      </c>
      <c r="S1745" s="5">
        <v>1.51</v>
      </c>
      <c r="T1745" s="5">
        <v>6.04</v>
      </c>
      <c r="U1745" s="5">
        <v>0</v>
      </c>
    </row>
    <row r="1746" spans="1:21" x14ac:dyDescent="0.2">
      <c r="A1746" s="2">
        <v>42407</v>
      </c>
      <c r="B1746" s="3">
        <v>0.375</v>
      </c>
      <c r="C1746" s="6">
        <v>42407.375011574077</v>
      </c>
      <c r="D1746">
        <v>8.6</v>
      </c>
      <c r="E1746">
        <v>-99.6</v>
      </c>
      <c r="F1746">
        <v>31.905000000000001</v>
      </c>
      <c r="G1746">
        <v>80400.7</v>
      </c>
      <c r="H1746">
        <v>71032.3</v>
      </c>
      <c r="I1746">
        <v>48.48</v>
      </c>
      <c r="J1746">
        <v>69969.100000000006</v>
      </c>
      <c r="K1746">
        <v>46171</v>
      </c>
      <c r="L1746">
        <v>1.26</v>
      </c>
      <c r="M1746">
        <v>7.14</v>
      </c>
      <c r="N1746">
        <v>4.5</v>
      </c>
      <c r="O1746">
        <v>-7</v>
      </c>
      <c r="P1746">
        <v>11.69</v>
      </c>
      <c r="Q1746" s="5">
        <v>585.6</v>
      </c>
      <c r="R1746" s="5">
        <v>29.79</v>
      </c>
      <c r="S1746" s="5">
        <v>1.51</v>
      </c>
      <c r="T1746" s="5">
        <v>6.04</v>
      </c>
      <c r="U1746" s="5">
        <v>0</v>
      </c>
    </row>
    <row r="1747" spans="1:21" x14ac:dyDescent="0.2">
      <c r="A1747" s="2">
        <v>42407</v>
      </c>
      <c r="B1747" s="3">
        <v>0.41666666666666669</v>
      </c>
      <c r="C1747" s="6">
        <v>42407.416678240741</v>
      </c>
      <c r="D1747">
        <v>8.6</v>
      </c>
      <c r="E1747">
        <v>-99.5</v>
      </c>
      <c r="F1747">
        <v>31.899000000000001</v>
      </c>
      <c r="G1747">
        <v>80265.2</v>
      </c>
      <c r="H1747">
        <v>70920.100000000006</v>
      </c>
      <c r="I1747">
        <v>48.39</v>
      </c>
      <c r="J1747">
        <v>69859.600000000006</v>
      </c>
      <c r="K1747">
        <v>46098</v>
      </c>
      <c r="L1747">
        <v>1.1499999999999999</v>
      </c>
      <c r="M1747">
        <v>6.64</v>
      </c>
      <c r="N1747">
        <v>4.43</v>
      </c>
      <c r="O1747">
        <v>-7.06</v>
      </c>
      <c r="P1747">
        <v>11.686999999999999</v>
      </c>
      <c r="Q1747" s="5">
        <v>751.9</v>
      </c>
      <c r="R1747" s="5">
        <v>29.966000000000001</v>
      </c>
      <c r="S1747" s="5">
        <v>2.0099999999999998</v>
      </c>
      <c r="T1747" s="5">
        <v>5.54</v>
      </c>
      <c r="U1747" s="5">
        <v>0</v>
      </c>
    </row>
    <row r="1748" spans="1:21" x14ac:dyDescent="0.2">
      <c r="A1748" s="2">
        <v>42407</v>
      </c>
      <c r="B1748" s="3">
        <v>0.45833333333333331</v>
      </c>
      <c r="C1748" s="6">
        <v>42407.458344907405</v>
      </c>
      <c r="D1748">
        <v>8.6</v>
      </c>
      <c r="E1748">
        <v>-99.6</v>
      </c>
      <c r="F1748">
        <v>32.027999999999999</v>
      </c>
      <c r="G1748">
        <v>80782.2</v>
      </c>
      <c r="H1748">
        <v>71221.600000000006</v>
      </c>
      <c r="I1748">
        <v>48.63</v>
      </c>
      <c r="J1748">
        <v>70135.100000000006</v>
      </c>
      <c r="K1748">
        <v>46294</v>
      </c>
      <c r="L1748">
        <v>0.92</v>
      </c>
      <c r="M1748">
        <v>5.59</v>
      </c>
      <c r="N1748">
        <v>3.73</v>
      </c>
      <c r="O1748">
        <v>-7.62</v>
      </c>
      <c r="P1748">
        <v>11.683</v>
      </c>
      <c r="Q1748" s="5">
        <v>891.9</v>
      </c>
      <c r="R1748" s="5">
        <v>30.292999999999999</v>
      </c>
      <c r="S1748" s="5">
        <v>2.0099999999999998</v>
      </c>
      <c r="T1748" s="5">
        <v>6.04</v>
      </c>
      <c r="U1748" s="5">
        <v>0</v>
      </c>
    </row>
    <row r="1749" spans="1:21" x14ac:dyDescent="0.2">
      <c r="A1749" s="2">
        <v>42407</v>
      </c>
      <c r="B1749" s="3">
        <v>0.5</v>
      </c>
      <c r="C1749" s="6">
        <v>42407.500011574077</v>
      </c>
      <c r="D1749">
        <v>8.6</v>
      </c>
      <c r="E1749">
        <v>-99.7</v>
      </c>
      <c r="F1749">
        <v>32.229999999999997</v>
      </c>
      <c r="G1749">
        <v>81224.3</v>
      </c>
      <c r="H1749">
        <v>71369.100000000006</v>
      </c>
      <c r="I1749">
        <v>48.73</v>
      </c>
      <c r="J1749">
        <v>70246.7</v>
      </c>
      <c r="K1749">
        <v>46390</v>
      </c>
      <c r="L1749">
        <v>0.73</v>
      </c>
      <c r="M1749">
        <v>4.74</v>
      </c>
      <c r="N1749">
        <v>3.16</v>
      </c>
      <c r="O1749">
        <v>-8.08</v>
      </c>
      <c r="P1749">
        <v>11.676</v>
      </c>
      <c r="Q1749" s="5">
        <v>954.4</v>
      </c>
      <c r="R1749" s="5">
        <v>30.495000000000001</v>
      </c>
      <c r="S1749" s="5">
        <v>2.0099999999999998</v>
      </c>
      <c r="T1749" s="5">
        <v>6.54</v>
      </c>
      <c r="U1749" s="5">
        <v>0</v>
      </c>
    </row>
    <row r="1750" spans="1:21" x14ac:dyDescent="0.2">
      <c r="A1750" s="2">
        <v>42407</v>
      </c>
      <c r="B1750" s="3">
        <v>0.54166666666666663</v>
      </c>
      <c r="C1750" s="6">
        <v>42407.541678240741</v>
      </c>
      <c r="D1750">
        <v>8.6</v>
      </c>
      <c r="E1750">
        <v>-99.7</v>
      </c>
      <c r="F1750">
        <v>32.298000000000002</v>
      </c>
      <c r="G1750">
        <v>81336.3</v>
      </c>
      <c r="H1750">
        <v>71386</v>
      </c>
      <c r="I1750">
        <v>48.74</v>
      </c>
      <c r="J1750">
        <v>70251.899999999994</v>
      </c>
      <c r="K1750">
        <v>46401</v>
      </c>
      <c r="L1750">
        <v>0.68</v>
      </c>
      <c r="M1750">
        <v>4.5199999999999996</v>
      </c>
      <c r="N1750">
        <v>2.91</v>
      </c>
      <c r="O1750">
        <v>-8.2799999999999994</v>
      </c>
      <c r="P1750">
        <v>11.673999999999999</v>
      </c>
      <c r="Q1750" s="5">
        <v>1086.9000000000001</v>
      </c>
      <c r="R1750" s="5">
        <v>31.128</v>
      </c>
      <c r="S1750" s="5">
        <v>2.0099999999999998</v>
      </c>
      <c r="T1750" s="5">
        <v>6.54</v>
      </c>
      <c r="U1750" s="5">
        <v>0</v>
      </c>
    </row>
    <row r="1751" spans="1:21" x14ac:dyDescent="0.2">
      <c r="A1751" s="2">
        <v>42407</v>
      </c>
      <c r="B1751" s="3">
        <v>0.58333333333333337</v>
      </c>
      <c r="C1751" s="6">
        <v>42407.583344907405</v>
      </c>
      <c r="D1751">
        <v>8.6</v>
      </c>
      <c r="E1751">
        <v>-99.7</v>
      </c>
      <c r="F1751">
        <v>32.371000000000002</v>
      </c>
      <c r="G1751">
        <v>81441</v>
      </c>
      <c r="H1751">
        <v>71390</v>
      </c>
      <c r="I1751">
        <v>48.74</v>
      </c>
      <c r="J1751">
        <v>70243.600000000006</v>
      </c>
      <c r="K1751">
        <v>46403</v>
      </c>
      <c r="L1751">
        <v>0.83</v>
      </c>
      <c r="M1751">
        <v>5.19</v>
      </c>
      <c r="N1751">
        <v>3.01</v>
      </c>
      <c r="O1751">
        <v>-8.1999999999999993</v>
      </c>
      <c r="P1751">
        <v>11.664999999999999</v>
      </c>
      <c r="Q1751" s="5">
        <v>824.4</v>
      </c>
      <c r="R1751" s="5">
        <v>30.773</v>
      </c>
      <c r="S1751" s="5">
        <v>2.0099999999999998</v>
      </c>
      <c r="T1751" s="5">
        <v>7.05</v>
      </c>
      <c r="U1751" s="5">
        <v>0</v>
      </c>
    </row>
    <row r="1752" spans="1:21" x14ac:dyDescent="0.2">
      <c r="A1752" s="2">
        <v>42407</v>
      </c>
      <c r="B1752" s="3">
        <v>0.625</v>
      </c>
      <c r="C1752" s="6">
        <v>42407.625011574077</v>
      </c>
      <c r="D1752">
        <v>8.6</v>
      </c>
      <c r="E1752">
        <v>-99.9</v>
      </c>
      <c r="F1752">
        <v>32.427</v>
      </c>
      <c r="G1752">
        <v>80239.100000000006</v>
      </c>
      <c r="H1752">
        <v>70270.3</v>
      </c>
      <c r="I1752">
        <v>47.86</v>
      </c>
      <c r="J1752">
        <v>69132.600000000006</v>
      </c>
      <c r="K1752">
        <v>45676</v>
      </c>
      <c r="L1752">
        <v>1.02</v>
      </c>
      <c r="M1752">
        <v>6.03</v>
      </c>
      <c r="N1752">
        <v>3.49</v>
      </c>
      <c r="O1752">
        <v>-7.81</v>
      </c>
      <c r="P1752">
        <v>11.664999999999999</v>
      </c>
      <c r="Q1752" s="5">
        <v>664.4</v>
      </c>
      <c r="R1752" s="5">
        <v>30.849</v>
      </c>
      <c r="S1752" s="5">
        <v>2.0099999999999998</v>
      </c>
      <c r="T1752" s="5">
        <v>6.04</v>
      </c>
      <c r="U1752" s="5">
        <v>0</v>
      </c>
    </row>
    <row r="1753" spans="1:21" x14ac:dyDescent="0.2">
      <c r="A1753" s="2">
        <v>42407</v>
      </c>
      <c r="B1753" s="3">
        <v>0.66666666666666663</v>
      </c>
      <c r="C1753" s="6">
        <v>42407.666678240741</v>
      </c>
      <c r="D1753">
        <v>8.6</v>
      </c>
      <c r="E1753">
        <v>-100</v>
      </c>
      <c r="F1753">
        <v>32.590000000000003</v>
      </c>
      <c r="G1753">
        <v>81775.199999999997</v>
      </c>
      <c r="H1753">
        <v>71421.899999999994</v>
      </c>
      <c r="I1753">
        <v>48.76</v>
      </c>
      <c r="J1753">
        <v>70238.3</v>
      </c>
      <c r="K1753">
        <v>46424</v>
      </c>
      <c r="L1753">
        <v>1.5</v>
      </c>
      <c r="M1753">
        <v>8.2200000000000006</v>
      </c>
      <c r="N1753">
        <v>4.38</v>
      </c>
      <c r="O1753">
        <v>-7.1</v>
      </c>
      <c r="P1753">
        <v>11.651</v>
      </c>
      <c r="Q1753" s="5">
        <v>473.1</v>
      </c>
      <c r="R1753" s="5">
        <v>30.141999999999999</v>
      </c>
      <c r="S1753" s="5">
        <v>2.0099999999999998</v>
      </c>
      <c r="T1753" s="5">
        <v>6.04</v>
      </c>
      <c r="U1753" s="5">
        <v>0</v>
      </c>
    </row>
    <row r="1754" spans="1:21" x14ac:dyDescent="0.2">
      <c r="A1754" s="2">
        <v>42407</v>
      </c>
      <c r="B1754" s="3">
        <v>0.70833333333333337</v>
      </c>
      <c r="C1754" s="6">
        <v>42407.708344907405</v>
      </c>
      <c r="D1754">
        <v>8.6</v>
      </c>
      <c r="E1754">
        <v>-100.1</v>
      </c>
      <c r="F1754">
        <v>32.65</v>
      </c>
      <c r="G1754">
        <v>81919.199999999997</v>
      </c>
      <c r="H1754">
        <v>71475.399999999994</v>
      </c>
      <c r="I1754">
        <v>48.8</v>
      </c>
      <c r="J1754">
        <v>70280.600000000006</v>
      </c>
      <c r="K1754">
        <v>46459</v>
      </c>
      <c r="L1754">
        <v>2.23</v>
      </c>
      <c r="M1754">
        <v>11.46</v>
      </c>
      <c r="N1754">
        <v>5.81</v>
      </c>
      <c r="O1754">
        <v>-5.96</v>
      </c>
      <c r="P1754">
        <v>11.654999999999999</v>
      </c>
      <c r="Q1754" s="5">
        <v>228.1</v>
      </c>
      <c r="R1754" s="5">
        <v>29.715</v>
      </c>
      <c r="S1754" s="5">
        <v>1.51</v>
      </c>
      <c r="T1754" s="5">
        <v>5.03</v>
      </c>
      <c r="U1754" s="5">
        <v>0</v>
      </c>
    </row>
    <row r="1755" spans="1:21" x14ac:dyDescent="0.2">
      <c r="A1755" s="2">
        <v>42407</v>
      </c>
      <c r="B1755" s="3">
        <v>0.75</v>
      </c>
      <c r="C1755" s="6">
        <v>42407.750011574077</v>
      </c>
      <c r="D1755">
        <v>8.6</v>
      </c>
      <c r="E1755">
        <v>-100.1</v>
      </c>
      <c r="F1755">
        <v>32.573999999999998</v>
      </c>
      <c r="G1755">
        <v>81784.100000000006</v>
      </c>
      <c r="H1755">
        <v>71448.600000000006</v>
      </c>
      <c r="I1755">
        <v>48.78</v>
      </c>
      <c r="J1755">
        <v>70267.199999999997</v>
      </c>
      <c r="K1755">
        <v>46442</v>
      </c>
      <c r="L1755">
        <v>2.34</v>
      </c>
      <c r="M1755">
        <v>11.97</v>
      </c>
      <c r="N1755">
        <v>6.09</v>
      </c>
      <c r="O1755">
        <v>-5.73</v>
      </c>
      <c r="P1755">
        <v>11.663</v>
      </c>
      <c r="Q1755" s="5">
        <v>18.100000000000001</v>
      </c>
      <c r="R1755" s="5">
        <v>27.800999999999998</v>
      </c>
      <c r="S1755" s="5">
        <v>1.01</v>
      </c>
      <c r="T1755" s="5">
        <v>5.03</v>
      </c>
      <c r="U1755" s="5">
        <v>0</v>
      </c>
    </row>
    <row r="1756" spans="1:21" x14ac:dyDescent="0.2">
      <c r="A1756" s="2">
        <v>42407</v>
      </c>
      <c r="B1756" s="3">
        <v>0.79166666666666663</v>
      </c>
      <c r="C1756" s="6">
        <v>42407.791678240741</v>
      </c>
      <c r="D1756">
        <v>8.6</v>
      </c>
      <c r="E1756">
        <v>-100.1</v>
      </c>
      <c r="F1756">
        <v>32.457999999999998</v>
      </c>
      <c r="G1756">
        <v>81627.8</v>
      </c>
      <c r="H1756">
        <v>71450.100000000006</v>
      </c>
      <c r="I1756">
        <v>48.78</v>
      </c>
      <c r="J1756">
        <v>70288.2</v>
      </c>
      <c r="K1756">
        <v>46443</v>
      </c>
      <c r="L1756">
        <v>3.01</v>
      </c>
      <c r="M1756">
        <v>14.96</v>
      </c>
      <c r="N1756">
        <v>7.05</v>
      </c>
      <c r="O1756">
        <v>-4.96</v>
      </c>
      <c r="P1756">
        <v>11.672000000000001</v>
      </c>
      <c r="Q1756" s="5">
        <v>0.6</v>
      </c>
      <c r="R1756" s="5">
        <v>27.135999999999999</v>
      </c>
      <c r="S1756" s="5">
        <v>0.5</v>
      </c>
      <c r="T1756" s="5">
        <v>4.03</v>
      </c>
      <c r="U1756" s="5">
        <v>0</v>
      </c>
    </row>
    <row r="1757" spans="1:21" x14ac:dyDescent="0.2">
      <c r="A1757" s="2">
        <v>42407</v>
      </c>
      <c r="B1757" s="3">
        <v>0.83333333333333337</v>
      </c>
      <c r="C1757" s="6">
        <v>42407.833344907405</v>
      </c>
      <c r="D1757">
        <v>8.6</v>
      </c>
      <c r="E1757">
        <v>-100</v>
      </c>
      <c r="F1757">
        <v>32.222000000000001</v>
      </c>
      <c r="G1757">
        <v>81231.3</v>
      </c>
      <c r="H1757">
        <v>71384.3</v>
      </c>
      <c r="I1757">
        <v>48.74</v>
      </c>
      <c r="J1757">
        <v>70262.899999999994</v>
      </c>
      <c r="K1757">
        <v>46400</v>
      </c>
      <c r="L1757">
        <v>3.51</v>
      </c>
      <c r="M1757">
        <v>17.23</v>
      </c>
      <c r="N1757">
        <v>9.44</v>
      </c>
      <c r="O1757">
        <v>-3.05</v>
      </c>
      <c r="P1757">
        <v>11.678000000000001</v>
      </c>
      <c r="Q1757" s="5">
        <v>0.6</v>
      </c>
      <c r="R1757" s="5">
        <v>26.989000000000001</v>
      </c>
      <c r="S1757" s="5">
        <v>0</v>
      </c>
      <c r="T1757" s="5">
        <v>3.02</v>
      </c>
      <c r="U1757" s="5">
        <v>0</v>
      </c>
    </row>
    <row r="1758" spans="1:21" x14ac:dyDescent="0.2">
      <c r="A1758" s="2">
        <v>42407</v>
      </c>
      <c r="B1758" s="3">
        <v>0.875</v>
      </c>
      <c r="C1758" s="6">
        <v>42407.875011574077</v>
      </c>
      <c r="D1758">
        <v>8.6</v>
      </c>
      <c r="E1758">
        <v>-99.9</v>
      </c>
      <c r="F1758">
        <v>32.213000000000001</v>
      </c>
      <c r="G1758">
        <v>81187.600000000006</v>
      </c>
      <c r="H1758">
        <v>71357.2</v>
      </c>
      <c r="I1758">
        <v>48.72</v>
      </c>
      <c r="J1758">
        <v>70237.8</v>
      </c>
      <c r="K1758">
        <v>46382</v>
      </c>
      <c r="L1758">
        <v>2.5499999999999998</v>
      </c>
      <c r="M1758">
        <v>12.91</v>
      </c>
      <c r="N1758">
        <v>14.37</v>
      </c>
      <c r="O1758">
        <v>0.91</v>
      </c>
      <c r="P1758">
        <v>11.686</v>
      </c>
      <c r="Q1758" s="5">
        <v>0.6</v>
      </c>
      <c r="R1758" s="5">
        <v>26.916</v>
      </c>
      <c r="S1758" s="5">
        <v>0.5</v>
      </c>
      <c r="T1758" s="5">
        <v>3.52</v>
      </c>
      <c r="U1758" s="5">
        <v>0</v>
      </c>
    </row>
    <row r="1759" spans="1:21" x14ac:dyDescent="0.2">
      <c r="A1759" s="2">
        <v>42407</v>
      </c>
      <c r="B1759" s="3">
        <v>0.91666666666666663</v>
      </c>
      <c r="C1759" s="6">
        <v>42407.916678240741</v>
      </c>
      <c r="D1759">
        <v>8.6</v>
      </c>
      <c r="E1759">
        <v>-99.9</v>
      </c>
      <c r="F1759">
        <v>32.192</v>
      </c>
      <c r="G1759">
        <v>80490.5</v>
      </c>
      <c r="H1759">
        <v>70769.7</v>
      </c>
      <c r="I1759">
        <v>48.26</v>
      </c>
      <c r="J1759">
        <v>69663.100000000006</v>
      </c>
      <c r="K1759">
        <v>46000</v>
      </c>
      <c r="L1759">
        <v>2.92</v>
      </c>
      <c r="M1759">
        <v>14.58</v>
      </c>
      <c r="N1759">
        <v>9.4499999999999993</v>
      </c>
      <c r="O1759">
        <v>-3.04</v>
      </c>
      <c r="P1759">
        <v>11.692</v>
      </c>
      <c r="Q1759" s="5">
        <v>0.6</v>
      </c>
      <c r="R1759" s="5">
        <v>26.622</v>
      </c>
      <c r="S1759" s="5">
        <v>0</v>
      </c>
      <c r="T1759" s="5">
        <v>3.52</v>
      </c>
      <c r="U1759" s="5">
        <v>0</v>
      </c>
    </row>
    <row r="1760" spans="1:21" x14ac:dyDescent="0.2">
      <c r="A1760" s="2">
        <v>42407</v>
      </c>
      <c r="B1760" s="3">
        <v>0.95833333333333337</v>
      </c>
      <c r="C1760" s="6">
        <v>42407.958344907405</v>
      </c>
      <c r="D1760">
        <v>8.6</v>
      </c>
      <c r="E1760">
        <v>-100</v>
      </c>
      <c r="F1760">
        <v>32.186</v>
      </c>
      <c r="G1760">
        <v>81143.3</v>
      </c>
      <c r="H1760">
        <v>71350.7</v>
      </c>
      <c r="I1760">
        <v>48.72</v>
      </c>
      <c r="J1760">
        <v>70236</v>
      </c>
      <c r="K1760">
        <v>46378</v>
      </c>
      <c r="L1760">
        <v>2.68</v>
      </c>
      <c r="M1760">
        <v>13.49</v>
      </c>
      <c r="N1760">
        <v>7.64</v>
      </c>
      <c r="O1760">
        <v>-4.4800000000000004</v>
      </c>
      <c r="P1760">
        <v>11.69</v>
      </c>
      <c r="Q1760" s="5">
        <v>0.6</v>
      </c>
      <c r="R1760" s="5">
        <v>26.622</v>
      </c>
      <c r="S1760" s="5">
        <v>0</v>
      </c>
      <c r="T1760" s="5">
        <v>3.52</v>
      </c>
      <c r="U1760" s="5">
        <v>0</v>
      </c>
    </row>
    <row r="1761" spans="1:21" x14ac:dyDescent="0.2">
      <c r="A1761" s="2">
        <v>42408</v>
      </c>
      <c r="B1761" s="3">
        <v>0</v>
      </c>
      <c r="C1761" s="6">
        <v>42408.000011574077</v>
      </c>
      <c r="D1761">
        <v>8.6</v>
      </c>
      <c r="E1761">
        <v>-100</v>
      </c>
      <c r="F1761">
        <v>32.173000000000002</v>
      </c>
      <c r="G1761">
        <v>81140.7</v>
      </c>
      <c r="H1761">
        <v>71363.100000000006</v>
      </c>
      <c r="I1761">
        <v>48.73</v>
      </c>
      <c r="J1761">
        <v>70250.3</v>
      </c>
      <c r="K1761">
        <v>46386</v>
      </c>
      <c r="L1761">
        <v>2.59</v>
      </c>
      <c r="M1761">
        <v>13.1</v>
      </c>
      <c r="N1761">
        <v>7.56</v>
      </c>
      <c r="O1761">
        <v>-4.55</v>
      </c>
      <c r="P1761">
        <v>11.686</v>
      </c>
      <c r="Q1761" s="5">
        <v>0.6</v>
      </c>
      <c r="R1761" s="5">
        <v>26.425999999999998</v>
      </c>
      <c r="S1761" s="5">
        <v>0</v>
      </c>
      <c r="T1761" s="5">
        <v>3.02</v>
      </c>
      <c r="U1761" s="5">
        <v>0</v>
      </c>
    </row>
    <row r="1762" spans="1:21" x14ac:dyDescent="0.2">
      <c r="A1762" s="2">
        <v>42408</v>
      </c>
      <c r="B1762" s="3">
        <v>4.1666666666666664E-2</v>
      </c>
      <c r="C1762" s="6">
        <v>42408.041678240741</v>
      </c>
      <c r="D1762">
        <v>8.6</v>
      </c>
      <c r="E1762">
        <v>-99.9</v>
      </c>
      <c r="F1762">
        <v>32.11</v>
      </c>
      <c r="G1762">
        <v>81040.7</v>
      </c>
      <c r="H1762">
        <v>71351</v>
      </c>
      <c r="I1762">
        <v>48.72</v>
      </c>
      <c r="J1762">
        <v>70248.899999999994</v>
      </c>
      <c r="K1762">
        <v>46378</v>
      </c>
      <c r="L1762">
        <v>2.46</v>
      </c>
      <c r="M1762">
        <v>12.52</v>
      </c>
      <c r="N1762">
        <v>7.3</v>
      </c>
      <c r="O1762">
        <v>-4.76</v>
      </c>
      <c r="P1762">
        <v>11.679</v>
      </c>
      <c r="Q1762" s="5">
        <v>0.6</v>
      </c>
      <c r="R1762" s="5">
        <v>26.28</v>
      </c>
      <c r="S1762" s="5">
        <v>0</v>
      </c>
      <c r="T1762" s="5">
        <v>2.52</v>
      </c>
      <c r="U1762" s="5">
        <v>0</v>
      </c>
    </row>
    <row r="1763" spans="1:21" x14ac:dyDescent="0.2">
      <c r="A1763" s="2">
        <v>42408</v>
      </c>
      <c r="B1763" s="3">
        <v>8.3333333333333329E-2</v>
      </c>
      <c r="C1763" s="6">
        <v>42408.083344907405</v>
      </c>
      <c r="D1763">
        <v>8.6</v>
      </c>
      <c r="E1763">
        <v>-99.9</v>
      </c>
      <c r="F1763">
        <v>32.093000000000004</v>
      </c>
      <c r="G1763">
        <v>81035.600000000006</v>
      </c>
      <c r="H1763">
        <v>71366.899999999994</v>
      </c>
      <c r="I1763">
        <v>48.74</v>
      </c>
      <c r="J1763">
        <v>70267.399999999994</v>
      </c>
      <c r="K1763">
        <v>46389</v>
      </c>
      <c r="L1763">
        <v>2.5</v>
      </c>
      <c r="M1763">
        <v>12.67</v>
      </c>
      <c r="N1763">
        <v>7.89</v>
      </c>
      <c r="O1763">
        <v>-4.29</v>
      </c>
      <c r="P1763">
        <v>11.673999999999999</v>
      </c>
      <c r="Q1763" s="5">
        <v>0.6</v>
      </c>
      <c r="R1763" s="5">
        <v>26.256</v>
      </c>
      <c r="S1763" s="5">
        <v>0</v>
      </c>
      <c r="T1763" s="5">
        <v>3.02</v>
      </c>
      <c r="U1763" s="5">
        <v>0</v>
      </c>
    </row>
    <row r="1764" spans="1:21" x14ac:dyDescent="0.2">
      <c r="A1764" s="2">
        <v>42408</v>
      </c>
      <c r="B1764" s="3">
        <v>0.125</v>
      </c>
      <c r="C1764" s="6">
        <v>42408.125011574077</v>
      </c>
      <c r="D1764">
        <v>8.6</v>
      </c>
      <c r="E1764">
        <v>-99.9</v>
      </c>
      <c r="F1764">
        <v>32.063000000000002</v>
      </c>
      <c r="G1764">
        <v>80948.600000000006</v>
      </c>
      <c r="H1764">
        <v>71326.8</v>
      </c>
      <c r="I1764">
        <v>48.71</v>
      </c>
      <c r="J1764">
        <v>70233</v>
      </c>
      <c r="K1764">
        <v>46362</v>
      </c>
      <c r="L1764">
        <v>2.37</v>
      </c>
      <c r="M1764">
        <v>12.11</v>
      </c>
      <c r="N1764">
        <v>7.71</v>
      </c>
      <c r="O1764">
        <v>-4.43</v>
      </c>
      <c r="P1764">
        <v>11.670999999999999</v>
      </c>
      <c r="Q1764" s="5">
        <v>0.6</v>
      </c>
      <c r="R1764" s="5">
        <v>26.256</v>
      </c>
      <c r="S1764" s="5">
        <v>0</v>
      </c>
      <c r="T1764" s="5">
        <v>3.52</v>
      </c>
      <c r="U1764" s="5">
        <v>0</v>
      </c>
    </row>
    <row r="1765" spans="1:21" x14ac:dyDescent="0.2">
      <c r="A1765" s="2">
        <v>42408</v>
      </c>
      <c r="B1765" s="3">
        <v>0.16666666666666666</v>
      </c>
      <c r="C1765" s="6">
        <v>42408.166678240741</v>
      </c>
      <c r="D1765">
        <v>8.6</v>
      </c>
      <c r="E1765">
        <v>-99.7</v>
      </c>
      <c r="F1765">
        <v>31.948</v>
      </c>
      <c r="G1765">
        <v>80770.399999999994</v>
      </c>
      <c r="H1765">
        <v>71307.100000000006</v>
      </c>
      <c r="I1765">
        <v>48.7</v>
      </c>
      <c r="J1765">
        <v>70232.7</v>
      </c>
      <c r="K1765">
        <v>46350</v>
      </c>
      <c r="L1765">
        <v>2.16</v>
      </c>
      <c r="M1765">
        <v>11.15</v>
      </c>
      <c r="N1765">
        <v>6.02</v>
      </c>
      <c r="O1765">
        <v>-5.79</v>
      </c>
      <c r="P1765">
        <v>11.667999999999999</v>
      </c>
      <c r="Q1765" s="5">
        <v>0.6</v>
      </c>
      <c r="R1765" s="5">
        <v>26.085000000000001</v>
      </c>
      <c r="S1765" s="5">
        <v>0</v>
      </c>
      <c r="T1765" s="5">
        <v>3.02</v>
      </c>
      <c r="U1765" s="5">
        <v>0</v>
      </c>
    </row>
    <row r="1766" spans="1:21" x14ac:dyDescent="0.2">
      <c r="A1766" s="2">
        <v>42408</v>
      </c>
      <c r="B1766" s="3">
        <v>0.20833333333333334</v>
      </c>
      <c r="C1766" s="6">
        <v>42408.208344907405</v>
      </c>
      <c r="D1766">
        <v>8.6</v>
      </c>
      <c r="E1766">
        <v>-99.5</v>
      </c>
      <c r="F1766">
        <v>31.896999999999998</v>
      </c>
      <c r="G1766">
        <v>80673.399999999994</v>
      </c>
      <c r="H1766">
        <v>71283</v>
      </c>
      <c r="I1766">
        <v>48.68</v>
      </c>
      <c r="J1766">
        <v>70217.5</v>
      </c>
      <c r="K1766">
        <v>46334</v>
      </c>
      <c r="L1766">
        <v>2.0699999999999998</v>
      </c>
      <c r="M1766">
        <v>10.77</v>
      </c>
      <c r="N1766">
        <v>6.99</v>
      </c>
      <c r="O1766">
        <v>-5</v>
      </c>
      <c r="P1766">
        <v>11.675000000000001</v>
      </c>
      <c r="Q1766" s="5">
        <v>0.6</v>
      </c>
      <c r="R1766" s="5">
        <v>26.158000000000001</v>
      </c>
      <c r="S1766" s="5">
        <v>0</v>
      </c>
      <c r="T1766" s="5">
        <v>2.0099999999999998</v>
      </c>
      <c r="U1766" s="5">
        <v>0</v>
      </c>
    </row>
    <row r="1767" spans="1:21" x14ac:dyDescent="0.2">
      <c r="A1767" s="2">
        <v>42408</v>
      </c>
      <c r="B1767" s="3">
        <v>0.25</v>
      </c>
      <c r="C1767" s="6">
        <v>42408.250011574077</v>
      </c>
      <c r="D1767">
        <v>8.6</v>
      </c>
      <c r="E1767">
        <v>-99.5</v>
      </c>
      <c r="F1767">
        <v>31.911000000000001</v>
      </c>
      <c r="G1767">
        <v>80718.5</v>
      </c>
      <c r="H1767">
        <v>71306</v>
      </c>
      <c r="I1767">
        <v>48.7</v>
      </c>
      <c r="J1767">
        <v>70237.7</v>
      </c>
      <c r="K1767">
        <v>46349</v>
      </c>
      <c r="L1767">
        <v>1.97</v>
      </c>
      <c r="M1767">
        <v>10.31</v>
      </c>
      <c r="N1767">
        <v>6.24</v>
      </c>
      <c r="O1767">
        <v>-5.61</v>
      </c>
      <c r="P1767">
        <v>11.678000000000001</v>
      </c>
      <c r="Q1767" s="5">
        <v>0.6</v>
      </c>
      <c r="R1767" s="5">
        <v>26.451000000000001</v>
      </c>
      <c r="S1767" s="5">
        <v>0</v>
      </c>
      <c r="T1767" s="5">
        <v>2.52</v>
      </c>
      <c r="U1767" s="5">
        <v>0</v>
      </c>
    </row>
    <row r="1768" spans="1:21" x14ac:dyDescent="0.2">
      <c r="A1768" s="2">
        <v>42408</v>
      </c>
      <c r="B1768" s="3">
        <v>0.29166666666666669</v>
      </c>
      <c r="C1768" s="6">
        <v>42408.291678240741</v>
      </c>
      <c r="D1768">
        <v>8.59</v>
      </c>
      <c r="E1768">
        <v>-99.4</v>
      </c>
      <c r="F1768">
        <v>31.847000000000001</v>
      </c>
      <c r="G1768">
        <v>80586.899999999994</v>
      </c>
      <c r="H1768">
        <v>71266.3</v>
      </c>
      <c r="I1768">
        <v>48.67</v>
      </c>
      <c r="J1768">
        <v>70209.2</v>
      </c>
      <c r="K1768">
        <v>46323</v>
      </c>
      <c r="L1768">
        <v>1.85</v>
      </c>
      <c r="M1768">
        <v>9.77</v>
      </c>
      <c r="N1768">
        <v>5.6</v>
      </c>
      <c r="O1768">
        <v>-6.12</v>
      </c>
      <c r="P1768">
        <v>11.688000000000001</v>
      </c>
      <c r="Q1768" s="5">
        <v>60.6</v>
      </c>
      <c r="R1768" s="5">
        <v>27.087</v>
      </c>
      <c r="S1768" s="5">
        <v>0</v>
      </c>
      <c r="T1768" s="5">
        <v>3.02</v>
      </c>
      <c r="U1768" s="5">
        <v>0</v>
      </c>
    </row>
    <row r="1769" spans="1:21" x14ac:dyDescent="0.2">
      <c r="A1769" s="2">
        <v>42408</v>
      </c>
      <c r="B1769" s="3">
        <v>0.33333333333333331</v>
      </c>
      <c r="C1769" s="6">
        <v>42408.333344907405</v>
      </c>
      <c r="D1769">
        <v>8.59</v>
      </c>
      <c r="E1769">
        <v>-99.4</v>
      </c>
      <c r="F1769">
        <v>31.87</v>
      </c>
      <c r="G1769">
        <v>80638.100000000006</v>
      </c>
      <c r="H1769">
        <v>71284.2</v>
      </c>
      <c r="I1769">
        <v>48.68</v>
      </c>
      <c r="J1769">
        <v>70223.100000000006</v>
      </c>
      <c r="K1769">
        <v>46335</v>
      </c>
      <c r="L1769">
        <v>1.68</v>
      </c>
      <c r="M1769">
        <v>8.99</v>
      </c>
      <c r="N1769">
        <v>5.66</v>
      </c>
      <c r="O1769">
        <v>-6.07</v>
      </c>
      <c r="P1769">
        <v>11.694000000000001</v>
      </c>
      <c r="Q1769" s="5">
        <v>338.1</v>
      </c>
      <c r="R1769" s="5">
        <v>29.463999999999999</v>
      </c>
      <c r="S1769" s="5">
        <v>0</v>
      </c>
      <c r="T1769" s="5">
        <v>3.02</v>
      </c>
      <c r="U1769" s="5">
        <v>0</v>
      </c>
    </row>
    <row r="1770" spans="1:21" x14ac:dyDescent="0.2">
      <c r="A1770" s="2">
        <v>42408</v>
      </c>
      <c r="B1770" s="3">
        <v>0.375</v>
      </c>
      <c r="C1770" s="6">
        <v>42408.375011574077</v>
      </c>
      <c r="D1770">
        <v>8.6</v>
      </c>
      <c r="E1770">
        <v>-99.4</v>
      </c>
      <c r="F1770">
        <v>31.902000000000001</v>
      </c>
      <c r="G1770">
        <v>80570.7</v>
      </c>
      <c r="H1770">
        <v>71185.8</v>
      </c>
      <c r="I1770">
        <v>48.6</v>
      </c>
      <c r="J1770">
        <v>70120.800000000003</v>
      </c>
      <c r="K1770">
        <v>46271</v>
      </c>
      <c r="L1770">
        <v>1.27</v>
      </c>
      <c r="M1770">
        <v>7.15</v>
      </c>
      <c r="N1770">
        <v>4.58</v>
      </c>
      <c r="O1770">
        <v>-6.94</v>
      </c>
      <c r="P1770">
        <v>11.699</v>
      </c>
      <c r="Q1770" s="5">
        <v>571.9</v>
      </c>
      <c r="R1770" s="5">
        <v>30.216999999999999</v>
      </c>
      <c r="S1770" s="5">
        <v>1.01</v>
      </c>
      <c r="T1770" s="5">
        <v>5.54</v>
      </c>
      <c r="U1770" s="5">
        <v>0</v>
      </c>
    </row>
    <row r="1771" spans="1:21" x14ac:dyDescent="0.2">
      <c r="A1771" s="2">
        <v>42408</v>
      </c>
      <c r="B1771" s="3">
        <v>0.41666666666666669</v>
      </c>
      <c r="C1771" s="6">
        <v>42408.416678240741</v>
      </c>
      <c r="D1771">
        <v>8.6</v>
      </c>
      <c r="E1771">
        <v>-99.5</v>
      </c>
      <c r="F1771">
        <v>31.997</v>
      </c>
      <c r="G1771">
        <v>80824.899999999994</v>
      </c>
      <c r="H1771">
        <v>71296.100000000006</v>
      </c>
      <c r="I1771">
        <v>48.69</v>
      </c>
      <c r="J1771">
        <v>70213.600000000006</v>
      </c>
      <c r="K1771">
        <v>46342</v>
      </c>
      <c r="L1771">
        <v>1.62</v>
      </c>
      <c r="M1771">
        <v>8.7200000000000006</v>
      </c>
      <c r="N1771">
        <v>5.74</v>
      </c>
      <c r="O1771">
        <v>-6.01</v>
      </c>
      <c r="P1771">
        <v>11.698</v>
      </c>
      <c r="Q1771" s="5">
        <v>889.4</v>
      </c>
      <c r="R1771" s="5">
        <v>30.722000000000001</v>
      </c>
      <c r="S1771" s="5">
        <v>2.0099999999999998</v>
      </c>
      <c r="T1771" s="5">
        <v>6.04</v>
      </c>
      <c r="U1771" s="5">
        <v>0</v>
      </c>
    </row>
    <row r="1772" spans="1:21" x14ac:dyDescent="0.2">
      <c r="A1772" s="2">
        <v>42408</v>
      </c>
      <c r="B1772" s="3">
        <v>0.45833333333333331</v>
      </c>
      <c r="C1772" s="6">
        <v>42408.458344907405</v>
      </c>
      <c r="D1772">
        <v>8.6</v>
      </c>
      <c r="E1772">
        <v>-99.5</v>
      </c>
      <c r="F1772">
        <v>32.131999999999998</v>
      </c>
      <c r="G1772">
        <v>80983.600000000006</v>
      </c>
      <c r="H1772">
        <v>71274.899999999994</v>
      </c>
      <c r="I1772">
        <v>48.66</v>
      </c>
      <c r="J1772">
        <v>70170.399999999994</v>
      </c>
      <c r="K1772">
        <v>46329</v>
      </c>
      <c r="L1772">
        <v>1.07</v>
      </c>
      <c r="M1772">
        <v>6.27</v>
      </c>
      <c r="N1772">
        <v>4.12</v>
      </c>
      <c r="O1772">
        <v>-7.31</v>
      </c>
      <c r="P1772">
        <v>11.694000000000001</v>
      </c>
      <c r="Q1772" s="5">
        <v>989.4</v>
      </c>
      <c r="R1772" s="5">
        <v>31.254999999999999</v>
      </c>
      <c r="S1772" s="5">
        <v>2.0099999999999998</v>
      </c>
      <c r="T1772" s="5">
        <v>6.54</v>
      </c>
      <c r="U1772" s="5">
        <v>0</v>
      </c>
    </row>
    <row r="1773" spans="1:21" x14ac:dyDescent="0.2">
      <c r="A1773" s="2">
        <v>42408</v>
      </c>
      <c r="B1773" s="3">
        <v>0.5</v>
      </c>
      <c r="C1773" s="6">
        <v>42408.500011574077</v>
      </c>
      <c r="D1773">
        <v>8.59</v>
      </c>
      <c r="E1773">
        <v>-99.5</v>
      </c>
      <c r="F1773">
        <v>32.328000000000003</v>
      </c>
      <c r="G1773">
        <v>81315.399999999994</v>
      </c>
      <c r="H1773">
        <v>71331.5</v>
      </c>
      <c r="I1773">
        <v>48.7</v>
      </c>
      <c r="J1773">
        <v>70193.3</v>
      </c>
      <c r="K1773">
        <v>46365</v>
      </c>
      <c r="L1773">
        <v>0.83</v>
      </c>
      <c r="M1773">
        <v>5.21</v>
      </c>
      <c r="N1773">
        <v>3.24</v>
      </c>
      <c r="O1773">
        <v>-8.01</v>
      </c>
      <c r="P1773">
        <v>11.689</v>
      </c>
      <c r="Q1773" s="5">
        <v>978.1</v>
      </c>
      <c r="R1773" s="5">
        <v>30.925000000000001</v>
      </c>
      <c r="S1773" s="5">
        <v>2.52</v>
      </c>
      <c r="T1773" s="5">
        <v>7.55</v>
      </c>
      <c r="U1773" s="5">
        <v>0</v>
      </c>
    </row>
    <row r="1774" spans="1:21" x14ac:dyDescent="0.2">
      <c r="A1774" s="2">
        <v>42408</v>
      </c>
      <c r="B1774" s="3">
        <v>0.54166666666666663</v>
      </c>
      <c r="C1774" s="6">
        <v>42408.541678240741</v>
      </c>
      <c r="D1774">
        <v>8.6</v>
      </c>
      <c r="E1774">
        <v>-99.6</v>
      </c>
      <c r="F1774">
        <v>32.402999999999999</v>
      </c>
      <c r="G1774">
        <v>80578.2</v>
      </c>
      <c r="H1774">
        <v>70596</v>
      </c>
      <c r="I1774">
        <v>48.12</v>
      </c>
      <c r="J1774">
        <v>69457</v>
      </c>
      <c r="K1774">
        <v>45887</v>
      </c>
      <c r="L1774">
        <v>1.1200000000000001</v>
      </c>
      <c r="M1774">
        <v>6.47</v>
      </c>
      <c r="N1774">
        <v>3.88</v>
      </c>
      <c r="O1774">
        <v>-7.5</v>
      </c>
      <c r="P1774">
        <v>11.685</v>
      </c>
      <c r="Q1774" s="5">
        <v>355.6</v>
      </c>
      <c r="R1774" s="5">
        <v>30.95</v>
      </c>
      <c r="S1774" s="5">
        <v>2.52</v>
      </c>
      <c r="T1774" s="5">
        <v>7.55</v>
      </c>
      <c r="U1774" s="5">
        <v>0</v>
      </c>
    </row>
    <row r="1775" spans="1:21" x14ac:dyDescent="0.2">
      <c r="A1775" s="2">
        <v>42408</v>
      </c>
      <c r="B1775" s="3">
        <v>0.58333333333333337</v>
      </c>
      <c r="C1775" s="6">
        <v>42408.583344907405</v>
      </c>
      <c r="D1775">
        <v>8.6</v>
      </c>
      <c r="E1775">
        <v>-99.7</v>
      </c>
      <c r="F1775">
        <v>32.499000000000002</v>
      </c>
      <c r="G1775">
        <v>80963.100000000006</v>
      </c>
      <c r="H1775">
        <v>70819.100000000006</v>
      </c>
      <c r="I1775">
        <v>48.29</v>
      </c>
      <c r="J1775">
        <v>69660.5</v>
      </c>
      <c r="K1775">
        <v>46032</v>
      </c>
      <c r="L1775">
        <v>1.29</v>
      </c>
      <c r="M1775">
        <v>7.24</v>
      </c>
      <c r="N1775">
        <v>4.2</v>
      </c>
      <c r="O1775">
        <v>-7.25</v>
      </c>
      <c r="P1775">
        <v>11.675000000000001</v>
      </c>
      <c r="Q1775" s="5">
        <v>596.9</v>
      </c>
      <c r="R1775" s="5">
        <v>31.867999999999999</v>
      </c>
      <c r="S1775" s="5">
        <v>2.52</v>
      </c>
      <c r="T1775" s="5">
        <v>6.54</v>
      </c>
      <c r="U1775" s="5">
        <v>0</v>
      </c>
    </row>
    <row r="1776" spans="1:21" x14ac:dyDescent="0.2">
      <c r="A1776" s="2">
        <v>42408</v>
      </c>
      <c r="B1776" s="3">
        <v>0.625</v>
      </c>
      <c r="C1776" s="6">
        <v>42408.625011574077</v>
      </c>
      <c r="D1776">
        <v>8.6</v>
      </c>
      <c r="E1776">
        <v>-99.8</v>
      </c>
      <c r="F1776">
        <v>32.566000000000003</v>
      </c>
      <c r="G1776">
        <v>81678.399999999994</v>
      </c>
      <c r="H1776">
        <v>71365.600000000006</v>
      </c>
      <c r="I1776">
        <v>48.71</v>
      </c>
      <c r="J1776">
        <v>70186.899999999994</v>
      </c>
      <c r="K1776">
        <v>46388</v>
      </c>
      <c r="L1776">
        <v>1.29</v>
      </c>
      <c r="M1776">
        <v>7.24</v>
      </c>
      <c r="N1776">
        <v>4.1500000000000004</v>
      </c>
      <c r="O1776">
        <v>-7.29</v>
      </c>
      <c r="P1776">
        <v>11.666</v>
      </c>
      <c r="Q1776" s="5">
        <v>414.4</v>
      </c>
      <c r="R1776" s="5">
        <v>30.393999999999998</v>
      </c>
      <c r="S1776" s="5">
        <v>2.0099999999999998</v>
      </c>
      <c r="T1776" s="5">
        <v>6.54</v>
      </c>
      <c r="U1776" s="5">
        <v>0</v>
      </c>
    </row>
    <row r="1777" spans="1:21" x14ac:dyDescent="0.2">
      <c r="A1777" s="2">
        <v>42408</v>
      </c>
      <c r="B1777" s="3">
        <v>0.66666666666666663</v>
      </c>
      <c r="C1777" s="6">
        <v>42408.666678240741</v>
      </c>
      <c r="D1777">
        <v>8.6</v>
      </c>
      <c r="E1777">
        <v>-99.8</v>
      </c>
      <c r="F1777">
        <v>32.649000000000001</v>
      </c>
      <c r="G1777">
        <v>81797.100000000006</v>
      </c>
      <c r="H1777">
        <v>71370.2</v>
      </c>
      <c r="I1777">
        <v>48.71</v>
      </c>
      <c r="J1777">
        <v>70177.399999999994</v>
      </c>
      <c r="K1777">
        <v>46391</v>
      </c>
      <c r="L1777">
        <v>1.55</v>
      </c>
      <c r="M1777">
        <v>8.44</v>
      </c>
      <c r="N1777">
        <v>4.46</v>
      </c>
      <c r="O1777">
        <v>-7.04</v>
      </c>
      <c r="P1777">
        <v>11.666</v>
      </c>
      <c r="Q1777" s="5">
        <v>146.9</v>
      </c>
      <c r="R1777" s="5">
        <v>29.388999999999999</v>
      </c>
      <c r="S1777" s="5">
        <v>2.0099999999999998</v>
      </c>
      <c r="T1777" s="5">
        <v>6.54</v>
      </c>
      <c r="U1777" s="5">
        <v>0</v>
      </c>
    </row>
    <row r="1778" spans="1:21" x14ac:dyDescent="0.2">
      <c r="A1778" s="2">
        <v>42408</v>
      </c>
      <c r="B1778" s="3">
        <v>0.70833333333333337</v>
      </c>
      <c r="C1778" s="6">
        <v>42408.708344907405</v>
      </c>
      <c r="D1778">
        <v>8.6</v>
      </c>
      <c r="E1778">
        <v>-100</v>
      </c>
      <c r="F1778">
        <v>32.616999999999997</v>
      </c>
      <c r="G1778">
        <v>81760.100000000006</v>
      </c>
      <c r="H1778">
        <v>71376.100000000006</v>
      </c>
      <c r="I1778">
        <v>48.72</v>
      </c>
      <c r="J1778">
        <v>70188.600000000006</v>
      </c>
      <c r="K1778">
        <v>46394</v>
      </c>
      <c r="L1778">
        <v>2.48</v>
      </c>
      <c r="M1778">
        <v>12.6</v>
      </c>
      <c r="N1778">
        <v>6.69</v>
      </c>
      <c r="O1778">
        <v>-5.25</v>
      </c>
      <c r="P1778">
        <v>11.664999999999999</v>
      </c>
      <c r="Q1778" s="5">
        <v>231.9</v>
      </c>
      <c r="R1778" s="5">
        <v>29.164999999999999</v>
      </c>
      <c r="S1778" s="5">
        <v>2.0099999999999998</v>
      </c>
      <c r="T1778" s="5">
        <v>5.03</v>
      </c>
      <c r="U1778" s="5">
        <v>0</v>
      </c>
    </row>
    <row r="1779" spans="1:21" x14ac:dyDescent="0.2">
      <c r="A1779" s="2">
        <v>42408</v>
      </c>
      <c r="B1779" s="3">
        <v>0.75</v>
      </c>
      <c r="C1779" s="6">
        <v>42408.750011574077</v>
      </c>
      <c r="D1779">
        <v>8.6</v>
      </c>
      <c r="E1779">
        <v>-100</v>
      </c>
      <c r="F1779">
        <v>32.585999999999999</v>
      </c>
      <c r="G1779">
        <v>81694.3</v>
      </c>
      <c r="H1779">
        <v>71355.7</v>
      </c>
      <c r="I1779">
        <v>48.7</v>
      </c>
      <c r="J1779">
        <v>70173.7</v>
      </c>
      <c r="K1779">
        <v>46381</v>
      </c>
      <c r="L1779">
        <v>2.5499999999999998</v>
      </c>
      <c r="M1779">
        <v>12.92</v>
      </c>
      <c r="N1779">
        <v>6.82</v>
      </c>
      <c r="O1779">
        <v>-5.15</v>
      </c>
      <c r="P1779">
        <v>11.670999999999999</v>
      </c>
      <c r="Q1779" s="5">
        <v>20.6</v>
      </c>
      <c r="R1779" s="5">
        <v>27.677</v>
      </c>
      <c r="S1779" s="5">
        <v>1.01</v>
      </c>
      <c r="T1779" s="5">
        <v>5.54</v>
      </c>
      <c r="U1779" s="5">
        <v>0</v>
      </c>
    </row>
    <row r="1780" spans="1:21" x14ac:dyDescent="0.2">
      <c r="A1780" s="2">
        <v>42408</v>
      </c>
      <c r="B1780" s="3">
        <v>0.79166666666666663</v>
      </c>
      <c r="C1780" s="6">
        <v>42408.791678240741</v>
      </c>
      <c r="D1780">
        <v>8.6</v>
      </c>
      <c r="E1780">
        <v>-99.8</v>
      </c>
      <c r="F1780">
        <v>32.551000000000002</v>
      </c>
      <c r="G1780">
        <v>81638.399999999994</v>
      </c>
      <c r="H1780">
        <v>71348.800000000003</v>
      </c>
      <c r="I1780">
        <v>48.7</v>
      </c>
      <c r="J1780">
        <v>70172.899999999994</v>
      </c>
      <c r="K1780">
        <v>46377</v>
      </c>
      <c r="L1780">
        <v>2.98</v>
      </c>
      <c r="M1780">
        <v>14.82</v>
      </c>
      <c r="N1780">
        <v>7.41</v>
      </c>
      <c r="O1780">
        <v>-4.67</v>
      </c>
      <c r="P1780">
        <v>11.678000000000001</v>
      </c>
      <c r="Q1780" s="5">
        <v>0.6</v>
      </c>
      <c r="R1780" s="5">
        <v>27.111999999999998</v>
      </c>
      <c r="S1780" s="5">
        <v>1.01</v>
      </c>
      <c r="T1780" s="5">
        <v>4.53</v>
      </c>
      <c r="U1780" s="5">
        <v>0</v>
      </c>
    </row>
    <row r="1781" spans="1:21" x14ac:dyDescent="0.2">
      <c r="A1781" s="2">
        <v>42408</v>
      </c>
      <c r="B1781" s="3">
        <v>0.83333333333333337</v>
      </c>
      <c r="C1781" s="6">
        <v>42408.833344907405</v>
      </c>
      <c r="D1781">
        <v>8.6</v>
      </c>
      <c r="E1781">
        <v>-99.7</v>
      </c>
      <c r="F1781">
        <v>32.390999999999998</v>
      </c>
      <c r="G1781">
        <v>81321.899999999994</v>
      </c>
      <c r="H1781">
        <v>71262.3</v>
      </c>
      <c r="I1781">
        <v>48.64</v>
      </c>
      <c r="J1781">
        <v>70114.7</v>
      </c>
      <c r="K1781">
        <v>46321</v>
      </c>
      <c r="L1781">
        <v>3.14</v>
      </c>
      <c r="M1781">
        <v>15.56</v>
      </c>
      <c r="N1781">
        <v>7.88</v>
      </c>
      <c r="O1781">
        <v>-4.29</v>
      </c>
      <c r="P1781">
        <v>11.686</v>
      </c>
      <c r="Q1781" s="5">
        <v>0.6</v>
      </c>
      <c r="R1781" s="5">
        <v>26.965</v>
      </c>
      <c r="S1781" s="5">
        <v>0.5</v>
      </c>
      <c r="T1781" s="5">
        <v>4.53</v>
      </c>
      <c r="U1781" s="5">
        <v>0</v>
      </c>
    </row>
    <row r="1782" spans="1:21" x14ac:dyDescent="0.2">
      <c r="A1782" s="2">
        <v>42408</v>
      </c>
      <c r="B1782" s="3">
        <v>0.875</v>
      </c>
      <c r="C1782" s="6">
        <v>42408.875011574077</v>
      </c>
      <c r="D1782">
        <v>8.6</v>
      </c>
      <c r="E1782">
        <v>-99.6</v>
      </c>
      <c r="F1782">
        <v>32.198</v>
      </c>
      <c r="G1782">
        <v>80994</v>
      </c>
      <c r="H1782">
        <v>71204.3</v>
      </c>
      <c r="I1782">
        <v>48.6</v>
      </c>
      <c r="J1782">
        <v>70089.7</v>
      </c>
      <c r="K1782">
        <v>46283</v>
      </c>
      <c r="L1782">
        <v>2.78</v>
      </c>
      <c r="M1782">
        <v>13.92</v>
      </c>
      <c r="N1782">
        <v>7.72</v>
      </c>
      <c r="O1782">
        <v>-4.42</v>
      </c>
      <c r="P1782">
        <v>11.693</v>
      </c>
      <c r="Q1782" s="5">
        <v>0.6</v>
      </c>
      <c r="R1782" s="5">
        <v>26.867000000000001</v>
      </c>
      <c r="S1782" s="5">
        <v>0.5</v>
      </c>
      <c r="T1782" s="5">
        <v>5.03</v>
      </c>
      <c r="U1782" s="5">
        <v>0</v>
      </c>
    </row>
    <row r="1783" spans="1:21" x14ac:dyDescent="0.2">
      <c r="A1783" s="2">
        <v>42408</v>
      </c>
      <c r="B1783" s="3">
        <v>0.91666666666666663</v>
      </c>
      <c r="C1783" s="6">
        <v>42408.916678240741</v>
      </c>
      <c r="D1783">
        <v>8.6</v>
      </c>
      <c r="E1783">
        <v>-99.5</v>
      </c>
      <c r="F1783">
        <v>32.020000000000003</v>
      </c>
      <c r="G1783">
        <v>80636.100000000006</v>
      </c>
      <c r="H1783">
        <v>71103</v>
      </c>
      <c r="I1783">
        <v>48.53</v>
      </c>
      <c r="J1783">
        <v>70019.8</v>
      </c>
      <c r="K1783">
        <v>46217</v>
      </c>
      <c r="L1783">
        <v>2.87</v>
      </c>
      <c r="M1783">
        <v>14.33</v>
      </c>
      <c r="N1783">
        <v>7.95</v>
      </c>
      <c r="O1783">
        <v>-4.2300000000000004</v>
      </c>
      <c r="P1783">
        <v>11.695</v>
      </c>
      <c r="Q1783" s="5">
        <v>0.6</v>
      </c>
      <c r="R1783" s="5">
        <v>26.989000000000001</v>
      </c>
      <c r="S1783" s="5">
        <v>1.01</v>
      </c>
      <c r="T1783" s="5">
        <v>4.53</v>
      </c>
      <c r="U1783" s="5">
        <v>0</v>
      </c>
    </row>
    <row r="1784" spans="1:21" x14ac:dyDescent="0.2">
      <c r="A1784" s="2">
        <v>42408</v>
      </c>
      <c r="B1784" s="3">
        <v>0.95833333333333337</v>
      </c>
      <c r="C1784" s="6">
        <v>42408.958344907405</v>
      </c>
      <c r="D1784">
        <v>8.6</v>
      </c>
      <c r="E1784">
        <v>-99.8</v>
      </c>
      <c r="F1784">
        <v>32.088999999999999</v>
      </c>
      <c r="G1784">
        <v>80796.800000000003</v>
      </c>
      <c r="H1784">
        <v>71160.899999999994</v>
      </c>
      <c r="I1784">
        <v>48.57</v>
      </c>
      <c r="J1784">
        <v>70065.2</v>
      </c>
      <c r="K1784">
        <v>46255</v>
      </c>
      <c r="L1784">
        <v>3.17</v>
      </c>
      <c r="M1784">
        <v>15.69</v>
      </c>
      <c r="N1784">
        <v>7.94</v>
      </c>
      <c r="O1784">
        <v>-4.25</v>
      </c>
      <c r="P1784">
        <v>11.699</v>
      </c>
      <c r="Q1784" s="5">
        <v>0.6</v>
      </c>
      <c r="R1784" s="5">
        <v>26.695</v>
      </c>
      <c r="S1784" s="5">
        <v>1.01</v>
      </c>
      <c r="T1784" s="5">
        <v>6.04</v>
      </c>
      <c r="U1784" s="5">
        <v>0</v>
      </c>
    </row>
    <row r="1785" spans="1:21" x14ac:dyDescent="0.2">
      <c r="A1785" s="2">
        <v>42409</v>
      </c>
      <c r="B1785" s="3">
        <v>0</v>
      </c>
      <c r="C1785" s="6">
        <v>42409.000011574077</v>
      </c>
      <c r="D1785">
        <v>8.6</v>
      </c>
      <c r="E1785">
        <v>-99.9</v>
      </c>
      <c r="F1785">
        <v>32.128</v>
      </c>
      <c r="G1785">
        <v>80905.899999999994</v>
      </c>
      <c r="H1785">
        <v>71210.600000000006</v>
      </c>
      <c r="I1785">
        <v>48.61</v>
      </c>
      <c r="J1785">
        <v>70107.7</v>
      </c>
      <c r="K1785">
        <v>46287</v>
      </c>
      <c r="L1785">
        <v>2.8</v>
      </c>
      <c r="M1785">
        <v>14.03</v>
      </c>
      <c r="N1785">
        <v>8.49</v>
      </c>
      <c r="O1785">
        <v>-3.81</v>
      </c>
      <c r="P1785">
        <v>11.693</v>
      </c>
      <c r="Q1785" s="5">
        <v>0.6</v>
      </c>
      <c r="R1785" s="5">
        <v>26.425999999999998</v>
      </c>
      <c r="S1785" s="5">
        <v>0.5</v>
      </c>
      <c r="T1785" s="5">
        <v>4.03</v>
      </c>
      <c r="U1785" s="5">
        <v>0</v>
      </c>
    </row>
    <row r="1786" spans="1:21" x14ac:dyDescent="0.2">
      <c r="A1786" s="2">
        <v>42409</v>
      </c>
      <c r="B1786" s="3">
        <v>4.1666666666666664E-2</v>
      </c>
      <c r="C1786" s="6">
        <v>42409.041678240741</v>
      </c>
      <c r="D1786">
        <v>8.6</v>
      </c>
      <c r="E1786">
        <v>-99.8</v>
      </c>
      <c r="F1786">
        <v>32.097000000000001</v>
      </c>
      <c r="G1786">
        <v>80942.3</v>
      </c>
      <c r="H1786">
        <v>71280.5</v>
      </c>
      <c r="I1786">
        <v>48.67</v>
      </c>
      <c r="J1786">
        <v>70181.8</v>
      </c>
      <c r="K1786">
        <v>46332</v>
      </c>
      <c r="L1786">
        <v>2.82</v>
      </c>
      <c r="M1786">
        <v>14.13</v>
      </c>
      <c r="N1786">
        <v>12.1</v>
      </c>
      <c r="O1786">
        <v>-0.91</v>
      </c>
      <c r="P1786">
        <v>11.683</v>
      </c>
      <c r="Q1786" s="5">
        <v>0.6</v>
      </c>
      <c r="R1786" s="5">
        <v>26.231000000000002</v>
      </c>
      <c r="S1786" s="5">
        <v>0.5</v>
      </c>
      <c r="T1786" s="5">
        <v>4.03</v>
      </c>
      <c r="U1786" s="5">
        <v>0</v>
      </c>
    </row>
    <row r="1787" spans="1:21" x14ac:dyDescent="0.2">
      <c r="A1787" s="2">
        <v>42409</v>
      </c>
      <c r="B1787" s="3">
        <v>8.3333333333333329E-2</v>
      </c>
      <c r="C1787" s="6">
        <v>42409.083344907405</v>
      </c>
      <c r="D1787">
        <v>8.6</v>
      </c>
      <c r="E1787">
        <v>-99.6</v>
      </c>
      <c r="F1787">
        <v>32.026000000000003</v>
      </c>
      <c r="G1787">
        <v>80812</v>
      </c>
      <c r="H1787">
        <v>71250.3</v>
      </c>
      <c r="I1787">
        <v>48.65</v>
      </c>
      <c r="J1787">
        <v>70163.7</v>
      </c>
      <c r="K1787">
        <v>46313</v>
      </c>
      <c r="L1787">
        <v>2.5299999999999998</v>
      </c>
      <c r="M1787">
        <v>12.83</v>
      </c>
      <c r="N1787">
        <v>7.85</v>
      </c>
      <c r="O1787">
        <v>-4.32</v>
      </c>
      <c r="P1787">
        <v>11.678000000000001</v>
      </c>
      <c r="Q1787" s="5">
        <v>0.6</v>
      </c>
      <c r="R1787" s="5">
        <v>26.134</v>
      </c>
      <c r="S1787" s="5">
        <v>0.5</v>
      </c>
      <c r="T1787" s="5">
        <v>3.52</v>
      </c>
      <c r="U1787" s="5">
        <v>0</v>
      </c>
    </row>
    <row r="1788" spans="1:21" x14ac:dyDescent="0.2">
      <c r="A1788" s="2">
        <v>42409</v>
      </c>
      <c r="B1788" s="3">
        <v>0.125</v>
      </c>
      <c r="C1788" s="6">
        <v>42409.125011574077</v>
      </c>
      <c r="D1788">
        <v>8.6</v>
      </c>
      <c r="E1788">
        <v>-99.7</v>
      </c>
      <c r="F1788">
        <v>32.030999999999999</v>
      </c>
      <c r="G1788">
        <v>80860.899999999994</v>
      </c>
      <c r="H1788">
        <v>71287.8</v>
      </c>
      <c r="I1788">
        <v>48.68</v>
      </c>
      <c r="J1788">
        <v>70199.899999999994</v>
      </c>
      <c r="K1788">
        <v>46337</v>
      </c>
      <c r="L1788">
        <v>2.25</v>
      </c>
      <c r="M1788">
        <v>11.55</v>
      </c>
      <c r="N1788">
        <v>17.89</v>
      </c>
      <c r="O1788">
        <v>3.73</v>
      </c>
      <c r="P1788">
        <v>11.675000000000001</v>
      </c>
      <c r="Q1788" s="5">
        <v>0.6</v>
      </c>
      <c r="R1788" s="5">
        <v>25.963000000000001</v>
      </c>
      <c r="S1788" s="5">
        <v>0.5</v>
      </c>
      <c r="T1788" s="5">
        <v>3.52</v>
      </c>
      <c r="U1788" s="5">
        <v>0</v>
      </c>
    </row>
    <row r="1789" spans="1:21" x14ac:dyDescent="0.2">
      <c r="A1789" s="2">
        <v>42409</v>
      </c>
      <c r="B1789" s="3">
        <v>0.16666666666666666</v>
      </c>
      <c r="C1789" s="6">
        <v>42409.166678240741</v>
      </c>
      <c r="D1789">
        <v>8.6</v>
      </c>
      <c r="E1789">
        <v>-99.5</v>
      </c>
      <c r="F1789">
        <v>31.995000000000001</v>
      </c>
      <c r="G1789">
        <v>80805.3</v>
      </c>
      <c r="H1789">
        <v>71282.3</v>
      </c>
      <c r="I1789">
        <v>48.67</v>
      </c>
      <c r="J1789">
        <v>70200.5</v>
      </c>
      <c r="K1789">
        <v>46334</v>
      </c>
      <c r="L1789">
        <v>2.06</v>
      </c>
      <c r="M1789">
        <v>10.69</v>
      </c>
      <c r="N1789">
        <v>6.38</v>
      </c>
      <c r="O1789">
        <v>-5.5</v>
      </c>
      <c r="P1789">
        <v>11.672000000000001</v>
      </c>
      <c r="Q1789" s="5">
        <v>0.6</v>
      </c>
      <c r="R1789" s="5">
        <v>26.061</v>
      </c>
      <c r="S1789" s="5">
        <v>0.5</v>
      </c>
      <c r="T1789" s="5">
        <v>4.53</v>
      </c>
      <c r="U1789" s="5">
        <v>0</v>
      </c>
    </row>
    <row r="1790" spans="1:21" x14ac:dyDescent="0.2">
      <c r="A1790" s="2">
        <v>42409</v>
      </c>
      <c r="B1790" s="3">
        <v>0.20833333333333334</v>
      </c>
      <c r="C1790" s="6">
        <v>42409.208344907405</v>
      </c>
      <c r="D1790">
        <v>8.59</v>
      </c>
      <c r="E1790">
        <v>-99.3</v>
      </c>
      <c r="F1790">
        <v>31.931000000000001</v>
      </c>
      <c r="G1790">
        <v>80684.399999999994</v>
      </c>
      <c r="H1790">
        <v>71252</v>
      </c>
      <c r="I1790">
        <v>48.65</v>
      </c>
      <c r="J1790">
        <v>70181.2</v>
      </c>
      <c r="K1790">
        <v>46314</v>
      </c>
      <c r="L1790">
        <v>2.19</v>
      </c>
      <c r="M1790">
        <v>11.29</v>
      </c>
      <c r="N1790">
        <v>9.9700000000000006</v>
      </c>
      <c r="O1790">
        <v>-2.62</v>
      </c>
      <c r="P1790">
        <v>11.679</v>
      </c>
      <c r="Q1790" s="5">
        <v>0.6</v>
      </c>
      <c r="R1790" s="5">
        <v>26.012</v>
      </c>
      <c r="S1790" s="5">
        <v>0.5</v>
      </c>
      <c r="T1790" s="5">
        <v>3.52</v>
      </c>
      <c r="U1790" s="5">
        <v>0</v>
      </c>
    </row>
    <row r="1791" spans="1:21" x14ac:dyDescent="0.2">
      <c r="A1791" s="2">
        <v>42409</v>
      </c>
      <c r="B1791" s="3">
        <v>0.25</v>
      </c>
      <c r="C1791" s="6">
        <v>42409.250011574077</v>
      </c>
      <c r="D1791">
        <v>8.59</v>
      </c>
      <c r="E1791">
        <v>-99.3</v>
      </c>
      <c r="F1791">
        <v>31.885000000000002</v>
      </c>
      <c r="G1791">
        <v>80598.899999999994</v>
      </c>
      <c r="H1791">
        <v>71232</v>
      </c>
      <c r="I1791">
        <v>48.64</v>
      </c>
      <c r="J1791">
        <v>70169.3</v>
      </c>
      <c r="K1791">
        <v>46301</v>
      </c>
      <c r="L1791">
        <v>2.08</v>
      </c>
      <c r="M1791">
        <v>10.82</v>
      </c>
      <c r="N1791">
        <v>7.03</v>
      </c>
      <c r="O1791">
        <v>-4.97</v>
      </c>
      <c r="P1791">
        <v>11.685</v>
      </c>
      <c r="Q1791" s="5">
        <v>0.6</v>
      </c>
      <c r="R1791" s="5">
        <v>25.792999999999999</v>
      </c>
      <c r="S1791" s="5">
        <v>0</v>
      </c>
      <c r="T1791" s="5">
        <v>3.52</v>
      </c>
      <c r="U1791" s="5">
        <v>0</v>
      </c>
    </row>
    <row r="1792" spans="1:21" x14ac:dyDescent="0.2">
      <c r="A1792" s="2">
        <v>42409</v>
      </c>
      <c r="B1792" s="3">
        <v>0.29166666666666669</v>
      </c>
      <c r="C1792" s="6">
        <v>42409.291678240741</v>
      </c>
      <c r="D1792">
        <v>8.59</v>
      </c>
      <c r="E1792">
        <v>-99.2</v>
      </c>
      <c r="F1792">
        <v>31.875</v>
      </c>
      <c r="G1792">
        <v>80593.399999999994</v>
      </c>
      <c r="H1792">
        <v>71239</v>
      </c>
      <c r="I1792">
        <v>48.65</v>
      </c>
      <c r="J1792">
        <v>70177.8</v>
      </c>
      <c r="K1792">
        <v>46305</v>
      </c>
      <c r="L1792">
        <v>1.85</v>
      </c>
      <c r="M1792">
        <v>9.77</v>
      </c>
      <c r="N1792">
        <v>6.27</v>
      </c>
      <c r="O1792">
        <v>-5.59</v>
      </c>
      <c r="P1792">
        <v>11.693</v>
      </c>
      <c r="Q1792" s="5">
        <v>113.1</v>
      </c>
      <c r="R1792" s="5">
        <v>26.867000000000001</v>
      </c>
      <c r="S1792" s="5">
        <v>0.5</v>
      </c>
      <c r="T1792" s="5">
        <v>3.52</v>
      </c>
      <c r="U1792" s="5">
        <v>0</v>
      </c>
    </row>
    <row r="1793" spans="1:21" x14ac:dyDescent="0.2">
      <c r="A1793" s="2">
        <v>42409</v>
      </c>
      <c r="B1793" s="3">
        <v>0.33333333333333331</v>
      </c>
      <c r="C1793" s="6">
        <v>42409.333344907405</v>
      </c>
      <c r="D1793">
        <v>8.59</v>
      </c>
      <c r="E1793">
        <v>-99.1</v>
      </c>
      <c r="F1793">
        <v>31.853000000000002</v>
      </c>
      <c r="G1793">
        <v>80560.399999999994</v>
      </c>
      <c r="H1793">
        <v>71236.100000000006</v>
      </c>
      <c r="I1793">
        <v>48.64</v>
      </c>
      <c r="J1793">
        <v>70178.5</v>
      </c>
      <c r="K1793">
        <v>46303</v>
      </c>
      <c r="L1793">
        <v>1.7</v>
      </c>
      <c r="M1793">
        <v>9.09</v>
      </c>
      <c r="N1793">
        <v>5.89</v>
      </c>
      <c r="O1793">
        <v>-5.89</v>
      </c>
      <c r="P1793">
        <v>11.7</v>
      </c>
      <c r="Q1793" s="5">
        <v>368.1</v>
      </c>
      <c r="R1793" s="5">
        <v>29.315000000000001</v>
      </c>
      <c r="S1793" s="5">
        <v>0.5</v>
      </c>
      <c r="T1793" s="5">
        <v>4.53</v>
      </c>
      <c r="U1793" s="5">
        <v>0</v>
      </c>
    </row>
    <row r="1794" spans="1:21" x14ac:dyDescent="0.2">
      <c r="A1794" s="2">
        <v>42409</v>
      </c>
      <c r="B1794" s="3">
        <v>0.375</v>
      </c>
      <c r="C1794" s="6">
        <v>42409.375011574077</v>
      </c>
      <c r="D1794">
        <v>8.59</v>
      </c>
      <c r="E1794">
        <v>-99.2</v>
      </c>
      <c r="F1794">
        <v>31.847999999999999</v>
      </c>
      <c r="G1794">
        <v>80526</v>
      </c>
      <c r="H1794">
        <v>71212.3</v>
      </c>
      <c r="I1794">
        <v>48.63</v>
      </c>
      <c r="J1794">
        <v>70156</v>
      </c>
      <c r="K1794">
        <v>46288</v>
      </c>
      <c r="L1794">
        <v>1.34</v>
      </c>
      <c r="M1794">
        <v>7.5</v>
      </c>
      <c r="N1794">
        <v>4.8</v>
      </c>
      <c r="O1794">
        <v>-6.76</v>
      </c>
      <c r="P1794">
        <v>11.706</v>
      </c>
      <c r="Q1794" s="5">
        <v>574.4</v>
      </c>
      <c r="R1794" s="5">
        <v>30.041</v>
      </c>
      <c r="S1794" s="5">
        <v>1.51</v>
      </c>
      <c r="T1794" s="5">
        <v>6.04</v>
      </c>
      <c r="U1794" s="5">
        <v>0</v>
      </c>
    </row>
    <row r="1795" spans="1:21" x14ac:dyDescent="0.2">
      <c r="A1795" s="2">
        <v>42409</v>
      </c>
      <c r="B1795" s="3">
        <v>0.41666666666666669</v>
      </c>
      <c r="C1795" s="6">
        <v>42409.416678240741</v>
      </c>
      <c r="D1795">
        <v>8.59</v>
      </c>
      <c r="E1795">
        <v>-99.3</v>
      </c>
      <c r="F1795">
        <v>31.931000000000001</v>
      </c>
      <c r="G1795">
        <v>80629.600000000006</v>
      </c>
      <c r="H1795">
        <v>71203.8</v>
      </c>
      <c r="I1795">
        <v>48.62</v>
      </c>
      <c r="J1795">
        <v>70133.8</v>
      </c>
      <c r="K1795">
        <v>46282</v>
      </c>
      <c r="L1795">
        <v>1.36</v>
      </c>
      <c r="M1795">
        <v>7.59</v>
      </c>
      <c r="N1795">
        <v>4.71</v>
      </c>
      <c r="O1795">
        <v>-6.83</v>
      </c>
      <c r="P1795">
        <v>11.709</v>
      </c>
      <c r="Q1795" s="5">
        <v>774.4</v>
      </c>
      <c r="R1795" s="5">
        <v>30.495000000000001</v>
      </c>
      <c r="S1795" s="5">
        <v>2.0099999999999998</v>
      </c>
      <c r="T1795" s="5">
        <v>5.54</v>
      </c>
      <c r="U1795" s="5">
        <v>0</v>
      </c>
    </row>
    <row r="1796" spans="1:21" x14ac:dyDescent="0.2">
      <c r="A1796" s="2">
        <v>42409</v>
      </c>
      <c r="B1796" s="3">
        <v>0.45833333333333331</v>
      </c>
      <c r="C1796" s="6">
        <v>42409.458344907405</v>
      </c>
      <c r="D1796">
        <v>8.59</v>
      </c>
      <c r="E1796">
        <v>-99.4</v>
      </c>
      <c r="F1796">
        <v>32.070999999999998</v>
      </c>
      <c r="G1796">
        <v>80807.100000000006</v>
      </c>
      <c r="H1796">
        <v>71192.3</v>
      </c>
      <c r="I1796">
        <v>48.6</v>
      </c>
      <c r="J1796">
        <v>70099.100000000006</v>
      </c>
      <c r="K1796">
        <v>46275</v>
      </c>
      <c r="L1796">
        <v>1.1100000000000001</v>
      </c>
      <c r="M1796">
        <v>6.46</v>
      </c>
      <c r="N1796">
        <v>4.1900000000000004</v>
      </c>
      <c r="O1796">
        <v>-7.25</v>
      </c>
      <c r="P1796">
        <v>11.707000000000001</v>
      </c>
      <c r="Q1796" s="5">
        <v>900.6</v>
      </c>
      <c r="R1796" s="5">
        <v>30.620999999999999</v>
      </c>
      <c r="S1796" s="5">
        <v>2.0099999999999998</v>
      </c>
      <c r="T1796" s="5">
        <v>6.04</v>
      </c>
      <c r="U1796" s="5">
        <v>0</v>
      </c>
    </row>
    <row r="1797" spans="1:21" x14ac:dyDescent="0.2">
      <c r="A1797" s="2">
        <v>42409</v>
      </c>
      <c r="B1797" s="3">
        <v>0.5</v>
      </c>
      <c r="C1797" s="6">
        <v>42409.500011574077</v>
      </c>
      <c r="D1797">
        <v>8.59</v>
      </c>
      <c r="E1797">
        <v>-99.4</v>
      </c>
      <c r="F1797">
        <v>32.216999999999999</v>
      </c>
      <c r="G1797">
        <v>79407.899999999994</v>
      </c>
      <c r="H1797">
        <v>69787.5</v>
      </c>
      <c r="I1797">
        <v>47.49</v>
      </c>
      <c r="J1797">
        <v>68692.100000000006</v>
      </c>
      <c r="K1797">
        <v>45362</v>
      </c>
      <c r="L1797">
        <v>1.28</v>
      </c>
      <c r="M1797">
        <v>7.22</v>
      </c>
      <c r="N1797">
        <v>4.54</v>
      </c>
      <c r="O1797">
        <v>-6.97</v>
      </c>
      <c r="P1797">
        <v>11.707000000000001</v>
      </c>
      <c r="Q1797" s="5">
        <v>946.9</v>
      </c>
      <c r="R1797" s="5">
        <v>30.443999999999999</v>
      </c>
      <c r="S1797" s="5">
        <v>2.0099999999999998</v>
      </c>
      <c r="T1797" s="5">
        <v>5.54</v>
      </c>
      <c r="U1797" s="5">
        <v>0</v>
      </c>
    </row>
    <row r="1798" spans="1:21" x14ac:dyDescent="0.2">
      <c r="A1798" s="2">
        <v>42409</v>
      </c>
      <c r="B1798" s="3">
        <v>0.54166666666666663</v>
      </c>
      <c r="C1798" s="6">
        <v>42409.541678240741</v>
      </c>
      <c r="D1798">
        <v>8.59</v>
      </c>
      <c r="E1798">
        <v>-99.5</v>
      </c>
      <c r="F1798">
        <v>32.345999999999997</v>
      </c>
      <c r="G1798">
        <v>81252</v>
      </c>
      <c r="H1798">
        <v>71253.8</v>
      </c>
      <c r="I1798">
        <v>48.64</v>
      </c>
      <c r="J1798">
        <v>70113.7</v>
      </c>
      <c r="K1798">
        <v>46315</v>
      </c>
      <c r="L1798">
        <v>1.19</v>
      </c>
      <c r="M1798">
        <v>6.82</v>
      </c>
      <c r="N1798">
        <v>4.04</v>
      </c>
      <c r="O1798">
        <v>-7.37</v>
      </c>
      <c r="P1798">
        <v>11.685</v>
      </c>
      <c r="Q1798" s="5">
        <v>933.1</v>
      </c>
      <c r="R1798" s="5">
        <v>31.026</v>
      </c>
      <c r="S1798" s="5">
        <v>2.52</v>
      </c>
      <c r="T1798" s="5">
        <v>7.05</v>
      </c>
      <c r="U1798" s="5">
        <v>0</v>
      </c>
    </row>
    <row r="1799" spans="1:21" x14ac:dyDescent="0.2">
      <c r="A1799" s="2">
        <v>42409</v>
      </c>
      <c r="B1799" s="3">
        <v>0.58333333333333337</v>
      </c>
      <c r="C1799" s="6">
        <v>42409.583344907405</v>
      </c>
      <c r="D1799">
        <v>8.59</v>
      </c>
      <c r="E1799">
        <v>-99.6</v>
      </c>
      <c r="F1799">
        <v>32.348999999999997</v>
      </c>
      <c r="G1799">
        <v>81267.199999999997</v>
      </c>
      <c r="H1799">
        <v>71264.399999999994</v>
      </c>
      <c r="I1799">
        <v>48.64</v>
      </c>
      <c r="J1799">
        <v>70123.7</v>
      </c>
      <c r="K1799">
        <v>46322</v>
      </c>
      <c r="L1799">
        <v>0.81</v>
      </c>
      <c r="M1799">
        <v>5.0999999999999996</v>
      </c>
      <c r="N1799">
        <v>3.2</v>
      </c>
      <c r="O1799">
        <v>-8.0500000000000007</v>
      </c>
      <c r="P1799">
        <v>11.677</v>
      </c>
      <c r="Q1799" s="5">
        <v>390.6</v>
      </c>
      <c r="R1799" s="5">
        <v>31.001000000000001</v>
      </c>
      <c r="S1799" s="5">
        <v>2.52</v>
      </c>
      <c r="T1799" s="5">
        <v>7.55</v>
      </c>
      <c r="U1799" s="5">
        <v>0</v>
      </c>
    </row>
    <row r="1800" spans="1:21" x14ac:dyDescent="0.2">
      <c r="A1800" s="2">
        <v>42409</v>
      </c>
      <c r="B1800" s="3">
        <v>0.625</v>
      </c>
      <c r="C1800" s="6">
        <v>42409.625011574077</v>
      </c>
      <c r="D1800">
        <v>8.59</v>
      </c>
      <c r="E1800">
        <v>-99.6</v>
      </c>
      <c r="F1800">
        <v>32.624000000000002</v>
      </c>
      <c r="G1800">
        <v>81700.5</v>
      </c>
      <c r="H1800">
        <v>71315.5</v>
      </c>
      <c r="I1800">
        <v>48.67</v>
      </c>
      <c r="J1800">
        <v>70127.8</v>
      </c>
      <c r="K1800">
        <v>46355</v>
      </c>
      <c r="L1800">
        <v>0.98</v>
      </c>
      <c r="M1800">
        <v>5.88</v>
      </c>
      <c r="N1800">
        <v>3.31</v>
      </c>
      <c r="O1800">
        <v>-7.96</v>
      </c>
      <c r="P1800">
        <v>11.675000000000001</v>
      </c>
      <c r="Q1800" s="5">
        <v>233.1</v>
      </c>
      <c r="R1800" s="5">
        <v>30.672000000000001</v>
      </c>
      <c r="S1800" s="5">
        <v>2.52</v>
      </c>
      <c r="T1800" s="5">
        <v>7.55</v>
      </c>
      <c r="U1800" s="5">
        <v>0</v>
      </c>
    </row>
    <row r="1801" spans="1:21" x14ac:dyDescent="0.2">
      <c r="A1801" s="2">
        <v>42409</v>
      </c>
      <c r="B1801" s="3">
        <v>0.66666666666666663</v>
      </c>
      <c r="C1801" s="6">
        <v>42409.666678240741</v>
      </c>
      <c r="D1801">
        <v>8.6</v>
      </c>
      <c r="E1801">
        <v>-99.7</v>
      </c>
      <c r="F1801">
        <v>32.664999999999999</v>
      </c>
      <c r="G1801">
        <v>81758</v>
      </c>
      <c r="H1801">
        <v>71317.7</v>
      </c>
      <c r="I1801">
        <v>48.67</v>
      </c>
      <c r="J1801">
        <v>70123.100000000006</v>
      </c>
      <c r="K1801">
        <v>46356</v>
      </c>
      <c r="L1801">
        <v>1.41</v>
      </c>
      <c r="M1801">
        <v>7.77</v>
      </c>
      <c r="N1801">
        <v>3.95</v>
      </c>
      <c r="O1801">
        <v>-7.45</v>
      </c>
      <c r="P1801">
        <v>11.667999999999999</v>
      </c>
      <c r="Q1801" s="5">
        <v>469.4</v>
      </c>
      <c r="R1801" s="5">
        <v>30.268000000000001</v>
      </c>
      <c r="S1801" s="5">
        <v>2.52</v>
      </c>
      <c r="T1801" s="5">
        <v>6.54</v>
      </c>
      <c r="U1801" s="5">
        <v>0</v>
      </c>
    </row>
    <row r="1802" spans="1:21" x14ac:dyDescent="0.2">
      <c r="A1802" s="2">
        <v>42409</v>
      </c>
      <c r="B1802" s="3">
        <v>0.70833333333333337</v>
      </c>
      <c r="C1802" s="6">
        <v>42409.708344907405</v>
      </c>
      <c r="D1802">
        <v>8.6</v>
      </c>
      <c r="E1802">
        <v>-99.9</v>
      </c>
      <c r="F1802">
        <v>32.667999999999999</v>
      </c>
      <c r="G1802">
        <v>81768</v>
      </c>
      <c r="H1802">
        <v>71322.5</v>
      </c>
      <c r="I1802">
        <v>48.67</v>
      </c>
      <c r="J1802">
        <v>70127.3</v>
      </c>
      <c r="K1802">
        <v>46360</v>
      </c>
      <c r="L1802">
        <v>2.08</v>
      </c>
      <c r="M1802">
        <v>10.79</v>
      </c>
      <c r="N1802">
        <v>5.74</v>
      </c>
      <c r="O1802">
        <v>-6.01</v>
      </c>
      <c r="P1802">
        <v>11.670999999999999</v>
      </c>
      <c r="Q1802" s="5">
        <v>100.6</v>
      </c>
      <c r="R1802" s="5">
        <v>28.468</v>
      </c>
      <c r="S1802" s="5">
        <v>2.0099999999999998</v>
      </c>
      <c r="T1802" s="5">
        <v>6.54</v>
      </c>
      <c r="U1802" s="5">
        <v>0</v>
      </c>
    </row>
    <row r="1803" spans="1:21" x14ac:dyDescent="0.2">
      <c r="A1803" s="2">
        <v>42409</v>
      </c>
      <c r="B1803" s="3">
        <v>0.75</v>
      </c>
      <c r="C1803" s="6">
        <v>42409.750011574077</v>
      </c>
      <c r="D1803">
        <v>8.6</v>
      </c>
      <c r="E1803">
        <v>-99.9</v>
      </c>
      <c r="F1803">
        <v>32.606000000000002</v>
      </c>
      <c r="G1803">
        <v>81666.100000000006</v>
      </c>
      <c r="H1803">
        <v>71306.5</v>
      </c>
      <c r="I1803">
        <v>48.66</v>
      </c>
      <c r="J1803">
        <v>70122</v>
      </c>
      <c r="K1803">
        <v>46349</v>
      </c>
      <c r="L1803">
        <v>2.39</v>
      </c>
      <c r="M1803">
        <v>12.17</v>
      </c>
      <c r="N1803">
        <v>5.96</v>
      </c>
      <c r="O1803">
        <v>-5.83</v>
      </c>
      <c r="P1803">
        <v>11.679</v>
      </c>
      <c r="Q1803" s="5">
        <v>19.399999999999999</v>
      </c>
      <c r="R1803" s="5">
        <v>27.332999999999998</v>
      </c>
      <c r="S1803" s="5">
        <v>1.51</v>
      </c>
      <c r="T1803" s="5">
        <v>5.54</v>
      </c>
      <c r="U1803" s="5">
        <v>0</v>
      </c>
    </row>
    <row r="1804" spans="1:21" x14ac:dyDescent="0.2">
      <c r="A1804" s="2">
        <v>42409</v>
      </c>
      <c r="B1804" s="3">
        <v>0.79166666666666663</v>
      </c>
      <c r="C1804" s="6">
        <v>42409.791678240741</v>
      </c>
      <c r="D1804">
        <v>8.6</v>
      </c>
      <c r="E1804">
        <v>-99.7</v>
      </c>
      <c r="F1804">
        <v>32.445999999999998</v>
      </c>
      <c r="G1804">
        <v>81414.3</v>
      </c>
      <c r="H1804">
        <v>71276.800000000003</v>
      </c>
      <c r="I1804">
        <v>48.65</v>
      </c>
      <c r="J1804">
        <v>70119.5</v>
      </c>
      <c r="K1804">
        <v>46330</v>
      </c>
      <c r="L1804">
        <v>2.87</v>
      </c>
      <c r="M1804">
        <v>14.34</v>
      </c>
      <c r="N1804">
        <v>7.2</v>
      </c>
      <c r="O1804">
        <v>-4.84</v>
      </c>
      <c r="P1804">
        <v>11.686999999999999</v>
      </c>
      <c r="Q1804" s="5">
        <v>0.6</v>
      </c>
      <c r="R1804" s="5">
        <v>26.841999999999999</v>
      </c>
      <c r="S1804" s="5">
        <v>1.01</v>
      </c>
      <c r="T1804" s="5">
        <v>4.03</v>
      </c>
      <c r="U1804" s="5">
        <v>0</v>
      </c>
    </row>
    <row r="1805" spans="1:21" x14ac:dyDescent="0.2">
      <c r="A1805" s="2">
        <v>42409</v>
      </c>
      <c r="B1805" s="3">
        <v>0.83333333333333337</v>
      </c>
      <c r="C1805" s="6">
        <v>42409.833344907405</v>
      </c>
      <c r="D1805">
        <v>8.6</v>
      </c>
      <c r="E1805">
        <v>-99.8</v>
      </c>
      <c r="F1805">
        <v>32.374000000000002</v>
      </c>
      <c r="G1805">
        <v>81314.5</v>
      </c>
      <c r="H1805">
        <v>71276.2</v>
      </c>
      <c r="I1805">
        <v>48.65</v>
      </c>
      <c r="J1805">
        <v>70131.199999999997</v>
      </c>
      <c r="K1805">
        <v>46330</v>
      </c>
      <c r="L1805">
        <v>2.84</v>
      </c>
      <c r="M1805">
        <v>14.19</v>
      </c>
      <c r="N1805">
        <v>7.58</v>
      </c>
      <c r="O1805">
        <v>-4.54</v>
      </c>
      <c r="P1805">
        <v>11.694000000000001</v>
      </c>
      <c r="Q1805" s="5">
        <v>0.6</v>
      </c>
      <c r="R1805" s="5">
        <v>26.695</v>
      </c>
      <c r="S1805" s="5">
        <v>0.5</v>
      </c>
      <c r="T1805" s="5">
        <v>4.03</v>
      </c>
      <c r="U1805" s="5">
        <v>0</v>
      </c>
    </row>
    <row r="1806" spans="1:21" x14ac:dyDescent="0.2">
      <c r="A1806" s="2">
        <v>42409</v>
      </c>
      <c r="B1806" s="3">
        <v>0.875</v>
      </c>
      <c r="C1806" s="6">
        <v>42409.875011574077</v>
      </c>
      <c r="D1806">
        <v>8.6</v>
      </c>
      <c r="E1806">
        <v>-99.8</v>
      </c>
      <c r="F1806">
        <v>32.262</v>
      </c>
      <c r="G1806">
        <v>81135.7</v>
      </c>
      <c r="H1806">
        <v>71252.399999999994</v>
      </c>
      <c r="I1806">
        <v>48.64</v>
      </c>
      <c r="J1806">
        <v>70126.399999999994</v>
      </c>
      <c r="K1806">
        <v>46314</v>
      </c>
      <c r="L1806">
        <v>2.61</v>
      </c>
      <c r="M1806">
        <v>13.2</v>
      </c>
      <c r="N1806">
        <v>7.65</v>
      </c>
      <c r="O1806">
        <v>-4.4800000000000004</v>
      </c>
      <c r="P1806">
        <v>11.7</v>
      </c>
      <c r="Q1806" s="5">
        <v>0.6</v>
      </c>
      <c r="R1806" s="5">
        <v>26.548999999999999</v>
      </c>
      <c r="S1806" s="5">
        <v>0.5</v>
      </c>
      <c r="T1806" s="5">
        <v>3.52</v>
      </c>
      <c r="U1806" s="5">
        <v>0</v>
      </c>
    </row>
    <row r="1807" spans="1:21" x14ac:dyDescent="0.2">
      <c r="A1807" s="2">
        <v>42409</v>
      </c>
      <c r="B1807" s="3">
        <v>0.91666666666666663</v>
      </c>
      <c r="C1807" s="6">
        <v>42409.916678240741</v>
      </c>
      <c r="D1807">
        <v>8.59</v>
      </c>
      <c r="E1807">
        <v>-99.5</v>
      </c>
      <c r="F1807">
        <v>32.093000000000004</v>
      </c>
      <c r="G1807">
        <v>80724.399999999994</v>
      </c>
      <c r="H1807">
        <v>71093.399999999994</v>
      </c>
      <c r="I1807">
        <v>48.52</v>
      </c>
      <c r="J1807">
        <v>69998.100000000006</v>
      </c>
      <c r="K1807">
        <v>46211</v>
      </c>
      <c r="L1807">
        <v>3.5</v>
      </c>
      <c r="M1807">
        <v>17.16</v>
      </c>
      <c r="N1807">
        <v>10.16</v>
      </c>
      <c r="O1807">
        <v>-2.4700000000000002</v>
      </c>
      <c r="P1807">
        <v>11.705</v>
      </c>
      <c r="Q1807" s="5">
        <v>0.6</v>
      </c>
      <c r="R1807" s="5">
        <v>26.548999999999999</v>
      </c>
      <c r="S1807" s="5">
        <v>0.5</v>
      </c>
      <c r="T1807" s="5">
        <v>4.03</v>
      </c>
      <c r="U1807" s="5">
        <v>0</v>
      </c>
    </row>
    <row r="1808" spans="1:21" x14ac:dyDescent="0.2">
      <c r="A1808" s="2">
        <v>42409</v>
      </c>
      <c r="B1808" s="3">
        <v>0.95833333333333337</v>
      </c>
      <c r="C1808" s="6">
        <v>42409.958344907405</v>
      </c>
      <c r="D1808">
        <v>8.6</v>
      </c>
      <c r="E1808">
        <v>-99.5</v>
      </c>
      <c r="F1808">
        <v>32.107999999999997</v>
      </c>
      <c r="G1808">
        <v>80858.7</v>
      </c>
      <c r="H1808">
        <v>71193.5</v>
      </c>
      <c r="I1808">
        <v>48.6</v>
      </c>
      <c r="J1808">
        <v>70094.3</v>
      </c>
      <c r="K1808">
        <v>46276</v>
      </c>
      <c r="L1808">
        <v>2.9</v>
      </c>
      <c r="M1808">
        <v>14.47</v>
      </c>
      <c r="N1808">
        <v>8.73</v>
      </c>
      <c r="O1808">
        <v>-3.61</v>
      </c>
      <c r="P1808">
        <v>11.702999999999999</v>
      </c>
      <c r="Q1808" s="5">
        <v>0.6</v>
      </c>
      <c r="R1808" s="5">
        <v>26.425999999999998</v>
      </c>
      <c r="S1808" s="5">
        <v>0.5</v>
      </c>
      <c r="T1808" s="5">
        <v>4.03</v>
      </c>
      <c r="U1808" s="5">
        <v>0</v>
      </c>
    </row>
    <row r="1809" spans="1:21" x14ac:dyDescent="0.2">
      <c r="A1809" s="2">
        <v>42410</v>
      </c>
      <c r="B1809" s="3">
        <v>0</v>
      </c>
      <c r="C1809" s="6">
        <v>42410.000011574077</v>
      </c>
      <c r="D1809">
        <v>8.59</v>
      </c>
      <c r="E1809">
        <v>-99.5</v>
      </c>
      <c r="F1809">
        <v>32.103999999999999</v>
      </c>
      <c r="G1809">
        <v>80874.7</v>
      </c>
      <c r="H1809">
        <v>71211.7</v>
      </c>
      <c r="I1809">
        <v>48.61</v>
      </c>
      <c r="J1809">
        <v>70112.7</v>
      </c>
      <c r="K1809">
        <v>46288</v>
      </c>
      <c r="L1809">
        <v>2.84</v>
      </c>
      <c r="M1809">
        <v>14.2</v>
      </c>
      <c r="N1809">
        <v>7.6</v>
      </c>
      <c r="O1809">
        <v>-4.5199999999999996</v>
      </c>
      <c r="P1809">
        <v>11.698</v>
      </c>
      <c r="Q1809" s="5">
        <v>0.6</v>
      </c>
      <c r="R1809" s="5">
        <v>26.256</v>
      </c>
      <c r="S1809" s="5">
        <v>0.5</v>
      </c>
      <c r="T1809" s="5">
        <v>4.53</v>
      </c>
      <c r="U1809" s="5">
        <v>0</v>
      </c>
    </row>
    <row r="1810" spans="1:21" x14ac:dyDescent="0.2">
      <c r="A1810" s="2">
        <v>42410</v>
      </c>
      <c r="B1810" s="3">
        <v>4.1666666666666664E-2</v>
      </c>
      <c r="C1810" s="6">
        <v>42410.041678240741</v>
      </c>
      <c r="D1810">
        <v>8.59</v>
      </c>
      <c r="E1810">
        <v>-99.4</v>
      </c>
      <c r="F1810">
        <v>32.043999999999997</v>
      </c>
      <c r="G1810">
        <v>80754.399999999994</v>
      </c>
      <c r="H1810">
        <v>71178.3</v>
      </c>
      <c r="I1810">
        <v>48.59</v>
      </c>
      <c r="J1810">
        <v>70090</v>
      </c>
      <c r="K1810">
        <v>46266</v>
      </c>
      <c r="L1810">
        <v>2.75</v>
      </c>
      <c r="M1810">
        <v>13.79</v>
      </c>
      <c r="N1810">
        <v>8.69</v>
      </c>
      <c r="O1810">
        <v>-3.64</v>
      </c>
      <c r="P1810">
        <v>11.692</v>
      </c>
      <c r="Q1810" s="5">
        <v>0.6</v>
      </c>
      <c r="R1810" s="5">
        <v>26.036000000000001</v>
      </c>
      <c r="S1810" s="5">
        <v>0</v>
      </c>
      <c r="T1810" s="5">
        <v>3.02</v>
      </c>
      <c r="U1810" s="5">
        <v>0</v>
      </c>
    </row>
    <row r="1811" spans="1:21" x14ac:dyDescent="0.2">
      <c r="A1811" s="2">
        <v>42410</v>
      </c>
      <c r="B1811" s="3">
        <v>8.3333333333333329E-2</v>
      </c>
      <c r="C1811" s="6">
        <v>42410.083344907405</v>
      </c>
      <c r="D1811">
        <v>8.59</v>
      </c>
      <c r="E1811">
        <v>-99.5</v>
      </c>
      <c r="F1811">
        <v>32.049999999999997</v>
      </c>
      <c r="G1811">
        <v>80814.600000000006</v>
      </c>
      <c r="H1811">
        <v>71224.5</v>
      </c>
      <c r="I1811">
        <v>48.63</v>
      </c>
      <c r="J1811">
        <v>70134.5</v>
      </c>
      <c r="K1811">
        <v>46296</v>
      </c>
      <c r="L1811">
        <v>2.62</v>
      </c>
      <c r="M1811">
        <v>13.24</v>
      </c>
      <c r="N1811">
        <v>8.52</v>
      </c>
      <c r="O1811">
        <v>-3.78</v>
      </c>
      <c r="P1811">
        <v>11.685</v>
      </c>
      <c r="Q1811" s="5">
        <v>0.6</v>
      </c>
      <c r="R1811" s="5">
        <v>26.012</v>
      </c>
      <c r="S1811" s="5">
        <v>0.5</v>
      </c>
      <c r="T1811" s="5">
        <v>4.03</v>
      </c>
      <c r="U1811" s="5">
        <v>0</v>
      </c>
    </row>
    <row r="1812" spans="1:21" x14ac:dyDescent="0.2">
      <c r="A1812" s="2">
        <v>42410</v>
      </c>
      <c r="B1812" s="3">
        <v>0.125</v>
      </c>
      <c r="C1812" s="6">
        <v>42410.125011574077</v>
      </c>
      <c r="D1812">
        <v>8.6</v>
      </c>
      <c r="E1812">
        <v>-99.5</v>
      </c>
      <c r="F1812">
        <v>32.036999999999999</v>
      </c>
      <c r="G1812">
        <v>80808.7</v>
      </c>
      <c r="H1812">
        <v>71234.5</v>
      </c>
      <c r="I1812">
        <v>48.64</v>
      </c>
      <c r="J1812">
        <v>70146.399999999994</v>
      </c>
      <c r="K1812">
        <v>46302</v>
      </c>
      <c r="L1812">
        <v>2.41</v>
      </c>
      <c r="M1812">
        <v>12.26</v>
      </c>
      <c r="N1812">
        <v>7.76</v>
      </c>
      <c r="O1812">
        <v>-4.3899999999999997</v>
      </c>
      <c r="P1812">
        <v>11.683999999999999</v>
      </c>
      <c r="Q1812" s="5">
        <v>0.6</v>
      </c>
      <c r="R1812" s="5">
        <v>26.036000000000001</v>
      </c>
      <c r="S1812" s="5">
        <v>0.5</v>
      </c>
      <c r="T1812" s="5">
        <v>3.52</v>
      </c>
      <c r="U1812" s="5">
        <v>0</v>
      </c>
    </row>
    <row r="1813" spans="1:21" x14ac:dyDescent="0.2">
      <c r="A1813" s="2">
        <v>42410</v>
      </c>
      <c r="B1813" s="3">
        <v>0.16666666666666666</v>
      </c>
      <c r="C1813" s="6">
        <v>42410.166678240741</v>
      </c>
      <c r="D1813">
        <v>8.6</v>
      </c>
      <c r="E1813">
        <v>-99.5</v>
      </c>
      <c r="F1813">
        <v>32.023000000000003</v>
      </c>
      <c r="G1813">
        <v>80793.899999999994</v>
      </c>
      <c r="H1813">
        <v>71238.5</v>
      </c>
      <c r="I1813">
        <v>48.64</v>
      </c>
      <c r="J1813">
        <v>70152.7</v>
      </c>
      <c r="K1813">
        <v>46305</v>
      </c>
      <c r="L1813">
        <v>2.14</v>
      </c>
      <c r="M1813">
        <v>11.06</v>
      </c>
      <c r="N1813">
        <v>7.16</v>
      </c>
      <c r="O1813">
        <v>-4.87</v>
      </c>
      <c r="P1813">
        <v>11.683999999999999</v>
      </c>
      <c r="Q1813" s="5">
        <v>0.6</v>
      </c>
      <c r="R1813" s="5">
        <v>26.134</v>
      </c>
      <c r="S1813" s="5">
        <v>0.5</v>
      </c>
      <c r="T1813" s="5">
        <v>4.53</v>
      </c>
      <c r="U1813" s="5">
        <v>0</v>
      </c>
    </row>
    <row r="1814" spans="1:21" x14ac:dyDescent="0.2">
      <c r="A1814" s="2">
        <v>42410</v>
      </c>
      <c r="B1814" s="3">
        <v>0.20833333333333334</v>
      </c>
      <c r="C1814" s="6">
        <v>42410.208344907405</v>
      </c>
      <c r="D1814">
        <v>8.59</v>
      </c>
      <c r="E1814">
        <v>-99.4</v>
      </c>
      <c r="F1814">
        <v>32.030999999999999</v>
      </c>
      <c r="G1814">
        <v>80827.3</v>
      </c>
      <c r="H1814">
        <v>71257.899999999994</v>
      </c>
      <c r="I1814">
        <v>48.65</v>
      </c>
      <c r="J1814">
        <v>70170.399999999994</v>
      </c>
      <c r="K1814">
        <v>46318</v>
      </c>
      <c r="L1814">
        <v>2.2599999999999998</v>
      </c>
      <c r="M1814">
        <v>11.61</v>
      </c>
      <c r="N1814">
        <v>7.96</v>
      </c>
      <c r="O1814">
        <v>-4.2300000000000004</v>
      </c>
      <c r="P1814">
        <v>11.685</v>
      </c>
      <c r="Q1814" s="5">
        <v>0.6</v>
      </c>
      <c r="R1814" s="5">
        <v>26.181999999999999</v>
      </c>
      <c r="S1814" s="5">
        <v>0.5</v>
      </c>
      <c r="T1814" s="5">
        <v>4.03</v>
      </c>
      <c r="U1814" s="5">
        <v>0</v>
      </c>
    </row>
    <row r="1815" spans="1:21" x14ac:dyDescent="0.2">
      <c r="A1815" s="2">
        <v>42410</v>
      </c>
      <c r="B1815" s="3">
        <v>0.25</v>
      </c>
      <c r="C1815" s="6">
        <v>42410.250011574077</v>
      </c>
      <c r="D1815">
        <v>8.59</v>
      </c>
      <c r="E1815">
        <v>-99.3</v>
      </c>
      <c r="F1815">
        <v>31.96</v>
      </c>
      <c r="G1815">
        <v>80703</v>
      </c>
      <c r="H1815">
        <v>71233.600000000006</v>
      </c>
      <c r="I1815">
        <v>48.64</v>
      </c>
      <c r="J1815">
        <v>70158.3</v>
      </c>
      <c r="K1815">
        <v>46302</v>
      </c>
      <c r="L1815">
        <v>2</v>
      </c>
      <c r="M1815">
        <v>10.44</v>
      </c>
      <c r="N1815">
        <v>6.73</v>
      </c>
      <c r="O1815">
        <v>-5.21</v>
      </c>
      <c r="P1815">
        <v>11.691000000000001</v>
      </c>
      <c r="Q1815" s="5">
        <v>0.6</v>
      </c>
      <c r="R1815" s="5">
        <v>26.085000000000001</v>
      </c>
      <c r="S1815" s="5">
        <v>0.5</v>
      </c>
      <c r="T1815" s="5">
        <v>4.03</v>
      </c>
      <c r="U1815" s="5">
        <v>0</v>
      </c>
    </row>
    <row r="1816" spans="1:21" x14ac:dyDescent="0.2">
      <c r="A1816" s="2">
        <v>42410</v>
      </c>
      <c r="B1816" s="3">
        <v>0.29166666666666669</v>
      </c>
      <c r="C1816" s="6">
        <v>42410.291678240741</v>
      </c>
      <c r="D1816">
        <v>8.59</v>
      </c>
      <c r="E1816">
        <v>-99</v>
      </c>
      <c r="F1816">
        <v>31.916</v>
      </c>
      <c r="G1816">
        <v>80614</v>
      </c>
      <c r="H1816">
        <v>71207.899999999994</v>
      </c>
      <c r="I1816">
        <v>48.62</v>
      </c>
      <c r="J1816">
        <v>70140.399999999994</v>
      </c>
      <c r="K1816">
        <v>46285</v>
      </c>
      <c r="L1816">
        <v>1.75</v>
      </c>
      <c r="M1816">
        <v>9.32</v>
      </c>
      <c r="N1816">
        <v>4.99</v>
      </c>
      <c r="O1816">
        <v>-6.61</v>
      </c>
      <c r="P1816">
        <v>11.698</v>
      </c>
      <c r="Q1816" s="5">
        <v>143.1</v>
      </c>
      <c r="R1816" s="5">
        <v>26.890999999999998</v>
      </c>
      <c r="S1816" s="5">
        <v>0.5</v>
      </c>
      <c r="T1816" s="5">
        <v>4.03</v>
      </c>
      <c r="U1816" s="5">
        <v>0</v>
      </c>
    </row>
    <row r="1817" spans="1:21" x14ac:dyDescent="0.2">
      <c r="A1817" s="2">
        <v>42410</v>
      </c>
      <c r="B1817" s="3">
        <v>0.33333333333333331</v>
      </c>
      <c r="C1817" s="6">
        <v>42410.333344907405</v>
      </c>
      <c r="D1817">
        <v>8.59</v>
      </c>
      <c r="E1817">
        <v>-99</v>
      </c>
      <c r="F1817">
        <v>31.890999999999998</v>
      </c>
      <c r="G1817">
        <v>80567.8</v>
      </c>
      <c r="H1817">
        <v>71196.399999999994</v>
      </c>
      <c r="I1817">
        <v>48.61</v>
      </c>
      <c r="J1817">
        <v>70133</v>
      </c>
      <c r="K1817">
        <v>46278</v>
      </c>
      <c r="L1817">
        <v>1.49</v>
      </c>
      <c r="M1817">
        <v>8.17</v>
      </c>
      <c r="N1817">
        <v>5.21</v>
      </c>
      <c r="O1817">
        <v>-6.43</v>
      </c>
      <c r="P1817">
        <v>11.708</v>
      </c>
      <c r="Q1817" s="5">
        <v>228.1</v>
      </c>
      <c r="R1817" s="5">
        <v>28.568000000000001</v>
      </c>
      <c r="S1817" s="5">
        <v>1.01</v>
      </c>
      <c r="T1817" s="5">
        <v>5.03</v>
      </c>
      <c r="U1817" s="5">
        <v>0</v>
      </c>
    </row>
    <row r="1818" spans="1:21" x14ac:dyDescent="0.2">
      <c r="A1818" s="2">
        <v>42410</v>
      </c>
      <c r="B1818" s="3">
        <v>0.375</v>
      </c>
      <c r="C1818" s="6">
        <v>42410.375011574077</v>
      </c>
      <c r="D1818">
        <v>8.59</v>
      </c>
      <c r="E1818">
        <v>-99.1</v>
      </c>
      <c r="F1818">
        <v>31.882999999999999</v>
      </c>
      <c r="G1818">
        <v>80549.399999999994</v>
      </c>
      <c r="H1818">
        <v>71190.7</v>
      </c>
      <c r="I1818">
        <v>48.61</v>
      </c>
      <c r="J1818">
        <v>70128.899999999994</v>
      </c>
      <c r="K1818">
        <v>46274</v>
      </c>
      <c r="L1818">
        <v>1.21</v>
      </c>
      <c r="M1818">
        <v>6.89</v>
      </c>
      <c r="N1818">
        <v>4.62</v>
      </c>
      <c r="O1818">
        <v>-6.91</v>
      </c>
      <c r="P1818">
        <v>11.712</v>
      </c>
      <c r="Q1818" s="5">
        <v>585.6</v>
      </c>
      <c r="R1818" s="5">
        <v>29.463999999999999</v>
      </c>
      <c r="S1818" s="5">
        <v>1.51</v>
      </c>
      <c r="T1818" s="5">
        <v>6.04</v>
      </c>
      <c r="U1818" s="5">
        <v>0</v>
      </c>
    </row>
    <row r="1819" spans="1:21" x14ac:dyDescent="0.2">
      <c r="A1819" s="2">
        <v>42410</v>
      </c>
      <c r="B1819" s="3">
        <v>0.41666666666666669</v>
      </c>
      <c r="C1819" s="6">
        <v>42410.416678240741</v>
      </c>
      <c r="D1819">
        <v>8.59</v>
      </c>
      <c r="E1819">
        <v>-99.2</v>
      </c>
      <c r="F1819">
        <v>31.943000000000001</v>
      </c>
      <c r="G1819">
        <v>80633.8</v>
      </c>
      <c r="H1819">
        <v>71193.100000000006</v>
      </c>
      <c r="I1819">
        <v>48.61</v>
      </c>
      <c r="J1819">
        <v>70121.3</v>
      </c>
      <c r="K1819">
        <v>46276</v>
      </c>
      <c r="L1819">
        <v>1.2</v>
      </c>
      <c r="M1819">
        <v>6.86</v>
      </c>
      <c r="N1819">
        <v>4.42</v>
      </c>
      <c r="O1819">
        <v>-7.07</v>
      </c>
      <c r="P1819">
        <v>11.712</v>
      </c>
      <c r="Q1819" s="5">
        <v>629.4</v>
      </c>
      <c r="R1819" s="5">
        <v>30.117000000000001</v>
      </c>
      <c r="S1819" s="5">
        <v>2.0099999999999998</v>
      </c>
      <c r="T1819" s="5">
        <v>6.54</v>
      </c>
      <c r="U1819" s="5">
        <v>0</v>
      </c>
    </row>
    <row r="1820" spans="1:21" x14ac:dyDescent="0.2">
      <c r="A1820" s="2">
        <v>42410</v>
      </c>
      <c r="B1820" s="3">
        <v>0.45833333333333331</v>
      </c>
      <c r="C1820" s="6">
        <v>42410.458344907405</v>
      </c>
      <c r="D1820">
        <v>8.59</v>
      </c>
      <c r="E1820">
        <v>-99.3</v>
      </c>
      <c r="F1820">
        <v>32.039000000000001</v>
      </c>
      <c r="G1820">
        <v>80780</v>
      </c>
      <c r="H1820">
        <v>71206.8</v>
      </c>
      <c r="I1820">
        <v>48.61</v>
      </c>
      <c r="J1820">
        <v>70118.8</v>
      </c>
      <c r="K1820">
        <v>46284</v>
      </c>
      <c r="L1820">
        <v>1.27</v>
      </c>
      <c r="M1820">
        <v>7.16</v>
      </c>
      <c r="N1820">
        <v>4.5</v>
      </c>
      <c r="O1820">
        <v>-7</v>
      </c>
      <c r="P1820">
        <v>11.712999999999999</v>
      </c>
      <c r="Q1820" s="5">
        <v>929.4</v>
      </c>
      <c r="R1820" s="5">
        <v>31.128</v>
      </c>
      <c r="S1820" s="5">
        <v>2.52</v>
      </c>
      <c r="T1820" s="5">
        <v>6.54</v>
      </c>
      <c r="U1820" s="5">
        <v>0</v>
      </c>
    </row>
    <row r="1821" spans="1:21" x14ac:dyDescent="0.2">
      <c r="A1821" s="2">
        <v>42410</v>
      </c>
      <c r="B1821" s="3">
        <v>0.5</v>
      </c>
      <c r="C1821" s="6">
        <v>42410.500011574077</v>
      </c>
      <c r="D1821">
        <v>8.59</v>
      </c>
      <c r="E1821">
        <v>-99.3</v>
      </c>
      <c r="F1821">
        <v>32.18</v>
      </c>
      <c r="G1821">
        <v>80821.100000000006</v>
      </c>
      <c r="H1821">
        <v>71074.600000000006</v>
      </c>
      <c r="I1821">
        <v>48.5</v>
      </c>
      <c r="J1821">
        <v>69965.2</v>
      </c>
      <c r="K1821">
        <v>46199</v>
      </c>
      <c r="L1821">
        <v>1.21</v>
      </c>
      <c r="M1821">
        <v>6.88</v>
      </c>
      <c r="N1821">
        <v>5.38</v>
      </c>
      <c r="O1821">
        <v>-6.3</v>
      </c>
      <c r="P1821">
        <v>11.706</v>
      </c>
      <c r="Q1821" s="5">
        <v>1154.4000000000001</v>
      </c>
      <c r="R1821" s="5">
        <v>31.611999999999998</v>
      </c>
      <c r="S1821" s="5">
        <v>1.51</v>
      </c>
      <c r="T1821" s="5">
        <v>6.54</v>
      </c>
      <c r="U1821" s="5">
        <v>0</v>
      </c>
    </row>
    <row r="1822" spans="1:21" x14ac:dyDescent="0.2">
      <c r="A1822" s="2">
        <v>42410</v>
      </c>
      <c r="B1822" s="3">
        <v>0.54166666666666663</v>
      </c>
      <c r="C1822" s="6">
        <v>42410.541678240741</v>
      </c>
      <c r="D1822">
        <v>8.59</v>
      </c>
      <c r="E1822">
        <v>-99.4</v>
      </c>
      <c r="F1822">
        <v>32.326000000000001</v>
      </c>
      <c r="G1822">
        <v>80901.100000000006</v>
      </c>
      <c r="H1822">
        <v>70970.899999999994</v>
      </c>
      <c r="I1822">
        <v>48.41</v>
      </c>
      <c r="J1822">
        <v>69838.8</v>
      </c>
      <c r="K1822">
        <v>46131</v>
      </c>
      <c r="L1822">
        <v>1.03</v>
      </c>
      <c r="M1822">
        <v>6.1</v>
      </c>
      <c r="N1822">
        <v>3.79</v>
      </c>
      <c r="O1822">
        <v>-7.57</v>
      </c>
      <c r="P1822">
        <v>11.702</v>
      </c>
      <c r="Q1822" s="5">
        <v>1139.4000000000001</v>
      </c>
      <c r="R1822" s="5">
        <v>30.242999999999999</v>
      </c>
      <c r="S1822" s="5">
        <v>1.51</v>
      </c>
      <c r="T1822" s="5">
        <v>5.54</v>
      </c>
      <c r="U1822" s="5">
        <v>0</v>
      </c>
    </row>
    <row r="1823" spans="1:21" x14ac:dyDescent="0.2">
      <c r="A1823" s="2">
        <v>42410</v>
      </c>
      <c r="B1823" s="3">
        <v>0.58333333333333337</v>
      </c>
      <c r="C1823" s="6">
        <v>42410.583344907405</v>
      </c>
      <c r="D1823">
        <v>8.59</v>
      </c>
      <c r="E1823">
        <v>-99.4</v>
      </c>
      <c r="F1823">
        <v>32.479999999999997</v>
      </c>
      <c r="G1823">
        <v>81455.3</v>
      </c>
      <c r="H1823">
        <v>71272.399999999994</v>
      </c>
      <c r="I1823">
        <v>48.64</v>
      </c>
      <c r="J1823">
        <v>70109.600000000006</v>
      </c>
      <c r="K1823">
        <v>46327</v>
      </c>
      <c r="L1823">
        <v>1.41</v>
      </c>
      <c r="M1823">
        <v>7.8</v>
      </c>
      <c r="N1823">
        <v>4.51</v>
      </c>
      <c r="O1823">
        <v>-7</v>
      </c>
      <c r="P1823">
        <v>11.694000000000001</v>
      </c>
      <c r="Q1823" s="5">
        <v>863.1</v>
      </c>
      <c r="R1823" s="5">
        <v>30.343</v>
      </c>
      <c r="S1823" s="5">
        <v>2.0099999999999998</v>
      </c>
      <c r="T1823" s="5">
        <v>6.04</v>
      </c>
      <c r="U1823" s="5">
        <v>0</v>
      </c>
    </row>
    <row r="1824" spans="1:21" x14ac:dyDescent="0.2">
      <c r="A1824" s="2">
        <v>42410</v>
      </c>
      <c r="B1824" s="3">
        <v>0.625</v>
      </c>
      <c r="C1824" s="6">
        <v>42410.625011574077</v>
      </c>
      <c r="D1824">
        <v>8.59</v>
      </c>
      <c r="E1824">
        <v>-99.4</v>
      </c>
      <c r="F1824">
        <v>32.558999999999997</v>
      </c>
      <c r="G1824">
        <v>81579.5</v>
      </c>
      <c r="H1824">
        <v>71287.100000000006</v>
      </c>
      <c r="I1824">
        <v>48.65</v>
      </c>
      <c r="J1824">
        <v>70110.899999999994</v>
      </c>
      <c r="K1824">
        <v>46337</v>
      </c>
      <c r="L1824">
        <v>1.31</v>
      </c>
      <c r="M1824">
        <v>7.35</v>
      </c>
      <c r="N1824">
        <v>4.21</v>
      </c>
      <c r="O1824">
        <v>-7.24</v>
      </c>
      <c r="P1824">
        <v>11.686999999999999</v>
      </c>
      <c r="Q1824" s="5">
        <v>791.9</v>
      </c>
      <c r="R1824" s="5">
        <v>30.117000000000001</v>
      </c>
      <c r="S1824" s="5">
        <v>1.51</v>
      </c>
      <c r="T1824" s="5">
        <v>5.54</v>
      </c>
      <c r="U1824" s="5">
        <v>0</v>
      </c>
    </row>
    <row r="1825" spans="1:21" x14ac:dyDescent="0.2">
      <c r="A1825" s="2">
        <v>42410</v>
      </c>
      <c r="B1825" s="3">
        <v>0.66666666666666663</v>
      </c>
      <c r="C1825" s="6">
        <v>42410.666678240741</v>
      </c>
      <c r="D1825">
        <v>8.59</v>
      </c>
      <c r="E1825">
        <v>-99.4</v>
      </c>
      <c r="F1825">
        <v>32.649000000000001</v>
      </c>
      <c r="G1825">
        <v>81698.2</v>
      </c>
      <c r="H1825">
        <v>71283.600000000006</v>
      </c>
      <c r="I1825">
        <v>48.64</v>
      </c>
      <c r="J1825">
        <v>70092.2</v>
      </c>
      <c r="K1825">
        <v>46334</v>
      </c>
      <c r="L1825">
        <v>1.37</v>
      </c>
      <c r="M1825">
        <v>7.6</v>
      </c>
      <c r="N1825">
        <v>4.17</v>
      </c>
      <c r="O1825">
        <v>-7.27</v>
      </c>
      <c r="P1825">
        <v>11.686</v>
      </c>
      <c r="Q1825" s="5">
        <v>123.1</v>
      </c>
      <c r="R1825" s="5">
        <v>29.49</v>
      </c>
      <c r="S1825" s="5">
        <v>1.51</v>
      </c>
      <c r="T1825" s="5">
        <v>5.03</v>
      </c>
      <c r="U1825" s="5">
        <v>0</v>
      </c>
    </row>
    <row r="1826" spans="1:21" x14ac:dyDescent="0.2">
      <c r="A1826" s="2">
        <v>42410</v>
      </c>
      <c r="B1826" s="3">
        <v>0.70833333333333337</v>
      </c>
      <c r="C1826" s="6">
        <v>42410.708344907405</v>
      </c>
      <c r="D1826">
        <v>8.59</v>
      </c>
      <c r="E1826">
        <v>-99.6</v>
      </c>
      <c r="F1826">
        <v>32.575000000000003</v>
      </c>
      <c r="G1826">
        <v>81598</v>
      </c>
      <c r="H1826">
        <v>71284</v>
      </c>
      <c r="I1826">
        <v>48.65</v>
      </c>
      <c r="J1826">
        <v>70105</v>
      </c>
      <c r="K1826">
        <v>46335</v>
      </c>
      <c r="L1826">
        <v>1.65</v>
      </c>
      <c r="M1826">
        <v>8.86</v>
      </c>
      <c r="N1826">
        <v>4.93</v>
      </c>
      <c r="O1826">
        <v>-6.66</v>
      </c>
      <c r="P1826">
        <v>11.685</v>
      </c>
      <c r="Q1826" s="5">
        <v>228.1</v>
      </c>
      <c r="R1826" s="5">
        <v>29.463999999999999</v>
      </c>
      <c r="S1826" s="5">
        <v>1.51</v>
      </c>
      <c r="T1826" s="5">
        <v>5.03</v>
      </c>
      <c r="U1826" s="5">
        <v>0</v>
      </c>
    </row>
    <row r="1827" spans="1:21" x14ac:dyDescent="0.2">
      <c r="A1827" s="2">
        <v>42410</v>
      </c>
      <c r="B1827" s="3">
        <v>0.75</v>
      </c>
      <c r="C1827" s="6">
        <v>42410.750011574077</v>
      </c>
      <c r="D1827">
        <v>8.59</v>
      </c>
      <c r="E1827">
        <v>-99.6</v>
      </c>
      <c r="F1827">
        <v>32.582000000000001</v>
      </c>
      <c r="G1827">
        <v>81598.5</v>
      </c>
      <c r="H1827">
        <v>71276.7</v>
      </c>
      <c r="I1827">
        <v>48.64</v>
      </c>
      <c r="J1827">
        <v>70096.800000000003</v>
      </c>
      <c r="K1827">
        <v>46330</v>
      </c>
      <c r="L1827">
        <v>2.21</v>
      </c>
      <c r="M1827">
        <v>11.38</v>
      </c>
      <c r="N1827">
        <v>5.99</v>
      </c>
      <c r="O1827">
        <v>-5.81</v>
      </c>
      <c r="P1827">
        <v>11.689</v>
      </c>
      <c r="Q1827" s="5">
        <v>25.6</v>
      </c>
      <c r="R1827" s="5">
        <v>27.504999999999999</v>
      </c>
      <c r="S1827" s="5">
        <v>1.51</v>
      </c>
      <c r="T1827" s="5">
        <v>4.03</v>
      </c>
      <c r="U1827" s="5">
        <v>0</v>
      </c>
    </row>
    <row r="1828" spans="1:21" x14ac:dyDescent="0.2">
      <c r="A1828" s="2">
        <v>42410</v>
      </c>
      <c r="B1828" s="3">
        <v>0.79166666666666663</v>
      </c>
      <c r="C1828" s="6">
        <v>42410.791678240741</v>
      </c>
      <c r="D1828">
        <v>8.59</v>
      </c>
      <c r="E1828">
        <v>-99.6</v>
      </c>
      <c r="F1828">
        <v>32.503</v>
      </c>
      <c r="G1828">
        <v>81504</v>
      </c>
      <c r="H1828">
        <v>71287.7</v>
      </c>
      <c r="I1828">
        <v>48.65</v>
      </c>
      <c r="J1828">
        <v>70120.800000000003</v>
      </c>
      <c r="K1828">
        <v>46337</v>
      </c>
      <c r="L1828">
        <v>2.37</v>
      </c>
      <c r="M1828">
        <v>12.11</v>
      </c>
      <c r="N1828">
        <v>6.81</v>
      </c>
      <c r="O1828">
        <v>-5.15</v>
      </c>
      <c r="P1828">
        <v>11.696</v>
      </c>
      <c r="Q1828" s="5">
        <v>0.6</v>
      </c>
      <c r="R1828" s="5">
        <v>27.013999999999999</v>
      </c>
      <c r="S1828" s="5">
        <v>1.01</v>
      </c>
      <c r="T1828" s="5">
        <v>4.03</v>
      </c>
      <c r="U1828" s="5">
        <v>0</v>
      </c>
    </row>
    <row r="1829" spans="1:21" x14ac:dyDescent="0.2">
      <c r="A1829" s="2">
        <v>42410</v>
      </c>
      <c r="B1829" s="3">
        <v>0.83333333333333337</v>
      </c>
      <c r="C1829" s="6">
        <v>42410.833344907405</v>
      </c>
      <c r="D1829">
        <v>8.59</v>
      </c>
      <c r="E1829">
        <v>-99.4</v>
      </c>
      <c r="F1829">
        <v>32.427</v>
      </c>
      <c r="G1829">
        <v>81386.100000000006</v>
      </c>
      <c r="H1829">
        <v>71275.8</v>
      </c>
      <c r="I1829">
        <v>48.65</v>
      </c>
      <c r="J1829">
        <v>70121.899999999994</v>
      </c>
      <c r="K1829">
        <v>46329</v>
      </c>
      <c r="L1829">
        <v>2.64</v>
      </c>
      <c r="M1829">
        <v>13.32</v>
      </c>
      <c r="N1829">
        <v>8.02</v>
      </c>
      <c r="O1829">
        <v>-4.18</v>
      </c>
      <c r="P1829">
        <v>11.702999999999999</v>
      </c>
      <c r="Q1829" s="5">
        <v>0.6</v>
      </c>
      <c r="R1829" s="5">
        <v>27.013999999999999</v>
      </c>
      <c r="S1829" s="5">
        <v>0.5</v>
      </c>
      <c r="T1829" s="5">
        <v>3.02</v>
      </c>
      <c r="U1829" s="5">
        <v>0</v>
      </c>
    </row>
    <row r="1830" spans="1:21" x14ac:dyDescent="0.2">
      <c r="A1830" s="2">
        <v>42410</v>
      </c>
      <c r="B1830" s="3">
        <v>0.875</v>
      </c>
      <c r="C1830" s="6">
        <v>42410.875011574077</v>
      </c>
      <c r="D1830">
        <v>8.59</v>
      </c>
      <c r="E1830">
        <v>-99.4</v>
      </c>
      <c r="F1830">
        <v>32.354999999999997</v>
      </c>
      <c r="G1830">
        <v>81246.399999999994</v>
      </c>
      <c r="H1830">
        <v>71238.899999999994</v>
      </c>
      <c r="I1830">
        <v>48.62</v>
      </c>
      <c r="J1830">
        <v>70097.7</v>
      </c>
      <c r="K1830">
        <v>46305</v>
      </c>
      <c r="L1830">
        <v>2.62</v>
      </c>
      <c r="M1830">
        <v>13.23</v>
      </c>
      <c r="N1830">
        <v>6.9</v>
      </c>
      <c r="O1830">
        <v>-5.08</v>
      </c>
      <c r="P1830">
        <v>11.709</v>
      </c>
      <c r="Q1830" s="5">
        <v>0.6</v>
      </c>
      <c r="R1830" s="5">
        <v>26.841999999999999</v>
      </c>
      <c r="S1830" s="5">
        <v>0.5</v>
      </c>
      <c r="T1830" s="5">
        <v>3.52</v>
      </c>
      <c r="U1830" s="5">
        <v>0</v>
      </c>
    </row>
    <row r="1831" spans="1:21" x14ac:dyDescent="0.2">
      <c r="A1831" s="2">
        <v>42410</v>
      </c>
      <c r="B1831" s="3">
        <v>0.91666666666666663</v>
      </c>
      <c r="C1831" s="6">
        <v>42410.916678240741</v>
      </c>
      <c r="D1831">
        <v>8.59</v>
      </c>
      <c r="E1831">
        <v>-99.3</v>
      </c>
      <c r="F1831">
        <v>32.276000000000003</v>
      </c>
      <c r="G1831">
        <v>81095.399999999994</v>
      </c>
      <c r="H1831">
        <v>71200.5</v>
      </c>
      <c r="I1831">
        <v>48.6</v>
      </c>
      <c r="J1831">
        <v>70073</v>
      </c>
      <c r="K1831">
        <v>46280</v>
      </c>
      <c r="L1831">
        <v>2.4</v>
      </c>
      <c r="M1831">
        <v>12.25</v>
      </c>
      <c r="N1831">
        <v>6.78</v>
      </c>
      <c r="O1831">
        <v>-5.17</v>
      </c>
      <c r="P1831">
        <v>11.709</v>
      </c>
      <c r="Q1831" s="5">
        <v>0.6</v>
      </c>
      <c r="R1831" s="5">
        <v>26.622</v>
      </c>
      <c r="S1831" s="5">
        <v>0</v>
      </c>
      <c r="T1831" s="5">
        <v>2.52</v>
      </c>
      <c r="U1831" s="5">
        <v>0</v>
      </c>
    </row>
    <row r="1832" spans="1:21" x14ac:dyDescent="0.2">
      <c r="A1832" s="2">
        <v>42410</v>
      </c>
      <c r="B1832" s="3">
        <v>0.95833333333333337</v>
      </c>
      <c r="C1832" s="6">
        <v>42410.958344907405</v>
      </c>
      <c r="D1832">
        <v>8.59</v>
      </c>
      <c r="E1832">
        <v>-99.4</v>
      </c>
      <c r="F1832">
        <v>32.216999999999999</v>
      </c>
      <c r="G1832">
        <v>81033.5</v>
      </c>
      <c r="H1832">
        <v>71216.800000000003</v>
      </c>
      <c r="I1832">
        <v>48.61</v>
      </c>
      <c r="J1832">
        <v>70099</v>
      </c>
      <c r="K1832">
        <v>46291</v>
      </c>
      <c r="L1832">
        <v>2.66</v>
      </c>
      <c r="M1832">
        <v>13.42</v>
      </c>
      <c r="N1832">
        <v>8.56</v>
      </c>
      <c r="O1832">
        <v>-3.75</v>
      </c>
      <c r="P1832">
        <v>11.708</v>
      </c>
      <c r="Q1832" s="5">
        <v>0.6</v>
      </c>
      <c r="R1832" s="5">
        <v>26.451000000000001</v>
      </c>
      <c r="S1832" s="5">
        <v>0</v>
      </c>
      <c r="T1832" s="5">
        <v>4.03</v>
      </c>
      <c r="U1832" s="5">
        <v>0</v>
      </c>
    </row>
    <row r="1833" spans="1:21" x14ac:dyDescent="0.2">
      <c r="A1833" s="2">
        <v>42411</v>
      </c>
      <c r="B1833" s="3">
        <v>0</v>
      </c>
      <c r="C1833" s="6">
        <v>42411.000011574077</v>
      </c>
      <c r="D1833">
        <v>8.59</v>
      </c>
      <c r="E1833">
        <v>-99.3</v>
      </c>
      <c r="F1833">
        <v>32.17</v>
      </c>
      <c r="G1833">
        <v>80967.8</v>
      </c>
      <c r="H1833">
        <v>71214.5</v>
      </c>
      <c r="I1833">
        <v>48.61</v>
      </c>
      <c r="J1833">
        <v>70104.399999999994</v>
      </c>
      <c r="K1833">
        <v>46289</v>
      </c>
      <c r="L1833">
        <v>2.44</v>
      </c>
      <c r="M1833">
        <v>12.42</v>
      </c>
      <c r="N1833">
        <v>6.56</v>
      </c>
      <c r="O1833">
        <v>-5.35</v>
      </c>
      <c r="P1833">
        <v>11.704000000000001</v>
      </c>
      <c r="Q1833" s="5">
        <v>0.6</v>
      </c>
      <c r="R1833" s="5">
        <v>26.207000000000001</v>
      </c>
      <c r="S1833" s="5">
        <v>0.5</v>
      </c>
      <c r="T1833" s="5">
        <v>3.52</v>
      </c>
      <c r="U1833" s="5">
        <v>0</v>
      </c>
    </row>
    <row r="1834" spans="1:21" x14ac:dyDescent="0.2">
      <c r="A1834" s="2">
        <v>42411</v>
      </c>
      <c r="B1834" s="3">
        <v>4.1666666666666664E-2</v>
      </c>
      <c r="C1834" s="6">
        <v>42411.041678240741</v>
      </c>
      <c r="D1834">
        <v>8.59</v>
      </c>
      <c r="E1834">
        <v>-99.2</v>
      </c>
      <c r="F1834">
        <v>32.042999999999999</v>
      </c>
      <c r="G1834">
        <v>80673.399999999994</v>
      </c>
      <c r="H1834">
        <v>71107.600000000006</v>
      </c>
      <c r="I1834">
        <v>48.53</v>
      </c>
      <c r="J1834">
        <v>70020.399999999994</v>
      </c>
      <c r="K1834">
        <v>46220</v>
      </c>
      <c r="L1834">
        <v>2.08</v>
      </c>
      <c r="M1834">
        <v>10.79</v>
      </c>
      <c r="N1834">
        <v>6.31</v>
      </c>
      <c r="O1834">
        <v>-5.55</v>
      </c>
      <c r="P1834">
        <v>11.694000000000001</v>
      </c>
      <c r="Q1834" s="5">
        <v>0.6</v>
      </c>
      <c r="R1834" s="5">
        <v>26.061</v>
      </c>
      <c r="S1834" s="5">
        <v>0.5</v>
      </c>
      <c r="T1834" s="5">
        <v>3.52</v>
      </c>
      <c r="U1834" s="5">
        <v>0</v>
      </c>
    </row>
    <row r="1835" spans="1:21" x14ac:dyDescent="0.2">
      <c r="A1835" s="2">
        <v>42411</v>
      </c>
      <c r="B1835" s="3">
        <v>8.3333333333333329E-2</v>
      </c>
      <c r="C1835" s="6">
        <v>42411.083344907405</v>
      </c>
      <c r="D1835">
        <v>8.59</v>
      </c>
      <c r="E1835">
        <v>-99.2</v>
      </c>
      <c r="F1835">
        <v>32.042999999999999</v>
      </c>
      <c r="G1835">
        <v>80746</v>
      </c>
      <c r="H1835">
        <v>71172.100000000006</v>
      </c>
      <c r="I1835">
        <v>48.59</v>
      </c>
      <c r="J1835">
        <v>70084</v>
      </c>
      <c r="K1835">
        <v>46262</v>
      </c>
      <c r="L1835">
        <v>2.36</v>
      </c>
      <c r="M1835">
        <v>12.06</v>
      </c>
      <c r="N1835">
        <v>6.69</v>
      </c>
      <c r="O1835">
        <v>-5.25</v>
      </c>
      <c r="P1835">
        <v>11.688000000000001</v>
      </c>
      <c r="Q1835" s="5">
        <v>0.6</v>
      </c>
      <c r="R1835" s="5">
        <v>25.89</v>
      </c>
      <c r="S1835" s="5">
        <v>0.5</v>
      </c>
      <c r="T1835" s="5">
        <v>3.02</v>
      </c>
      <c r="U1835" s="5">
        <v>0</v>
      </c>
    </row>
    <row r="1836" spans="1:21" x14ac:dyDescent="0.2">
      <c r="A1836" s="2">
        <v>42411</v>
      </c>
      <c r="B1836" s="3">
        <v>0.125</v>
      </c>
      <c r="C1836" s="6">
        <v>42411.125011574077</v>
      </c>
      <c r="D1836">
        <v>8.59</v>
      </c>
      <c r="E1836">
        <v>-99.2</v>
      </c>
      <c r="F1836">
        <v>32.027999999999999</v>
      </c>
      <c r="G1836">
        <v>80760.5</v>
      </c>
      <c r="H1836">
        <v>71202.399999999994</v>
      </c>
      <c r="I1836">
        <v>48.61</v>
      </c>
      <c r="J1836">
        <v>70116.2</v>
      </c>
      <c r="K1836">
        <v>46282</v>
      </c>
      <c r="L1836">
        <v>2.5299999999999998</v>
      </c>
      <c r="M1836">
        <v>12.81</v>
      </c>
      <c r="N1836">
        <v>7.83</v>
      </c>
      <c r="O1836">
        <v>-4.34</v>
      </c>
      <c r="P1836">
        <v>11.686</v>
      </c>
      <c r="Q1836" s="5">
        <v>0.6</v>
      </c>
      <c r="R1836" s="5">
        <v>25.986999999999998</v>
      </c>
      <c r="S1836" s="5">
        <v>0.5</v>
      </c>
      <c r="T1836" s="5">
        <v>3.52</v>
      </c>
      <c r="U1836" s="5">
        <v>0</v>
      </c>
    </row>
    <row r="1837" spans="1:21" x14ac:dyDescent="0.2">
      <c r="A1837" s="2">
        <v>42411</v>
      </c>
      <c r="B1837" s="3">
        <v>0.16666666666666666</v>
      </c>
      <c r="C1837" s="6">
        <v>42411.166678240741</v>
      </c>
      <c r="D1837">
        <v>8.59</v>
      </c>
      <c r="E1837">
        <v>-99.2</v>
      </c>
      <c r="F1837">
        <v>32.017000000000003</v>
      </c>
      <c r="G1837">
        <v>80766.2</v>
      </c>
      <c r="H1837">
        <v>71221</v>
      </c>
      <c r="I1837">
        <v>48.63</v>
      </c>
      <c r="J1837">
        <v>70136.5</v>
      </c>
      <c r="K1837">
        <v>46294</v>
      </c>
      <c r="L1837">
        <v>2.4900000000000002</v>
      </c>
      <c r="M1837">
        <v>12.63</v>
      </c>
      <c r="N1837">
        <v>7.2</v>
      </c>
      <c r="O1837">
        <v>-4.84</v>
      </c>
      <c r="P1837">
        <v>11.683</v>
      </c>
      <c r="Q1837" s="5">
        <v>0.6</v>
      </c>
      <c r="R1837" s="5">
        <v>25.914000000000001</v>
      </c>
      <c r="S1837" s="5">
        <v>0.5</v>
      </c>
      <c r="T1837" s="5">
        <v>3.52</v>
      </c>
      <c r="U1837" s="5">
        <v>0</v>
      </c>
    </row>
    <row r="1838" spans="1:21" x14ac:dyDescent="0.2">
      <c r="A1838" s="2">
        <v>42411</v>
      </c>
      <c r="B1838" s="3">
        <v>0.20833333333333334</v>
      </c>
      <c r="C1838" s="6">
        <v>42411.208344907405</v>
      </c>
      <c r="D1838">
        <v>8.59</v>
      </c>
      <c r="E1838">
        <v>-99.1</v>
      </c>
      <c r="F1838">
        <v>31.997</v>
      </c>
      <c r="G1838">
        <v>80747</v>
      </c>
      <c r="H1838">
        <v>71228.3</v>
      </c>
      <c r="I1838">
        <v>48.63</v>
      </c>
      <c r="J1838">
        <v>70147</v>
      </c>
      <c r="K1838">
        <v>46298</v>
      </c>
      <c r="L1838">
        <v>1.94</v>
      </c>
      <c r="M1838">
        <v>10.18</v>
      </c>
      <c r="N1838">
        <v>6.11</v>
      </c>
      <c r="O1838">
        <v>-5.71</v>
      </c>
      <c r="P1838">
        <v>11.686999999999999</v>
      </c>
      <c r="Q1838" s="5">
        <v>0.6</v>
      </c>
      <c r="R1838" s="5">
        <v>25.866</v>
      </c>
      <c r="S1838" s="5">
        <v>0</v>
      </c>
      <c r="T1838" s="5">
        <v>3.52</v>
      </c>
      <c r="U1838" s="5">
        <v>0</v>
      </c>
    </row>
    <row r="1839" spans="1:21" x14ac:dyDescent="0.2">
      <c r="A1839" s="2">
        <v>42411</v>
      </c>
      <c r="B1839" s="3">
        <v>0.25</v>
      </c>
      <c r="C1839" s="6">
        <v>42411.250011574077</v>
      </c>
      <c r="D1839">
        <v>8.59</v>
      </c>
      <c r="E1839">
        <v>-99</v>
      </c>
      <c r="F1839">
        <v>31.966000000000001</v>
      </c>
      <c r="G1839">
        <v>80717.5</v>
      </c>
      <c r="H1839">
        <v>71239.199999999997</v>
      </c>
      <c r="I1839">
        <v>48.64</v>
      </c>
      <c r="J1839">
        <v>70162.899999999994</v>
      </c>
      <c r="K1839">
        <v>46305</v>
      </c>
      <c r="L1839">
        <v>1.9</v>
      </c>
      <c r="M1839">
        <v>9.98</v>
      </c>
      <c r="N1839">
        <v>6.55</v>
      </c>
      <c r="O1839">
        <v>-5.36</v>
      </c>
      <c r="P1839">
        <v>11.689</v>
      </c>
      <c r="Q1839" s="5">
        <v>0.6</v>
      </c>
      <c r="R1839" s="5">
        <v>25.89</v>
      </c>
      <c r="S1839" s="5">
        <v>0.5</v>
      </c>
      <c r="T1839" s="5">
        <v>3.02</v>
      </c>
      <c r="U1839" s="5">
        <v>0</v>
      </c>
    </row>
    <row r="1840" spans="1:21" x14ac:dyDescent="0.2">
      <c r="A1840" s="2">
        <v>42411</v>
      </c>
      <c r="B1840" s="3">
        <v>0.29166666666666669</v>
      </c>
      <c r="C1840" s="6">
        <v>42411.291678240741</v>
      </c>
      <c r="D1840">
        <v>8.59</v>
      </c>
      <c r="E1840">
        <v>-99</v>
      </c>
      <c r="F1840">
        <v>31.928000000000001</v>
      </c>
      <c r="G1840">
        <v>80664.399999999994</v>
      </c>
      <c r="H1840">
        <v>71237.899999999994</v>
      </c>
      <c r="I1840">
        <v>48.64</v>
      </c>
      <c r="J1840">
        <v>70167.8</v>
      </c>
      <c r="K1840">
        <v>46305</v>
      </c>
      <c r="L1840">
        <v>1.6</v>
      </c>
      <c r="M1840">
        <v>8.6300000000000008</v>
      </c>
      <c r="N1840">
        <v>5.45</v>
      </c>
      <c r="O1840">
        <v>-6.24</v>
      </c>
      <c r="P1840">
        <v>11.693</v>
      </c>
      <c r="Q1840" s="5">
        <v>76.900000000000006</v>
      </c>
      <c r="R1840" s="5">
        <v>26.695</v>
      </c>
      <c r="S1840" s="5">
        <v>0.5</v>
      </c>
      <c r="T1840" s="5">
        <v>4.03</v>
      </c>
      <c r="U1840" s="5">
        <v>0</v>
      </c>
    </row>
    <row r="1841" spans="1:21" x14ac:dyDescent="0.2">
      <c r="A1841" s="2">
        <v>42411</v>
      </c>
      <c r="B1841" s="3">
        <v>0.33333333333333331</v>
      </c>
      <c r="C1841" s="6">
        <v>42411.333344907405</v>
      </c>
      <c r="D1841">
        <v>8.59</v>
      </c>
      <c r="E1841">
        <v>-99</v>
      </c>
      <c r="F1841">
        <v>31.937999999999999</v>
      </c>
      <c r="G1841">
        <v>80684.800000000003</v>
      </c>
      <c r="H1841">
        <v>71244.5</v>
      </c>
      <c r="I1841">
        <v>48.65</v>
      </c>
      <c r="J1841">
        <v>70172.7</v>
      </c>
      <c r="K1841">
        <v>46309</v>
      </c>
      <c r="L1841">
        <v>1.47</v>
      </c>
      <c r="M1841">
        <v>8.07</v>
      </c>
      <c r="N1841">
        <v>5.18</v>
      </c>
      <c r="O1841">
        <v>-6.46</v>
      </c>
      <c r="P1841">
        <v>11.696</v>
      </c>
      <c r="Q1841" s="5">
        <v>360.6</v>
      </c>
      <c r="R1841" s="5">
        <v>28.99</v>
      </c>
      <c r="S1841" s="5">
        <v>1.01</v>
      </c>
      <c r="T1841" s="5">
        <v>4.53</v>
      </c>
      <c r="U1841" s="5">
        <v>0</v>
      </c>
    </row>
    <row r="1842" spans="1:21" x14ac:dyDescent="0.2">
      <c r="A1842" s="2">
        <v>42411</v>
      </c>
      <c r="B1842" s="3">
        <v>0.375</v>
      </c>
      <c r="C1842" s="6">
        <v>42411.375011574077</v>
      </c>
      <c r="D1842">
        <v>8.59</v>
      </c>
      <c r="E1842">
        <v>-99.1</v>
      </c>
      <c r="F1842">
        <v>31.991</v>
      </c>
      <c r="G1842">
        <v>80723.199999999997</v>
      </c>
      <c r="H1842">
        <v>71214.3</v>
      </c>
      <c r="I1842">
        <v>48.62</v>
      </c>
      <c r="J1842">
        <v>70134.100000000006</v>
      </c>
      <c r="K1842">
        <v>46289</v>
      </c>
      <c r="L1842">
        <v>1.1499999999999999</v>
      </c>
      <c r="M1842">
        <v>6.64</v>
      </c>
      <c r="N1842">
        <v>4.43</v>
      </c>
      <c r="O1842">
        <v>-7.06</v>
      </c>
      <c r="P1842">
        <v>11.701000000000001</v>
      </c>
      <c r="Q1842" s="5">
        <v>198.1</v>
      </c>
      <c r="R1842" s="5">
        <v>29.388999999999999</v>
      </c>
      <c r="S1842" s="5">
        <v>1.51</v>
      </c>
      <c r="T1842" s="5">
        <v>5.03</v>
      </c>
      <c r="U1842" s="5">
        <v>0</v>
      </c>
    </row>
    <row r="1843" spans="1:21" x14ac:dyDescent="0.2">
      <c r="A1843" s="2">
        <v>42411</v>
      </c>
      <c r="B1843" s="3">
        <v>0.41666666666666669</v>
      </c>
      <c r="C1843" s="6">
        <v>42411.416678240741</v>
      </c>
      <c r="D1843">
        <v>8.59</v>
      </c>
      <c r="E1843">
        <v>-99.1</v>
      </c>
      <c r="F1843">
        <v>32.06</v>
      </c>
      <c r="G1843">
        <v>80849.5</v>
      </c>
      <c r="H1843">
        <v>71243</v>
      </c>
      <c r="I1843">
        <v>48.64</v>
      </c>
      <c r="J1843">
        <v>70150.899999999994</v>
      </c>
      <c r="K1843">
        <v>46308</v>
      </c>
      <c r="L1843">
        <v>1.2</v>
      </c>
      <c r="M1843">
        <v>6.88</v>
      </c>
      <c r="N1843">
        <v>4.59</v>
      </c>
      <c r="O1843">
        <v>-6.93</v>
      </c>
      <c r="P1843">
        <v>11.704000000000001</v>
      </c>
      <c r="Q1843" s="5">
        <v>766.9</v>
      </c>
      <c r="R1843" s="5">
        <v>30.696999999999999</v>
      </c>
      <c r="S1843" s="5">
        <v>1.51</v>
      </c>
      <c r="T1843" s="5">
        <v>5.54</v>
      </c>
      <c r="U1843" s="5">
        <v>0</v>
      </c>
    </row>
    <row r="1844" spans="1:21" x14ac:dyDescent="0.2">
      <c r="A1844" s="2">
        <v>42411</v>
      </c>
      <c r="B1844" s="3">
        <v>0.45833333333333331</v>
      </c>
      <c r="C1844" s="6">
        <v>42411.458344907405</v>
      </c>
      <c r="D1844">
        <v>8.59</v>
      </c>
      <c r="E1844">
        <v>-99.1</v>
      </c>
      <c r="F1844">
        <v>32.136000000000003</v>
      </c>
      <c r="G1844">
        <v>80617.8</v>
      </c>
      <c r="H1844">
        <v>70947.899999999994</v>
      </c>
      <c r="I1844">
        <v>48.41</v>
      </c>
      <c r="J1844">
        <v>69847.8</v>
      </c>
      <c r="K1844">
        <v>46116</v>
      </c>
      <c r="L1844">
        <v>1.32</v>
      </c>
      <c r="M1844">
        <v>7.4</v>
      </c>
      <c r="N1844">
        <v>4.83</v>
      </c>
      <c r="O1844">
        <v>-6.74</v>
      </c>
      <c r="P1844">
        <v>11.699</v>
      </c>
      <c r="Q1844" s="5">
        <v>599.4</v>
      </c>
      <c r="R1844" s="5">
        <v>30.268000000000001</v>
      </c>
      <c r="S1844" s="5">
        <v>1.51</v>
      </c>
      <c r="T1844" s="5">
        <v>5.54</v>
      </c>
      <c r="U1844" s="5">
        <v>0</v>
      </c>
    </row>
    <row r="1845" spans="1:21" x14ac:dyDescent="0.2">
      <c r="A1845" s="2">
        <v>42411</v>
      </c>
      <c r="B1845" s="3">
        <v>0.5</v>
      </c>
      <c r="C1845" s="6">
        <v>42411.500011574077</v>
      </c>
      <c r="D1845">
        <v>8.59</v>
      </c>
      <c r="E1845">
        <v>-99.1</v>
      </c>
      <c r="F1845">
        <v>32.271000000000001</v>
      </c>
      <c r="G1845">
        <v>81113</v>
      </c>
      <c r="H1845">
        <v>71222.100000000006</v>
      </c>
      <c r="I1845">
        <v>48.61</v>
      </c>
      <c r="J1845">
        <v>70095.100000000006</v>
      </c>
      <c r="K1845">
        <v>46294</v>
      </c>
      <c r="L1845">
        <v>0.91</v>
      </c>
      <c r="M1845">
        <v>5.57</v>
      </c>
      <c r="N1845">
        <v>3.56</v>
      </c>
      <c r="O1845">
        <v>-7.76</v>
      </c>
      <c r="P1845">
        <v>11.694000000000001</v>
      </c>
      <c r="Q1845" s="5">
        <v>759.4</v>
      </c>
      <c r="R1845" s="5">
        <v>31.128</v>
      </c>
      <c r="S1845" s="5">
        <v>2.0099999999999998</v>
      </c>
      <c r="T1845" s="5">
        <v>6.04</v>
      </c>
      <c r="U1845" s="5">
        <v>0</v>
      </c>
    </row>
    <row r="1846" spans="1:21" x14ac:dyDescent="0.2">
      <c r="A1846" s="2">
        <v>42411</v>
      </c>
      <c r="B1846" s="3">
        <v>0.54166666666666663</v>
      </c>
      <c r="C1846" s="6">
        <v>42411.541678240741</v>
      </c>
      <c r="D1846">
        <v>8.59</v>
      </c>
      <c r="E1846">
        <v>-99.1</v>
      </c>
      <c r="F1846">
        <v>32.387999999999998</v>
      </c>
      <c r="G1846">
        <v>81239.5</v>
      </c>
      <c r="H1846">
        <v>71193.2</v>
      </c>
      <c r="I1846">
        <v>48.59</v>
      </c>
      <c r="J1846">
        <v>70047.100000000006</v>
      </c>
      <c r="K1846">
        <v>46276</v>
      </c>
      <c r="L1846">
        <v>0.93</v>
      </c>
      <c r="M1846">
        <v>5.65</v>
      </c>
      <c r="N1846">
        <v>3.31</v>
      </c>
      <c r="O1846">
        <v>-7.96</v>
      </c>
      <c r="P1846">
        <v>11.689</v>
      </c>
      <c r="Q1846" s="5">
        <v>813.1</v>
      </c>
      <c r="R1846" s="5">
        <v>31.152999999999999</v>
      </c>
      <c r="S1846" s="5">
        <v>2.0099999999999998</v>
      </c>
      <c r="T1846" s="5">
        <v>6.04</v>
      </c>
      <c r="U1846" s="5">
        <v>0</v>
      </c>
    </row>
    <row r="1847" spans="1:21" x14ac:dyDescent="0.2">
      <c r="A1847" s="2">
        <v>42411</v>
      </c>
      <c r="B1847" s="3">
        <v>0.58333333333333337</v>
      </c>
      <c r="C1847" s="6">
        <v>42411.583344907405</v>
      </c>
      <c r="D1847">
        <v>8.59</v>
      </c>
      <c r="E1847">
        <v>-99.2</v>
      </c>
      <c r="F1847">
        <v>32.439</v>
      </c>
      <c r="G1847">
        <v>81183.8</v>
      </c>
      <c r="H1847">
        <v>71083.399999999994</v>
      </c>
      <c r="I1847">
        <v>48.5</v>
      </c>
      <c r="J1847">
        <v>69930.5</v>
      </c>
      <c r="K1847">
        <v>46204</v>
      </c>
      <c r="L1847">
        <v>1</v>
      </c>
      <c r="M1847">
        <v>5.97</v>
      </c>
      <c r="N1847">
        <v>3.71</v>
      </c>
      <c r="O1847">
        <v>-7.64</v>
      </c>
      <c r="P1847">
        <v>11.680999999999999</v>
      </c>
      <c r="Q1847" s="5">
        <v>808.1</v>
      </c>
      <c r="R1847" s="5">
        <v>30.925000000000001</v>
      </c>
      <c r="S1847" s="5">
        <v>2.0099999999999998</v>
      </c>
      <c r="T1847" s="5">
        <v>6.04</v>
      </c>
      <c r="U1847" s="5">
        <v>0</v>
      </c>
    </row>
    <row r="1848" spans="1:21" x14ac:dyDescent="0.2">
      <c r="A1848" s="2">
        <v>42411</v>
      </c>
      <c r="B1848" s="3">
        <v>0.625</v>
      </c>
      <c r="C1848" s="6">
        <v>42411.625011574077</v>
      </c>
      <c r="D1848">
        <v>8.59</v>
      </c>
      <c r="E1848">
        <v>-99.4</v>
      </c>
      <c r="F1848">
        <v>32.497999999999998</v>
      </c>
      <c r="G1848">
        <v>81392.800000000003</v>
      </c>
      <c r="H1848">
        <v>71196.899999999994</v>
      </c>
      <c r="I1848">
        <v>48.58</v>
      </c>
      <c r="J1848">
        <v>70032.399999999994</v>
      </c>
      <c r="K1848">
        <v>46278</v>
      </c>
      <c r="L1848">
        <v>0.68</v>
      </c>
      <c r="M1848">
        <v>4.54</v>
      </c>
      <c r="N1848">
        <v>2.84</v>
      </c>
      <c r="O1848">
        <v>-8.34</v>
      </c>
      <c r="P1848">
        <v>11.679</v>
      </c>
      <c r="Q1848" s="5">
        <v>666.9</v>
      </c>
      <c r="R1848" s="5">
        <v>30.545000000000002</v>
      </c>
      <c r="S1848" s="5">
        <v>2.0099999999999998</v>
      </c>
      <c r="T1848" s="5">
        <v>6.54</v>
      </c>
      <c r="U1848" s="5">
        <v>0</v>
      </c>
    </row>
    <row r="1849" spans="1:21" x14ac:dyDescent="0.2">
      <c r="A1849" s="2">
        <v>42411</v>
      </c>
      <c r="B1849" s="3">
        <v>0.66666666666666663</v>
      </c>
      <c r="C1849" s="6">
        <v>42411.666678240741</v>
      </c>
      <c r="D1849">
        <v>8.59</v>
      </c>
      <c r="E1849">
        <v>-99.3</v>
      </c>
      <c r="F1849">
        <v>32.606000000000002</v>
      </c>
      <c r="G1849">
        <v>81577.2</v>
      </c>
      <c r="H1849">
        <v>71228.899999999994</v>
      </c>
      <c r="I1849">
        <v>48.6</v>
      </c>
      <c r="J1849">
        <v>70045.7</v>
      </c>
      <c r="K1849">
        <v>46299</v>
      </c>
      <c r="L1849">
        <v>1.1200000000000001</v>
      </c>
      <c r="M1849">
        <v>6.48</v>
      </c>
      <c r="N1849">
        <v>3.56</v>
      </c>
      <c r="O1849">
        <v>-7.76</v>
      </c>
      <c r="P1849">
        <v>11.677</v>
      </c>
      <c r="Q1849" s="5">
        <v>501.9</v>
      </c>
      <c r="R1849" s="5">
        <v>28.841000000000001</v>
      </c>
      <c r="S1849" s="5">
        <v>2.0099999999999998</v>
      </c>
      <c r="T1849" s="5">
        <v>5.54</v>
      </c>
      <c r="U1849" s="5">
        <v>0</v>
      </c>
    </row>
    <row r="1850" spans="1:21" x14ac:dyDescent="0.2">
      <c r="A1850" s="2">
        <v>42411</v>
      </c>
      <c r="B1850" s="3">
        <v>0.70833333333333337</v>
      </c>
      <c r="C1850" s="6">
        <v>42411.708344907405</v>
      </c>
      <c r="D1850">
        <v>8.59</v>
      </c>
      <c r="E1850">
        <v>-99.4</v>
      </c>
      <c r="F1850">
        <v>32.6</v>
      </c>
      <c r="G1850">
        <v>81600.2</v>
      </c>
      <c r="H1850">
        <v>71257.2</v>
      </c>
      <c r="I1850">
        <v>48.63</v>
      </c>
      <c r="J1850">
        <v>70074.600000000006</v>
      </c>
      <c r="K1850">
        <v>46317</v>
      </c>
      <c r="L1850">
        <v>1.71</v>
      </c>
      <c r="M1850">
        <v>9.1300000000000008</v>
      </c>
      <c r="N1850">
        <v>4.87</v>
      </c>
      <c r="O1850">
        <v>-6.71</v>
      </c>
      <c r="P1850">
        <v>11.678000000000001</v>
      </c>
      <c r="Q1850" s="5">
        <v>58.1</v>
      </c>
      <c r="R1850" s="5">
        <v>27.727</v>
      </c>
      <c r="S1850" s="5">
        <v>1.51</v>
      </c>
      <c r="T1850" s="5">
        <v>5.03</v>
      </c>
      <c r="U1850" s="5">
        <v>0</v>
      </c>
    </row>
    <row r="1851" spans="1:21" x14ac:dyDescent="0.2">
      <c r="A1851" s="2">
        <v>42411</v>
      </c>
      <c r="B1851" s="3">
        <v>0.75</v>
      </c>
      <c r="C1851" s="6">
        <v>42411.750011574077</v>
      </c>
      <c r="D1851">
        <v>8.59</v>
      </c>
      <c r="E1851">
        <v>-99.5</v>
      </c>
      <c r="F1851">
        <v>32.552</v>
      </c>
      <c r="G1851">
        <v>81359.7</v>
      </c>
      <c r="H1851">
        <v>71104</v>
      </c>
      <c r="I1851">
        <v>48.51</v>
      </c>
      <c r="J1851">
        <v>69932</v>
      </c>
      <c r="K1851">
        <v>46218</v>
      </c>
      <c r="L1851">
        <v>2.19</v>
      </c>
      <c r="M1851">
        <v>11.28</v>
      </c>
      <c r="N1851">
        <v>6.19</v>
      </c>
      <c r="O1851">
        <v>-5.65</v>
      </c>
      <c r="P1851">
        <v>11.686</v>
      </c>
      <c r="Q1851" s="5">
        <v>9.4</v>
      </c>
      <c r="R1851" s="5">
        <v>27.308</v>
      </c>
      <c r="S1851" s="5">
        <v>1.01</v>
      </c>
      <c r="T1851" s="5">
        <v>4.53</v>
      </c>
      <c r="U1851" s="5">
        <v>0</v>
      </c>
    </row>
    <row r="1852" spans="1:21" x14ac:dyDescent="0.2">
      <c r="A1852" s="2">
        <v>42411</v>
      </c>
      <c r="B1852" s="3">
        <v>0.79166666666666663</v>
      </c>
      <c r="C1852" s="6">
        <v>42411.791678240741</v>
      </c>
      <c r="D1852">
        <v>8.59</v>
      </c>
      <c r="E1852">
        <v>-99.5</v>
      </c>
      <c r="F1852">
        <v>32.527999999999999</v>
      </c>
      <c r="G1852">
        <v>81489.600000000006</v>
      </c>
      <c r="H1852">
        <v>71245.8</v>
      </c>
      <c r="I1852">
        <v>48.62</v>
      </c>
      <c r="J1852">
        <v>70075.5</v>
      </c>
      <c r="K1852">
        <v>46310</v>
      </c>
      <c r="L1852">
        <v>2.2400000000000002</v>
      </c>
      <c r="M1852">
        <v>11.5</v>
      </c>
      <c r="N1852">
        <v>6.87</v>
      </c>
      <c r="O1852">
        <v>-5.0999999999999996</v>
      </c>
      <c r="P1852">
        <v>11.689</v>
      </c>
      <c r="Q1852" s="5">
        <v>0.6</v>
      </c>
      <c r="R1852" s="5">
        <v>26.744</v>
      </c>
      <c r="S1852" s="5">
        <v>0.5</v>
      </c>
      <c r="T1852" s="5">
        <v>4.03</v>
      </c>
      <c r="U1852" s="5">
        <v>0</v>
      </c>
    </row>
    <row r="1853" spans="1:21" x14ac:dyDescent="0.2">
      <c r="A1853" s="2">
        <v>42411</v>
      </c>
      <c r="B1853" s="3">
        <v>0.83333333333333337</v>
      </c>
      <c r="C1853" s="6">
        <v>42411.833344907405</v>
      </c>
      <c r="D1853">
        <v>8.59</v>
      </c>
      <c r="E1853">
        <v>-99.2</v>
      </c>
      <c r="F1853">
        <v>32.383000000000003</v>
      </c>
      <c r="G1853">
        <v>81183.199999999997</v>
      </c>
      <c r="H1853">
        <v>71150</v>
      </c>
      <c r="I1853">
        <v>48.55</v>
      </c>
      <c r="J1853">
        <v>70005.5</v>
      </c>
      <c r="K1853">
        <v>46248</v>
      </c>
      <c r="L1853">
        <v>2.2400000000000002</v>
      </c>
      <c r="M1853">
        <v>11.51</v>
      </c>
      <c r="N1853">
        <v>6.53</v>
      </c>
      <c r="O1853">
        <v>-5.37</v>
      </c>
      <c r="P1853">
        <v>11.695</v>
      </c>
      <c r="Q1853" s="5">
        <v>0.6</v>
      </c>
      <c r="R1853" s="5">
        <v>26.524000000000001</v>
      </c>
      <c r="S1853" s="5">
        <v>0.5</v>
      </c>
      <c r="T1853" s="5">
        <v>3.02</v>
      </c>
      <c r="U1853" s="5">
        <v>0</v>
      </c>
    </row>
    <row r="1854" spans="1:21" x14ac:dyDescent="0.2">
      <c r="A1854" s="2">
        <v>42411</v>
      </c>
      <c r="B1854" s="3">
        <v>0.875</v>
      </c>
      <c r="C1854" s="6">
        <v>42411.875011574077</v>
      </c>
      <c r="D1854">
        <v>8.59</v>
      </c>
      <c r="E1854">
        <v>-99.5</v>
      </c>
      <c r="F1854">
        <v>32.334000000000003</v>
      </c>
      <c r="G1854">
        <v>81173.600000000006</v>
      </c>
      <c r="H1854">
        <v>71200.100000000006</v>
      </c>
      <c r="I1854">
        <v>48.59</v>
      </c>
      <c r="J1854">
        <v>70062.899999999994</v>
      </c>
      <c r="K1854">
        <v>46280</v>
      </c>
      <c r="L1854">
        <v>2.83</v>
      </c>
      <c r="M1854">
        <v>14.18</v>
      </c>
      <c r="N1854">
        <v>9.6199999999999992</v>
      </c>
      <c r="O1854">
        <v>-2.9</v>
      </c>
      <c r="P1854">
        <v>11.699</v>
      </c>
      <c r="Q1854" s="5">
        <v>0.6</v>
      </c>
      <c r="R1854" s="5">
        <v>26.28</v>
      </c>
      <c r="S1854" s="5">
        <v>0</v>
      </c>
      <c r="T1854" s="5">
        <v>3.02</v>
      </c>
      <c r="U1854" s="5">
        <v>0</v>
      </c>
    </row>
    <row r="1855" spans="1:21" x14ac:dyDescent="0.2">
      <c r="A1855" s="2">
        <v>42411</v>
      </c>
      <c r="B1855" s="3">
        <v>0.91666666666666663</v>
      </c>
      <c r="C1855" s="6">
        <v>42411.916678240741</v>
      </c>
      <c r="D1855">
        <v>8.59</v>
      </c>
      <c r="E1855">
        <v>-99.3</v>
      </c>
      <c r="F1855">
        <v>32.305999999999997</v>
      </c>
      <c r="G1855">
        <v>81141.7</v>
      </c>
      <c r="H1855">
        <v>71205.5</v>
      </c>
      <c r="I1855">
        <v>48.6</v>
      </c>
      <c r="J1855">
        <v>70073</v>
      </c>
      <c r="K1855">
        <v>46284</v>
      </c>
      <c r="L1855">
        <v>2.68</v>
      </c>
      <c r="M1855">
        <v>13.47</v>
      </c>
      <c r="N1855">
        <v>8.49</v>
      </c>
      <c r="O1855">
        <v>-3.8</v>
      </c>
      <c r="P1855">
        <v>11.702</v>
      </c>
      <c r="Q1855" s="5">
        <v>0.6</v>
      </c>
      <c r="R1855" s="5">
        <v>26.085000000000001</v>
      </c>
      <c r="S1855" s="5">
        <v>0</v>
      </c>
      <c r="T1855" s="5">
        <v>2.0099999999999998</v>
      </c>
      <c r="U1855" s="5">
        <v>0</v>
      </c>
    </row>
    <row r="1856" spans="1:21" x14ac:dyDescent="0.2">
      <c r="A1856" s="2">
        <v>42411</v>
      </c>
      <c r="B1856" s="3">
        <v>0.95833333333333337</v>
      </c>
      <c r="C1856" s="6">
        <v>42411.958344907405</v>
      </c>
      <c r="D1856">
        <v>8.59</v>
      </c>
      <c r="E1856">
        <v>-99.2</v>
      </c>
      <c r="F1856">
        <v>32.249000000000002</v>
      </c>
      <c r="G1856">
        <v>81019</v>
      </c>
      <c r="H1856">
        <v>71166.2</v>
      </c>
      <c r="I1856">
        <v>48.57</v>
      </c>
      <c r="J1856">
        <v>70043.899999999994</v>
      </c>
      <c r="K1856">
        <v>46258</v>
      </c>
      <c r="L1856">
        <v>2.2200000000000002</v>
      </c>
      <c r="M1856">
        <v>11.44</v>
      </c>
      <c r="N1856">
        <v>6.73</v>
      </c>
      <c r="O1856">
        <v>-5.21</v>
      </c>
      <c r="P1856">
        <v>11.699</v>
      </c>
      <c r="Q1856" s="5">
        <v>0.6</v>
      </c>
      <c r="R1856" s="5">
        <v>26.109000000000002</v>
      </c>
      <c r="S1856" s="5">
        <v>0</v>
      </c>
      <c r="T1856" s="5">
        <v>2.52</v>
      </c>
      <c r="U1856" s="5">
        <v>0</v>
      </c>
    </row>
    <row r="1857" spans="1:21" x14ac:dyDescent="0.2">
      <c r="A1857" s="2">
        <v>42412</v>
      </c>
      <c r="B1857" s="3">
        <v>0</v>
      </c>
      <c r="C1857" s="6">
        <v>42412.000011574077</v>
      </c>
      <c r="D1857">
        <v>8.59</v>
      </c>
      <c r="E1857">
        <v>-99.2</v>
      </c>
      <c r="F1857">
        <v>32.215000000000003</v>
      </c>
      <c r="G1857">
        <v>80993.3</v>
      </c>
      <c r="H1857">
        <v>71183.600000000006</v>
      </c>
      <c r="I1857">
        <v>48.59</v>
      </c>
      <c r="J1857">
        <v>70066.600000000006</v>
      </c>
      <c r="K1857">
        <v>46269</v>
      </c>
      <c r="L1857">
        <v>2.21</v>
      </c>
      <c r="M1857">
        <v>11.38</v>
      </c>
      <c r="N1857">
        <v>6.91</v>
      </c>
      <c r="O1857">
        <v>-5.07</v>
      </c>
      <c r="P1857">
        <v>11.695</v>
      </c>
      <c r="Q1857" s="5">
        <v>0.6</v>
      </c>
      <c r="R1857" s="5">
        <v>26.036000000000001</v>
      </c>
      <c r="S1857" s="5">
        <v>0.5</v>
      </c>
      <c r="T1857" s="5">
        <v>3.02</v>
      </c>
      <c r="U1857" s="5">
        <v>0</v>
      </c>
    </row>
    <row r="1858" spans="1:21" x14ac:dyDescent="0.2">
      <c r="A1858" s="2">
        <v>42412</v>
      </c>
      <c r="B1858" s="3">
        <v>4.1666666666666664E-2</v>
      </c>
      <c r="C1858" s="6">
        <v>42412.041678240741</v>
      </c>
      <c r="D1858">
        <v>8.59</v>
      </c>
      <c r="E1858">
        <v>-99.1</v>
      </c>
      <c r="F1858">
        <v>32.158000000000001</v>
      </c>
      <c r="G1858">
        <v>80898.600000000006</v>
      </c>
      <c r="H1858">
        <v>71168</v>
      </c>
      <c r="I1858">
        <v>48.58</v>
      </c>
      <c r="J1858">
        <v>70060.7</v>
      </c>
      <c r="K1858">
        <v>46259</v>
      </c>
      <c r="L1858">
        <v>2.21</v>
      </c>
      <c r="M1858">
        <v>11.39</v>
      </c>
      <c r="N1858">
        <v>8.3800000000000008</v>
      </c>
      <c r="O1858">
        <v>-3.89</v>
      </c>
      <c r="P1858">
        <v>11.689</v>
      </c>
      <c r="Q1858" s="5">
        <v>0.6</v>
      </c>
      <c r="R1858" s="5">
        <v>25.963000000000001</v>
      </c>
      <c r="S1858" s="5">
        <v>0</v>
      </c>
      <c r="T1858" s="5">
        <v>3.02</v>
      </c>
      <c r="U1858" s="5">
        <v>0</v>
      </c>
    </row>
    <row r="1859" spans="1:21" x14ac:dyDescent="0.2">
      <c r="A1859" s="2">
        <v>42412</v>
      </c>
      <c r="B1859" s="3">
        <v>8.3333333333333329E-2</v>
      </c>
      <c r="C1859" s="6">
        <v>42412.083344907405</v>
      </c>
      <c r="D1859">
        <v>8.59</v>
      </c>
      <c r="E1859">
        <v>-99</v>
      </c>
      <c r="F1859">
        <v>32.087000000000003</v>
      </c>
      <c r="G1859">
        <v>80772.5</v>
      </c>
      <c r="H1859">
        <v>71142.899999999994</v>
      </c>
      <c r="I1859">
        <v>48.56</v>
      </c>
      <c r="J1859">
        <v>70047.899999999994</v>
      </c>
      <c r="K1859">
        <v>46243</v>
      </c>
      <c r="L1859">
        <v>1.98</v>
      </c>
      <c r="M1859">
        <v>10.36</v>
      </c>
      <c r="N1859">
        <v>8.3699999999999992</v>
      </c>
      <c r="O1859">
        <v>-3.9</v>
      </c>
      <c r="P1859">
        <v>11.685</v>
      </c>
      <c r="Q1859" s="5">
        <v>0.6</v>
      </c>
      <c r="R1859" s="5">
        <v>25.89</v>
      </c>
      <c r="S1859" s="5">
        <v>0</v>
      </c>
      <c r="T1859" s="5">
        <v>2.0099999999999998</v>
      </c>
      <c r="U1859" s="5">
        <v>0</v>
      </c>
    </row>
    <row r="1860" spans="1:21" x14ac:dyDescent="0.2">
      <c r="A1860" s="2">
        <v>42412</v>
      </c>
      <c r="B1860" s="3">
        <v>0.125</v>
      </c>
      <c r="C1860" s="6">
        <v>42412.125011574077</v>
      </c>
      <c r="D1860">
        <v>8.59</v>
      </c>
      <c r="E1860">
        <v>-98.9</v>
      </c>
      <c r="F1860">
        <v>32.057000000000002</v>
      </c>
      <c r="G1860">
        <v>80705.399999999994</v>
      </c>
      <c r="H1860">
        <v>71119.8</v>
      </c>
      <c r="I1860">
        <v>48.54</v>
      </c>
      <c r="J1860">
        <v>70030.2</v>
      </c>
      <c r="K1860">
        <v>46228</v>
      </c>
      <c r="L1860">
        <v>1.99</v>
      </c>
      <c r="M1860">
        <v>10.39</v>
      </c>
      <c r="N1860">
        <v>6.58</v>
      </c>
      <c r="O1860">
        <v>-5.33</v>
      </c>
      <c r="P1860">
        <v>11.683</v>
      </c>
      <c r="Q1860" s="5">
        <v>0.6</v>
      </c>
      <c r="R1860" s="5">
        <v>25.841000000000001</v>
      </c>
      <c r="S1860" s="5">
        <v>0</v>
      </c>
      <c r="T1860" s="5">
        <v>2.0099999999999998</v>
      </c>
      <c r="U1860" s="5">
        <v>0</v>
      </c>
    </row>
    <row r="1861" spans="1:21" x14ac:dyDescent="0.2">
      <c r="A1861" s="2">
        <v>42412</v>
      </c>
      <c r="B1861" s="3">
        <v>0.16666666666666666</v>
      </c>
      <c r="C1861" s="6">
        <v>42412.166678240741</v>
      </c>
      <c r="D1861">
        <v>8.58</v>
      </c>
      <c r="E1861">
        <v>-98.8</v>
      </c>
      <c r="F1861">
        <v>32.031999999999996</v>
      </c>
      <c r="G1861">
        <v>80609.8</v>
      </c>
      <c r="H1861">
        <v>71064.600000000006</v>
      </c>
      <c r="I1861">
        <v>48.5</v>
      </c>
      <c r="J1861">
        <v>69979.8</v>
      </c>
      <c r="K1861">
        <v>46192</v>
      </c>
      <c r="L1861">
        <v>1.1200000000000001</v>
      </c>
      <c r="M1861">
        <v>6.5</v>
      </c>
      <c r="N1861">
        <v>9.56</v>
      </c>
      <c r="O1861">
        <v>-2.94</v>
      </c>
      <c r="P1861">
        <v>11.68</v>
      </c>
      <c r="Q1861" s="5">
        <v>0.6</v>
      </c>
      <c r="R1861" s="5">
        <v>25.792999999999999</v>
      </c>
      <c r="S1861" s="5">
        <v>0</v>
      </c>
      <c r="T1861" s="5">
        <v>2.52</v>
      </c>
      <c r="U1861" s="5">
        <v>0</v>
      </c>
    </row>
    <row r="1862" spans="1:21" x14ac:dyDescent="0.2">
      <c r="A1862" s="2">
        <v>42412</v>
      </c>
      <c r="B1862" s="3">
        <v>0.20833333333333334</v>
      </c>
      <c r="C1862" s="6">
        <v>42412.208344907405</v>
      </c>
      <c r="D1862">
        <v>8.58</v>
      </c>
      <c r="E1862">
        <v>-98.8</v>
      </c>
      <c r="F1862">
        <v>32.012999999999998</v>
      </c>
      <c r="G1862">
        <v>80648.399999999994</v>
      </c>
      <c r="H1862">
        <v>71121.600000000006</v>
      </c>
      <c r="I1862">
        <v>48.55</v>
      </c>
      <c r="J1862">
        <v>70039.199999999997</v>
      </c>
      <c r="K1862">
        <v>46229</v>
      </c>
      <c r="L1862">
        <v>1.71</v>
      </c>
      <c r="M1862">
        <v>9.1300000000000008</v>
      </c>
      <c r="N1862">
        <v>6.35</v>
      </c>
      <c r="O1862">
        <v>-5.52</v>
      </c>
      <c r="P1862">
        <v>11.686999999999999</v>
      </c>
      <c r="Q1862" s="5">
        <v>0.6</v>
      </c>
      <c r="R1862" s="5">
        <v>25.963000000000001</v>
      </c>
      <c r="S1862" s="5">
        <v>0</v>
      </c>
      <c r="T1862" s="5">
        <v>2.0099999999999998</v>
      </c>
      <c r="U1862" s="5">
        <v>0</v>
      </c>
    </row>
    <row r="1863" spans="1:21" x14ac:dyDescent="0.2">
      <c r="A1863" s="2">
        <v>42412</v>
      </c>
      <c r="B1863" s="3">
        <v>0.25</v>
      </c>
      <c r="C1863" s="6">
        <v>42412.250011574077</v>
      </c>
      <c r="D1863">
        <v>8.58</v>
      </c>
      <c r="E1863">
        <v>-98.9</v>
      </c>
      <c r="F1863">
        <v>32.012999999999998</v>
      </c>
      <c r="G1863">
        <v>80694.3</v>
      </c>
      <c r="H1863">
        <v>71162.399999999994</v>
      </c>
      <c r="I1863">
        <v>48.58</v>
      </c>
      <c r="J1863">
        <v>70079.399999999994</v>
      </c>
      <c r="K1863">
        <v>46256</v>
      </c>
      <c r="L1863">
        <v>1.65</v>
      </c>
      <c r="M1863">
        <v>8.8800000000000008</v>
      </c>
      <c r="N1863">
        <v>5.73</v>
      </c>
      <c r="O1863">
        <v>-6.02</v>
      </c>
      <c r="P1863">
        <v>11.691000000000001</v>
      </c>
      <c r="Q1863" s="5">
        <v>0.6</v>
      </c>
      <c r="R1863" s="5">
        <v>25.963000000000001</v>
      </c>
      <c r="S1863" s="5">
        <v>0</v>
      </c>
      <c r="T1863" s="5">
        <v>3.02</v>
      </c>
      <c r="U1863" s="5">
        <v>0</v>
      </c>
    </row>
    <row r="1864" spans="1:21" x14ac:dyDescent="0.2">
      <c r="A1864" s="2">
        <v>42412</v>
      </c>
      <c r="B1864" s="3">
        <v>0.29166666666666669</v>
      </c>
      <c r="C1864" s="6">
        <v>42412.291678240741</v>
      </c>
      <c r="D1864">
        <v>8.58</v>
      </c>
      <c r="E1864">
        <v>-98.8</v>
      </c>
      <c r="F1864">
        <v>32.012999999999998</v>
      </c>
      <c r="G1864">
        <v>80694.8</v>
      </c>
      <c r="H1864">
        <v>71162.3</v>
      </c>
      <c r="I1864">
        <v>48.58</v>
      </c>
      <c r="J1864">
        <v>70079.3</v>
      </c>
      <c r="K1864">
        <v>46256</v>
      </c>
      <c r="L1864">
        <v>1.29</v>
      </c>
      <c r="M1864">
        <v>7.27</v>
      </c>
      <c r="N1864">
        <v>4.6500000000000004</v>
      </c>
      <c r="O1864">
        <v>-6.89</v>
      </c>
      <c r="P1864">
        <v>11.692</v>
      </c>
      <c r="Q1864" s="5">
        <v>75.599999999999994</v>
      </c>
      <c r="R1864" s="5">
        <v>26.890999999999998</v>
      </c>
      <c r="S1864" s="5">
        <v>1.01</v>
      </c>
      <c r="T1864" s="5">
        <v>4.03</v>
      </c>
      <c r="U1864" s="5">
        <v>0</v>
      </c>
    </row>
    <row r="1865" spans="1:21" x14ac:dyDescent="0.2">
      <c r="A1865" s="2">
        <v>42412</v>
      </c>
      <c r="B1865" s="3">
        <v>0.33333333333333331</v>
      </c>
      <c r="C1865" s="6">
        <v>42412.333344907405</v>
      </c>
      <c r="D1865">
        <v>8.58</v>
      </c>
      <c r="E1865">
        <v>-98.7</v>
      </c>
      <c r="F1865">
        <v>32.021000000000001</v>
      </c>
      <c r="G1865">
        <v>80630.899999999994</v>
      </c>
      <c r="H1865">
        <v>71096.800000000003</v>
      </c>
      <c r="I1865">
        <v>48.53</v>
      </c>
      <c r="J1865">
        <v>70013.5</v>
      </c>
      <c r="K1865">
        <v>46213</v>
      </c>
      <c r="L1865">
        <v>1.21</v>
      </c>
      <c r="M1865">
        <v>6.9</v>
      </c>
      <c r="N1865">
        <v>4.76</v>
      </c>
      <c r="O1865">
        <v>-6.8</v>
      </c>
      <c r="P1865">
        <v>11.698</v>
      </c>
      <c r="Q1865" s="5">
        <v>359.4</v>
      </c>
      <c r="R1865" s="5">
        <v>28.617000000000001</v>
      </c>
      <c r="S1865" s="5">
        <v>1.51</v>
      </c>
      <c r="T1865" s="5">
        <v>5.03</v>
      </c>
      <c r="U1865" s="5">
        <v>0</v>
      </c>
    </row>
    <row r="1866" spans="1:21" x14ac:dyDescent="0.2">
      <c r="A1866" s="2">
        <v>42412</v>
      </c>
      <c r="B1866" s="3">
        <v>0.375</v>
      </c>
      <c r="C1866" s="6">
        <v>42412.375011574077</v>
      </c>
      <c r="D1866">
        <v>8.58</v>
      </c>
      <c r="E1866">
        <v>-98.8</v>
      </c>
      <c r="F1866">
        <v>32.058</v>
      </c>
      <c r="G1866">
        <v>80743.8</v>
      </c>
      <c r="H1866">
        <v>71151.5</v>
      </c>
      <c r="I1866">
        <v>48.57</v>
      </c>
      <c r="J1866">
        <v>70061.100000000006</v>
      </c>
      <c r="K1866">
        <v>46248</v>
      </c>
      <c r="L1866">
        <v>0.95</v>
      </c>
      <c r="M1866">
        <v>5.75</v>
      </c>
      <c r="N1866">
        <v>3.79</v>
      </c>
      <c r="O1866">
        <v>-7.58</v>
      </c>
      <c r="P1866">
        <v>11.704000000000001</v>
      </c>
      <c r="Q1866" s="5">
        <v>165.6</v>
      </c>
      <c r="R1866" s="5">
        <v>28.518000000000001</v>
      </c>
      <c r="S1866" s="5">
        <v>1.51</v>
      </c>
      <c r="T1866" s="5">
        <v>5.54</v>
      </c>
      <c r="U1866" s="5">
        <v>0</v>
      </c>
    </row>
    <row r="1867" spans="1:21" x14ac:dyDescent="0.2">
      <c r="A1867" s="2">
        <v>42412</v>
      </c>
      <c r="B1867" s="3">
        <v>0.41666666666666669</v>
      </c>
      <c r="C1867" s="6">
        <v>42412.416678240741</v>
      </c>
      <c r="D1867">
        <v>8.59</v>
      </c>
      <c r="E1867">
        <v>-98.9</v>
      </c>
      <c r="F1867">
        <v>32.051000000000002</v>
      </c>
      <c r="G1867">
        <v>80395.899999999994</v>
      </c>
      <c r="H1867">
        <v>70854</v>
      </c>
      <c r="I1867">
        <v>48.34</v>
      </c>
      <c r="J1867">
        <v>69769.399999999994</v>
      </c>
      <c r="K1867">
        <v>46055</v>
      </c>
      <c r="L1867">
        <v>1.22</v>
      </c>
      <c r="M1867">
        <v>6.96</v>
      </c>
      <c r="N1867">
        <v>4.6500000000000004</v>
      </c>
      <c r="O1867">
        <v>-6.89</v>
      </c>
      <c r="P1867">
        <v>11.708</v>
      </c>
      <c r="Q1867" s="5">
        <v>346.9</v>
      </c>
      <c r="R1867" s="5">
        <v>28.568000000000001</v>
      </c>
      <c r="S1867" s="5">
        <v>1.51</v>
      </c>
      <c r="T1867" s="5">
        <v>5.03</v>
      </c>
      <c r="U1867" s="5">
        <v>0</v>
      </c>
    </row>
    <row r="1868" spans="1:21" x14ac:dyDescent="0.2">
      <c r="A1868" s="2">
        <v>42412</v>
      </c>
      <c r="B1868" s="3">
        <v>0.45833333333333331</v>
      </c>
      <c r="C1868" s="6">
        <v>42412.458344907405</v>
      </c>
      <c r="D1868">
        <v>8.59</v>
      </c>
      <c r="E1868">
        <v>-98.9</v>
      </c>
      <c r="F1868">
        <v>32.113</v>
      </c>
      <c r="G1868">
        <v>80500.5</v>
      </c>
      <c r="H1868">
        <v>70872.3</v>
      </c>
      <c r="I1868">
        <v>48.35</v>
      </c>
      <c r="J1868">
        <v>69777.100000000006</v>
      </c>
      <c r="K1868">
        <v>46067</v>
      </c>
      <c r="L1868">
        <v>0.82</v>
      </c>
      <c r="M1868">
        <v>5.17</v>
      </c>
      <c r="N1868">
        <v>3.49</v>
      </c>
      <c r="O1868">
        <v>-7.82</v>
      </c>
      <c r="P1868">
        <v>11.705</v>
      </c>
      <c r="Q1868" s="5">
        <v>769.4</v>
      </c>
      <c r="R1868" s="5">
        <v>30.065999999999999</v>
      </c>
      <c r="S1868" s="5">
        <v>2.0099999999999998</v>
      </c>
      <c r="T1868" s="5">
        <v>5.54</v>
      </c>
      <c r="U1868" s="5">
        <v>0</v>
      </c>
    </row>
    <row r="1869" spans="1:21" x14ac:dyDescent="0.2">
      <c r="A1869" s="2">
        <v>42412</v>
      </c>
      <c r="B1869" s="3">
        <v>0.5</v>
      </c>
      <c r="C1869" s="6">
        <v>42412.500011574077</v>
      </c>
      <c r="D1869">
        <v>8.59</v>
      </c>
      <c r="E1869">
        <v>-99</v>
      </c>
      <c r="F1869">
        <v>32.228999999999999</v>
      </c>
      <c r="G1869">
        <v>81018.7</v>
      </c>
      <c r="H1869">
        <v>71189.899999999994</v>
      </c>
      <c r="I1869">
        <v>48.59</v>
      </c>
      <c r="J1869">
        <v>70070.600000000006</v>
      </c>
      <c r="K1869">
        <v>46273</v>
      </c>
      <c r="L1869">
        <v>0.8</v>
      </c>
      <c r="M1869">
        <v>5.05</v>
      </c>
      <c r="N1869">
        <v>3.18</v>
      </c>
      <c r="O1869">
        <v>-8.07</v>
      </c>
      <c r="P1869">
        <v>11.695</v>
      </c>
      <c r="Q1869" s="5">
        <v>960.6</v>
      </c>
      <c r="R1869" s="5">
        <v>30.393999999999998</v>
      </c>
      <c r="S1869" s="5">
        <v>2.0099999999999998</v>
      </c>
      <c r="T1869" s="5">
        <v>6.04</v>
      </c>
      <c r="U1869" s="5">
        <v>0</v>
      </c>
    </row>
    <row r="1870" spans="1:21" x14ac:dyDescent="0.2">
      <c r="A1870" s="2">
        <v>42412</v>
      </c>
      <c r="B1870" s="3">
        <v>0.54166666666666663</v>
      </c>
      <c r="C1870" s="6">
        <v>42412.541678240741</v>
      </c>
      <c r="D1870">
        <v>8.59</v>
      </c>
      <c r="E1870">
        <v>-99</v>
      </c>
      <c r="F1870">
        <v>32.378999999999998</v>
      </c>
      <c r="G1870">
        <v>81253.399999999994</v>
      </c>
      <c r="H1870">
        <v>71215.899999999994</v>
      </c>
      <c r="I1870">
        <v>48.6</v>
      </c>
      <c r="J1870">
        <v>70070.899999999994</v>
      </c>
      <c r="K1870">
        <v>46290</v>
      </c>
      <c r="L1870">
        <v>0.63</v>
      </c>
      <c r="M1870">
        <v>4.3</v>
      </c>
      <c r="N1870">
        <v>2.92</v>
      </c>
      <c r="O1870">
        <v>-8.27</v>
      </c>
      <c r="P1870">
        <v>11.688000000000001</v>
      </c>
      <c r="Q1870" s="5">
        <v>949.4</v>
      </c>
      <c r="R1870" s="5">
        <v>29.815000000000001</v>
      </c>
      <c r="S1870" s="5">
        <v>2.52</v>
      </c>
      <c r="T1870" s="5">
        <v>6.04</v>
      </c>
      <c r="U1870" s="5">
        <v>0</v>
      </c>
    </row>
    <row r="1871" spans="1:21" x14ac:dyDescent="0.2">
      <c r="A1871" s="2">
        <v>42412</v>
      </c>
      <c r="B1871" s="3">
        <v>0.58333333333333337</v>
      </c>
      <c r="C1871" s="6">
        <v>42412.583344907405</v>
      </c>
      <c r="D1871">
        <v>8.58</v>
      </c>
      <c r="E1871">
        <v>-98.9</v>
      </c>
      <c r="F1871">
        <v>32.527999999999999</v>
      </c>
      <c r="G1871">
        <v>80855.899999999994</v>
      </c>
      <c r="H1871">
        <v>70692.100000000006</v>
      </c>
      <c r="I1871">
        <v>48.19</v>
      </c>
      <c r="J1871">
        <v>69530.899999999994</v>
      </c>
      <c r="K1871">
        <v>45950</v>
      </c>
      <c r="L1871">
        <v>0.53</v>
      </c>
      <c r="M1871">
        <v>3.85</v>
      </c>
      <c r="N1871">
        <v>2.4</v>
      </c>
      <c r="O1871">
        <v>-8.69</v>
      </c>
      <c r="P1871">
        <v>11.682</v>
      </c>
      <c r="Q1871" s="5">
        <v>848.1</v>
      </c>
      <c r="R1871" s="5">
        <v>30.495000000000001</v>
      </c>
      <c r="S1871" s="5">
        <v>2.52</v>
      </c>
      <c r="T1871" s="5">
        <v>6.54</v>
      </c>
      <c r="U1871" s="5">
        <v>0</v>
      </c>
    </row>
    <row r="1872" spans="1:21" x14ac:dyDescent="0.2">
      <c r="A1872" s="2">
        <v>42412</v>
      </c>
      <c r="B1872" s="3">
        <v>0.625</v>
      </c>
      <c r="C1872" s="6">
        <v>42412.625011574077</v>
      </c>
      <c r="D1872">
        <v>8.58</v>
      </c>
      <c r="E1872">
        <v>-98.9</v>
      </c>
      <c r="F1872">
        <v>32.470999999999997</v>
      </c>
      <c r="G1872">
        <v>81337.3</v>
      </c>
      <c r="H1872">
        <v>71179.899999999994</v>
      </c>
      <c r="I1872">
        <v>48.57</v>
      </c>
      <c r="J1872">
        <v>70020.100000000006</v>
      </c>
      <c r="K1872">
        <v>46267</v>
      </c>
      <c r="L1872">
        <v>0.84</v>
      </c>
      <c r="M1872">
        <v>5.26</v>
      </c>
      <c r="N1872">
        <v>3.23</v>
      </c>
      <c r="O1872">
        <v>-8.02</v>
      </c>
      <c r="P1872">
        <v>11.667</v>
      </c>
      <c r="Q1872" s="5">
        <v>653.1</v>
      </c>
      <c r="R1872" s="5">
        <v>30.52</v>
      </c>
      <c r="S1872" s="5">
        <v>2.52</v>
      </c>
      <c r="T1872" s="5">
        <v>6.54</v>
      </c>
      <c r="U1872" s="5">
        <v>0</v>
      </c>
    </row>
    <row r="1873" spans="1:21" x14ac:dyDescent="0.2">
      <c r="A1873" s="2">
        <v>42412</v>
      </c>
      <c r="B1873" s="3">
        <v>0.66666666666666663</v>
      </c>
      <c r="C1873" s="6">
        <v>42412.666678240741</v>
      </c>
      <c r="D1873">
        <v>8.59</v>
      </c>
      <c r="E1873">
        <v>-99.1</v>
      </c>
      <c r="F1873">
        <v>32.610999999999997</v>
      </c>
      <c r="G1873">
        <v>81570.5</v>
      </c>
      <c r="H1873">
        <v>71217.2</v>
      </c>
      <c r="I1873">
        <v>48.59</v>
      </c>
      <c r="J1873">
        <v>70033.3</v>
      </c>
      <c r="K1873">
        <v>46291</v>
      </c>
      <c r="L1873">
        <v>0.77</v>
      </c>
      <c r="M1873">
        <v>4.91</v>
      </c>
      <c r="N1873">
        <v>2.83</v>
      </c>
      <c r="O1873">
        <v>-8.34</v>
      </c>
      <c r="P1873">
        <v>11.664999999999999</v>
      </c>
      <c r="Q1873" s="5">
        <v>463.1</v>
      </c>
      <c r="R1873" s="5">
        <v>30.773</v>
      </c>
      <c r="S1873" s="5">
        <v>2.52</v>
      </c>
      <c r="T1873" s="5">
        <v>6.04</v>
      </c>
      <c r="U1873" s="5">
        <v>0</v>
      </c>
    </row>
    <row r="1874" spans="1:21" x14ac:dyDescent="0.2">
      <c r="A1874" s="2">
        <v>42412</v>
      </c>
      <c r="B1874" s="3">
        <v>0.70833333333333337</v>
      </c>
      <c r="C1874" s="6">
        <v>42412.708344907405</v>
      </c>
      <c r="D1874">
        <v>8.59</v>
      </c>
      <c r="E1874">
        <v>-99.2</v>
      </c>
      <c r="F1874">
        <v>32.566000000000003</v>
      </c>
      <c r="G1874">
        <v>81484.100000000006</v>
      </c>
      <c r="H1874">
        <v>71194.899999999994</v>
      </c>
      <c r="I1874">
        <v>48.58</v>
      </c>
      <c r="J1874">
        <v>70018.899999999994</v>
      </c>
      <c r="K1874">
        <v>46277</v>
      </c>
      <c r="L1874">
        <v>1.1399999999999999</v>
      </c>
      <c r="M1874">
        <v>6.58</v>
      </c>
      <c r="N1874">
        <v>4.08</v>
      </c>
      <c r="O1874">
        <v>-7.34</v>
      </c>
      <c r="P1874">
        <v>11.667</v>
      </c>
      <c r="Q1874" s="5">
        <v>223.1</v>
      </c>
      <c r="R1874" s="5">
        <v>28.841000000000001</v>
      </c>
      <c r="S1874" s="5">
        <v>2.0099999999999998</v>
      </c>
      <c r="T1874" s="5">
        <v>6.04</v>
      </c>
      <c r="U1874" s="5">
        <v>0</v>
      </c>
    </row>
    <row r="1875" spans="1:21" x14ac:dyDescent="0.2">
      <c r="A1875" s="2">
        <v>42412</v>
      </c>
      <c r="B1875" s="3">
        <v>0.75</v>
      </c>
      <c r="C1875" s="6">
        <v>42412.750011574077</v>
      </c>
      <c r="D1875">
        <v>8.59</v>
      </c>
      <c r="E1875">
        <v>-99.2</v>
      </c>
      <c r="F1875">
        <v>32.558999999999997</v>
      </c>
      <c r="G1875">
        <v>81513.2</v>
      </c>
      <c r="H1875">
        <v>71229.600000000006</v>
      </c>
      <c r="I1875">
        <v>48.61</v>
      </c>
      <c r="J1875">
        <v>70054.3</v>
      </c>
      <c r="K1875">
        <v>46299</v>
      </c>
      <c r="L1875">
        <v>1.71</v>
      </c>
      <c r="M1875">
        <v>9.1300000000000008</v>
      </c>
      <c r="N1875">
        <v>5.21</v>
      </c>
      <c r="O1875">
        <v>-6.44</v>
      </c>
      <c r="P1875">
        <v>11.67</v>
      </c>
      <c r="Q1875" s="5">
        <v>23.1</v>
      </c>
      <c r="R1875" s="5">
        <v>27.283999999999999</v>
      </c>
      <c r="S1875" s="5">
        <v>2.0099999999999998</v>
      </c>
      <c r="T1875" s="5">
        <v>5.54</v>
      </c>
      <c r="U1875" s="5">
        <v>0</v>
      </c>
    </row>
    <row r="1876" spans="1:21" x14ac:dyDescent="0.2">
      <c r="A1876" s="2">
        <v>42412</v>
      </c>
      <c r="B1876" s="3">
        <v>0.79166666666666663</v>
      </c>
      <c r="C1876" s="6">
        <v>42412.791678240741</v>
      </c>
      <c r="D1876">
        <v>8.58</v>
      </c>
      <c r="E1876">
        <v>-98.9</v>
      </c>
      <c r="F1876">
        <v>32.487000000000002</v>
      </c>
      <c r="G1876">
        <v>81353.2</v>
      </c>
      <c r="H1876">
        <v>71174.8</v>
      </c>
      <c r="I1876">
        <v>48.57</v>
      </c>
      <c r="J1876">
        <v>70012.399999999994</v>
      </c>
      <c r="K1876">
        <v>46264</v>
      </c>
      <c r="L1876">
        <v>1.83</v>
      </c>
      <c r="M1876">
        <v>9.68</v>
      </c>
      <c r="N1876">
        <v>5.33</v>
      </c>
      <c r="O1876">
        <v>-6.34</v>
      </c>
      <c r="P1876">
        <v>11.675000000000001</v>
      </c>
      <c r="Q1876" s="5">
        <v>0.6</v>
      </c>
      <c r="R1876" s="5">
        <v>26.670999999999999</v>
      </c>
      <c r="S1876" s="5">
        <v>1.51</v>
      </c>
      <c r="T1876" s="5">
        <v>5.03</v>
      </c>
      <c r="U1876" s="5">
        <v>0</v>
      </c>
    </row>
    <row r="1877" spans="1:21" x14ac:dyDescent="0.2">
      <c r="A1877" s="2">
        <v>42412</v>
      </c>
      <c r="B1877" s="3">
        <v>0.83333333333333337</v>
      </c>
      <c r="C1877" s="6">
        <v>42412.833344907405</v>
      </c>
      <c r="D1877">
        <v>8.58</v>
      </c>
      <c r="E1877">
        <v>-98.8</v>
      </c>
      <c r="F1877">
        <v>32.512999999999998</v>
      </c>
      <c r="G1877">
        <v>81389</v>
      </c>
      <c r="H1877">
        <v>71175.899999999994</v>
      </c>
      <c r="I1877">
        <v>48.57</v>
      </c>
      <c r="J1877">
        <v>70009.2</v>
      </c>
      <c r="K1877">
        <v>46264</v>
      </c>
      <c r="L1877">
        <v>2.0699999999999998</v>
      </c>
      <c r="M1877">
        <v>10.75</v>
      </c>
      <c r="N1877">
        <v>5.92</v>
      </c>
      <c r="O1877">
        <v>-5.86</v>
      </c>
      <c r="P1877">
        <v>11.68</v>
      </c>
      <c r="Q1877" s="5">
        <v>0.6</v>
      </c>
      <c r="R1877" s="5">
        <v>26.425999999999998</v>
      </c>
      <c r="S1877" s="5">
        <v>1.01</v>
      </c>
      <c r="T1877" s="5">
        <v>4.53</v>
      </c>
      <c r="U1877" s="5">
        <v>0</v>
      </c>
    </row>
    <row r="1878" spans="1:21" x14ac:dyDescent="0.2">
      <c r="A1878" s="2">
        <v>42412</v>
      </c>
      <c r="B1878" s="3">
        <v>0.875</v>
      </c>
      <c r="C1878" s="6">
        <v>42412.875011574077</v>
      </c>
      <c r="D1878">
        <v>8.58</v>
      </c>
      <c r="E1878">
        <v>-98.9</v>
      </c>
      <c r="F1878">
        <v>32.414000000000001</v>
      </c>
      <c r="G1878">
        <v>81264.5</v>
      </c>
      <c r="H1878">
        <v>71184.3</v>
      </c>
      <c r="I1878">
        <v>48.58</v>
      </c>
      <c r="J1878">
        <v>70034.100000000006</v>
      </c>
      <c r="K1878">
        <v>46270</v>
      </c>
      <c r="L1878">
        <v>2.11</v>
      </c>
      <c r="M1878">
        <v>10.95</v>
      </c>
      <c r="N1878">
        <v>6.19</v>
      </c>
      <c r="O1878">
        <v>-5.65</v>
      </c>
      <c r="P1878">
        <v>11.686</v>
      </c>
      <c r="Q1878" s="5">
        <v>0.6</v>
      </c>
      <c r="R1878" s="5">
        <v>26.158000000000001</v>
      </c>
      <c r="S1878" s="5">
        <v>0</v>
      </c>
      <c r="T1878" s="5">
        <v>3.02</v>
      </c>
      <c r="U1878" s="5">
        <v>0</v>
      </c>
    </row>
    <row r="1879" spans="1:21" x14ac:dyDescent="0.2">
      <c r="A1879" s="2">
        <v>42412</v>
      </c>
      <c r="B1879" s="3">
        <v>0.91666666666666663</v>
      </c>
      <c r="C1879" s="6">
        <v>42412.916678240741</v>
      </c>
      <c r="D1879">
        <v>8.58</v>
      </c>
      <c r="E1879">
        <v>-98.9</v>
      </c>
      <c r="F1879">
        <v>32.338999999999999</v>
      </c>
      <c r="G1879">
        <v>81154.399999999994</v>
      </c>
      <c r="H1879">
        <v>71177.3</v>
      </c>
      <c r="I1879">
        <v>48.58</v>
      </c>
      <c r="J1879">
        <v>70039.7</v>
      </c>
      <c r="K1879">
        <v>46265</v>
      </c>
      <c r="L1879">
        <v>2.0699999999999998</v>
      </c>
      <c r="M1879">
        <v>10.74</v>
      </c>
      <c r="N1879">
        <v>5.42</v>
      </c>
      <c r="O1879">
        <v>-6.27</v>
      </c>
      <c r="P1879">
        <v>11.685</v>
      </c>
      <c r="Q1879" s="5">
        <v>0.6</v>
      </c>
      <c r="R1879" s="5">
        <v>25.963000000000001</v>
      </c>
      <c r="S1879" s="5">
        <v>0</v>
      </c>
      <c r="T1879" s="5">
        <v>2.52</v>
      </c>
      <c r="U1879" s="5">
        <v>0</v>
      </c>
    </row>
    <row r="1880" spans="1:21" x14ac:dyDescent="0.2">
      <c r="A1880" s="2">
        <v>42412</v>
      </c>
      <c r="B1880" s="3">
        <v>0.95833333333333337</v>
      </c>
      <c r="C1880" s="6">
        <v>42412.958344907405</v>
      </c>
      <c r="D1880">
        <v>8.59</v>
      </c>
      <c r="E1880">
        <v>-99</v>
      </c>
      <c r="F1880">
        <v>32.299999999999997</v>
      </c>
      <c r="G1880">
        <v>81110.399999999994</v>
      </c>
      <c r="H1880">
        <v>71184.800000000003</v>
      </c>
      <c r="I1880">
        <v>48.58</v>
      </c>
      <c r="J1880">
        <v>70053.5</v>
      </c>
      <c r="K1880">
        <v>46270</v>
      </c>
      <c r="L1880">
        <v>2.2400000000000002</v>
      </c>
      <c r="M1880">
        <v>11.52</v>
      </c>
      <c r="N1880">
        <v>7.13</v>
      </c>
      <c r="O1880">
        <v>-4.9000000000000004</v>
      </c>
      <c r="P1880">
        <v>11.683</v>
      </c>
      <c r="Q1880" s="5">
        <v>0.6</v>
      </c>
      <c r="R1880" s="5">
        <v>25.768000000000001</v>
      </c>
      <c r="S1880" s="5">
        <v>0</v>
      </c>
      <c r="T1880" s="5">
        <v>3.02</v>
      </c>
      <c r="U1880" s="5">
        <v>0</v>
      </c>
    </row>
    <row r="1881" spans="1:21" x14ac:dyDescent="0.2">
      <c r="A1881" s="2">
        <v>42413</v>
      </c>
      <c r="B1881" s="3">
        <v>0</v>
      </c>
      <c r="C1881" s="6">
        <v>42413.000011574077</v>
      </c>
      <c r="D1881">
        <v>8.59</v>
      </c>
      <c r="E1881">
        <v>-99</v>
      </c>
      <c r="F1881">
        <v>32.258000000000003</v>
      </c>
      <c r="G1881">
        <v>80096.899999999994</v>
      </c>
      <c r="H1881">
        <v>70344.800000000003</v>
      </c>
      <c r="I1881">
        <v>47.93</v>
      </c>
      <c r="J1881">
        <v>69233.8</v>
      </c>
      <c r="K1881">
        <v>45724</v>
      </c>
      <c r="L1881">
        <v>2.25</v>
      </c>
      <c r="M1881">
        <v>11.55</v>
      </c>
      <c r="N1881">
        <v>7.4</v>
      </c>
      <c r="O1881">
        <v>-4.68</v>
      </c>
      <c r="P1881">
        <v>11.686999999999999</v>
      </c>
      <c r="Q1881" s="5">
        <v>0.6</v>
      </c>
      <c r="R1881" s="5">
        <v>25.939</v>
      </c>
      <c r="S1881" s="5">
        <v>0</v>
      </c>
      <c r="T1881" s="5">
        <v>2.52</v>
      </c>
      <c r="U1881" s="5">
        <v>0</v>
      </c>
    </row>
    <row r="1882" spans="1:21" x14ac:dyDescent="0.2">
      <c r="A1882" s="2">
        <v>42413</v>
      </c>
      <c r="B1882" s="3">
        <v>4.1666666666666664E-2</v>
      </c>
      <c r="C1882" s="6">
        <v>42413.041678240741</v>
      </c>
      <c r="D1882">
        <v>8.59</v>
      </c>
      <c r="E1882">
        <v>-99</v>
      </c>
      <c r="F1882">
        <v>32.231000000000002</v>
      </c>
      <c r="G1882">
        <v>81019.8</v>
      </c>
      <c r="H1882">
        <v>71187.5</v>
      </c>
      <c r="I1882">
        <v>48.59</v>
      </c>
      <c r="J1882">
        <v>70067.7</v>
      </c>
      <c r="K1882">
        <v>46272</v>
      </c>
      <c r="L1882">
        <v>2.44</v>
      </c>
      <c r="M1882">
        <v>12.41</v>
      </c>
      <c r="N1882">
        <v>9.35</v>
      </c>
      <c r="O1882">
        <v>-3.11</v>
      </c>
      <c r="P1882">
        <v>11.673</v>
      </c>
      <c r="Q1882" s="5">
        <v>0.6</v>
      </c>
      <c r="R1882" s="5">
        <v>25.744</v>
      </c>
      <c r="S1882" s="5">
        <v>0.5</v>
      </c>
      <c r="T1882" s="5">
        <v>3.52</v>
      </c>
      <c r="U1882" s="5">
        <v>0</v>
      </c>
    </row>
    <row r="1883" spans="1:21" x14ac:dyDescent="0.2">
      <c r="A1883" s="2">
        <v>42413</v>
      </c>
      <c r="B1883" s="3">
        <v>8.3333333333333329E-2</v>
      </c>
      <c r="C1883" s="6">
        <v>42413.083344907405</v>
      </c>
      <c r="D1883">
        <v>8.58</v>
      </c>
      <c r="E1883">
        <v>-98.6</v>
      </c>
      <c r="F1883">
        <v>32.075000000000003</v>
      </c>
      <c r="G1883">
        <v>80485.100000000006</v>
      </c>
      <c r="H1883">
        <v>70903.5</v>
      </c>
      <c r="I1883">
        <v>48.37</v>
      </c>
      <c r="J1883">
        <v>69814.100000000006</v>
      </c>
      <c r="K1883">
        <v>46087</v>
      </c>
      <c r="L1883">
        <v>2.42</v>
      </c>
      <c r="M1883">
        <v>12.31</v>
      </c>
      <c r="N1883">
        <v>11.33</v>
      </c>
      <c r="O1883">
        <v>-1.53</v>
      </c>
      <c r="P1883">
        <v>11.667999999999999</v>
      </c>
      <c r="Q1883" s="5">
        <v>0.6</v>
      </c>
      <c r="R1883" s="5">
        <v>25.695</v>
      </c>
      <c r="S1883" s="5">
        <v>0.5</v>
      </c>
      <c r="T1883" s="5">
        <v>3.52</v>
      </c>
      <c r="U1883" s="5">
        <v>0</v>
      </c>
    </row>
    <row r="1884" spans="1:21" x14ac:dyDescent="0.2">
      <c r="A1884" s="2">
        <v>42413</v>
      </c>
      <c r="B1884" s="3">
        <v>0.125</v>
      </c>
      <c r="C1884" s="6">
        <v>42413.125011574077</v>
      </c>
      <c r="D1884">
        <v>8.58</v>
      </c>
      <c r="E1884">
        <v>-98.6</v>
      </c>
      <c r="F1884">
        <v>32.046999999999997</v>
      </c>
      <c r="G1884">
        <v>80546</v>
      </c>
      <c r="H1884">
        <v>70990.600000000006</v>
      </c>
      <c r="I1884">
        <v>48.44</v>
      </c>
      <c r="J1884">
        <v>69904.5</v>
      </c>
      <c r="K1884">
        <v>46144</v>
      </c>
      <c r="L1884">
        <v>1.57</v>
      </c>
      <c r="M1884">
        <v>8.5299999999999994</v>
      </c>
      <c r="N1884">
        <v>10.94</v>
      </c>
      <c r="O1884">
        <v>-1.84</v>
      </c>
      <c r="P1884">
        <v>11.664999999999999</v>
      </c>
      <c r="Q1884" s="5">
        <v>0.6</v>
      </c>
      <c r="R1884" s="5">
        <v>25.72</v>
      </c>
      <c r="S1884" s="5">
        <v>0.5</v>
      </c>
      <c r="T1884" s="5">
        <v>3.52</v>
      </c>
      <c r="U1884" s="5">
        <v>0</v>
      </c>
    </row>
    <row r="1885" spans="1:21" x14ac:dyDescent="0.2">
      <c r="A1885" s="2">
        <v>42413</v>
      </c>
      <c r="B1885" s="3">
        <v>0.16666666666666666</v>
      </c>
      <c r="C1885" s="6">
        <v>42413.166678240741</v>
      </c>
      <c r="D1885">
        <v>8.58</v>
      </c>
      <c r="E1885">
        <v>-98.7</v>
      </c>
      <c r="F1885">
        <v>32.1</v>
      </c>
      <c r="G1885">
        <v>80798.899999999994</v>
      </c>
      <c r="H1885">
        <v>71150.8</v>
      </c>
      <c r="I1885">
        <v>48.57</v>
      </c>
      <c r="J1885">
        <v>70053.5</v>
      </c>
      <c r="K1885">
        <v>46248</v>
      </c>
      <c r="L1885">
        <v>1.98</v>
      </c>
      <c r="M1885">
        <v>10.35</v>
      </c>
      <c r="N1885">
        <v>6.18</v>
      </c>
      <c r="O1885">
        <v>-5.65</v>
      </c>
      <c r="P1885">
        <v>11.667</v>
      </c>
      <c r="Q1885" s="5">
        <v>0.6</v>
      </c>
      <c r="R1885" s="5">
        <v>25.55</v>
      </c>
      <c r="S1885" s="5">
        <v>0.5</v>
      </c>
      <c r="T1885" s="5">
        <v>3.52</v>
      </c>
      <c r="U1885" s="5">
        <v>0</v>
      </c>
    </row>
    <row r="1886" spans="1:21" x14ac:dyDescent="0.2">
      <c r="A1886" s="2">
        <v>42413</v>
      </c>
      <c r="B1886" s="3">
        <v>0.20833333333333334</v>
      </c>
      <c r="C1886" s="6">
        <v>42413.208344907405</v>
      </c>
      <c r="D1886">
        <v>8.58</v>
      </c>
      <c r="E1886">
        <v>-98.6</v>
      </c>
      <c r="F1886">
        <v>32.073999999999998</v>
      </c>
      <c r="G1886">
        <v>80753.8</v>
      </c>
      <c r="H1886">
        <v>71142.100000000006</v>
      </c>
      <c r="I1886">
        <v>48.56</v>
      </c>
      <c r="J1886">
        <v>70049.3</v>
      </c>
      <c r="K1886">
        <v>46242</v>
      </c>
      <c r="L1886">
        <v>2.5299999999999998</v>
      </c>
      <c r="M1886">
        <v>12.8</v>
      </c>
      <c r="N1886">
        <v>6.88</v>
      </c>
      <c r="O1886">
        <v>-5.0999999999999996</v>
      </c>
      <c r="P1886">
        <v>11.673</v>
      </c>
      <c r="Q1886" s="5">
        <v>0.6</v>
      </c>
      <c r="R1886" s="5">
        <v>25.501000000000001</v>
      </c>
      <c r="S1886" s="5">
        <v>0.5</v>
      </c>
      <c r="T1886" s="5">
        <v>3.52</v>
      </c>
      <c r="U1886" s="5">
        <v>0</v>
      </c>
    </row>
    <row r="1887" spans="1:21" x14ac:dyDescent="0.2">
      <c r="A1887" s="2">
        <v>42413</v>
      </c>
      <c r="B1887" s="3">
        <v>0.25</v>
      </c>
      <c r="C1887" s="6">
        <v>42413.250011574077</v>
      </c>
      <c r="D1887">
        <v>8.58</v>
      </c>
      <c r="E1887">
        <v>-98.6</v>
      </c>
      <c r="F1887">
        <v>32.048000000000002</v>
      </c>
      <c r="G1887">
        <v>80703.3</v>
      </c>
      <c r="H1887">
        <v>71128.100000000006</v>
      </c>
      <c r="I1887">
        <v>48.55</v>
      </c>
      <c r="J1887">
        <v>70039.8</v>
      </c>
      <c r="K1887">
        <v>46233</v>
      </c>
      <c r="L1887">
        <v>1.69</v>
      </c>
      <c r="M1887">
        <v>9.06</v>
      </c>
      <c r="N1887">
        <v>5.68</v>
      </c>
      <c r="O1887">
        <v>-6.06</v>
      </c>
      <c r="P1887">
        <v>11.673999999999999</v>
      </c>
      <c r="Q1887" s="5">
        <v>1.9</v>
      </c>
      <c r="R1887" s="5">
        <v>25.524999999999999</v>
      </c>
      <c r="S1887" s="5">
        <v>0.5</v>
      </c>
      <c r="T1887" s="5">
        <v>4.03</v>
      </c>
      <c r="U1887" s="5">
        <v>0</v>
      </c>
    </row>
    <row r="1888" spans="1:21" x14ac:dyDescent="0.2">
      <c r="A1888" s="2">
        <v>42413</v>
      </c>
      <c r="B1888" s="3">
        <v>0.29166666666666669</v>
      </c>
      <c r="C1888" s="6">
        <v>42413.291678240741</v>
      </c>
      <c r="D1888">
        <v>8.58</v>
      </c>
      <c r="E1888">
        <v>-98.5</v>
      </c>
      <c r="F1888">
        <v>32.024000000000001</v>
      </c>
      <c r="G1888">
        <v>80181.399999999994</v>
      </c>
      <c r="H1888">
        <v>70696.399999999994</v>
      </c>
      <c r="I1888">
        <v>48.21</v>
      </c>
      <c r="J1888">
        <v>69618.600000000006</v>
      </c>
      <c r="K1888">
        <v>45953</v>
      </c>
      <c r="L1888">
        <v>1.2</v>
      </c>
      <c r="M1888">
        <v>6.87</v>
      </c>
      <c r="N1888">
        <v>4.4400000000000004</v>
      </c>
      <c r="O1888">
        <v>-7.05</v>
      </c>
      <c r="P1888">
        <v>11.682</v>
      </c>
      <c r="Q1888" s="5">
        <v>105.6</v>
      </c>
      <c r="R1888" s="5">
        <v>26.28</v>
      </c>
      <c r="S1888" s="5">
        <v>0.5</v>
      </c>
      <c r="T1888" s="5">
        <v>4.03</v>
      </c>
      <c r="U1888" s="5">
        <v>0</v>
      </c>
    </row>
    <row r="1889" spans="1:21" x14ac:dyDescent="0.2">
      <c r="A1889" s="2">
        <v>42413</v>
      </c>
      <c r="B1889" s="3">
        <v>0.33333333333333331</v>
      </c>
      <c r="C1889" s="6">
        <v>42413.333344907405</v>
      </c>
      <c r="D1889">
        <v>8.58</v>
      </c>
      <c r="E1889">
        <v>-98.6</v>
      </c>
      <c r="F1889">
        <v>32.024000000000001</v>
      </c>
      <c r="G1889">
        <v>80679.3</v>
      </c>
      <c r="H1889">
        <v>71136.3</v>
      </c>
      <c r="I1889">
        <v>48.56</v>
      </c>
      <c r="J1889">
        <v>70051.899999999994</v>
      </c>
      <c r="K1889">
        <v>46239</v>
      </c>
      <c r="L1889">
        <v>1.0900000000000001</v>
      </c>
      <c r="M1889">
        <v>6.34</v>
      </c>
      <c r="N1889">
        <v>4.13</v>
      </c>
      <c r="O1889">
        <v>-7.3</v>
      </c>
      <c r="P1889">
        <v>11.685</v>
      </c>
      <c r="Q1889" s="5">
        <v>364.4</v>
      </c>
      <c r="R1889" s="5">
        <v>28.170999999999999</v>
      </c>
      <c r="S1889" s="5">
        <v>1.51</v>
      </c>
      <c r="T1889" s="5">
        <v>5.54</v>
      </c>
      <c r="U1889" s="5">
        <v>0</v>
      </c>
    </row>
    <row r="1890" spans="1:21" x14ac:dyDescent="0.2">
      <c r="A1890" s="2">
        <v>42413</v>
      </c>
      <c r="B1890" s="3">
        <v>0.375</v>
      </c>
      <c r="C1890" s="6">
        <v>42413.375011574077</v>
      </c>
      <c r="D1890">
        <v>8.58</v>
      </c>
      <c r="E1890">
        <v>-98.5</v>
      </c>
      <c r="F1890">
        <v>32.026000000000003</v>
      </c>
      <c r="G1890">
        <v>80778.5</v>
      </c>
      <c r="H1890">
        <v>71220.399999999994</v>
      </c>
      <c r="I1890">
        <v>48.62</v>
      </c>
      <c r="J1890">
        <v>70134.3</v>
      </c>
      <c r="K1890">
        <v>46293</v>
      </c>
      <c r="L1890">
        <v>0.94</v>
      </c>
      <c r="M1890">
        <v>5.67</v>
      </c>
      <c r="N1890">
        <v>3.77</v>
      </c>
      <c r="O1890">
        <v>-7.59</v>
      </c>
      <c r="P1890">
        <v>11.688000000000001</v>
      </c>
      <c r="Q1890" s="5">
        <v>583.1</v>
      </c>
      <c r="R1890" s="5">
        <v>27.628</v>
      </c>
      <c r="S1890" s="5">
        <v>1.51</v>
      </c>
      <c r="T1890" s="5">
        <v>5.54</v>
      </c>
      <c r="U1890" s="5">
        <v>0</v>
      </c>
    </row>
    <row r="1891" spans="1:21" x14ac:dyDescent="0.2">
      <c r="A1891" s="2">
        <v>42413</v>
      </c>
      <c r="B1891" s="3">
        <v>0.41666666666666669</v>
      </c>
      <c r="C1891" s="6">
        <v>42413.416678240741</v>
      </c>
      <c r="D1891">
        <v>8.58</v>
      </c>
      <c r="E1891">
        <v>-98.6</v>
      </c>
      <c r="F1891">
        <v>32.043999999999997</v>
      </c>
      <c r="G1891">
        <v>80554</v>
      </c>
      <c r="H1891">
        <v>71001</v>
      </c>
      <c r="I1891">
        <v>48.45</v>
      </c>
      <c r="J1891">
        <v>69915.3</v>
      </c>
      <c r="K1891">
        <v>46151</v>
      </c>
      <c r="L1891">
        <v>0.9</v>
      </c>
      <c r="M1891">
        <v>5.52</v>
      </c>
      <c r="N1891">
        <v>3.74</v>
      </c>
      <c r="O1891">
        <v>-7.62</v>
      </c>
      <c r="P1891">
        <v>11.691000000000001</v>
      </c>
      <c r="Q1891" s="5">
        <v>243.1</v>
      </c>
      <c r="R1891" s="5">
        <v>28.146999999999998</v>
      </c>
      <c r="S1891" s="5">
        <v>1.51</v>
      </c>
      <c r="T1891" s="5">
        <v>5.03</v>
      </c>
      <c r="U1891" s="5">
        <v>0</v>
      </c>
    </row>
    <row r="1892" spans="1:21" x14ac:dyDescent="0.2">
      <c r="A1892" s="2">
        <v>42413</v>
      </c>
      <c r="B1892" s="3">
        <v>0.45833333333333331</v>
      </c>
      <c r="C1892" s="6">
        <v>42413.458344907405</v>
      </c>
      <c r="D1892">
        <v>8.58</v>
      </c>
      <c r="E1892">
        <v>-98.5</v>
      </c>
      <c r="F1892">
        <v>32.106000000000002</v>
      </c>
      <c r="G1892">
        <v>80856.100000000006</v>
      </c>
      <c r="H1892">
        <v>71193.7</v>
      </c>
      <c r="I1892">
        <v>48.6</v>
      </c>
      <c r="J1892">
        <v>70094.8</v>
      </c>
      <c r="K1892">
        <v>46276</v>
      </c>
      <c r="L1892">
        <v>0.68</v>
      </c>
      <c r="M1892">
        <v>4.5199999999999996</v>
      </c>
      <c r="N1892">
        <v>2.96</v>
      </c>
      <c r="O1892">
        <v>-8.24</v>
      </c>
      <c r="P1892">
        <v>11.686</v>
      </c>
      <c r="Q1892" s="5">
        <v>679.4</v>
      </c>
      <c r="R1892" s="5">
        <v>28.32</v>
      </c>
      <c r="S1892" s="5">
        <v>2.0099999999999998</v>
      </c>
      <c r="T1892" s="5">
        <v>6.04</v>
      </c>
      <c r="U1892" s="5">
        <v>0</v>
      </c>
    </row>
    <row r="1893" spans="1:21" x14ac:dyDescent="0.2">
      <c r="A1893" s="2">
        <v>42413</v>
      </c>
      <c r="B1893" s="3">
        <v>0.5</v>
      </c>
      <c r="C1893" s="6">
        <v>42413.500011574077</v>
      </c>
      <c r="D1893">
        <v>8.58</v>
      </c>
      <c r="E1893">
        <v>-98.6</v>
      </c>
      <c r="F1893">
        <v>32.194000000000003</v>
      </c>
      <c r="G1893">
        <v>80969.3</v>
      </c>
      <c r="H1893">
        <v>71187.899999999994</v>
      </c>
      <c r="I1893">
        <v>48.59</v>
      </c>
      <c r="J1893">
        <v>70074.399999999994</v>
      </c>
      <c r="K1893">
        <v>46272</v>
      </c>
      <c r="L1893">
        <v>0.69</v>
      </c>
      <c r="M1893">
        <v>4.55</v>
      </c>
      <c r="N1893">
        <v>3.05</v>
      </c>
      <c r="O1893">
        <v>-8.16</v>
      </c>
      <c r="P1893">
        <v>11.68</v>
      </c>
      <c r="Q1893" s="5">
        <v>989.4</v>
      </c>
      <c r="R1893" s="5">
        <v>29.64</v>
      </c>
      <c r="S1893" s="5">
        <v>2.0099999999999998</v>
      </c>
      <c r="T1893" s="5">
        <v>5.54</v>
      </c>
      <c r="U1893" s="5">
        <v>0</v>
      </c>
    </row>
    <row r="1894" spans="1:21" x14ac:dyDescent="0.2">
      <c r="A1894" s="2">
        <v>42413</v>
      </c>
      <c r="B1894" s="3">
        <v>0.54166666666666663</v>
      </c>
      <c r="C1894" s="6">
        <v>42413.541678240741</v>
      </c>
      <c r="D1894">
        <v>8.58</v>
      </c>
      <c r="E1894">
        <v>-98.5</v>
      </c>
      <c r="F1894">
        <v>32.340000000000003</v>
      </c>
      <c r="G1894">
        <v>81086.399999999994</v>
      </c>
      <c r="H1894">
        <v>71116.800000000003</v>
      </c>
      <c r="I1894">
        <v>48.53</v>
      </c>
      <c r="J1894">
        <v>69980.100000000006</v>
      </c>
      <c r="K1894">
        <v>46226</v>
      </c>
      <c r="L1894">
        <v>0.53</v>
      </c>
      <c r="M1894">
        <v>3.84</v>
      </c>
      <c r="N1894">
        <v>2.4900000000000002</v>
      </c>
      <c r="O1894">
        <v>-8.6199999999999992</v>
      </c>
      <c r="P1894">
        <v>11.673</v>
      </c>
      <c r="Q1894" s="5">
        <v>363.1</v>
      </c>
      <c r="R1894" s="5">
        <v>29.29</v>
      </c>
      <c r="S1894" s="5">
        <v>1.51</v>
      </c>
      <c r="T1894" s="5">
        <v>6.54</v>
      </c>
      <c r="U1894" s="5">
        <v>0</v>
      </c>
    </row>
    <row r="1895" spans="1:21" x14ac:dyDescent="0.2">
      <c r="A1895" s="2">
        <v>42413</v>
      </c>
      <c r="B1895" s="3">
        <v>0.58333333333333337</v>
      </c>
      <c r="C1895" s="6">
        <v>42413.583344907405</v>
      </c>
      <c r="D1895">
        <v>8.58</v>
      </c>
      <c r="E1895">
        <v>-98.5</v>
      </c>
      <c r="F1895">
        <v>32.529000000000003</v>
      </c>
      <c r="G1895">
        <v>80608.2</v>
      </c>
      <c r="H1895">
        <v>70473.3</v>
      </c>
      <c r="I1895">
        <v>48.01</v>
      </c>
      <c r="J1895">
        <v>69315.3</v>
      </c>
      <c r="K1895">
        <v>45808</v>
      </c>
      <c r="L1895">
        <v>0.42</v>
      </c>
      <c r="M1895">
        <v>3.35</v>
      </c>
      <c r="N1895">
        <v>1.94</v>
      </c>
      <c r="O1895">
        <v>-9.06</v>
      </c>
      <c r="P1895">
        <v>11.669</v>
      </c>
      <c r="Q1895" s="5">
        <v>454.4</v>
      </c>
      <c r="R1895" s="5">
        <v>29.19</v>
      </c>
      <c r="S1895" s="5">
        <v>2.0099999999999998</v>
      </c>
      <c r="T1895" s="5">
        <v>5.54</v>
      </c>
      <c r="U1895" s="5">
        <v>0</v>
      </c>
    </row>
    <row r="1896" spans="1:21" x14ac:dyDescent="0.2">
      <c r="A1896" s="2">
        <v>42413</v>
      </c>
      <c r="B1896" s="3">
        <v>0.625</v>
      </c>
      <c r="C1896" s="6">
        <v>42413.625011574077</v>
      </c>
      <c r="D1896">
        <v>8.58</v>
      </c>
      <c r="E1896">
        <v>-98.6</v>
      </c>
      <c r="F1896">
        <v>32.536999999999999</v>
      </c>
      <c r="G1896">
        <v>81472.7</v>
      </c>
      <c r="H1896">
        <v>71220.399999999994</v>
      </c>
      <c r="I1896">
        <v>48.6</v>
      </c>
      <c r="J1896">
        <v>70048.899999999994</v>
      </c>
      <c r="K1896">
        <v>46293</v>
      </c>
      <c r="L1896">
        <v>0.63</v>
      </c>
      <c r="M1896">
        <v>4.3099999999999996</v>
      </c>
      <c r="N1896">
        <v>2.59</v>
      </c>
      <c r="O1896">
        <v>-8.5399999999999991</v>
      </c>
      <c r="P1896">
        <v>11.654</v>
      </c>
      <c r="Q1896" s="5">
        <v>706.9</v>
      </c>
      <c r="R1896" s="5">
        <v>28.742000000000001</v>
      </c>
      <c r="S1896" s="5">
        <v>2.0099999999999998</v>
      </c>
      <c r="T1896" s="5">
        <v>5.03</v>
      </c>
      <c r="U1896" s="5">
        <v>0</v>
      </c>
    </row>
    <row r="1897" spans="1:21" x14ac:dyDescent="0.2">
      <c r="A1897" s="2">
        <v>42413</v>
      </c>
      <c r="B1897" s="3">
        <v>0.66666666666666663</v>
      </c>
      <c r="C1897" s="6">
        <v>42413.666678240741</v>
      </c>
      <c r="D1897">
        <v>8.58</v>
      </c>
      <c r="E1897">
        <v>-98.6</v>
      </c>
      <c r="F1897">
        <v>32.619999999999997</v>
      </c>
      <c r="G1897">
        <v>81597</v>
      </c>
      <c r="H1897">
        <v>71230</v>
      </c>
      <c r="I1897">
        <v>48.6</v>
      </c>
      <c r="J1897">
        <v>70044.399999999994</v>
      </c>
      <c r="K1897">
        <v>46300</v>
      </c>
      <c r="L1897">
        <v>0.72</v>
      </c>
      <c r="M1897">
        <v>4.71</v>
      </c>
      <c r="N1897">
        <v>2.5499999999999998</v>
      </c>
      <c r="O1897">
        <v>-8.57</v>
      </c>
      <c r="P1897">
        <v>11.648</v>
      </c>
      <c r="Q1897" s="5">
        <v>494.4</v>
      </c>
      <c r="R1897" s="5">
        <v>29.19</v>
      </c>
      <c r="S1897" s="5">
        <v>1.51</v>
      </c>
      <c r="T1897" s="5">
        <v>5.03</v>
      </c>
      <c r="U1897" s="5">
        <v>0</v>
      </c>
    </row>
    <row r="1898" spans="1:21" x14ac:dyDescent="0.2">
      <c r="A1898" s="2">
        <v>42413</v>
      </c>
      <c r="B1898" s="3">
        <v>0.70833333333333337</v>
      </c>
      <c r="C1898" s="6">
        <v>42413.708344907405</v>
      </c>
      <c r="D1898">
        <v>8.58</v>
      </c>
      <c r="E1898">
        <v>-98.7</v>
      </c>
      <c r="F1898">
        <v>32.567</v>
      </c>
      <c r="G1898">
        <v>81212.800000000003</v>
      </c>
      <c r="H1898">
        <v>70957</v>
      </c>
      <c r="I1898">
        <v>48.39</v>
      </c>
      <c r="J1898">
        <v>69784.800000000003</v>
      </c>
      <c r="K1898">
        <v>46122</v>
      </c>
      <c r="L1898">
        <v>1.01</v>
      </c>
      <c r="M1898">
        <v>6</v>
      </c>
      <c r="N1898">
        <v>3.23</v>
      </c>
      <c r="O1898">
        <v>-8.0299999999999994</v>
      </c>
      <c r="P1898">
        <v>11.648999999999999</v>
      </c>
      <c r="Q1898" s="5">
        <v>239.4</v>
      </c>
      <c r="R1898" s="5">
        <v>28.196000000000002</v>
      </c>
      <c r="S1898" s="5">
        <v>2.0099999999999998</v>
      </c>
      <c r="T1898" s="5">
        <v>5.54</v>
      </c>
      <c r="U1898" s="5">
        <v>0</v>
      </c>
    </row>
    <row r="1899" spans="1:21" x14ac:dyDescent="0.2">
      <c r="A1899" s="2">
        <v>42413</v>
      </c>
      <c r="B1899" s="3">
        <v>0.75</v>
      </c>
      <c r="C1899" s="6">
        <v>42413.750011574077</v>
      </c>
      <c r="D1899">
        <v>8.58</v>
      </c>
      <c r="E1899">
        <v>-98.6</v>
      </c>
      <c r="F1899">
        <v>32.494</v>
      </c>
      <c r="G1899">
        <v>81385.100000000006</v>
      </c>
      <c r="H1899">
        <v>71195.100000000006</v>
      </c>
      <c r="I1899">
        <v>48.58</v>
      </c>
      <c r="J1899">
        <v>70031.399999999994</v>
      </c>
      <c r="K1899">
        <v>46277</v>
      </c>
      <c r="L1899">
        <v>1.4</v>
      </c>
      <c r="M1899">
        <v>7.74</v>
      </c>
      <c r="N1899">
        <v>4.0999999999999996</v>
      </c>
      <c r="O1899">
        <v>-7.33</v>
      </c>
      <c r="P1899">
        <v>11.653</v>
      </c>
      <c r="Q1899" s="5">
        <v>15.6</v>
      </c>
      <c r="R1899" s="5">
        <v>26.744</v>
      </c>
      <c r="S1899" s="5">
        <v>1.01</v>
      </c>
      <c r="T1899" s="5">
        <v>5.03</v>
      </c>
      <c r="U1899" s="5">
        <v>0</v>
      </c>
    </row>
    <row r="1900" spans="1:21" x14ac:dyDescent="0.2">
      <c r="A1900" s="2">
        <v>42413</v>
      </c>
      <c r="B1900" s="3">
        <v>0.79166666666666663</v>
      </c>
      <c r="C1900" s="6">
        <v>42413.791678240741</v>
      </c>
      <c r="D1900">
        <v>8.58</v>
      </c>
      <c r="E1900">
        <v>-98.6</v>
      </c>
      <c r="F1900">
        <v>32.424999999999997</v>
      </c>
      <c r="G1900">
        <v>81292.899999999994</v>
      </c>
      <c r="H1900">
        <v>71196</v>
      </c>
      <c r="I1900">
        <v>48.59</v>
      </c>
      <c r="J1900">
        <v>70043.7</v>
      </c>
      <c r="K1900">
        <v>46277</v>
      </c>
      <c r="L1900">
        <v>1.46</v>
      </c>
      <c r="M1900">
        <v>8.02</v>
      </c>
      <c r="N1900">
        <v>5.0999999999999996</v>
      </c>
      <c r="O1900">
        <v>-6.52</v>
      </c>
      <c r="P1900">
        <v>11.659000000000001</v>
      </c>
      <c r="Q1900" s="5">
        <v>0.6</v>
      </c>
      <c r="R1900" s="5">
        <v>26.256</v>
      </c>
      <c r="S1900" s="5">
        <v>1.01</v>
      </c>
      <c r="T1900" s="5">
        <v>5.03</v>
      </c>
      <c r="U1900" s="5">
        <v>0</v>
      </c>
    </row>
    <row r="1901" spans="1:21" x14ac:dyDescent="0.2">
      <c r="A1901" s="2">
        <v>42413</v>
      </c>
      <c r="B1901" s="3">
        <v>0.83333333333333337</v>
      </c>
      <c r="C1901" s="6">
        <v>42413.833344907405</v>
      </c>
      <c r="D1901">
        <v>8.58</v>
      </c>
      <c r="E1901">
        <v>-98.4</v>
      </c>
      <c r="F1901">
        <v>32.35</v>
      </c>
      <c r="G1901">
        <v>81154.399999999994</v>
      </c>
      <c r="H1901">
        <v>71163.899999999994</v>
      </c>
      <c r="I1901">
        <v>48.56</v>
      </c>
      <c r="J1901">
        <v>70024.600000000006</v>
      </c>
      <c r="K1901">
        <v>46256</v>
      </c>
      <c r="L1901">
        <v>1.81</v>
      </c>
      <c r="M1901">
        <v>9.6</v>
      </c>
      <c r="N1901">
        <v>5.23</v>
      </c>
      <c r="O1901">
        <v>-6.42</v>
      </c>
      <c r="P1901">
        <v>11.664999999999999</v>
      </c>
      <c r="Q1901" s="5">
        <v>0.6</v>
      </c>
      <c r="R1901" s="5">
        <v>25.986999999999998</v>
      </c>
      <c r="S1901" s="5">
        <v>1.51</v>
      </c>
      <c r="T1901" s="5">
        <v>5.03</v>
      </c>
      <c r="U1901" s="5">
        <v>0</v>
      </c>
    </row>
    <row r="1902" spans="1:21" x14ac:dyDescent="0.2">
      <c r="A1902" s="2">
        <v>42413</v>
      </c>
      <c r="B1902" s="3">
        <v>0.875</v>
      </c>
      <c r="C1902" s="6">
        <v>42413.875011574077</v>
      </c>
      <c r="D1902">
        <v>8.58</v>
      </c>
      <c r="E1902">
        <v>-98.7</v>
      </c>
      <c r="F1902">
        <v>32.302</v>
      </c>
      <c r="G1902">
        <v>81111.8</v>
      </c>
      <c r="H1902">
        <v>71184.100000000006</v>
      </c>
      <c r="I1902">
        <v>48.58</v>
      </c>
      <c r="J1902">
        <v>70052.600000000006</v>
      </c>
      <c r="K1902">
        <v>46270</v>
      </c>
      <c r="L1902">
        <v>1.97</v>
      </c>
      <c r="M1902">
        <v>10.3</v>
      </c>
      <c r="N1902">
        <v>6.54</v>
      </c>
      <c r="O1902">
        <v>-5.37</v>
      </c>
      <c r="P1902">
        <v>11.673</v>
      </c>
      <c r="Q1902" s="5">
        <v>0.6</v>
      </c>
      <c r="R1902" s="5">
        <v>25.744</v>
      </c>
      <c r="S1902" s="5">
        <v>1.01</v>
      </c>
      <c r="T1902" s="5">
        <v>4.03</v>
      </c>
      <c r="U1902" s="5">
        <v>0</v>
      </c>
    </row>
    <row r="1903" spans="1:21" x14ac:dyDescent="0.2">
      <c r="A1903" s="2">
        <v>42413</v>
      </c>
      <c r="B1903" s="3">
        <v>0.91666666666666663</v>
      </c>
      <c r="C1903" s="6">
        <v>42413.916678240741</v>
      </c>
      <c r="D1903">
        <v>8.58</v>
      </c>
      <c r="E1903">
        <v>-98.7</v>
      </c>
      <c r="F1903">
        <v>32.21</v>
      </c>
      <c r="G1903">
        <v>80965.5</v>
      </c>
      <c r="H1903">
        <v>71165</v>
      </c>
      <c r="I1903">
        <v>48.57</v>
      </c>
      <c r="J1903">
        <v>70049.100000000006</v>
      </c>
      <c r="K1903">
        <v>46257</v>
      </c>
      <c r="L1903">
        <v>1.94</v>
      </c>
      <c r="M1903">
        <v>10.18</v>
      </c>
      <c r="N1903">
        <v>6.44</v>
      </c>
      <c r="O1903">
        <v>-5.45</v>
      </c>
      <c r="P1903">
        <v>11.673</v>
      </c>
      <c r="Q1903" s="5">
        <v>0.6</v>
      </c>
      <c r="R1903" s="5">
        <v>25.55</v>
      </c>
      <c r="S1903" s="5">
        <v>1.01</v>
      </c>
      <c r="T1903" s="5">
        <v>4.03</v>
      </c>
      <c r="U1903" s="5">
        <v>0</v>
      </c>
    </row>
    <row r="1904" spans="1:21" x14ac:dyDescent="0.2">
      <c r="A1904" s="2">
        <v>42413</v>
      </c>
      <c r="B1904" s="3">
        <v>0.95833333333333337</v>
      </c>
      <c r="C1904" s="6">
        <v>42413.958344907405</v>
      </c>
      <c r="D1904">
        <v>8.58</v>
      </c>
      <c r="E1904">
        <v>-98.6</v>
      </c>
      <c r="F1904">
        <v>32.130000000000003</v>
      </c>
      <c r="G1904">
        <v>80834.899999999994</v>
      </c>
      <c r="H1904">
        <v>71146.5</v>
      </c>
      <c r="I1904">
        <v>48.56</v>
      </c>
      <c r="J1904">
        <v>70044.3</v>
      </c>
      <c r="K1904">
        <v>46245</v>
      </c>
      <c r="L1904">
        <v>1.97</v>
      </c>
      <c r="M1904">
        <v>10.3</v>
      </c>
      <c r="N1904">
        <v>7.21</v>
      </c>
      <c r="O1904">
        <v>-4.83</v>
      </c>
      <c r="P1904">
        <v>11.673999999999999</v>
      </c>
      <c r="Q1904" s="5">
        <v>0.6</v>
      </c>
      <c r="R1904" s="5">
        <v>25.331</v>
      </c>
      <c r="S1904" s="5">
        <v>0.5</v>
      </c>
      <c r="T1904" s="5">
        <v>4.03</v>
      </c>
      <c r="U1904" s="5">
        <v>0</v>
      </c>
    </row>
    <row r="1905" spans="1:21" x14ac:dyDescent="0.2">
      <c r="A1905" s="2">
        <v>42414</v>
      </c>
      <c r="B1905" s="3">
        <v>0</v>
      </c>
      <c r="C1905" s="6">
        <v>42414.000011574077</v>
      </c>
      <c r="D1905">
        <v>8.58</v>
      </c>
      <c r="E1905">
        <v>-98.5</v>
      </c>
      <c r="F1905">
        <v>32.07</v>
      </c>
      <c r="G1905">
        <v>80751.5</v>
      </c>
      <c r="H1905">
        <v>71144.100000000006</v>
      </c>
      <c r="I1905">
        <v>48.56</v>
      </c>
      <c r="J1905">
        <v>70051.899999999994</v>
      </c>
      <c r="K1905">
        <v>46244</v>
      </c>
      <c r="L1905">
        <v>1.97</v>
      </c>
      <c r="M1905">
        <v>10.29</v>
      </c>
      <c r="N1905">
        <v>6.5</v>
      </c>
      <c r="O1905">
        <v>-5.4</v>
      </c>
      <c r="P1905">
        <v>11.667999999999999</v>
      </c>
      <c r="Q1905" s="5">
        <v>0.6</v>
      </c>
      <c r="R1905" s="5">
        <v>25.21</v>
      </c>
      <c r="S1905" s="5">
        <v>0.5</v>
      </c>
      <c r="T1905" s="5">
        <v>4.53</v>
      </c>
      <c r="U1905" s="5">
        <v>0</v>
      </c>
    </row>
    <row r="1906" spans="1:21" x14ac:dyDescent="0.2">
      <c r="A1906" s="2">
        <v>42414</v>
      </c>
      <c r="B1906" s="3">
        <v>4.1666666666666664E-2</v>
      </c>
      <c r="C1906" s="6">
        <v>42414.041678240741</v>
      </c>
      <c r="D1906">
        <v>8.58</v>
      </c>
      <c r="E1906">
        <v>-98.5</v>
      </c>
      <c r="F1906">
        <v>32.037999999999997</v>
      </c>
      <c r="G1906">
        <v>80430.399999999994</v>
      </c>
      <c r="H1906">
        <v>70899.5</v>
      </c>
      <c r="I1906">
        <v>48.37</v>
      </c>
      <c r="J1906">
        <v>69816.3</v>
      </c>
      <c r="K1906">
        <v>46085</v>
      </c>
      <c r="L1906">
        <v>1.71</v>
      </c>
      <c r="M1906">
        <v>9.1199999999999992</v>
      </c>
      <c r="N1906">
        <v>13.2</v>
      </c>
      <c r="O1906">
        <v>-0.03</v>
      </c>
      <c r="P1906">
        <v>11.66</v>
      </c>
      <c r="Q1906" s="5">
        <v>0.6</v>
      </c>
      <c r="R1906" s="5">
        <v>25.113</v>
      </c>
      <c r="S1906" s="5">
        <v>1.01</v>
      </c>
      <c r="T1906" s="5">
        <v>4.53</v>
      </c>
      <c r="U1906" s="5">
        <v>0</v>
      </c>
    </row>
    <row r="1907" spans="1:21" x14ac:dyDescent="0.2">
      <c r="A1907" s="2">
        <v>42414</v>
      </c>
      <c r="B1907" s="3">
        <v>8.3333333333333329E-2</v>
      </c>
      <c r="C1907" s="6">
        <v>42414.083344907405</v>
      </c>
      <c r="D1907">
        <v>8.58</v>
      </c>
      <c r="E1907">
        <v>-98.5</v>
      </c>
      <c r="F1907">
        <v>31.954999999999998</v>
      </c>
      <c r="G1907">
        <v>80553.899999999994</v>
      </c>
      <c r="H1907">
        <v>71108.3</v>
      </c>
      <c r="I1907">
        <v>48.54</v>
      </c>
      <c r="J1907">
        <v>70035.8</v>
      </c>
      <c r="K1907">
        <v>46220</v>
      </c>
      <c r="L1907">
        <v>1.87</v>
      </c>
      <c r="M1907">
        <v>9.86</v>
      </c>
      <c r="N1907">
        <v>6.54</v>
      </c>
      <c r="O1907">
        <v>-5.37</v>
      </c>
      <c r="P1907">
        <v>11.651999999999999</v>
      </c>
      <c r="Q1907" s="5">
        <v>0.6</v>
      </c>
      <c r="R1907" s="5">
        <v>25.161999999999999</v>
      </c>
      <c r="S1907" s="5">
        <v>1.01</v>
      </c>
      <c r="T1907" s="5">
        <v>5.03</v>
      </c>
      <c r="U1907" s="5">
        <v>0</v>
      </c>
    </row>
    <row r="1908" spans="1:21" x14ac:dyDescent="0.2">
      <c r="A1908" s="2">
        <v>42414</v>
      </c>
      <c r="B1908" s="3">
        <v>0.125</v>
      </c>
      <c r="C1908" s="6">
        <v>42414.125011574077</v>
      </c>
      <c r="D1908">
        <v>8.58</v>
      </c>
      <c r="E1908">
        <v>-98.4</v>
      </c>
      <c r="F1908">
        <v>31.957999999999998</v>
      </c>
      <c r="G1908">
        <v>80570.7</v>
      </c>
      <c r="H1908">
        <v>71118.7</v>
      </c>
      <c r="I1908">
        <v>48.55</v>
      </c>
      <c r="J1908">
        <v>70045.399999999994</v>
      </c>
      <c r="K1908">
        <v>46227</v>
      </c>
      <c r="L1908">
        <v>1.68</v>
      </c>
      <c r="M1908">
        <v>9.0299999999999994</v>
      </c>
      <c r="N1908">
        <v>6.32</v>
      </c>
      <c r="O1908">
        <v>-5.55</v>
      </c>
      <c r="P1908">
        <v>11.646000000000001</v>
      </c>
      <c r="Q1908" s="5">
        <v>0.6</v>
      </c>
      <c r="R1908" s="5">
        <v>25.015999999999998</v>
      </c>
      <c r="S1908" s="5">
        <v>1.01</v>
      </c>
      <c r="T1908" s="5">
        <v>4.53</v>
      </c>
      <c r="U1908" s="5">
        <v>0</v>
      </c>
    </row>
    <row r="1909" spans="1:21" x14ac:dyDescent="0.2">
      <c r="A1909" s="2">
        <v>42414</v>
      </c>
      <c r="B1909" s="3">
        <v>0.16666666666666666</v>
      </c>
      <c r="C1909" s="6">
        <v>42414.166678240741</v>
      </c>
      <c r="D1909">
        <v>8.58</v>
      </c>
      <c r="E1909">
        <v>-98.5</v>
      </c>
      <c r="F1909">
        <v>31.974</v>
      </c>
      <c r="G1909">
        <v>80623</v>
      </c>
      <c r="H1909">
        <v>71145.600000000006</v>
      </c>
      <c r="I1909">
        <v>48.57</v>
      </c>
      <c r="J1909">
        <v>70069.3</v>
      </c>
      <c r="K1909">
        <v>46245</v>
      </c>
      <c r="L1909">
        <v>1.77</v>
      </c>
      <c r="M1909">
        <v>9.42</v>
      </c>
      <c r="N1909">
        <v>6.02</v>
      </c>
      <c r="O1909">
        <v>-5.78</v>
      </c>
      <c r="P1909">
        <v>11.646000000000001</v>
      </c>
      <c r="Q1909" s="5">
        <v>0.6</v>
      </c>
      <c r="R1909" s="5">
        <v>25.161999999999999</v>
      </c>
      <c r="S1909" s="5">
        <v>1.51</v>
      </c>
      <c r="T1909" s="5">
        <v>5.03</v>
      </c>
      <c r="U1909" s="5">
        <v>0</v>
      </c>
    </row>
    <row r="1910" spans="1:21" x14ac:dyDescent="0.2">
      <c r="A1910" s="2">
        <v>42414</v>
      </c>
      <c r="B1910" s="3">
        <v>0.20833333333333334</v>
      </c>
      <c r="C1910" s="6">
        <v>42414.208344907405</v>
      </c>
      <c r="D1910">
        <v>8.58</v>
      </c>
      <c r="E1910">
        <v>-98.4</v>
      </c>
      <c r="F1910">
        <v>31.971</v>
      </c>
      <c r="G1910">
        <v>80630.399999999994</v>
      </c>
      <c r="H1910">
        <v>71156.399999999994</v>
      </c>
      <c r="I1910">
        <v>48.58</v>
      </c>
      <c r="J1910">
        <v>70080.5</v>
      </c>
      <c r="K1910">
        <v>46252</v>
      </c>
      <c r="L1910">
        <v>1.38</v>
      </c>
      <c r="M1910">
        <v>7.66</v>
      </c>
      <c r="N1910">
        <v>4.68</v>
      </c>
      <c r="O1910">
        <v>-6.86</v>
      </c>
      <c r="P1910">
        <v>11.647</v>
      </c>
      <c r="Q1910" s="5">
        <v>0.6</v>
      </c>
      <c r="R1910" s="5">
        <v>25.113</v>
      </c>
      <c r="S1910" s="5">
        <v>1.51</v>
      </c>
      <c r="T1910" s="5">
        <v>5.03</v>
      </c>
      <c r="U1910" s="5">
        <v>0</v>
      </c>
    </row>
    <row r="1911" spans="1:21" x14ac:dyDescent="0.2">
      <c r="A1911" s="2">
        <v>42414</v>
      </c>
      <c r="B1911" s="3">
        <v>0.25</v>
      </c>
      <c r="C1911" s="6">
        <v>42414.250011574077</v>
      </c>
      <c r="D1911">
        <v>8.58</v>
      </c>
      <c r="E1911">
        <v>-98.3</v>
      </c>
      <c r="F1911">
        <v>31.946999999999999</v>
      </c>
      <c r="G1911">
        <v>80615.5</v>
      </c>
      <c r="H1911">
        <v>71171.8</v>
      </c>
      <c r="I1911">
        <v>48.59</v>
      </c>
      <c r="J1911">
        <v>70099.600000000006</v>
      </c>
      <c r="K1911">
        <v>46262</v>
      </c>
      <c r="L1911">
        <v>1.33</v>
      </c>
      <c r="M1911">
        <v>7.42</v>
      </c>
      <c r="N1911">
        <v>4.9400000000000004</v>
      </c>
      <c r="O1911">
        <v>-6.65</v>
      </c>
      <c r="P1911">
        <v>11.651999999999999</v>
      </c>
      <c r="Q1911" s="5">
        <v>0.6</v>
      </c>
      <c r="R1911" s="5">
        <v>25.065000000000001</v>
      </c>
      <c r="S1911" s="5">
        <v>1.51</v>
      </c>
      <c r="T1911" s="5">
        <v>5.03</v>
      </c>
      <c r="U1911" s="5">
        <v>0</v>
      </c>
    </row>
    <row r="1912" spans="1:21" x14ac:dyDescent="0.2">
      <c r="A1912" s="2">
        <v>42414</v>
      </c>
      <c r="B1912" s="3">
        <v>0.29166666666666669</v>
      </c>
      <c r="C1912" s="6">
        <v>42414.291678240741</v>
      </c>
      <c r="D1912">
        <v>8.57</v>
      </c>
      <c r="E1912">
        <v>-98.2</v>
      </c>
      <c r="F1912">
        <v>31.905999999999999</v>
      </c>
      <c r="G1912">
        <v>80561</v>
      </c>
      <c r="H1912">
        <v>71172.800000000003</v>
      </c>
      <c r="I1912">
        <v>48.59</v>
      </c>
      <c r="J1912">
        <v>70107.399999999994</v>
      </c>
      <c r="K1912">
        <v>46262</v>
      </c>
      <c r="L1912">
        <v>1.02</v>
      </c>
      <c r="M1912">
        <v>6.06</v>
      </c>
      <c r="N1912">
        <v>3.83</v>
      </c>
      <c r="O1912">
        <v>-7.54</v>
      </c>
      <c r="P1912">
        <v>11.656000000000001</v>
      </c>
      <c r="Q1912" s="5">
        <v>51.9</v>
      </c>
      <c r="R1912" s="5">
        <v>25.670999999999999</v>
      </c>
      <c r="S1912" s="5">
        <v>1.01</v>
      </c>
      <c r="T1912" s="5">
        <v>5.54</v>
      </c>
      <c r="U1912" s="5">
        <v>0</v>
      </c>
    </row>
    <row r="1913" spans="1:21" x14ac:dyDescent="0.2">
      <c r="A1913" s="2">
        <v>42414</v>
      </c>
      <c r="B1913" s="3">
        <v>0.33333333333333331</v>
      </c>
      <c r="C1913" s="6">
        <v>42414.333344907405</v>
      </c>
      <c r="D1913">
        <v>8.57</v>
      </c>
      <c r="E1913">
        <v>-98.1</v>
      </c>
      <c r="F1913">
        <v>31.869</v>
      </c>
      <c r="G1913">
        <v>79682.7</v>
      </c>
      <c r="H1913">
        <v>70440.800000000003</v>
      </c>
      <c r="I1913">
        <v>48.02</v>
      </c>
      <c r="J1913">
        <v>69392.399999999994</v>
      </c>
      <c r="K1913">
        <v>45786</v>
      </c>
      <c r="L1913">
        <v>1</v>
      </c>
      <c r="M1913">
        <v>5.96</v>
      </c>
      <c r="N1913">
        <v>3.7</v>
      </c>
      <c r="O1913">
        <v>-7.65</v>
      </c>
      <c r="P1913">
        <v>11.669</v>
      </c>
      <c r="Q1913" s="5">
        <v>126.9</v>
      </c>
      <c r="R1913" s="5">
        <v>26.329000000000001</v>
      </c>
      <c r="S1913" s="5">
        <v>1.01</v>
      </c>
      <c r="T1913" s="5">
        <v>5.03</v>
      </c>
      <c r="U1913" s="5">
        <v>0</v>
      </c>
    </row>
    <row r="1914" spans="1:21" x14ac:dyDescent="0.2">
      <c r="A1914" s="2">
        <v>42414</v>
      </c>
      <c r="B1914" s="3">
        <v>0.375</v>
      </c>
      <c r="C1914" s="6">
        <v>42414.375011574077</v>
      </c>
      <c r="D1914">
        <v>8.57</v>
      </c>
      <c r="E1914">
        <v>-98.1</v>
      </c>
      <c r="F1914">
        <v>31.846</v>
      </c>
      <c r="G1914">
        <v>80258.2</v>
      </c>
      <c r="H1914">
        <v>70977.100000000006</v>
      </c>
      <c r="I1914">
        <v>48.44</v>
      </c>
      <c r="J1914">
        <v>69924.5</v>
      </c>
      <c r="K1914">
        <v>46135</v>
      </c>
      <c r="L1914">
        <v>0.81</v>
      </c>
      <c r="M1914">
        <v>5.09</v>
      </c>
      <c r="N1914">
        <v>3.24</v>
      </c>
      <c r="O1914">
        <v>-8.01</v>
      </c>
      <c r="P1914">
        <v>11.67</v>
      </c>
      <c r="Q1914" s="5">
        <v>189.4</v>
      </c>
      <c r="R1914" s="5">
        <v>27.038</v>
      </c>
      <c r="S1914" s="5">
        <v>1.01</v>
      </c>
      <c r="T1914" s="5">
        <v>4.03</v>
      </c>
      <c r="U1914" s="5">
        <v>0</v>
      </c>
    </row>
    <row r="1915" spans="1:21" x14ac:dyDescent="0.2">
      <c r="A1915" s="2">
        <v>42414</v>
      </c>
      <c r="B1915" s="3">
        <v>0.41666666666666669</v>
      </c>
      <c r="C1915" s="6">
        <v>42414.416678240741</v>
      </c>
      <c r="D1915">
        <v>8.57</v>
      </c>
      <c r="E1915">
        <v>-98.2</v>
      </c>
      <c r="F1915">
        <v>31.878</v>
      </c>
      <c r="G1915">
        <v>80440.7</v>
      </c>
      <c r="H1915">
        <v>71099.8</v>
      </c>
      <c r="I1915">
        <v>48.54</v>
      </c>
      <c r="J1915">
        <v>70040</v>
      </c>
      <c r="K1915">
        <v>46215</v>
      </c>
      <c r="L1915">
        <v>0.78</v>
      </c>
      <c r="M1915">
        <v>4.96</v>
      </c>
      <c r="N1915">
        <v>3.5</v>
      </c>
      <c r="O1915">
        <v>-7.81</v>
      </c>
      <c r="P1915">
        <v>11.669</v>
      </c>
      <c r="Q1915" s="5">
        <v>428.1</v>
      </c>
      <c r="R1915" s="5">
        <v>28.32</v>
      </c>
      <c r="S1915" s="5">
        <v>1.51</v>
      </c>
      <c r="T1915" s="5">
        <v>6.04</v>
      </c>
      <c r="U1915" s="5">
        <v>0</v>
      </c>
    </row>
    <row r="1916" spans="1:21" x14ac:dyDescent="0.2">
      <c r="A1916" s="2">
        <v>42414</v>
      </c>
      <c r="B1916" s="3">
        <v>0.45833333333333331</v>
      </c>
      <c r="C1916" s="6">
        <v>42414.458344907405</v>
      </c>
      <c r="D1916">
        <v>8.57</v>
      </c>
      <c r="E1916">
        <v>-98.2</v>
      </c>
      <c r="F1916">
        <v>31.933</v>
      </c>
      <c r="G1916">
        <v>80508.3</v>
      </c>
      <c r="H1916">
        <v>71094.2</v>
      </c>
      <c r="I1916">
        <v>48.53</v>
      </c>
      <c r="J1916">
        <v>70025.5</v>
      </c>
      <c r="K1916">
        <v>46211</v>
      </c>
      <c r="L1916">
        <v>0.5</v>
      </c>
      <c r="M1916">
        <v>3.7</v>
      </c>
      <c r="N1916">
        <v>2.64</v>
      </c>
      <c r="O1916">
        <v>-8.49</v>
      </c>
      <c r="P1916">
        <v>11.664999999999999</v>
      </c>
      <c r="Q1916" s="5">
        <v>895.6</v>
      </c>
      <c r="R1916" s="5">
        <v>29.966000000000001</v>
      </c>
      <c r="S1916" s="5">
        <v>2.0099999999999998</v>
      </c>
      <c r="T1916" s="5">
        <v>6.04</v>
      </c>
      <c r="U1916" s="5">
        <v>0</v>
      </c>
    </row>
    <row r="1917" spans="1:21" x14ac:dyDescent="0.2">
      <c r="A1917" s="2">
        <v>42414</v>
      </c>
      <c r="B1917" s="3">
        <v>0.5</v>
      </c>
      <c r="C1917" s="6">
        <v>42414.500011574077</v>
      </c>
      <c r="D1917">
        <v>8.57</v>
      </c>
      <c r="E1917">
        <v>-98.2</v>
      </c>
      <c r="F1917">
        <v>32.026000000000003</v>
      </c>
      <c r="G1917">
        <v>80644.5</v>
      </c>
      <c r="H1917">
        <v>71102.7</v>
      </c>
      <c r="I1917">
        <v>48.53</v>
      </c>
      <c r="J1917">
        <v>70018.399999999994</v>
      </c>
      <c r="K1917">
        <v>46217</v>
      </c>
      <c r="L1917">
        <v>0.35</v>
      </c>
      <c r="M1917">
        <v>3.06</v>
      </c>
      <c r="N1917">
        <v>2.2799999999999998</v>
      </c>
      <c r="O1917">
        <v>-8.7799999999999994</v>
      </c>
      <c r="P1917">
        <v>11.657</v>
      </c>
      <c r="Q1917" s="5">
        <v>949.4</v>
      </c>
      <c r="R1917" s="5">
        <v>31.077000000000002</v>
      </c>
      <c r="S1917" s="5">
        <v>2.52</v>
      </c>
      <c r="T1917" s="5">
        <v>6.54</v>
      </c>
      <c r="U1917" s="5">
        <v>0</v>
      </c>
    </row>
    <row r="1918" spans="1:21" x14ac:dyDescent="0.2">
      <c r="A1918" s="2">
        <v>42414</v>
      </c>
      <c r="B1918" s="3">
        <v>0.54166666666666663</v>
      </c>
      <c r="C1918" s="6">
        <v>42414.541678240741</v>
      </c>
      <c r="D1918">
        <v>8.57</v>
      </c>
      <c r="E1918">
        <v>-98.2</v>
      </c>
      <c r="F1918">
        <v>32.225000000000001</v>
      </c>
      <c r="G1918">
        <v>80903.199999999997</v>
      </c>
      <c r="H1918">
        <v>71092.5</v>
      </c>
      <c r="I1918">
        <v>48.51</v>
      </c>
      <c r="J1918">
        <v>69975.199999999997</v>
      </c>
      <c r="K1918">
        <v>46210</v>
      </c>
      <c r="L1918">
        <v>0.43</v>
      </c>
      <c r="M1918">
        <v>3.38</v>
      </c>
      <c r="N1918">
        <v>2.39</v>
      </c>
      <c r="O1918">
        <v>-8.6999999999999993</v>
      </c>
      <c r="P1918">
        <v>11.651</v>
      </c>
      <c r="Q1918" s="5">
        <v>925.6</v>
      </c>
      <c r="R1918" s="5">
        <v>30.571000000000002</v>
      </c>
      <c r="S1918" s="5">
        <v>2.52</v>
      </c>
      <c r="T1918" s="5">
        <v>6.54</v>
      </c>
      <c r="U1918" s="5">
        <v>0</v>
      </c>
    </row>
    <row r="1919" spans="1:21" x14ac:dyDescent="0.2">
      <c r="A1919" s="2">
        <v>42414</v>
      </c>
      <c r="B1919" s="3">
        <v>0.58333333333333337</v>
      </c>
      <c r="C1919" s="6">
        <v>42414.583344907405</v>
      </c>
      <c r="D1919">
        <v>8.57</v>
      </c>
      <c r="E1919">
        <v>-98.2</v>
      </c>
      <c r="F1919">
        <v>32.369</v>
      </c>
      <c r="G1919">
        <v>81277.3</v>
      </c>
      <c r="H1919">
        <v>71249.2</v>
      </c>
      <c r="I1919">
        <v>48.63</v>
      </c>
      <c r="J1919">
        <v>70105.399999999994</v>
      </c>
      <c r="K1919">
        <v>46312</v>
      </c>
      <c r="L1919">
        <v>0.28000000000000003</v>
      </c>
      <c r="M1919">
        <v>2.71</v>
      </c>
      <c r="N1919">
        <v>1.73</v>
      </c>
      <c r="O1919">
        <v>-9.23</v>
      </c>
      <c r="P1919">
        <v>11.641999999999999</v>
      </c>
      <c r="Q1919" s="5">
        <v>833.1</v>
      </c>
      <c r="R1919" s="5">
        <v>30.748000000000001</v>
      </c>
      <c r="S1919" s="5">
        <v>2.52</v>
      </c>
      <c r="T1919" s="5">
        <v>6.54</v>
      </c>
      <c r="U1919" s="5">
        <v>0</v>
      </c>
    </row>
    <row r="1920" spans="1:21" x14ac:dyDescent="0.2">
      <c r="A1920" s="2">
        <v>42414</v>
      </c>
      <c r="B1920" s="3">
        <v>0.625</v>
      </c>
      <c r="C1920" s="6">
        <v>42414.625011574077</v>
      </c>
      <c r="D1920">
        <v>8.57</v>
      </c>
      <c r="E1920">
        <v>-98.3</v>
      </c>
      <c r="F1920">
        <v>32.466999999999999</v>
      </c>
      <c r="G1920">
        <v>81422</v>
      </c>
      <c r="H1920">
        <v>71259.399999999994</v>
      </c>
      <c r="I1920">
        <v>48.63</v>
      </c>
      <c r="J1920">
        <v>70099.100000000006</v>
      </c>
      <c r="K1920">
        <v>46319</v>
      </c>
      <c r="L1920">
        <v>0.39</v>
      </c>
      <c r="M1920">
        <v>3.21</v>
      </c>
      <c r="N1920">
        <v>1.89</v>
      </c>
      <c r="O1920">
        <v>-9.1</v>
      </c>
      <c r="P1920">
        <v>11.637</v>
      </c>
      <c r="Q1920" s="5">
        <v>691.9</v>
      </c>
      <c r="R1920" s="5">
        <v>30.696999999999999</v>
      </c>
      <c r="S1920" s="5">
        <v>2.52</v>
      </c>
      <c r="T1920" s="5">
        <v>6.04</v>
      </c>
      <c r="U1920" s="5">
        <v>0</v>
      </c>
    </row>
    <row r="1921" spans="1:21" x14ac:dyDescent="0.2">
      <c r="A1921" s="2">
        <v>42414</v>
      </c>
      <c r="B1921" s="3">
        <v>0.66666666666666663</v>
      </c>
      <c r="C1921" s="6">
        <v>42414.666678240741</v>
      </c>
      <c r="D1921">
        <v>8.57</v>
      </c>
      <c r="E1921">
        <v>-98.3</v>
      </c>
      <c r="F1921">
        <v>32.476999999999997</v>
      </c>
      <c r="G1921">
        <v>81434.399999999994</v>
      </c>
      <c r="H1921">
        <v>71257.7</v>
      </c>
      <c r="I1921">
        <v>48.63</v>
      </c>
      <c r="J1921">
        <v>70095.7</v>
      </c>
      <c r="K1921">
        <v>46318</v>
      </c>
      <c r="L1921">
        <v>0.61</v>
      </c>
      <c r="M1921">
        <v>4.1900000000000004</v>
      </c>
      <c r="N1921">
        <v>2.41</v>
      </c>
      <c r="O1921">
        <v>-8.68</v>
      </c>
      <c r="P1921">
        <v>11.631</v>
      </c>
      <c r="Q1921" s="5">
        <v>288.10000000000002</v>
      </c>
      <c r="R1921" s="5">
        <v>28.344999999999999</v>
      </c>
      <c r="S1921" s="5">
        <v>2.52</v>
      </c>
      <c r="T1921" s="5">
        <v>6.04</v>
      </c>
      <c r="U1921" s="5">
        <v>0</v>
      </c>
    </row>
    <row r="1922" spans="1:21" x14ac:dyDescent="0.2">
      <c r="A1922" s="2">
        <v>42414</v>
      </c>
      <c r="B1922" s="3">
        <v>0.70833333333333337</v>
      </c>
      <c r="C1922" s="6">
        <v>42414.708344907405</v>
      </c>
      <c r="D1922">
        <v>8.57</v>
      </c>
      <c r="E1922">
        <v>-98.3</v>
      </c>
      <c r="F1922">
        <v>32.497</v>
      </c>
      <c r="G1922">
        <v>81434.600000000006</v>
      </c>
      <c r="H1922">
        <v>71234.3</v>
      </c>
      <c r="I1922">
        <v>48.61</v>
      </c>
      <c r="J1922">
        <v>70069.2</v>
      </c>
      <c r="K1922">
        <v>46302</v>
      </c>
      <c r="L1922">
        <v>0.99</v>
      </c>
      <c r="M1922">
        <v>5.93</v>
      </c>
      <c r="N1922">
        <v>3.1</v>
      </c>
      <c r="O1922">
        <v>-8.1300000000000008</v>
      </c>
      <c r="P1922">
        <v>11.635999999999999</v>
      </c>
      <c r="Q1922" s="5">
        <v>213.1</v>
      </c>
      <c r="R1922" s="5">
        <v>27.579000000000001</v>
      </c>
      <c r="S1922" s="5">
        <v>2.0099999999999998</v>
      </c>
      <c r="T1922" s="5">
        <v>6.54</v>
      </c>
      <c r="U1922" s="5">
        <v>0</v>
      </c>
    </row>
    <row r="1923" spans="1:21" x14ac:dyDescent="0.2">
      <c r="A1923" s="2">
        <v>42414</v>
      </c>
      <c r="B1923" s="3">
        <v>0.75</v>
      </c>
      <c r="C1923" s="6">
        <v>42414.750011574077</v>
      </c>
      <c r="D1923">
        <v>8.58</v>
      </c>
      <c r="E1923">
        <v>-98.4</v>
      </c>
      <c r="F1923">
        <v>32.448999999999998</v>
      </c>
      <c r="G1923">
        <v>81350.3</v>
      </c>
      <c r="H1923">
        <v>71217.600000000006</v>
      </c>
      <c r="I1923">
        <v>48.6</v>
      </c>
      <c r="J1923">
        <v>70060.899999999994</v>
      </c>
      <c r="K1923">
        <v>46291</v>
      </c>
      <c r="L1923">
        <v>1.28</v>
      </c>
      <c r="M1923">
        <v>7.2</v>
      </c>
      <c r="N1923">
        <v>3.91</v>
      </c>
      <c r="O1923">
        <v>-7.47</v>
      </c>
      <c r="P1923">
        <v>11.641999999999999</v>
      </c>
      <c r="Q1923" s="5">
        <v>36.9</v>
      </c>
      <c r="R1923" s="5">
        <v>26.670999999999999</v>
      </c>
      <c r="S1923" s="5">
        <v>1.51</v>
      </c>
      <c r="T1923" s="5">
        <v>4.53</v>
      </c>
      <c r="U1923" s="5">
        <v>0</v>
      </c>
    </row>
    <row r="1924" spans="1:21" x14ac:dyDescent="0.2">
      <c r="A1924" s="2">
        <v>42414</v>
      </c>
      <c r="B1924" s="3">
        <v>0.79166666666666663</v>
      </c>
      <c r="C1924" s="6">
        <v>42414.791678240741</v>
      </c>
      <c r="D1924">
        <v>8.57</v>
      </c>
      <c r="E1924">
        <v>-98.3</v>
      </c>
      <c r="F1924">
        <v>32.432000000000002</v>
      </c>
      <c r="G1924">
        <v>80830.2</v>
      </c>
      <c r="H1924">
        <v>70782.600000000006</v>
      </c>
      <c r="I1924">
        <v>48.26</v>
      </c>
      <c r="J1924">
        <v>69635.8</v>
      </c>
      <c r="K1924">
        <v>46009</v>
      </c>
      <c r="L1924">
        <v>1.56</v>
      </c>
      <c r="M1924">
        <v>8.4700000000000006</v>
      </c>
      <c r="N1924">
        <v>4.3899999999999997</v>
      </c>
      <c r="O1924">
        <v>-7.1</v>
      </c>
      <c r="P1924">
        <v>11.653</v>
      </c>
      <c r="Q1924" s="5">
        <v>0.6</v>
      </c>
      <c r="R1924" s="5">
        <v>26.085000000000001</v>
      </c>
      <c r="S1924" s="5">
        <v>0.5</v>
      </c>
      <c r="T1924" s="5">
        <v>5.03</v>
      </c>
      <c r="U1924" s="5">
        <v>0</v>
      </c>
    </row>
    <row r="1925" spans="1:21" x14ac:dyDescent="0.2">
      <c r="A1925" s="2">
        <v>42414</v>
      </c>
      <c r="B1925" s="3">
        <v>0.83333333333333337</v>
      </c>
      <c r="C1925" s="6">
        <v>42414.833344907405</v>
      </c>
      <c r="D1925">
        <v>8.57</v>
      </c>
      <c r="E1925">
        <v>-98.3</v>
      </c>
      <c r="F1925">
        <v>32.338000000000001</v>
      </c>
      <c r="G1925">
        <v>81253.2</v>
      </c>
      <c r="H1925">
        <v>71264.800000000003</v>
      </c>
      <c r="I1925">
        <v>48.64</v>
      </c>
      <c r="J1925">
        <v>70125.899999999994</v>
      </c>
      <c r="K1925">
        <v>46322</v>
      </c>
      <c r="L1925">
        <v>1.65</v>
      </c>
      <c r="M1925">
        <v>8.8800000000000008</v>
      </c>
      <c r="N1925">
        <v>4.87</v>
      </c>
      <c r="O1925">
        <v>-6.71</v>
      </c>
      <c r="P1925">
        <v>11.659000000000001</v>
      </c>
      <c r="Q1925" s="5">
        <v>0.6</v>
      </c>
      <c r="R1925" s="5">
        <v>26.061</v>
      </c>
      <c r="S1925" s="5">
        <v>0.5</v>
      </c>
      <c r="T1925" s="5">
        <v>5.03</v>
      </c>
      <c r="U1925" s="5">
        <v>0</v>
      </c>
    </row>
    <row r="1926" spans="1:21" x14ac:dyDescent="0.2">
      <c r="A1926" s="2">
        <v>42414</v>
      </c>
      <c r="B1926" s="3">
        <v>0.875</v>
      </c>
      <c r="C1926" s="6">
        <v>42414.875011574077</v>
      </c>
      <c r="D1926">
        <v>8.58</v>
      </c>
      <c r="E1926">
        <v>-98.4</v>
      </c>
      <c r="F1926">
        <v>32.198</v>
      </c>
      <c r="G1926">
        <v>81024.7</v>
      </c>
      <c r="H1926">
        <v>71231.899999999994</v>
      </c>
      <c r="I1926">
        <v>48.63</v>
      </c>
      <c r="J1926">
        <v>70117</v>
      </c>
      <c r="K1926">
        <v>46301</v>
      </c>
      <c r="L1926">
        <v>1.69</v>
      </c>
      <c r="M1926">
        <v>9.07</v>
      </c>
      <c r="N1926">
        <v>5.16</v>
      </c>
      <c r="O1926">
        <v>-6.48</v>
      </c>
      <c r="P1926">
        <v>11.666</v>
      </c>
      <c r="Q1926" s="5">
        <v>0.6</v>
      </c>
      <c r="R1926" s="5">
        <v>25.89</v>
      </c>
      <c r="S1926" s="5">
        <v>0.5</v>
      </c>
      <c r="T1926" s="5">
        <v>3.52</v>
      </c>
      <c r="U1926" s="5">
        <v>0</v>
      </c>
    </row>
    <row r="1927" spans="1:21" x14ac:dyDescent="0.2">
      <c r="A1927" s="2">
        <v>42414</v>
      </c>
      <c r="B1927" s="3">
        <v>0.91666666666666663</v>
      </c>
      <c r="C1927" s="6">
        <v>42414.916678240741</v>
      </c>
      <c r="D1927">
        <v>8.57</v>
      </c>
      <c r="E1927">
        <v>-98.2</v>
      </c>
      <c r="F1927">
        <v>32.109000000000002</v>
      </c>
      <c r="G1927">
        <v>80884.7</v>
      </c>
      <c r="H1927">
        <v>71214.399999999994</v>
      </c>
      <c r="I1927">
        <v>48.62</v>
      </c>
      <c r="J1927">
        <v>70114.5</v>
      </c>
      <c r="K1927">
        <v>46289</v>
      </c>
      <c r="L1927">
        <v>2.56</v>
      </c>
      <c r="M1927">
        <v>12.96</v>
      </c>
      <c r="N1927">
        <v>5.7</v>
      </c>
      <c r="O1927">
        <v>-6.04</v>
      </c>
      <c r="P1927">
        <v>11.67</v>
      </c>
      <c r="Q1927" s="5">
        <v>0.6</v>
      </c>
      <c r="R1927" s="5">
        <v>25.72</v>
      </c>
      <c r="S1927" s="5">
        <v>0.5</v>
      </c>
      <c r="T1927" s="5">
        <v>4.03</v>
      </c>
      <c r="U1927" s="5">
        <v>0</v>
      </c>
    </row>
    <row r="1928" spans="1:21" x14ac:dyDescent="0.2">
      <c r="A1928" s="2">
        <v>42414</v>
      </c>
      <c r="B1928" s="3">
        <v>0.95833333333333337</v>
      </c>
      <c r="C1928" s="6">
        <v>42414.958344907405</v>
      </c>
      <c r="D1928">
        <v>8.58</v>
      </c>
      <c r="E1928">
        <v>-98.3</v>
      </c>
      <c r="F1928">
        <v>32.072000000000003</v>
      </c>
      <c r="G1928">
        <v>80847.600000000006</v>
      </c>
      <c r="H1928">
        <v>71226.3</v>
      </c>
      <c r="I1928">
        <v>48.63</v>
      </c>
      <c r="J1928">
        <v>70132.5</v>
      </c>
      <c r="K1928">
        <v>46297</v>
      </c>
      <c r="L1928">
        <v>1.85</v>
      </c>
      <c r="M1928">
        <v>9.7799999999999994</v>
      </c>
      <c r="N1928">
        <v>5.64</v>
      </c>
      <c r="O1928">
        <v>-6.09</v>
      </c>
      <c r="P1928">
        <v>11.672000000000001</v>
      </c>
      <c r="Q1928" s="5">
        <v>0.6</v>
      </c>
      <c r="R1928" s="5">
        <v>25.695</v>
      </c>
      <c r="S1928" s="5">
        <v>0.5</v>
      </c>
      <c r="T1928" s="5">
        <v>4.03</v>
      </c>
      <c r="U1928" s="5">
        <v>0</v>
      </c>
    </row>
    <row r="1929" spans="1:21" x14ac:dyDescent="0.2">
      <c r="A1929" s="2">
        <v>42415</v>
      </c>
      <c r="B1929" s="3">
        <v>0</v>
      </c>
      <c r="C1929" s="6">
        <v>42415.000011574077</v>
      </c>
      <c r="D1929">
        <v>8.58</v>
      </c>
      <c r="E1929">
        <v>-98.3</v>
      </c>
      <c r="F1929">
        <v>32.042999999999999</v>
      </c>
      <c r="G1929">
        <v>80816.3</v>
      </c>
      <c r="H1929">
        <v>71233.899999999994</v>
      </c>
      <c r="I1929">
        <v>48.63</v>
      </c>
      <c r="J1929">
        <v>70144.800000000003</v>
      </c>
      <c r="K1929">
        <v>46302</v>
      </c>
      <c r="L1929">
        <v>2</v>
      </c>
      <c r="M1929">
        <v>10.45</v>
      </c>
      <c r="N1929">
        <v>6.7</v>
      </c>
      <c r="O1929">
        <v>-5.24</v>
      </c>
      <c r="P1929">
        <v>11.667999999999999</v>
      </c>
      <c r="Q1929" s="5">
        <v>0.6</v>
      </c>
      <c r="R1929" s="5">
        <v>25.670999999999999</v>
      </c>
      <c r="S1929" s="5">
        <v>0</v>
      </c>
      <c r="T1929" s="5">
        <v>3.02</v>
      </c>
      <c r="U1929" s="5">
        <v>0</v>
      </c>
    </row>
    <row r="1930" spans="1:21" x14ac:dyDescent="0.2">
      <c r="A1930" s="2">
        <v>42415</v>
      </c>
      <c r="B1930" s="3">
        <v>4.1666666666666664E-2</v>
      </c>
      <c r="C1930" s="6">
        <v>42415.041678240741</v>
      </c>
      <c r="D1930">
        <v>8.58</v>
      </c>
      <c r="E1930">
        <v>-98.3</v>
      </c>
      <c r="F1930">
        <v>32.021000000000001</v>
      </c>
      <c r="G1930">
        <v>80793.399999999994</v>
      </c>
      <c r="H1930">
        <v>71240.2</v>
      </c>
      <c r="I1930">
        <v>48.64</v>
      </c>
      <c r="J1930">
        <v>70154.7</v>
      </c>
      <c r="K1930">
        <v>46306</v>
      </c>
      <c r="L1930">
        <v>2.2999999999999998</v>
      </c>
      <c r="M1930">
        <v>11.77</v>
      </c>
      <c r="N1930">
        <v>7.49</v>
      </c>
      <c r="O1930">
        <v>-4.6100000000000003</v>
      </c>
      <c r="P1930">
        <v>11.66</v>
      </c>
      <c r="Q1930" s="5">
        <v>0.6</v>
      </c>
      <c r="R1930" s="5">
        <v>25.524999999999999</v>
      </c>
      <c r="S1930" s="5">
        <v>0</v>
      </c>
      <c r="T1930" s="5">
        <v>2.52</v>
      </c>
      <c r="U1930" s="5">
        <v>0</v>
      </c>
    </row>
    <row r="1931" spans="1:21" x14ac:dyDescent="0.2">
      <c r="A1931" s="2">
        <v>42415</v>
      </c>
      <c r="B1931" s="3">
        <v>8.3333333333333329E-2</v>
      </c>
      <c r="C1931" s="6">
        <v>42415.083344907405</v>
      </c>
      <c r="D1931">
        <v>8.58</v>
      </c>
      <c r="E1931">
        <v>-98.3</v>
      </c>
      <c r="F1931">
        <v>32.012</v>
      </c>
      <c r="G1931">
        <v>80782.600000000006</v>
      </c>
      <c r="H1931">
        <v>71241.399999999994</v>
      </c>
      <c r="I1931">
        <v>48.64</v>
      </c>
      <c r="J1931">
        <v>70157.399999999994</v>
      </c>
      <c r="K1931">
        <v>46307</v>
      </c>
      <c r="L1931">
        <v>1.82</v>
      </c>
      <c r="M1931">
        <v>9.6199999999999992</v>
      </c>
      <c r="N1931">
        <v>5.78</v>
      </c>
      <c r="O1931">
        <v>-5.97</v>
      </c>
      <c r="P1931">
        <v>11.651999999999999</v>
      </c>
      <c r="Q1931" s="5">
        <v>0.6</v>
      </c>
      <c r="R1931" s="5">
        <v>25.38</v>
      </c>
      <c r="S1931" s="5">
        <v>0</v>
      </c>
      <c r="T1931" s="5">
        <v>3.02</v>
      </c>
      <c r="U1931" s="5">
        <v>0</v>
      </c>
    </row>
    <row r="1932" spans="1:21" x14ac:dyDescent="0.2">
      <c r="A1932" s="2">
        <v>42415</v>
      </c>
      <c r="B1932" s="3">
        <v>0.125</v>
      </c>
      <c r="C1932" s="6">
        <v>42415.125011574077</v>
      </c>
      <c r="D1932">
        <v>8.57</v>
      </c>
      <c r="E1932">
        <v>-98.2</v>
      </c>
      <c r="F1932">
        <v>31.994</v>
      </c>
      <c r="G1932">
        <v>80773</v>
      </c>
      <c r="H1932">
        <v>71254.5</v>
      </c>
      <c r="I1932">
        <v>48.65</v>
      </c>
      <c r="J1932">
        <v>70173.2</v>
      </c>
      <c r="K1932">
        <v>46315</v>
      </c>
      <c r="L1932">
        <v>1.85</v>
      </c>
      <c r="M1932">
        <v>9.77</v>
      </c>
      <c r="N1932">
        <v>6.33</v>
      </c>
      <c r="O1932">
        <v>-5.54</v>
      </c>
      <c r="P1932">
        <v>11.646000000000001</v>
      </c>
      <c r="Q1932" s="5">
        <v>0.6</v>
      </c>
      <c r="R1932" s="5">
        <v>25.257999999999999</v>
      </c>
      <c r="S1932" s="5">
        <v>0</v>
      </c>
      <c r="T1932" s="5">
        <v>2.52</v>
      </c>
      <c r="U1932" s="5">
        <v>0</v>
      </c>
    </row>
    <row r="1933" spans="1:21" x14ac:dyDescent="0.2">
      <c r="A1933" s="2">
        <v>42415</v>
      </c>
      <c r="B1933" s="3">
        <v>0.16666666666666666</v>
      </c>
      <c r="C1933" s="6">
        <v>42415.166678240741</v>
      </c>
      <c r="D1933">
        <v>8.57</v>
      </c>
      <c r="E1933">
        <v>-98.2</v>
      </c>
      <c r="F1933">
        <v>31.97</v>
      </c>
      <c r="G1933">
        <v>80729.899999999994</v>
      </c>
      <c r="H1933">
        <v>71245</v>
      </c>
      <c r="I1933">
        <v>48.65</v>
      </c>
      <c r="J1933">
        <v>70167.8</v>
      </c>
      <c r="K1933">
        <v>46309</v>
      </c>
      <c r="L1933">
        <v>1.52</v>
      </c>
      <c r="M1933">
        <v>8.2799999999999994</v>
      </c>
      <c r="N1933">
        <v>5.16</v>
      </c>
      <c r="O1933">
        <v>-6.47</v>
      </c>
      <c r="P1933">
        <v>11.646000000000001</v>
      </c>
      <c r="Q1933" s="5">
        <v>0.6</v>
      </c>
      <c r="R1933" s="5">
        <v>25.21</v>
      </c>
      <c r="S1933" s="5">
        <v>0</v>
      </c>
      <c r="T1933" s="5">
        <v>3.02</v>
      </c>
      <c r="U1933" s="5">
        <v>0</v>
      </c>
    </row>
    <row r="1934" spans="1:21" x14ac:dyDescent="0.2">
      <c r="A1934" s="2">
        <v>42415</v>
      </c>
      <c r="B1934" s="3">
        <v>0.20833333333333334</v>
      </c>
      <c r="C1934" s="6">
        <v>42415.208344907405</v>
      </c>
      <c r="D1934">
        <v>8.57</v>
      </c>
      <c r="E1934">
        <v>-98.1</v>
      </c>
      <c r="F1934">
        <v>31.940999999999999</v>
      </c>
      <c r="G1934">
        <v>80671</v>
      </c>
      <c r="H1934">
        <v>71228.3</v>
      </c>
      <c r="I1934">
        <v>48.63</v>
      </c>
      <c r="J1934">
        <v>70156.3</v>
      </c>
      <c r="K1934">
        <v>46298</v>
      </c>
      <c r="L1934">
        <v>1.4</v>
      </c>
      <c r="M1934">
        <v>7.74</v>
      </c>
      <c r="N1934">
        <v>4.72</v>
      </c>
      <c r="O1934">
        <v>-6.83</v>
      </c>
      <c r="P1934">
        <v>11.648999999999999</v>
      </c>
      <c r="Q1934" s="5">
        <v>0.6</v>
      </c>
      <c r="R1934" s="5">
        <v>25.088999999999999</v>
      </c>
      <c r="S1934" s="5">
        <v>0.5</v>
      </c>
      <c r="T1934" s="5">
        <v>3.52</v>
      </c>
      <c r="U1934" s="5">
        <v>0</v>
      </c>
    </row>
    <row r="1935" spans="1:21" x14ac:dyDescent="0.2">
      <c r="A1935" s="2">
        <v>42415</v>
      </c>
      <c r="B1935" s="3">
        <v>0.25</v>
      </c>
      <c r="C1935" s="6">
        <v>42415.250011574077</v>
      </c>
      <c r="D1935">
        <v>8.57</v>
      </c>
      <c r="E1935">
        <v>-98.1</v>
      </c>
      <c r="F1935">
        <v>31.940999999999999</v>
      </c>
      <c r="G1935">
        <v>80691.899999999994</v>
      </c>
      <c r="H1935">
        <v>71246.2</v>
      </c>
      <c r="I1935">
        <v>48.65</v>
      </c>
      <c r="J1935">
        <v>70173.899999999994</v>
      </c>
      <c r="K1935">
        <v>46310</v>
      </c>
      <c r="L1935">
        <v>1.48</v>
      </c>
      <c r="M1935">
        <v>8.1300000000000008</v>
      </c>
      <c r="N1935">
        <v>5.28</v>
      </c>
      <c r="O1935">
        <v>-6.38</v>
      </c>
      <c r="P1935">
        <v>11.654</v>
      </c>
      <c r="Q1935" s="5">
        <v>0.6</v>
      </c>
      <c r="R1935" s="5">
        <v>24.919</v>
      </c>
      <c r="S1935" s="5">
        <v>0</v>
      </c>
      <c r="T1935" s="5">
        <v>3.02</v>
      </c>
      <c r="U1935" s="5">
        <v>0</v>
      </c>
    </row>
    <row r="1936" spans="1:21" x14ac:dyDescent="0.2">
      <c r="A1936" s="2">
        <v>42415</v>
      </c>
      <c r="B1936" s="3">
        <v>0.29166666666666669</v>
      </c>
      <c r="C1936" s="6">
        <v>42415.291678240741</v>
      </c>
      <c r="D1936">
        <v>8.57</v>
      </c>
      <c r="E1936">
        <v>-98</v>
      </c>
      <c r="F1936">
        <v>31.928999999999998</v>
      </c>
      <c r="G1936">
        <v>80671.7</v>
      </c>
      <c r="H1936">
        <v>71243</v>
      </c>
      <c r="I1936">
        <v>48.65</v>
      </c>
      <c r="J1936">
        <v>70172.7</v>
      </c>
      <c r="K1936">
        <v>46308</v>
      </c>
      <c r="L1936">
        <v>1.01</v>
      </c>
      <c r="M1936">
        <v>6.01</v>
      </c>
      <c r="N1936">
        <v>3.72</v>
      </c>
      <c r="O1936">
        <v>-7.63</v>
      </c>
      <c r="P1936">
        <v>11.662000000000001</v>
      </c>
      <c r="Q1936" s="5">
        <v>70.599999999999994</v>
      </c>
      <c r="R1936" s="5">
        <v>25.524999999999999</v>
      </c>
      <c r="S1936" s="5">
        <v>0</v>
      </c>
      <c r="T1936" s="5">
        <v>2.52</v>
      </c>
      <c r="U1936" s="5">
        <v>0</v>
      </c>
    </row>
    <row r="1937" spans="1:21" x14ac:dyDescent="0.2">
      <c r="A1937" s="2">
        <v>42415</v>
      </c>
      <c r="B1937" s="3">
        <v>0.33333333333333331</v>
      </c>
      <c r="C1937" s="6">
        <v>42415.333344907405</v>
      </c>
      <c r="D1937">
        <v>8.57</v>
      </c>
      <c r="E1937">
        <v>-98</v>
      </c>
      <c r="F1937">
        <v>31.916</v>
      </c>
      <c r="G1937">
        <v>80606.100000000006</v>
      </c>
      <c r="H1937">
        <v>71201.2</v>
      </c>
      <c r="I1937">
        <v>48.61</v>
      </c>
      <c r="J1937">
        <v>70133.7</v>
      </c>
      <c r="K1937">
        <v>46281</v>
      </c>
      <c r="L1937">
        <v>0.86</v>
      </c>
      <c r="M1937">
        <v>5.34</v>
      </c>
      <c r="N1937">
        <v>3.6</v>
      </c>
      <c r="O1937">
        <v>-7.73</v>
      </c>
      <c r="P1937">
        <v>11.667</v>
      </c>
      <c r="Q1937" s="5">
        <v>251.9</v>
      </c>
      <c r="R1937" s="5">
        <v>26.670999999999999</v>
      </c>
      <c r="S1937" s="5">
        <v>0</v>
      </c>
      <c r="T1937" s="5">
        <v>3.02</v>
      </c>
      <c r="U1937" s="5">
        <v>0</v>
      </c>
    </row>
    <row r="1938" spans="1:21" x14ac:dyDescent="0.2">
      <c r="A1938" s="2">
        <v>42415</v>
      </c>
      <c r="B1938" s="3">
        <v>0.375</v>
      </c>
      <c r="C1938" s="6">
        <v>42415.375011574077</v>
      </c>
      <c r="D1938">
        <v>8.57</v>
      </c>
      <c r="E1938">
        <v>-98.1</v>
      </c>
      <c r="F1938">
        <v>31.937999999999999</v>
      </c>
      <c r="G1938">
        <v>80686.100000000006</v>
      </c>
      <c r="H1938">
        <v>71245</v>
      </c>
      <c r="I1938">
        <v>48.65</v>
      </c>
      <c r="J1938">
        <v>70173.100000000006</v>
      </c>
      <c r="K1938">
        <v>46309</v>
      </c>
      <c r="L1938">
        <v>0.69</v>
      </c>
      <c r="M1938">
        <v>4.55</v>
      </c>
      <c r="N1938">
        <v>3.2</v>
      </c>
      <c r="O1938">
        <v>-8.0500000000000007</v>
      </c>
      <c r="P1938">
        <v>11.67</v>
      </c>
      <c r="Q1938" s="5">
        <v>596.9</v>
      </c>
      <c r="R1938" s="5">
        <v>28.641999999999999</v>
      </c>
      <c r="S1938" s="5">
        <v>1.01</v>
      </c>
      <c r="T1938" s="5">
        <v>4.03</v>
      </c>
      <c r="U1938" s="5">
        <v>0</v>
      </c>
    </row>
    <row r="1939" spans="1:21" x14ac:dyDescent="0.2">
      <c r="A1939" s="2">
        <v>42415</v>
      </c>
      <c r="B1939" s="3">
        <v>0.41666666666666669</v>
      </c>
      <c r="C1939" s="6">
        <v>42415.416678240741</v>
      </c>
      <c r="D1939">
        <v>8.57</v>
      </c>
      <c r="E1939">
        <v>-98.1</v>
      </c>
      <c r="F1939">
        <v>32.005000000000003</v>
      </c>
      <c r="G1939">
        <v>80812.899999999994</v>
      </c>
      <c r="H1939">
        <v>71277</v>
      </c>
      <c r="I1939">
        <v>48.67</v>
      </c>
      <c r="J1939">
        <v>70193.600000000006</v>
      </c>
      <c r="K1939">
        <v>46330</v>
      </c>
      <c r="L1939">
        <v>0.74</v>
      </c>
      <c r="M1939">
        <v>4.8</v>
      </c>
      <c r="N1939">
        <v>3.47</v>
      </c>
      <c r="O1939">
        <v>-7.83</v>
      </c>
      <c r="P1939">
        <v>11.664999999999999</v>
      </c>
      <c r="Q1939" s="5">
        <v>758.1</v>
      </c>
      <c r="R1939" s="5">
        <v>29.04</v>
      </c>
      <c r="S1939" s="5">
        <v>1.51</v>
      </c>
      <c r="T1939" s="5">
        <v>5.54</v>
      </c>
      <c r="U1939" s="5">
        <v>0</v>
      </c>
    </row>
    <row r="1940" spans="1:21" x14ac:dyDescent="0.2">
      <c r="A1940" s="2">
        <v>42415</v>
      </c>
      <c r="B1940" s="3">
        <v>0.45833333333333331</v>
      </c>
      <c r="C1940" s="6">
        <v>42415.458344907405</v>
      </c>
      <c r="D1940">
        <v>8.57</v>
      </c>
      <c r="E1940">
        <v>-97.9</v>
      </c>
      <c r="F1940">
        <v>32.115000000000002</v>
      </c>
      <c r="G1940">
        <v>80981.2</v>
      </c>
      <c r="H1940">
        <v>71292.399999999994</v>
      </c>
      <c r="I1940">
        <v>48.68</v>
      </c>
      <c r="J1940">
        <v>70190.3</v>
      </c>
      <c r="K1940">
        <v>46340</v>
      </c>
      <c r="L1940">
        <v>0.62</v>
      </c>
      <c r="M1940">
        <v>4.26</v>
      </c>
      <c r="N1940">
        <v>2.86</v>
      </c>
      <c r="O1940">
        <v>-8.32</v>
      </c>
      <c r="P1940">
        <v>11.664</v>
      </c>
      <c r="Q1940" s="5">
        <v>895.6</v>
      </c>
      <c r="R1940" s="5">
        <v>29.59</v>
      </c>
      <c r="S1940" s="5">
        <v>2.0099999999999998</v>
      </c>
      <c r="T1940" s="5">
        <v>5.54</v>
      </c>
      <c r="U1940" s="5">
        <v>0</v>
      </c>
    </row>
    <row r="1941" spans="1:21" x14ac:dyDescent="0.2">
      <c r="A1941" s="2">
        <v>42415</v>
      </c>
      <c r="B1941" s="3">
        <v>0.5</v>
      </c>
      <c r="C1941" s="6">
        <v>42415.500011574077</v>
      </c>
      <c r="D1941">
        <v>8.57</v>
      </c>
      <c r="E1941">
        <v>-98</v>
      </c>
      <c r="F1941">
        <v>32.247999999999998</v>
      </c>
      <c r="G1941">
        <v>81078.8</v>
      </c>
      <c r="H1941">
        <v>71219.7</v>
      </c>
      <c r="I1941">
        <v>48.61</v>
      </c>
      <c r="J1941">
        <v>70096.7</v>
      </c>
      <c r="K1941">
        <v>46293</v>
      </c>
      <c r="L1941">
        <v>0.38</v>
      </c>
      <c r="M1941">
        <v>3.19</v>
      </c>
      <c r="N1941">
        <v>2.13</v>
      </c>
      <c r="O1941">
        <v>-8.9</v>
      </c>
      <c r="P1941">
        <v>11.654999999999999</v>
      </c>
      <c r="Q1941" s="5">
        <v>959.4</v>
      </c>
      <c r="R1941" s="5">
        <v>30.065999999999999</v>
      </c>
      <c r="S1941" s="5">
        <v>2.0099999999999998</v>
      </c>
      <c r="T1941" s="5">
        <v>5.54</v>
      </c>
      <c r="U1941" s="5">
        <v>0</v>
      </c>
    </row>
    <row r="1942" spans="1:21" x14ac:dyDescent="0.2">
      <c r="A1942" s="2">
        <v>42415</v>
      </c>
      <c r="B1942" s="3">
        <v>0.54166666666666663</v>
      </c>
      <c r="C1942" s="6">
        <v>42415.541678240741</v>
      </c>
      <c r="D1942">
        <v>8.57</v>
      </c>
      <c r="E1942">
        <v>-98</v>
      </c>
      <c r="F1942">
        <v>32.463999999999999</v>
      </c>
      <c r="G1942">
        <v>81251.899999999994</v>
      </c>
      <c r="H1942">
        <v>71113.2</v>
      </c>
      <c r="I1942">
        <v>48.52</v>
      </c>
      <c r="J1942">
        <v>69955.600000000006</v>
      </c>
      <c r="K1942">
        <v>46224</v>
      </c>
      <c r="L1942">
        <v>0.33</v>
      </c>
      <c r="M1942">
        <v>2.98</v>
      </c>
      <c r="N1942">
        <v>1.83</v>
      </c>
      <c r="O1942">
        <v>-9.15</v>
      </c>
      <c r="P1942">
        <v>11.647</v>
      </c>
      <c r="Q1942" s="5">
        <v>929.4</v>
      </c>
      <c r="R1942" s="5">
        <v>29.515000000000001</v>
      </c>
      <c r="S1942" s="5">
        <v>2.0099999999999998</v>
      </c>
      <c r="T1942" s="5">
        <v>6.04</v>
      </c>
      <c r="U1942" s="5">
        <v>0</v>
      </c>
    </row>
    <row r="1943" spans="1:21" x14ac:dyDescent="0.2">
      <c r="A1943" s="2">
        <v>42415</v>
      </c>
      <c r="B1943" s="3">
        <v>0.58333333333333337</v>
      </c>
      <c r="C1943" s="6">
        <v>42415.583344907405</v>
      </c>
      <c r="D1943">
        <v>8.57</v>
      </c>
      <c r="E1943">
        <v>-98</v>
      </c>
      <c r="F1943">
        <v>32.484999999999999</v>
      </c>
      <c r="G1943">
        <v>81522.5</v>
      </c>
      <c r="H1943">
        <v>71325.5</v>
      </c>
      <c r="I1943">
        <v>48.69</v>
      </c>
      <c r="J1943">
        <v>70161</v>
      </c>
      <c r="K1943">
        <v>46362</v>
      </c>
      <c r="L1943">
        <v>0.33</v>
      </c>
      <c r="M1943">
        <v>2.97</v>
      </c>
      <c r="N1943">
        <v>1.81</v>
      </c>
      <c r="O1943">
        <v>-9.16</v>
      </c>
      <c r="P1943">
        <v>11.635</v>
      </c>
      <c r="Q1943" s="5">
        <v>826.9</v>
      </c>
      <c r="R1943" s="5">
        <v>30.672000000000001</v>
      </c>
      <c r="S1943" s="5">
        <v>2.0099999999999998</v>
      </c>
      <c r="T1943" s="5">
        <v>6.04</v>
      </c>
      <c r="U1943" s="5">
        <v>0</v>
      </c>
    </row>
    <row r="1944" spans="1:21" x14ac:dyDescent="0.2">
      <c r="A1944" s="2">
        <v>42415</v>
      </c>
      <c r="B1944" s="3">
        <v>0.625</v>
      </c>
      <c r="C1944" s="6">
        <v>42415.625011574077</v>
      </c>
      <c r="D1944">
        <v>8.57</v>
      </c>
      <c r="E1944">
        <v>-98.1</v>
      </c>
      <c r="F1944">
        <v>32.470999999999997</v>
      </c>
      <c r="G1944">
        <v>81456.399999999994</v>
      </c>
      <c r="H1944">
        <v>71284.600000000006</v>
      </c>
      <c r="I1944">
        <v>48.65</v>
      </c>
      <c r="J1944">
        <v>70123.199999999997</v>
      </c>
      <c r="K1944">
        <v>46335</v>
      </c>
      <c r="L1944">
        <v>0.54</v>
      </c>
      <c r="M1944">
        <v>3.88</v>
      </c>
      <c r="N1944">
        <v>2.39</v>
      </c>
      <c r="O1944">
        <v>-8.6999999999999993</v>
      </c>
      <c r="P1944">
        <v>11.625999999999999</v>
      </c>
      <c r="Q1944" s="5">
        <v>669.4</v>
      </c>
      <c r="R1944" s="5">
        <v>29.34</v>
      </c>
      <c r="S1944" s="5">
        <v>1.51</v>
      </c>
      <c r="T1944" s="5">
        <v>5.54</v>
      </c>
      <c r="U1944" s="5">
        <v>0</v>
      </c>
    </row>
    <row r="1945" spans="1:21" x14ac:dyDescent="0.2">
      <c r="A1945" s="2">
        <v>42415</v>
      </c>
      <c r="B1945" s="3">
        <v>0.66666666666666663</v>
      </c>
      <c r="C1945" s="6">
        <v>42415.666678240741</v>
      </c>
      <c r="D1945">
        <v>8.57</v>
      </c>
      <c r="E1945">
        <v>-98.2</v>
      </c>
      <c r="F1945">
        <v>32.600999999999999</v>
      </c>
      <c r="G1945">
        <v>81448.5</v>
      </c>
      <c r="H1945">
        <v>71123</v>
      </c>
      <c r="I1945">
        <v>48.52</v>
      </c>
      <c r="J1945">
        <v>69942.399999999994</v>
      </c>
      <c r="K1945">
        <v>46230</v>
      </c>
      <c r="L1945">
        <v>0.67</v>
      </c>
      <c r="M1945">
        <v>4.4800000000000004</v>
      </c>
      <c r="N1945">
        <v>2.62</v>
      </c>
      <c r="O1945">
        <v>-8.51</v>
      </c>
      <c r="P1945">
        <v>11.622999999999999</v>
      </c>
      <c r="Q1945" s="5">
        <v>466.9</v>
      </c>
      <c r="R1945" s="5">
        <v>29.114999999999998</v>
      </c>
      <c r="S1945" s="5">
        <v>1.51</v>
      </c>
      <c r="T1945" s="5">
        <v>5.54</v>
      </c>
      <c r="U1945" s="5">
        <v>0</v>
      </c>
    </row>
    <row r="1946" spans="1:21" x14ac:dyDescent="0.2">
      <c r="A1946" s="2">
        <v>42415</v>
      </c>
      <c r="B1946" s="3">
        <v>0.70833333333333337</v>
      </c>
      <c r="C1946" s="6">
        <v>42415.708344907405</v>
      </c>
      <c r="D1946">
        <v>8.57</v>
      </c>
      <c r="E1946">
        <v>-98.3</v>
      </c>
      <c r="F1946">
        <v>32.704999999999998</v>
      </c>
      <c r="G1946">
        <v>81849.899999999994</v>
      </c>
      <c r="H1946">
        <v>71349.100000000006</v>
      </c>
      <c r="I1946">
        <v>48.69</v>
      </c>
      <c r="J1946">
        <v>70147.100000000006</v>
      </c>
      <c r="K1946">
        <v>46377</v>
      </c>
      <c r="L1946">
        <v>1.02</v>
      </c>
      <c r="M1946">
        <v>6.06</v>
      </c>
      <c r="N1946">
        <v>3.25</v>
      </c>
      <c r="O1946">
        <v>-8.01</v>
      </c>
      <c r="P1946">
        <v>11.62</v>
      </c>
      <c r="Q1946" s="5">
        <v>235.6</v>
      </c>
      <c r="R1946" s="5">
        <v>28.023</v>
      </c>
      <c r="S1946" s="5">
        <v>1.01</v>
      </c>
      <c r="T1946" s="5">
        <v>4.53</v>
      </c>
      <c r="U1946" s="5">
        <v>0</v>
      </c>
    </row>
    <row r="1947" spans="1:21" x14ac:dyDescent="0.2">
      <c r="A1947" s="2">
        <v>42415</v>
      </c>
      <c r="B1947" s="3">
        <v>0.75</v>
      </c>
      <c r="C1947" s="6">
        <v>42415.750011574077</v>
      </c>
      <c r="D1947">
        <v>8.58</v>
      </c>
      <c r="E1947">
        <v>-98.5</v>
      </c>
      <c r="F1947">
        <v>32.621000000000002</v>
      </c>
      <c r="G1947">
        <v>81698.8</v>
      </c>
      <c r="H1947">
        <v>71317.8</v>
      </c>
      <c r="I1947">
        <v>48.67</v>
      </c>
      <c r="J1947">
        <v>70130.600000000006</v>
      </c>
      <c r="K1947">
        <v>46357</v>
      </c>
      <c r="L1947">
        <v>1.45</v>
      </c>
      <c r="M1947">
        <v>7.97</v>
      </c>
      <c r="N1947">
        <v>4.2300000000000004</v>
      </c>
      <c r="O1947">
        <v>-7.22</v>
      </c>
      <c r="P1947">
        <v>11.625</v>
      </c>
      <c r="Q1947" s="5">
        <v>23.1</v>
      </c>
      <c r="R1947" s="5">
        <v>26.134</v>
      </c>
      <c r="S1947" s="5">
        <v>1.01</v>
      </c>
      <c r="T1947" s="5">
        <v>4.03</v>
      </c>
      <c r="U1947" s="5">
        <v>0</v>
      </c>
    </row>
    <row r="1948" spans="1:21" x14ac:dyDescent="0.2">
      <c r="A1948" s="2">
        <v>42415</v>
      </c>
      <c r="B1948" s="3">
        <v>0.79166666666666663</v>
      </c>
      <c r="C1948" s="6">
        <v>42415.791678240741</v>
      </c>
      <c r="D1948">
        <v>8.57</v>
      </c>
      <c r="E1948">
        <v>-98.2</v>
      </c>
      <c r="F1948">
        <v>32.561999999999998</v>
      </c>
      <c r="G1948">
        <v>81658.5</v>
      </c>
      <c r="H1948">
        <v>71353.100000000006</v>
      </c>
      <c r="I1948">
        <v>48.7</v>
      </c>
      <c r="J1948">
        <v>70175.3</v>
      </c>
      <c r="K1948">
        <v>46380</v>
      </c>
      <c r="L1948">
        <v>1.81</v>
      </c>
      <c r="M1948">
        <v>9.59</v>
      </c>
      <c r="N1948">
        <v>4.58</v>
      </c>
      <c r="O1948">
        <v>-6.94</v>
      </c>
      <c r="P1948">
        <v>11.634</v>
      </c>
      <c r="Q1948" s="5">
        <v>0.6</v>
      </c>
      <c r="R1948" s="5">
        <v>25.792999999999999</v>
      </c>
      <c r="S1948" s="5">
        <v>0.5</v>
      </c>
      <c r="T1948" s="5">
        <v>3.02</v>
      </c>
      <c r="U1948" s="5">
        <v>0</v>
      </c>
    </row>
    <row r="1949" spans="1:21" x14ac:dyDescent="0.2">
      <c r="A1949" s="2">
        <v>42415</v>
      </c>
      <c r="B1949" s="3">
        <v>0.83333333333333337</v>
      </c>
      <c r="C1949" s="6">
        <v>42415.833344907405</v>
      </c>
      <c r="D1949">
        <v>8.57</v>
      </c>
      <c r="E1949">
        <v>-98.1</v>
      </c>
      <c r="F1949">
        <v>32.421999999999997</v>
      </c>
      <c r="G1949">
        <v>81131.8</v>
      </c>
      <c r="H1949">
        <v>71058.3</v>
      </c>
      <c r="I1949">
        <v>48.48</v>
      </c>
      <c r="J1949">
        <v>69908.600000000006</v>
      </c>
      <c r="K1949">
        <v>46188</v>
      </c>
      <c r="L1949">
        <v>2.14</v>
      </c>
      <c r="M1949">
        <v>11.06</v>
      </c>
      <c r="N1949">
        <v>6</v>
      </c>
      <c r="O1949">
        <v>-5.8</v>
      </c>
      <c r="P1949">
        <v>11.644</v>
      </c>
      <c r="Q1949" s="5">
        <v>0.6</v>
      </c>
      <c r="R1949" s="5">
        <v>25.524999999999999</v>
      </c>
      <c r="S1949" s="5">
        <v>0</v>
      </c>
      <c r="T1949" s="5">
        <v>2.52</v>
      </c>
      <c r="U1949" s="5">
        <v>0</v>
      </c>
    </row>
    <row r="1950" spans="1:21" x14ac:dyDescent="0.2">
      <c r="A1950" s="2">
        <v>42415</v>
      </c>
      <c r="B1950" s="3">
        <v>0.875</v>
      </c>
      <c r="C1950" s="6">
        <v>42415.875011574077</v>
      </c>
      <c r="D1950">
        <v>8.57</v>
      </c>
      <c r="E1950">
        <v>-98.3</v>
      </c>
      <c r="F1950">
        <v>32.363</v>
      </c>
      <c r="G1950">
        <v>81354.8</v>
      </c>
      <c r="H1950">
        <v>71324.800000000003</v>
      </c>
      <c r="I1950">
        <v>48.69</v>
      </c>
      <c r="J1950">
        <v>70180.899999999994</v>
      </c>
      <c r="K1950">
        <v>46361</v>
      </c>
      <c r="L1950">
        <v>1.96</v>
      </c>
      <c r="M1950">
        <v>10.28</v>
      </c>
      <c r="N1950">
        <v>5.82</v>
      </c>
      <c r="O1950">
        <v>-5.94</v>
      </c>
      <c r="P1950">
        <v>11.651999999999999</v>
      </c>
      <c r="Q1950" s="5">
        <v>0.6</v>
      </c>
      <c r="R1950" s="5">
        <v>25.283000000000001</v>
      </c>
      <c r="S1950" s="5">
        <v>0</v>
      </c>
      <c r="T1950" s="5">
        <v>1.51</v>
      </c>
      <c r="U1950" s="5">
        <v>0</v>
      </c>
    </row>
    <row r="1951" spans="1:21" x14ac:dyDescent="0.2">
      <c r="A1951" s="2">
        <v>42415</v>
      </c>
      <c r="B1951" s="3">
        <v>0.91666666666666663</v>
      </c>
      <c r="C1951" s="6">
        <v>42415.916678240741</v>
      </c>
      <c r="D1951">
        <v>8.57</v>
      </c>
      <c r="E1951">
        <v>-98.1</v>
      </c>
      <c r="F1951">
        <v>32.252000000000002</v>
      </c>
      <c r="G1951">
        <v>81174.2</v>
      </c>
      <c r="H1951">
        <v>71298.8</v>
      </c>
      <c r="I1951">
        <v>48.68</v>
      </c>
      <c r="J1951">
        <v>70173.8</v>
      </c>
      <c r="K1951">
        <v>46344</v>
      </c>
      <c r="L1951">
        <v>2.39</v>
      </c>
      <c r="M1951">
        <v>12.21</v>
      </c>
      <c r="N1951">
        <v>7.03</v>
      </c>
      <c r="O1951">
        <v>-4.97</v>
      </c>
      <c r="P1951">
        <v>11.656000000000001</v>
      </c>
      <c r="Q1951" s="5">
        <v>0.6</v>
      </c>
      <c r="R1951" s="5">
        <v>25.113</v>
      </c>
      <c r="S1951" s="5">
        <v>0</v>
      </c>
      <c r="T1951" s="5">
        <v>1.01</v>
      </c>
      <c r="U1951" s="5">
        <v>0</v>
      </c>
    </row>
    <row r="1952" spans="1:21" x14ac:dyDescent="0.2">
      <c r="A1952" s="2">
        <v>42415</v>
      </c>
      <c r="B1952" s="3">
        <v>0.95833333333333337</v>
      </c>
      <c r="C1952" s="6">
        <v>42415.958344907405</v>
      </c>
      <c r="D1952">
        <v>8.57</v>
      </c>
      <c r="E1952">
        <v>-98.3</v>
      </c>
      <c r="F1952">
        <v>32.192999999999998</v>
      </c>
      <c r="G1952">
        <v>81094</v>
      </c>
      <c r="H1952">
        <v>71298.8</v>
      </c>
      <c r="I1952">
        <v>48.68</v>
      </c>
      <c r="J1952">
        <v>70183.7</v>
      </c>
      <c r="K1952">
        <v>46344</v>
      </c>
      <c r="L1952">
        <v>2.39</v>
      </c>
      <c r="M1952">
        <v>12.17</v>
      </c>
      <c r="N1952">
        <v>6.82</v>
      </c>
      <c r="O1952">
        <v>-5.14</v>
      </c>
      <c r="P1952">
        <v>11.656000000000001</v>
      </c>
      <c r="Q1952" s="5">
        <v>0.6</v>
      </c>
      <c r="R1952" s="5">
        <v>24.943999999999999</v>
      </c>
      <c r="S1952" s="5">
        <v>0</v>
      </c>
      <c r="T1952" s="5">
        <v>1.51</v>
      </c>
      <c r="U1952" s="5">
        <v>0</v>
      </c>
    </row>
    <row r="1953" spans="1:21" x14ac:dyDescent="0.2">
      <c r="A1953" s="2">
        <v>42416</v>
      </c>
      <c r="B1953" s="3">
        <v>0</v>
      </c>
      <c r="C1953" s="6">
        <v>42416.000011574077</v>
      </c>
      <c r="D1953">
        <v>8.57</v>
      </c>
      <c r="E1953">
        <v>-98.3</v>
      </c>
      <c r="F1953">
        <v>32.174999999999997</v>
      </c>
      <c r="G1953">
        <v>81103.5</v>
      </c>
      <c r="H1953">
        <v>71328.800000000003</v>
      </c>
      <c r="I1953">
        <v>48.7</v>
      </c>
      <c r="J1953">
        <v>70216.3</v>
      </c>
      <c r="K1953">
        <v>46364</v>
      </c>
      <c r="L1953">
        <v>2.42</v>
      </c>
      <c r="M1953">
        <v>12.31</v>
      </c>
      <c r="N1953">
        <v>7.37</v>
      </c>
      <c r="O1953">
        <v>-4.7</v>
      </c>
      <c r="P1953">
        <v>11.654999999999999</v>
      </c>
      <c r="Q1953" s="5">
        <v>0.6</v>
      </c>
      <c r="R1953" s="5">
        <v>25.21</v>
      </c>
      <c r="S1953" s="5">
        <v>0</v>
      </c>
      <c r="T1953" s="5">
        <v>1.51</v>
      </c>
      <c r="U1953" s="5">
        <v>0</v>
      </c>
    </row>
    <row r="1954" spans="1:21" x14ac:dyDescent="0.2">
      <c r="A1954" s="2">
        <v>42416</v>
      </c>
      <c r="B1954" s="3">
        <v>4.1666666666666664E-2</v>
      </c>
      <c r="C1954" s="6">
        <v>42416.041678240741</v>
      </c>
      <c r="D1954">
        <v>8.58</v>
      </c>
      <c r="E1954">
        <v>-98.3</v>
      </c>
      <c r="F1954">
        <v>32.151000000000003</v>
      </c>
      <c r="G1954">
        <v>81090.5</v>
      </c>
      <c r="H1954">
        <v>71346.3</v>
      </c>
      <c r="I1954">
        <v>48.72</v>
      </c>
      <c r="J1954">
        <v>70237.5</v>
      </c>
      <c r="K1954">
        <v>46375</v>
      </c>
      <c r="L1954">
        <v>2.12</v>
      </c>
      <c r="M1954">
        <v>10.97</v>
      </c>
      <c r="N1954">
        <v>10.69</v>
      </c>
      <c r="O1954">
        <v>-2.04</v>
      </c>
      <c r="P1954">
        <v>11.651999999999999</v>
      </c>
      <c r="Q1954" s="5">
        <v>0.6</v>
      </c>
      <c r="R1954" s="5">
        <v>25.161999999999999</v>
      </c>
      <c r="S1954" s="5">
        <v>0</v>
      </c>
      <c r="T1954" s="5">
        <v>1.51</v>
      </c>
      <c r="U1954" s="5">
        <v>0</v>
      </c>
    </row>
    <row r="1955" spans="1:21" x14ac:dyDescent="0.2">
      <c r="A1955" s="2">
        <v>42416</v>
      </c>
      <c r="B1955" s="3">
        <v>8.3333333333333329E-2</v>
      </c>
      <c r="C1955" s="6">
        <v>42416.083344907405</v>
      </c>
      <c r="D1955">
        <v>8.57</v>
      </c>
      <c r="E1955">
        <v>-98.1</v>
      </c>
      <c r="F1955">
        <v>32.121000000000002</v>
      </c>
      <c r="G1955">
        <v>81029.8</v>
      </c>
      <c r="H1955">
        <v>71328</v>
      </c>
      <c r="I1955">
        <v>48.7</v>
      </c>
      <c r="J1955">
        <v>70224.399999999994</v>
      </c>
      <c r="K1955">
        <v>46363</v>
      </c>
      <c r="L1955">
        <v>2.33</v>
      </c>
      <c r="M1955">
        <v>11.92</v>
      </c>
      <c r="N1955">
        <v>7.42</v>
      </c>
      <c r="O1955">
        <v>-4.66</v>
      </c>
      <c r="P1955">
        <v>11.646000000000001</v>
      </c>
      <c r="Q1955" s="5">
        <v>0.6</v>
      </c>
      <c r="R1955" s="5">
        <v>24.943999999999999</v>
      </c>
      <c r="S1955" s="5">
        <v>0</v>
      </c>
      <c r="T1955" s="5">
        <v>2.0099999999999998</v>
      </c>
      <c r="U1955" s="5">
        <v>0</v>
      </c>
    </row>
    <row r="1956" spans="1:21" x14ac:dyDescent="0.2">
      <c r="A1956" s="2">
        <v>42416</v>
      </c>
      <c r="B1956" s="3">
        <v>0.125</v>
      </c>
      <c r="C1956" s="6">
        <v>42416.125011574077</v>
      </c>
      <c r="D1956">
        <v>8.57</v>
      </c>
      <c r="E1956">
        <v>-98.1</v>
      </c>
      <c r="F1956">
        <v>32.100999999999999</v>
      </c>
      <c r="G1956">
        <v>80989.600000000006</v>
      </c>
      <c r="H1956">
        <v>71317.399999999994</v>
      </c>
      <c r="I1956">
        <v>48.7</v>
      </c>
      <c r="J1956">
        <v>70217.399999999994</v>
      </c>
      <c r="K1956">
        <v>46356</v>
      </c>
      <c r="L1956">
        <v>1.83</v>
      </c>
      <c r="M1956">
        <v>9.66</v>
      </c>
      <c r="N1956">
        <v>5.83</v>
      </c>
      <c r="O1956">
        <v>-5.94</v>
      </c>
      <c r="P1956">
        <v>11.645</v>
      </c>
      <c r="Q1956" s="5">
        <v>0.6</v>
      </c>
      <c r="R1956" s="5">
        <v>24.847000000000001</v>
      </c>
      <c r="S1956" s="5">
        <v>0</v>
      </c>
      <c r="T1956" s="5">
        <v>2.0099999999999998</v>
      </c>
      <c r="U1956" s="5">
        <v>0</v>
      </c>
    </row>
    <row r="1957" spans="1:21" x14ac:dyDescent="0.2">
      <c r="A1957" s="2">
        <v>42416</v>
      </c>
      <c r="B1957" s="3">
        <v>0.16666666666666666</v>
      </c>
      <c r="C1957" s="6">
        <v>42416.166678240741</v>
      </c>
      <c r="D1957">
        <v>8.57</v>
      </c>
      <c r="E1957">
        <v>-98.1</v>
      </c>
      <c r="F1957">
        <v>32.073</v>
      </c>
      <c r="G1957">
        <v>80958.2</v>
      </c>
      <c r="H1957">
        <v>71322.399999999994</v>
      </c>
      <c r="I1957">
        <v>48.7</v>
      </c>
      <c r="J1957">
        <v>70226.8</v>
      </c>
      <c r="K1957">
        <v>46360</v>
      </c>
      <c r="L1957">
        <v>1.85</v>
      </c>
      <c r="M1957">
        <v>9.7799999999999994</v>
      </c>
      <c r="N1957">
        <v>6.51</v>
      </c>
      <c r="O1957">
        <v>-5.39</v>
      </c>
      <c r="P1957">
        <v>11.646000000000001</v>
      </c>
      <c r="Q1957" s="5">
        <v>0.6</v>
      </c>
      <c r="R1957" s="5">
        <v>24.702000000000002</v>
      </c>
      <c r="S1957" s="5">
        <v>0</v>
      </c>
      <c r="T1957" s="5">
        <v>2.0099999999999998</v>
      </c>
      <c r="U1957" s="5">
        <v>0</v>
      </c>
    </row>
    <row r="1958" spans="1:21" x14ac:dyDescent="0.2">
      <c r="A1958" s="2">
        <v>42416</v>
      </c>
      <c r="B1958" s="3">
        <v>0.20833333333333334</v>
      </c>
      <c r="C1958" s="6">
        <v>42416.208344907405</v>
      </c>
      <c r="D1958">
        <v>8.57</v>
      </c>
      <c r="E1958">
        <v>-98</v>
      </c>
      <c r="F1958">
        <v>32.048999999999999</v>
      </c>
      <c r="G1958">
        <v>80940</v>
      </c>
      <c r="H1958">
        <v>71336.2</v>
      </c>
      <c r="I1958">
        <v>48.71</v>
      </c>
      <c r="J1958">
        <v>70244.600000000006</v>
      </c>
      <c r="K1958">
        <v>46369</v>
      </c>
      <c r="L1958">
        <v>1.68</v>
      </c>
      <c r="M1958">
        <v>9.02</v>
      </c>
      <c r="N1958">
        <v>9.98</v>
      </c>
      <c r="O1958">
        <v>-2.61</v>
      </c>
      <c r="P1958">
        <v>11.651</v>
      </c>
      <c r="Q1958" s="5">
        <v>0.6</v>
      </c>
      <c r="R1958" s="5">
        <v>24.677</v>
      </c>
      <c r="S1958" s="5">
        <v>0</v>
      </c>
      <c r="T1958" s="5">
        <v>1.01</v>
      </c>
      <c r="U1958" s="5">
        <v>0</v>
      </c>
    </row>
    <row r="1959" spans="1:21" x14ac:dyDescent="0.2">
      <c r="A1959" s="2">
        <v>42416</v>
      </c>
      <c r="B1959" s="3">
        <v>0.25</v>
      </c>
      <c r="C1959" s="6">
        <v>42416.250011574077</v>
      </c>
      <c r="D1959">
        <v>8.57</v>
      </c>
      <c r="E1959">
        <v>-97.9</v>
      </c>
      <c r="F1959">
        <v>32.023000000000003</v>
      </c>
      <c r="G1959">
        <v>80869.5</v>
      </c>
      <c r="H1959">
        <v>71304.600000000006</v>
      </c>
      <c r="I1959">
        <v>48.69</v>
      </c>
      <c r="J1959">
        <v>70217.7</v>
      </c>
      <c r="K1959">
        <v>46348</v>
      </c>
      <c r="L1959">
        <v>1.64</v>
      </c>
      <c r="M1959">
        <v>8.84</v>
      </c>
      <c r="N1959">
        <v>5.49</v>
      </c>
      <c r="O1959">
        <v>-6.21</v>
      </c>
      <c r="P1959">
        <v>11.654999999999999</v>
      </c>
      <c r="Q1959" s="5">
        <v>0.6</v>
      </c>
      <c r="R1959" s="5">
        <v>24.629000000000001</v>
      </c>
      <c r="S1959" s="5">
        <v>0</v>
      </c>
      <c r="T1959" s="5">
        <v>1.01</v>
      </c>
      <c r="U1959" s="5">
        <v>0</v>
      </c>
    </row>
    <row r="1960" spans="1:21" x14ac:dyDescent="0.2">
      <c r="A1960" s="2">
        <v>42416</v>
      </c>
      <c r="B1960" s="3">
        <v>0.29166666666666669</v>
      </c>
      <c r="C1960" s="6">
        <v>42416.291678240741</v>
      </c>
      <c r="D1960">
        <v>8.57</v>
      </c>
      <c r="E1960">
        <v>-97.8</v>
      </c>
      <c r="F1960">
        <v>32.018999999999998</v>
      </c>
      <c r="G1960">
        <v>80882.399999999994</v>
      </c>
      <c r="H1960">
        <v>71320.3</v>
      </c>
      <c r="I1960">
        <v>48.7</v>
      </c>
      <c r="J1960">
        <v>70233.8</v>
      </c>
      <c r="K1960">
        <v>46358</v>
      </c>
      <c r="L1960">
        <v>1.1299999999999999</v>
      </c>
      <c r="M1960">
        <v>6.56</v>
      </c>
      <c r="N1960">
        <v>4.25</v>
      </c>
      <c r="O1960">
        <v>-7.2</v>
      </c>
      <c r="P1960">
        <v>11.662000000000001</v>
      </c>
      <c r="Q1960" s="5">
        <v>54.4</v>
      </c>
      <c r="R1960" s="5">
        <v>25.186</v>
      </c>
      <c r="S1960" s="5">
        <v>0</v>
      </c>
      <c r="T1960" s="5">
        <v>2.0099999999999998</v>
      </c>
      <c r="U1960" s="5">
        <v>0</v>
      </c>
    </row>
    <row r="1961" spans="1:21" x14ac:dyDescent="0.2">
      <c r="A1961" s="2">
        <v>42416</v>
      </c>
      <c r="B1961" s="3">
        <v>0.33333333333333331</v>
      </c>
      <c r="C1961" s="6">
        <v>42416.333344907405</v>
      </c>
      <c r="D1961">
        <v>8.57</v>
      </c>
      <c r="E1961">
        <v>-97.9</v>
      </c>
      <c r="F1961">
        <v>32.023000000000003</v>
      </c>
      <c r="G1961">
        <v>80868.800000000003</v>
      </c>
      <c r="H1961">
        <v>71304.5</v>
      </c>
      <c r="I1961">
        <v>48.69</v>
      </c>
      <c r="J1961">
        <v>70217.7</v>
      </c>
      <c r="K1961">
        <v>46348</v>
      </c>
      <c r="L1961">
        <v>0.92</v>
      </c>
      <c r="M1961">
        <v>5.61</v>
      </c>
      <c r="N1961">
        <v>3.68</v>
      </c>
      <c r="O1961">
        <v>-7.66</v>
      </c>
      <c r="P1961">
        <v>11.669</v>
      </c>
      <c r="Q1961" s="5">
        <v>365.6</v>
      </c>
      <c r="R1961" s="5">
        <v>27.949000000000002</v>
      </c>
      <c r="S1961" s="5">
        <v>0.5</v>
      </c>
      <c r="T1961" s="5">
        <v>4.03</v>
      </c>
      <c r="U1961" s="5">
        <v>0</v>
      </c>
    </row>
    <row r="1962" spans="1:21" x14ac:dyDescent="0.2">
      <c r="A1962" s="2">
        <v>42416</v>
      </c>
      <c r="B1962" s="3">
        <v>0.375</v>
      </c>
      <c r="C1962" s="6">
        <v>42416.375011574077</v>
      </c>
      <c r="D1962">
        <v>8.57</v>
      </c>
      <c r="E1962">
        <v>-97.9</v>
      </c>
      <c r="F1962">
        <v>32.058999999999997</v>
      </c>
      <c r="G1962">
        <v>80909.899999999994</v>
      </c>
      <c r="H1962">
        <v>71297.2</v>
      </c>
      <c r="I1962">
        <v>48.68</v>
      </c>
      <c r="J1962">
        <v>70204.5</v>
      </c>
      <c r="K1962">
        <v>46343</v>
      </c>
      <c r="L1962">
        <v>0.82</v>
      </c>
      <c r="M1962">
        <v>5.14</v>
      </c>
      <c r="N1962">
        <v>3.46</v>
      </c>
      <c r="O1962">
        <v>-7.84</v>
      </c>
      <c r="P1962">
        <v>11.673</v>
      </c>
      <c r="Q1962" s="5">
        <v>618.1</v>
      </c>
      <c r="R1962" s="5">
        <v>28.542999999999999</v>
      </c>
      <c r="S1962" s="5">
        <v>1.01</v>
      </c>
      <c r="T1962" s="5">
        <v>4.03</v>
      </c>
      <c r="U1962" s="5">
        <v>0</v>
      </c>
    </row>
    <row r="1963" spans="1:21" x14ac:dyDescent="0.2">
      <c r="A1963" s="2">
        <v>42416</v>
      </c>
      <c r="B1963" s="3">
        <v>0.41666666666666669</v>
      </c>
      <c r="C1963" s="6">
        <v>42416.416678240741</v>
      </c>
      <c r="D1963">
        <v>8.57</v>
      </c>
      <c r="E1963">
        <v>-97.9</v>
      </c>
      <c r="F1963">
        <v>32.118000000000002</v>
      </c>
      <c r="G1963">
        <v>80992.800000000003</v>
      </c>
      <c r="H1963">
        <v>71299</v>
      </c>
      <c r="I1963">
        <v>48.68</v>
      </c>
      <c r="J1963">
        <v>70196.3</v>
      </c>
      <c r="K1963">
        <v>46344</v>
      </c>
      <c r="L1963">
        <v>0.54</v>
      </c>
      <c r="M1963">
        <v>3.88</v>
      </c>
      <c r="N1963">
        <v>2.76</v>
      </c>
      <c r="O1963">
        <v>-8.4</v>
      </c>
      <c r="P1963">
        <v>11.677</v>
      </c>
      <c r="Q1963" s="5">
        <v>756.9</v>
      </c>
      <c r="R1963" s="5">
        <v>29.74</v>
      </c>
      <c r="S1963" s="5">
        <v>1.51</v>
      </c>
      <c r="T1963" s="5">
        <v>5.03</v>
      </c>
      <c r="U1963" s="5">
        <v>0</v>
      </c>
    </row>
    <row r="1964" spans="1:21" x14ac:dyDescent="0.2">
      <c r="A1964" s="2">
        <v>42416</v>
      </c>
      <c r="B1964" s="3">
        <v>0.45833333333333331</v>
      </c>
      <c r="C1964" s="6">
        <v>42416.458344907405</v>
      </c>
      <c r="D1964">
        <v>8.57</v>
      </c>
      <c r="E1964">
        <v>-97.9</v>
      </c>
      <c r="F1964">
        <v>32.247999999999998</v>
      </c>
      <c r="G1964">
        <v>81184.5</v>
      </c>
      <c r="H1964">
        <v>71311.7</v>
      </c>
      <c r="I1964">
        <v>48.69</v>
      </c>
      <c r="J1964">
        <v>70187.100000000006</v>
      </c>
      <c r="K1964">
        <v>46353</v>
      </c>
      <c r="L1964">
        <v>0.52</v>
      </c>
      <c r="M1964">
        <v>3.79</v>
      </c>
      <c r="N1964">
        <v>2.72</v>
      </c>
      <c r="O1964">
        <v>-8.44</v>
      </c>
      <c r="P1964">
        <v>11.675000000000001</v>
      </c>
      <c r="Q1964" s="5">
        <v>891.9</v>
      </c>
      <c r="R1964" s="5">
        <v>29.388999999999999</v>
      </c>
      <c r="S1964" s="5">
        <v>2.0099999999999998</v>
      </c>
      <c r="T1964" s="5">
        <v>5.03</v>
      </c>
      <c r="U1964" s="5">
        <v>0</v>
      </c>
    </row>
    <row r="1965" spans="1:21" x14ac:dyDescent="0.2">
      <c r="A1965" s="2">
        <v>42416</v>
      </c>
      <c r="B1965" s="3">
        <v>0.5</v>
      </c>
      <c r="C1965" s="6">
        <v>42416.500011574077</v>
      </c>
      <c r="D1965">
        <v>8.57</v>
      </c>
      <c r="E1965">
        <v>-97.8</v>
      </c>
      <c r="F1965">
        <v>32.387999999999998</v>
      </c>
      <c r="G1965">
        <v>81377.3</v>
      </c>
      <c r="H1965">
        <v>71313.600000000006</v>
      </c>
      <c r="I1965">
        <v>48.68</v>
      </c>
      <c r="J1965">
        <v>70165.5</v>
      </c>
      <c r="K1965">
        <v>46354</v>
      </c>
      <c r="L1965">
        <v>0.57999999999999996</v>
      </c>
      <c r="M1965">
        <v>4.07</v>
      </c>
      <c r="N1965">
        <v>2.78</v>
      </c>
      <c r="O1965">
        <v>-8.39</v>
      </c>
      <c r="P1965">
        <v>11.667</v>
      </c>
      <c r="Q1965" s="5">
        <v>289.39999999999998</v>
      </c>
      <c r="R1965" s="5">
        <v>30.469000000000001</v>
      </c>
      <c r="S1965" s="5">
        <v>2.0099999999999998</v>
      </c>
      <c r="T1965" s="5">
        <v>5.54</v>
      </c>
      <c r="U1965" s="5">
        <v>0</v>
      </c>
    </row>
    <row r="1966" spans="1:21" x14ac:dyDescent="0.2">
      <c r="A1966" s="2">
        <v>42416</v>
      </c>
      <c r="B1966" s="3">
        <v>0.54166666666666663</v>
      </c>
      <c r="C1966" s="6">
        <v>42416.541678240741</v>
      </c>
      <c r="D1966">
        <v>8.56</v>
      </c>
      <c r="E1966">
        <v>-97.8</v>
      </c>
      <c r="F1966">
        <v>32.625999999999998</v>
      </c>
      <c r="G1966">
        <v>81128.2</v>
      </c>
      <c r="H1966">
        <v>70813.2</v>
      </c>
      <c r="I1966">
        <v>48.28</v>
      </c>
      <c r="J1966">
        <v>69633.5</v>
      </c>
      <c r="K1966">
        <v>46029</v>
      </c>
      <c r="L1966">
        <v>0.48</v>
      </c>
      <c r="M1966">
        <v>3.64</v>
      </c>
      <c r="N1966">
        <v>2.21</v>
      </c>
      <c r="O1966">
        <v>-8.84</v>
      </c>
      <c r="P1966">
        <v>11.664999999999999</v>
      </c>
      <c r="Q1966" s="5">
        <v>930.6</v>
      </c>
      <c r="R1966" s="5">
        <v>31.204000000000001</v>
      </c>
      <c r="S1966" s="5">
        <v>1.51</v>
      </c>
      <c r="T1966" s="5">
        <v>5.03</v>
      </c>
      <c r="U1966" s="5">
        <v>0</v>
      </c>
    </row>
    <row r="1967" spans="1:21" x14ac:dyDescent="0.2">
      <c r="A1967" s="2">
        <v>42416</v>
      </c>
      <c r="B1967" s="3">
        <v>0.58333333333333337</v>
      </c>
      <c r="C1967" s="6">
        <v>42416.583344907405</v>
      </c>
      <c r="D1967">
        <v>8.57</v>
      </c>
      <c r="E1967">
        <v>-98.1</v>
      </c>
      <c r="F1967">
        <v>32.465000000000003</v>
      </c>
      <c r="G1967">
        <v>81505.2</v>
      </c>
      <c r="H1967">
        <v>71334.399999999994</v>
      </c>
      <c r="I1967">
        <v>48.69</v>
      </c>
      <c r="J1967">
        <v>70173.100000000006</v>
      </c>
      <c r="K1967">
        <v>46367</v>
      </c>
      <c r="L1967">
        <v>0.64</v>
      </c>
      <c r="M1967">
        <v>4.37</v>
      </c>
      <c r="N1967">
        <v>3.21</v>
      </c>
      <c r="O1967">
        <v>-8.0399999999999991</v>
      </c>
      <c r="P1967">
        <v>11.648</v>
      </c>
      <c r="Q1967" s="5">
        <v>825.6</v>
      </c>
      <c r="R1967" s="5">
        <v>29.14</v>
      </c>
      <c r="S1967" s="5">
        <v>1.01</v>
      </c>
      <c r="T1967" s="5">
        <v>4.53</v>
      </c>
      <c r="U1967" s="5">
        <v>0</v>
      </c>
    </row>
    <row r="1968" spans="1:21" x14ac:dyDescent="0.2">
      <c r="A1968" s="2">
        <v>42416</v>
      </c>
      <c r="B1968" s="3">
        <v>0.625</v>
      </c>
      <c r="C1968" s="6">
        <v>42416.625011574077</v>
      </c>
      <c r="D1968">
        <v>8.57</v>
      </c>
      <c r="E1968">
        <v>-98.3</v>
      </c>
      <c r="F1968">
        <v>32.597000000000001</v>
      </c>
      <c r="G1968">
        <v>81671.600000000006</v>
      </c>
      <c r="H1968">
        <v>71323.100000000006</v>
      </c>
      <c r="I1968">
        <v>48.68</v>
      </c>
      <c r="J1968">
        <v>70139.899999999994</v>
      </c>
      <c r="K1968">
        <v>46360</v>
      </c>
      <c r="L1968">
        <v>0.68</v>
      </c>
      <c r="M1968">
        <v>4.51</v>
      </c>
      <c r="N1968">
        <v>3.1</v>
      </c>
      <c r="O1968">
        <v>-8.1300000000000008</v>
      </c>
      <c r="P1968">
        <v>11.641999999999999</v>
      </c>
      <c r="Q1968" s="5">
        <v>655.6</v>
      </c>
      <c r="R1968" s="5">
        <v>28.641999999999999</v>
      </c>
      <c r="S1968" s="5">
        <v>1.51</v>
      </c>
      <c r="T1968" s="5">
        <v>4.53</v>
      </c>
      <c r="U1968" s="5">
        <v>0</v>
      </c>
    </row>
    <row r="1969" spans="1:21" x14ac:dyDescent="0.2">
      <c r="A1969" s="2">
        <v>42416</v>
      </c>
      <c r="B1969" s="3">
        <v>0.66666666666666663</v>
      </c>
      <c r="C1969" s="6">
        <v>42416.666678240741</v>
      </c>
      <c r="D1969">
        <v>8.57</v>
      </c>
      <c r="E1969">
        <v>-98.1</v>
      </c>
      <c r="F1969">
        <v>32.911999999999999</v>
      </c>
      <c r="G1969">
        <v>82159</v>
      </c>
      <c r="H1969">
        <v>71373.7</v>
      </c>
      <c r="I1969">
        <v>48.7</v>
      </c>
      <c r="J1969">
        <v>70136.5</v>
      </c>
      <c r="K1969">
        <v>46393</v>
      </c>
      <c r="L1969">
        <v>0.82</v>
      </c>
      <c r="M1969">
        <v>5.14</v>
      </c>
      <c r="N1969">
        <v>2.88</v>
      </c>
      <c r="O1969">
        <v>-8.3000000000000007</v>
      </c>
      <c r="P1969">
        <v>11.645</v>
      </c>
      <c r="Q1969" s="5">
        <v>463.1</v>
      </c>
      <c r="R1969" s="5">
        <v>29.364999999999998</v>
      </c>
      <c r="S1969" s="5">
        <v>1.01</v>
      </c>
      <c r="T1969" s="5">
        <v>4.53</v>
      </c>
      <c r="U1969" s="5">
        <v>0</v>
      </c>
    </row>
    <row r="1970" spans="1:21" x14ac:dyDescent="0.2">
      <c r="A1970" s="2">
        <v>42416</v>
      </c>
      <c r="B1970" s="3">
        <v>0.70833333333333337</v>
      </c>
      <c r="C1970" s="6">
        <v>42416.708344907405</v>
      </c>
      <c r="D1970">
        <v>8.57</v>
      </c>
      <c r="E1970">
        <v>-98</v>
      </c>
      <c r="F1970">
        <v>32.912999999999997</v>
      </c>
      <c r="G1970">
        <v>82125.8</v>
      </c>
      <c r="H1970">
        <v>71343.100000000006</v>
      </c>
      <c r="I1970">
        <v>48.68</v>
      </c>
      <c r="J1970">
        <v>70106.100000000006</v>
      </c>
      <c r="K1970">
        <v>46373</v>
      </c>
      <c r="L1970">
        <v>1.04</v>
      </c>
      <c r="M1970">
        <v>6.14</v>
      </c>
      <c r="N1970">
        <v>3.12</v>
      </c>
      <c r="O1970">
        <v>-8.11</v>
      </c>
      <c r="P1970">
        <v>11.646000000000001</v>
      </c>
      <c r="Q1970" s="5">
        <v>234.4</v>
      </c>
      <c r="R1970" s="5">
        <v>28.468</v>
      </c>
      <c r="S1970" s="5">
        <v>1.01</v>
      </c>
      <c r="T1970" s="5">
        <v>4.03</v>
      </c>
      <c r="U1970" s="5">
        <v>0</v>
      </c>
    </row>
    <row r="1971" spans="1:21" x14ac:dyDescent="0.2">
      <c r="A1971" s="2">
        <v>42416</v>
      </c>
      <c r="B1971" s="3">
        <v>0.75</v>
      </c>
      <c r="C1971" s="6">
        <v>42416.750011574077</v>
      </c>
      <c r="D1971">
        <v>8.57</v>
      </c>
      <c r="E1971">
        <v>-98.2</v>
      </c>
      <c r="F1971">
        <v>32.860999999999997</v>
      </c>
      <c r="G1971">
        <v>82088.5</v>
      </c>
      <c r="H1971">
        <v>71372.5</v>
      </c>
      <c r="I1971">
        <v>48.7</v>
      </c>
      <c r="J1971">
        <v>70143.899999999994</v>
      </c>
      <c r="K1971">
        <v>46392</v>
      </c>
      <c r="L1971">
        <v>1.77</v>
      </c>
      <c r="M1971">
        <v>9.4</v>
      </c>
      <c r="N1971">
        <v>4.57</v>
      </c>
      <c r="O1971">
        <v>-6.95</v>
      </c>
      <c r="P1971">
        <v>11.651999999999999</v>
      </c>
      <c r="Q1971" s="5">
        <v>19.399999999999999</v>
      </c>
      <c r="R1971" s="5">
        <v>26.841999999999999</v>
      </c>
      <c r="S1971" s="5">
        <v>0.5</v>
      </c>
      <c r="T1971" s="5">
        <v>3.52</v>
      </c>
      <c r="U1971" s="5">
        <v>0</v>
      </c>
    </row>
    <row r="1972" spans="1:21" x14ac:dyDescent="0.2">
      <c r="A1972" s="2">
        <v>42416</v>
      </c>
      <c r="B1972" s="3">
        <v>0.79166666666666663</v>
      </c>
      <c r="C1972" s="6">
        <v>42416.791678240741</v>
      </c>
      <c r="D1972">
        <v>8.58</v>
      </c>
      <c r="E1972">
        <v>-98.5</v>
      </c>
      <c r="F1972">
        <v>32.625999999999998</v>
      </c>
      <c r="G1972">
        <v>81733.399999999994</v>
      </c>
      <c r="H1972">
        <v>71341.5</v>
      </c>
      <c r="I1972">
        <v>48.69</v>
      </c>
      <c r="J1972">
        <v>70153</v>
      </c>
      <c r="K1972">
        <v>46372</v>
      </c>
      <c r="L1972">
        <v>2.62</v>
      </c>
      <c r="M1972">
        <v>13.21</v>
      </c>
      <c r="N1972">
        <v>7.94</v>
      </c>
      <c r="O1972">
        <v>-4.24</v>
      </c>
      <c r="P1972">
        <v>11.657999999999999</v>
      </c>
      <c r="Q1972" s="5">
        <v>0.6</v>
      </c>
      <c r="R1972" s="5">
        <v>26.28</v>
      </c>
      <c r="S1972" s="5">
        <v>0</v>
      </c>
      <c r="T1972" s="5">
        <v>2.0099999999999998</v>
      </c>
      <c r="U1972" s="5">
        <v>0</v>
      </c>
    </row>
    <row r="1973" spans="1:21" x14ac:dyDescent="0.2">
      <c r="A1973" s="2">
        <v>42416</v>
      </c>
      <c r="B1973" s="3">
        <v>0.83333333333333337</v>
      </c>
      <c r="C1973" s="6">
        <v>42416.833344907405</v>
      </c>
      <c r="D1973">
        <v>8.58</v>
      </c>
      <c r="E1973">
        <v>-98.5</v>
      </c>
      <c r="F1973">
        <v>32.606000000000002</v>
      </c>
      <c r="G1973">
        <v>81690.100000000006</v>
      </c>
      <c r="H1973">
        <v>71328.2</v>
      </c>
      <c r="I1973">
        <v>48.68</v>
      </c>
      <c r="J1973">
        <v>70143.399999999994</v>
      </c>
      <c r="K1973">
        <v>46363</v>
      </c>
      <c r="L1973">
        <v>2.73</v>
      </c>
      <c r="M1973">
        <v>13.72</v>
      </c>
      <c r="N1973">
        <v>8.43</v>
      </c>
      <c r="O1973">
        <v>-3.85</v>
      </c>
      <c r="P1973">
        <v>11.664999999999999</v>
      </c>
      <c r="Q1973" s="5">
        <v>0.6</v>
      </c>
      <c r="R1973" s="5">
        <v>25.939</v>
      </c>
      <c r="S1973" s="5">
        <v>0</v>
      </c>
      <c r="T1973" s="5">
        <v>0.5</v>
      </c>
      <c r="U1973" s="5">
        <v>0</v>
      </c>
    </row>
    <row r="1974" spans="1:21" x14ac:dyDescent="0.2">
      <c r="A1974" s="2">
        <v>42416</v>
      </c>
      <c r="B1974" s="3">
        <v>0.875</v>
      </c>
      <c r="C1974" s="6">
        <v>42416.875011574077</v>
      </c>
      <c r="D1974">
        <v>8.57</v>
      </c>
      <c r="E1974">
        <v>-98.4</v>
      </c>
      <c r="F1974">
        <v>32.578000000000003</v>
      </c>
      <c r="G1974">
        <v>81646.2</v>
      </c>
      <c r="H1974">
        <v>71322.899999999994</v>
      </c>
      <c r="I1974">
        <v>48.68</v>
      </c>
      <c r="J1974">
        <v>70142.899999999994</v>
      </c>
      <c r="K1974">
        <v>46360</v>
      </c>
      <c r="L1974">
        <v>2.38</v>
      </c>
      <c r="M1974">
        <v>12.12</v>
      </c>
      <c r="N1974">
        <v>7.77</v>
      </c>
      <c r="O1974">
        <v>-4.38</v>
      </c>
      <c r="P1974">
        <v>11.669</v>
      </c>
      <c r="Q1974" s="5">
        <v>0.6</v>
      </c>
      <c r="R1974" s="5">
        <v>25.670999999999999</v>
      </c>
      <c r="S1974" s="5">
        <v>0</v>
      </c>
      <c r="T1974" s="5">
        <v>0</v>
      </c>
      <c r="U1974" s="5">
        <v>0</v>
      </c>
    </row>
    <row r="1975" spans="1:21" x14ac:dyDescent="0.2">
      <c r="A1975" s="2">
        <v>42416</v>
      </c>
      <c r="B1975" s="3">
        <v>0.91666666666666663</v>
      </c>
      <c r="C1975" s="6">
        <v>42416.916678240741</v>
      </c>
      <c r="D1975">
        <v>8.57</v>
      </c>
      <c r="E1975">
        <v>-98</v>
      </c>
      <c r="F1975">
        <v>32.548999999999999</v>
      </c>
      <c r="G1975">
        <v>81556.3</v>
      </c>
      <c r="H1975">
        <v>71278.7</v>
      </c>
      <c r="I1975">
        <v>48.65</v>
      </c>
      <c r="J1975">
        <v>70104.2</v>
      </c>
      <c r="K1975">
        <v>46331</v>
      </c>
      <c r="L1975">
        <v>2.58</v>
      </c>
      <c r="M1975">
        <v>13.03</v>
      </c>
      <c r="N1975">
        <v>7.08</v>
      </c>
      <c r="O1975">
        <v>-4.93</v>
      </c>
      <c r="P1975">
        <v>11.677</v>
      </c>
      <c r="Q1975" s="5">
        <v>0.6</v>
      </c>
      <c r="R1975" s="5">
        <v>25.331</v>
      </c>
      <c r="S1975" s="5">
        <v>0</v>
      </c>
      <c r="T1975" s="5">
        <v>0</v>
      </c>
      <c r="U1975" s="5">
        <v>0</v>
      </c>
    </row>
    <row r="1976" spans="1:21" x14ac:dyDescent="0.2">
      <c r="A1976" s="2">
        <v>42416</v>
      </c>
      <c r="B1976" s="3">
        <v>0.95833333333333337</v>
      </c>
      <c r="C1976" s="6">
        <v>42416.958344907405</v>
      </c>
      <c r="D1976">
        <v>8.57</v>
      </c>
      <c r="E1976">
        <v>-98.2</v>
      </c>
      <c r="F1976">
        <v>32.508000000000003</v>
      </c>
      <c r="G1976">
        <v>81532.100000000006</v>
      </c>
      <c r="H1976">
        <v>71306.899999999994</v>
      </c>
      <c r="I1976">
        <v>48.67</v>
      </c>
      <c r="J1976">
        <v>70138.899999999994</v>
      </c>
      <c r="K1976">
        <v>46349</v>
      </c>
      <c r="L1976">
        <v>2.52</v>
      </c>
      <c r="M1976">
        <v>12.77</v>
      </c>
      <c r="N1976">
        <v>7.24</v>
      </c>
      <c r="O1976">
        <v>-4.8099999999999996</v>
      </c>
      <c r="P1976">
        <v>11.677</v>
      </c>
      <c r="Q1976" s="5">
        <v>0.6</v>
      </c>
      <c r="R1976" s="5">
        <v>25.234000000000002</v>
      </c>
      <c r="S1976" s="5">
        <v>0</v>
      </c>
      <c r="T1976" s="5">
        <v>0.5</v>
      </c>
      <c r="U1976" s="5">
        <v>0</v>
      </c>
    </row>
    <row r="1977" spans="1:21" x14ac:dyDescent="0.2">
      <c r="A1977" s="2">
        <v>42417</v>
      </c>
      <c r="B1977" s="3">
        <v>0</v>
      </c>
      <c r="C1977" s="6">
        <v>42417.000011574077</v>
      </c>
      <c r="D1977">
        <v>8.57</v>
      </c>
      <c r="E1977">
        <v>-98</v>
      </c>
      <c r="F1977">
        <v>32.417999999999999</v>
      </c>
      <c r="G1977">
        <v>81371.8</v>
      </c>
      <c r="H1977">
        <v>71273.8</v>
      </c>
      <c r="I1977">
        <v>48.65</v>
      </c>
      <c r="J1977">
        <v>70121.399999999994</v>
      </c>
      <c r="K1977">
        <v>46328</v>
      </c>
      <c r="L1977">
        <v>2.19</v>
      </c>
      <c r="M1977">
        <v>11.31</v>
      </c>
      <c r="N1977">
        <v>6.19</v>
      </c>
      <c r="O1977">
        <v>-5.65</v>
      </c>
      <c r="P1977">
        <v>11.675000000000001</v>
      </c>
      <c r="Q1977" s="5">
        <v>0.6</v>
      </c>
      <c r="R1977" s="5">
        <v>25.04</v>
      </c>
      <c r="S1977" s="5">
        <v>0</v>
      </c>
      <c r="T1977" s="5">
        <v>0</v>
      </c>
      <c r="U1977" s="5">
        <v>0</v>
      </c>
    </row>
    <row r="1978" spans="1:21" x14ac:dyDescent="0.2">
      <c r="A1978" s="2">
        <v>42417</v>
      </c>
      <c r="B1978" s="3">
        <v>4.1666666666666664E-2</v>
      </c>
      <c r="C1978" s="6">
        <v>42417.041678240741</v>
      </c>
      <c r="D1978">
        <v>8.57</v>
      </c>
      <c r="E1978">
        <v>-98.1</v>
      </c>
      <c r="F1978">
        <v>32.375</v>
      </c>
      <c r="G1978">
        <v>81301.2</v>
      </c>
      <c r="H1978">
        <v>71263.199999999997</v>
      </c>
      <c r="I1978">
        <v>48.64</v>
      </c>
      <c r="J1978">
        <v>70118.2</v>
      </c>
      <c r="K1978">
        <v>46321</v>
      </c>
      <c r="L1978">
        <v>2.48</v>
      </c>
      <c r="M1978">
        <v>12.58</v>
      </c>
      <c r="N1978">
        <v>7.53</v>
      </c>
      <c r="O1978">
        <v>-4.58</v>
      </c>
      <c r="P1978">
        <v>11.669</v>
      </c>
      <c r="Q1978" s="5">
        <v>0.6</v>
      </c>
      <c r="R1978" s="5">
        <v>24.797999999999998</v>
      </c>
      <c r="S1978" s="5">
        <v>0</v>
      </c>
      <c r="T1978" s="5">
        <v>0</v>
      </c>
      <c r="U1978" s="5">
        <v>0</v>
      </c>
    </row>
    <row r="1979" spans="1:21" x14ac:dyDescent="0.2">
      <c r="A1979" s="2">
        <v>42417</v>
      </c>
      <c r="B1979" s="3">
        <v>8.3333333333333329E-2</v>
      </c>
      <c r="C1979" s="6">
        <v>42417.083344907405</v>
      </c>
      <c r="D1979">
        <v>8.57</v>
      </c>
      <c r="E1979">
        <v>-98</v>
      </c>
      <c r="F1979">
        <v>32.302999999999997</v>
      </c>
      <c r="G1979">
        <v>81192.399999999994</v>
      </c>
      <c r="H1979">
        <v>71254</v>
      </c>
      <c r="I1979">
        <v>48.64</v>
      </c>
      <c r="J1979">
        <v>70121.3</v>
      </c>
      <c r="K1979">
        <v>46315</v>
      </c>
      <c r="L1979">
        <v>2.06</v>
      </c>
      <c r="M1979">
        <v>10.72</v>
      </c>
      <c r="N1979">
        <v>6.31</v>
      </c>
      <c r="O1979">
        <v>-5.55</v>
      </c>
      <c r="P1979">
        <v>11.663</v>
      </c>
      <c r="Q1979" s="5">
        <v>0.6</v>
      </c>
      <c r="R1979" s="5">
        <v>24.702000000000002</v>
      </c>
      <c r="S1979" s="5">
        <v>0</v>
      </c>
      <c r="T1979" s="5">
        <v>0.5</v>
      </c>
      <c r="U1979" s="5">
        <v>0</v>
      </c>
    </row>
    <row r="1980" spans="1:21" x14ac:dyDescent="0.2">
      <c r="A1980" s="2">
        <v>42417</v>
      </c>
      <c r="B1980" s="3">
        <v>0.125</v>
      </c>
      <c r="C1980" s="6">
        <v>42417.125011574077</v>
      </c>
      <c r="D1980">
        <v>8.57</v>
      </c>
      <c r="E1980">
        <v>-97.9</v>
      </c>
      <c r="F1980">
        <v>32.24</v>
      </c>
      <c r="G1980">
        <v>81006</v>
      </c>
      <c r="H1980">
        <v>71164.600000000006</v>
      </c>
      <c r="I1980">
        <v>48.57</v>
      </c>
      <c r="J1980">
        <v>70043.600000000006</v>
      </c>
      <c r="K1980">
        <v>46257</v>
      </c>
      <c r="L1980">
        <v>2</v>
      </c>
      <c r="M1980">
        <v>10.44</v>
      </c>
      <c r="N1980">
        <v>6.73</v>
      </c>
      <c r="O1980">
        <v>-5.22</v>
      </c>
      <c r="P1980">
        <v>11.66</v>
      </c>
      <c r="Q1980" s="5">
        <v>0.6</v>
      </c>
      <c r="R1980" s="5">
        <v>24.556999999999999</v>
      </c>
      <c r="S1980" s="5">
        <v>0</v>
      </c>
      <c r="T1980" s="5">
        <v>0.5</v>
      </c>
      <c r="U1980" s="5">
        <v>0</v>
      </c>
    </row>
    <row r="1981" spans="1:21" x14ac:dyDescent="0.2">
      <c r="A1981" s="2">
        <v>42417</v>
      </c>
      <c r="B1981" s="3">
        <v>0.16666666666666666</v>
      </c>
      <c r="C1981" s="6">
        <v>42417.166678240741</v>
      </c>
      <c r="D1981">
        <v>8.57</v>
      </c>
      <c r="E1981">
        <v>-97.9</v>
      </c>
      <c r="F1981">
        <v>32.241999999999997</v>
      </c>
      <c r="G1981">
        <v>81142</v>
      </c>
      <c r="H1981">
        <v>71282.100000000006</v>
      </c>
      <c r="I1981">
        <v>48.66</v>
      </c>
      <c r="J1981">
        <v>70159.100000000006</v>
      </c>
      <c r="K1981">
        <v>46333</v>
      </c>
      <c r="L1981">
        <v>1.98</v>
      </c>
      <c r="M1981">
        <v>10.37</v>
      </c>
      <c r="N1981">
        <v>6.38</v>
      </c>
      <c r="O1981">
        <v>-5.5</v>
      </c>
      <c r="P1981">
        <v>11.661</v>
      </c>
      <c r="Q1981" s="5">
        <v>0.6</v>
      </c>
      <c r="R1981" s="5">
        <v>24.315000000000001</v>
      </c>
      <c r="S1981" s="5">
        <v>0</v>
      </c>
      <c r="T1981" s="5">
        <v>0</v>
      </c>
      <c r="U1981" s="5">
        <v>0</v>
      </c>
    </row>
    <row r="1982" spans="1:21" x14ac:dyDescent="0.2">
      <c r="A1982" s="2">
        <v>42417</v>
      </c>
      <c r="B1982" s="3">
        <v>0.20833333333333334</v>
      </c>
      <c r="C1982" s="6">
        <v>42417.208344907405</v>
      </c>
      <c r="D1982">
        <v>8.57</v>
      </c>
      <c r="E1982">
        <v>-97.9</v>
      </c>
      <c r="F1982">
        <v>32.21</v>
      </c>
      <c r="G1982">
        <v>81071</v>
      </c>
      <c r="H1982">
        <v>71257.399999999994</v>
      </c>
      <c r="I1982">
        <v>48.64</v>
      </c>
      <c r="J1982">
        <v>70140</v>
      </c>
      <c r="K1982">
        <v>46317</v>
      </c>
      <c r="L1982">
        <v>1.76</v>
      </c>
      <c r="M1982">
        <v>9.3699999999999992</v>
      </c>
      <c r="N1982">
        <v>5.97</v>
      </c>
      <c r="O1982">
        <v>-5.82</v>
      </c>
      <c r="P1982">
        <v>11.663</v>
      </c>
      <c r="Q1982" s="5">
        <v>0.6</v>
      </c>
      <c r="R1982" s="5">
        <v>24.629000000000001</v>
      </c>
      <c r="S1982" s="5">
        <v>0</v>
      </c>
      <c r="T1982" s="5">
        <v>1.01</v>
      </c>
      <c r="U1982" s="5">
        <v>0</v>
      </c>
    </row>
    <row r="1983" spans="1:21" x14ac:dyDescent="0.2">
      <c r="A1983" s="2">
        <v>42417</v>
      </c>
      <c r="B1983" s="3">
        <v>0.25</v>
      </c>
      <c r="C1983" s="6">
        <v>42417.250011574077</v>
      </c>
      <c r="D1983">
        <v>8.57</v>
      </c>
      <c r="E1983">
        <v>-97.8</v>
      </c>
      <c r="F1983">
        <v>32.174999999999997</v>
      </c>
      <c r="G1983">
        <v>81014.399999999994</v>
      </c>
      <c r="H1983">
        <v>71249.600000000006</v>
      </c>
      <c r="I1983">
        <v>48.64</v>
      </c>
      <c r="J1983">
        <v>70138.100000000006</v>
      </c>
      <c r="K1983">
        <v>46312</v>
      </c>
      <c r="L1983">
        <v>1.79</v>
      </c>
      <c r="M1983">
        <v>9.48</v>
      </c>
      <c r="N1983">
        <v>5.61</v>
      </c>
      <c r="O1983">
        <v>-6.12</v>
      </c>
      <c r="P1983">
        <v>11.67</v>
      </c>
      <c r="Q1983" s="5">
        <v>0.6</v>
      </c>
      <c r="R1983" s="5">
        <v>24.629000000000001</v>
      </c>
      <c r="S1983" s="5">
        <v>0</v>
      </c>
      <c r="T1983" s="5">
        <v>0.5</v>
      </c>
      <c r="U1983" s="5">
        <v>0</v>
      </c>
    </row>
    <row r="1984" spans="1:21" x14ac:dyDescent="0.2">
      <c r="A1984" s="2">
        <v>42417</v>
      </c>
      <c r="B1984" s="3">
        <v>0.29166666666666669</v>
      </c>
      <c r="C1984" s="6">
        <v>42417.291678240741</v>
      </c>
      <c r="D1984">
        <v>8.57</v>
      </c>
      <c r="E1984">
        <v>-97.8</v>
      </c>
      <c r="F1984">
        <v>32.177</v>
      </c>
      <c r="G1984">
        <v>81033.100000000006</v>
      </c>
      <c r="H1984">
        <v>71264.3</v>
      </c>
      <c r="I1984">
        <v>48.65</v>
      </c>
      <c r="J1984">
        <v>70152.399999999994</v>
      </c>
      <c r="K1984">
        <v>46322</v>
      </c>
      <c r="L1984">
        <v>1.36</v>
      </c>
      <c r="M1984">
        <v>7.56</v>
      </c>
      <c r="N1984">
        <v>4.9400000000000004</v>
      </c>
      <c r="O1984">
        <v>-6.65</v>
      </c>
      <c r="P1984">
        <v>11.677</v>
      </c>
      <c r="Q1984" s="5">
        <v>78.099999999999994</v>
      </c>
      <c r="R1984" s="5">
        <v>25.404</v>
      </c>
      <c r="S1984" s="5">
        <v>0</v>
      </c>
      <c r="T1984" s="5">
        <v>0.5</v>
      </c>
      <c r="U1984" s="5">
        <v>0</v>
      </c>
    </row>
    <row r="1985" spans="1:21" x14ac:dyDescent="0.2">
      <c r="A1985" s="2">
        <v>42417</v>
      </c>
      <c r="B1985" s="3">
        <v>0.33333333333333331</v>
      </c>
      <c r="C1985" s="6">
        <v>42417.333344907405</v>
      </c>
      <c r="D1985">
        <v>8.57</v>
      </c>
      <c r="E1985">
        <v>-97.8</v>
      </c>
      <c r="F1985">
        <v>32.207999999999998</v>
      </c>
      <c r="G1985">
        <v>81106.8</v>
      </c>
      <c r="H1985">
        <v>71291.8</v>
      </c>
      <c r="I1985">
        <v>48.67</v>
      </c>
      <c r="J1985">
        <v>70174.2</v>
      </c>
      <c r="K1985">
        <v>46340</v>
      </c>
      <c r="L1985">
        <v>1.1100000000000001</v>
      </c>
      <c r="M1985">
        <v>6.44</v>
      </c>
      <c r="N1985">
        <v>4.46</v>
      </c>
      <c r="O1985">
        <v>-7.04</v>
      </c>
      <c r="P1985">
        <v>11.686999999999999</v>
      </c>
      <c r="Q1985" s="5">
        <v>361.9</v>
      </c>
      <c r="R1985" s="5">
        <v>28.568000000000001</v>
      </c>
      <c r="S1985" s="5">
        <v>0</v>
      </c>
      <c r="T1985" s="5">
        <v>1.01</v>
      </c>
      <c r="U1985" s="5">
        <v>0</v>
      </c>
    </row>
    <row r="1986" spans="1:21" x14ac:dyDescent="0.2">
      <c r="A1986" s="2">
        <v>42417</v>
      </c>
      <c r="B1986" s="3">
        <v>0.375</v>
      </c>
      <c r="C1986" s="6">
        <v>42417.375011574077</v>
      </c>
      <c r="D1986">
        <v>8.57</v>
      </c>
      <c r="E1986">
        <v>-98</v>
      </c>
      <c r="F1986">
        <v>32.246000000000002</v>
      </c>
      <c r="G1986">
        <v>81159.8</v>
      </c>
      <c r="H1986">
        <v>71293.399999999994</v>
      </c>
      <c r="I1986">
        <v>48.67</v>
      </c>
      <c r="J1986">
        <v>70169.600000000006</v>
      </c>
      <c r="K1986">
        <v>46341</v>
      </c>
      <c r="L1986">
        <v>0.94</v>
      </c>
      <c r="M1986">
        <v>5.69</v>
      </c>
      <c r="N1986">
        <v>4</v>
      </c>
      <c r="O1986">
        <v>-7.4</v>
      </c>
      <c r="P1986">
        <v>11.691000000000001</v>
      </c>
      <c r="Q1986" s="5">
        <v>480.6</v>
      </c>
      <c r="R1986" s="5">
        <v>30.393999999999998</v>
      </c>
      <c r="S1986" s="5">
        <v>0.5</v>
      </c>
      <c r="T1986" s="5">
        <v>3.52</v>
      </c>
      <c r="U1986" s="5">
        <v>0</v>
      </c>
    </row>
    <row r="1987" spans="1:21" x14ac:dyDescent="0.2">
      <c r="A1987" s="2">
        <v>42417</v>
      </c>
      <c r="B1987" s="3">
        <v>0.41666666666666669</v>
      </c>
      <c r="C1987" s="6">
        <v>42417.416678240741</v>
      </c>
      <c r="D1987">
        <v>8.57</v>
      </c>
      <c r="E1987">
        <v>-97.9</v>
      </c>
      <c r="F1987">
        <v>32.305999999999997</v>
      </c>
      <c r="G1987">
        <v>81254.5</v>
      </c>
      <c r="H1987">
        <v>71304.7</v>
      </c>
      <c r="I1987">
        <v>48.68</v>
      </c>
      <c r="J1987">
        <v>70170.600000000006</v>
      </c>
      <c r="K1987">
        <v>46348</v>
      </c>
      <c r="L1987">
        <v>0.68</v>
      </c>
      <c r="M1987">
        <v>4.51</v>
      </c>
      <c r="N1987">
        <v>3.18</v>
      </c>
      <c r="O1987">
        <v>-8.07</v>
      </c>
      <c r="P1987">
        <v>11.695</v>
      </c>
      <c r="Q1987" s="5">
        <v>865.6</v>
      </c>
      <c r="R1987" s="5">
        <v>30.393999999999998</v>
      </c>
      <c r="S1987" s="5">
        <v>1.01</v>
      </c>
      <c r="T1987" s="5">
        <v>3.52</v>
      </c>
      <c r="U1987" s="5">
        <v>0</v>
      </c>
    </row>
    <row r="1988" spans="1:21" x14ac:dyDescent="0.2">
      <c r="A1988" s="2">
        <v>42417</v>
      </c>
      <c r="B1988" s="3">
        <v>0.45833333333333331</v>
      </c>
      <c r="C1988" s="6">
        <v>42417.458344907405</v>
      </c>
      <c r="D1988">
        <v>8.57</v>
      </c>
      <c r="E1988">
        <v>-97.9</v>
      </c>
      <c r="F1988">
        <v>32.409999999999997</v>
      </c>
      <c r="G1988">
        <v>81428.399999999994</v>
      </c>
      <c r="H1988">
        <v>71332.3</v>
      </c>
      <c r="I1988">
        <v>48.69</v>
      </c>
      <c r="J1988">
        <v>70180.2</v>
      </c>
      <c r="K1988">
        <v>46366</v>
      </c>
      <c r="L1988">
        <v>0.72</v>
      </c>
      <c r="M1988">
        <v>4.72</v>
      </c>
      <c r="N1988">
        <v>3.3</v>
      </c>
      <c r="O1988">
        <v>-7.96</v>
      </c>
      <c r="P1988">
        <v>11.69</v>
      </c>
      <c r="Q1988" s="5">
        <v>1010.6</v>
      </c>
      <c r="R1988" s="5">
        <v>31.356999999999999</v>
      </c>
      <c r="S1988" s="5">
        <v>1.01</v>
      </c>
      <c r="T1988" s="5">
        <v>4.03</v>
      </c>
      <c r="U1988" s="5">
        <v>0</v>
      </c>
    </row>
    <row r="1989" spans="1:21" x14ac:dyDescent="0.2">
      <c r="A1989" s="2">
        <v>42417</v>
      </c>
      <c r="B1989" s="3">
        <v>0.5</v>
      </c>
      <c r="C1989" s="6">
        <v>42417.500011574077</v>
      </c>
      <c r="D1989">
        <v>8.57</v>
      </c>
      <c r="E1989">
        <v>-97.9</v>
      </c>
      <c r="F1989">
        <v>32.572000000000003</v>
      </c>
      <c r="G1989">
        <v>81631.100000000006</v>
      </c>
      <c r="H1989">
        <v>71317.399999999994</v>
      </c>
      <c r="I1989">
        <v>48.67</v>
      </c>
      <c r="J1989">
        <v>70138.5</v>
      </c>
      <c r="K1989">
        <v>46356</v>
      </c>
      <c r="L1989">
        <v>0.81</v>
      </c>
      <c r="M1989">
        <v>5.0999999999999996</v>
      </c>
      <c r="N1989">
        <v>3.23</v>
      </c>
      <c r="O1989">
        <v>-8.02</v>
      </c>
      <c r="P1989">
        <v>11.686999999999999</v>
      </c>
      <c r="Q1989" s="5">
        <v>496.9</v>
      </c>
      <c r="R1989" s="5">
        <v>30.318000000000001</v>
      </c>
      <c r="S1989" s="5">
        <v>0.5</v>
      </c>
      <c r="T1989" s="5">
        <v>3.52</v>
      </c>
      <c r="U1989" s="5">
        <v>0</v>
      </c>
    </row>
    <row r="1990" spans="1:21" x14ac:dyDescent="0.2">
      <c r="A1990" s="2">
        <v>42417</v>
      </c>
      <c r="B1990" s="3">
        <v>0.54166666666666663</v>
      </c>
      <c r="C1990" s="6">
        <v>42417.541678240741</v>
      </c>
      <c r="D1990">
        <v>8.56</v>
      </c>
      <c r="E1990">
        <v>-97.8</v>
      </c>
      <c r="F1990">
        <v>32.573999999999998</v>
      </c>
      <c r="G1990">
        <v>81631.100000000006</v>
      </c>
      <c r="H1990">
        <v>71314.399999999994</v>
      </c>
      <c r="I1990">
        <v>48.67</v>
      </c>
      <c r="J1990">
        <v>70135.199999999997</v>
      </c>
      <c r="K1990">
        <v>46354</v>
      </c>
      <c r="L1990">
        <v>0.75</v>
      </c>
      <c r="M1990">
        <v>4.8499999999999996</v>
      </c>
      <c r="N1990">
        <v>3.36</v>
      </c>
      <c r="O1990">
        <v>-7.92</v>
      </c>
      <c r="P1990">
        <v>11.676</v>
      </c>
      <c r="Q1990" s="5">
        <v>970.6</v>
      </c>
      <c r="R1990" s="5">
        <v>30.268000000000001</v>
      </c>
      <c r="S1990" s="5">
        <v>0.5</v>
      </c>
      <c r="T1990" s="5">
        <v>4.03</v>
      </c>
      <c r="U1990" s="5">
        <v>0</v>
      </c>
    </row>
    <row r="1991" spans="1:21" x14ac:dyDescent="0.2">
      <c r="A1991" s="2">
        <v>42417</v>
      </c>
      <c r="B1991" s="3">
        <v>0.58333333333333337</v>
      </c>
      <c r="C1991" s="6">
        <v>42417.583344907405</v>
      </c>
      <c r="D1991">
        <v>8.57</v>
      </c>
      <c r="E1991">
        <v>-98.2</v>
      </c>
      <c r="F1991">
        <v>32.595999999999997</v>
      </c>
      <c r="G1991">
        <v>81654.7</v>
      </c>
      <c r="H1991">
        <v>71309</v>
      </c>
      <c r="I1991">
        <v>48.67</v>
      </c>
      <c r="J1991">
        <v>70126.100000000006</v>
      </c>
      <c r="K1991">
        <v>46351</v>
      </c>
      <c r="L1991">
        <v>0.89</v>
      </c>
      <c r="M1991">
        <v>5.44</v>
      </c>
      <c r="N1991">
        <v>3.81</v>
      </c>
      <c r="O1991">
        <v>-7.56</v>
      </c>
      <c r="P1991">
        <v>11.667</v>
      </c>
      <c r="Q1991" s="5">
        <v>370.6</v>
      </c>
      <c r="R1991" s="5">
        <v>31.026</v>
      </c>
      <c r="S1991" s="5">
        <v>0.5</v>
      </c>
      <c r="T1991" s="5">
        <v>4.03</v>
      </c>
      <c r="U1991" s="5">
        <v>0</v>
      </c>
    </row>
    <row r="1992" spans="1:21" x14ac:dyDescent="0.2">
      <c r="A1992" s="2">
        <v>42417</v>
      </c>
      <c r="B1992" s="3">
        <v>0.625</v>
      </c>
      <c r="C1992" s="6">
        <v>42417.625011574077</v>
      </c>
      <c r="D1992">
        <v>8.57</v>
      </c>
      <c r="E1992">
        <v>-98.2</v>
      </c>
      <c r="F1992">
        <v>32.735999999999997</v>
      </c>
      <c r="G1992">
        <v>81879.8</v>
      </c>
      <c r="H1992">
        <v>71338.5</v>
      </c>
      <c r="I1992">
        <v>48.68</v>
      </c>
      <c r="J1992">
        <v>70131.5</v>
      </c>
      <c r="K1992">
        <v>46370</v>
      </c>
      <c r="L1992">
        <v>1.18</v>
      </c>
      <c r="M1992">
        <v>6.77</v>
      </c>
      <c r="N1992">
        <v>4.34</v>
      </c>
      <c r="O1992">
        <v>-7.14</v>
      </c>
      <c r="P1992">
        <v>11.662000000000001</v>
      </c>
      <c r="Q1992" s="5">
        <v>308.10000000000002</v>
      </c>
      <c r="R1992" s="5">
        <v>29.614999999999998</v>
      </c>
      <c r="S1992" s="5">
        <v>0.5</v>
      </c>
      <c r="T1992" s="5">
        <v>5.03</v>
      </c>
      <c r="U1992" s="5">
        <v>0</v>
      </c>
    </row>
    <row r="1993" spans="1:21" x14ac:dyDescent="0.2">
      <c r="A1993" s="2">
        <v>42417</v>
      </c>
      <c r="B1993" s="3">
        <v>0.66666666666666663</v>
      </c>
      <c r="C1993" s="6">
        <v>42417.666678240741</v>
      </c>
      <c r="D1993">
        <v>8.57</v>
      </c>
      <c r="E1993">
        <v>-98.4</v>
      </c>
      <c r="F1993">
        <v>32.701999999999998</v>
      </c>
      <c r="G1993">
        <v>81828.399999999994</v>
      </c>
      <c r="H1993">
        <v>71334.100000000006</v>
      </c>
      <c r="I1993">
        <v>48.68</v>
      </c>
      <c r="J1993">
        <v>70132.899999999994</v>
      </c>
      <c r="K1993">
        <v>46367</v>
      </c>
      <c r="L1993">
        <v>1.44</v>
      </c>
      <c r="M1993">
        <v>7.93</v>
      </c>
      <c r="N1993">
        <v>5</v>
      </c>
      <c r="O1993">
        <v>-6.61</v>
      </c>
      <c r="P1993">
        <v>11.654999999999999</v>
      </c>
      <c r="Q1993" s="5">
        <v>258.10000000000002</v>
      </c>
      <c r="R1993" s="5">
        <v>29.34</v>
      </c>
      <c r="S1993" s="5">
        <v>0.5</v>
      </c>
      <c r="T1993" s="5">
        <v>3.52</v>
      </c>
      <c r="U1993" s="5">
        <v>0</v>
      </c>
    </row>
    <row r="1994" spans="1:21" x14ac:dyDescent="0.2">
      <c r="A1994" s="2">
        <v>42417</v>
      </c>
      <c r="B1994" s="3">
        <v>0.70833333333333337</v>
      </c>
      <c r="C1994" s="6">
        <v>42417.708344907405</v>
      </c>
      <c r="D1994">
        <v>8.57</v>
      </c>
      <c r="E1994">
        <v>-98.4</v>
      </c>
      <c r="F1994">
        <v>32.764000000000003</v>
      </c>
      <c r="G1994">
        <v>81972.899999999994</v>
      </c>
      <c r="H1994">
        <v>71387.399999999994</v>
      </c>
      <c r="I1994">
        <v>48.72</v>
      </c>
      <c r="J1994">
        <v>70175</v>
      </c>
      <c r="K1994">
        <v>46402</v>
      </c>
      <c r="L1994">
        <v>1.75</v>
      </c>
      <c r="M1994">
        <v>9.31</v>
      </c>
      <c r="N1994">
        <v>5.32</v>
      </c>
      <c r="O1994">
        <v>-6.35</v>
      </c>
      <c r="P1994">
        <v>11.661</v>
      </c>
      <c r="Q1994" s="5">
        <v>191.9</v>
      </c>
      <c r="R1994" s="5">
        <v>28.468</v>
      </c>
      <c r="S1994" s="5">
        <v>0.5</v>
      </c>
      <c r="T1994" s="5">
        <v>3.02</v>
      </c>
      <c r="U1994" s="5">
        <v>0</v>
      </c>
    </row>
    <row r="1995" spans="1:21" x14ac:dyDescent="0.2">
      <c r="A1995" s="2">
        <v>42417</v>
      </c>
      <c r="B1995" s="3">
        <v>0.75</v>
      </c>
      <c r="C1995" s="6">
        <v>42417.750011574077</v>
      </c>
      <c r="D1995">
        <v>8.57</v>
      </c>
      <c r="E1995">
        <v>-98.4</v>
      </c>
      <c r="F1995">
        <v>32.707000000000001</v>
      </c>
      <c r="G1995">
        <v>81825.399999999994</v>
      </c>
      <c r="H1995">
        <v>71326</v>
      </c>
      <c r="I1995">
        <v>48.67</v>
      </c>
      <c r="J1995">
        <v>70124.100000000006</v>
      </c>
      <c r="K1995">
        <v>46362</v>
      </c>
      <c r="L1995">
        <v>2.0299999999999998</v>
      </c>
      <c r="M1995">
        <v>10.57</v>
      </c>
      <c r="N1995">
        <v>5.56</v>
      </c>
      <c r="O1995">
        <v>-6.15</v>
      </c>
      <c r="P1995">
        <v>11.663</v>
      </c>
      <c r="Q1995" s="5">
        <v>18.100000000000001</v>
      </c>
      <c r="R1995" s="5">
        <v>27.603999999999999</v>
      </c>
      <c r="S1995" s="5">
        <v>0</v>
      </c>
      <c r="T1995" s="5">
        <v>3.02</v>
      </c>
      <c r="U1995" s="5">
        <v>0</v>
      </c>
    </row>
    <row r="1996" spans="1:21" x14ac:dyDescent="0.2">
      <c r="A1996" s="2">
        <v>42417</v>
      </c>
      <c r="B1996" s="3">
        <v>0.79166666666666663</v>
      </c>
      <c r="C1996" s="6">
        <v>42417.791678240741</v>
      </c>
      <c r="D1996">
        <v>8.57</v>
      </c>
      <c r="E1996">
        <v>-98.2</v>
      </c>
      <c r="F1996">
        <v>32.704000000000001</v>
      </c>
      <c r="G1996">
        <v>81822.5</v>
      </c>
      <c r="H1996">
        <v>71327.199999999997</v>
      </c>
      <c r="I1996">
        <v>48.68</v>
      </c>
      <c r="J1996">
        <v>70125.8</v>
      </c>
      <c r="K1996">
        <v>46363</v>
      </c>
      <c r="L1996">
        <v>2.54</v>
      </c>
      <c r="M1996">
        <v>12.87</v>
      </c>
      <c r="N1996">
        <v>6.72</v>
      </c>
      <c r="O1996">
        <v>-5.22</v>
      </c>
      <c r="P1996">
        <v>11.67</v>
      </c>
      <c r="Q1996" s="5">
        <v>0.6</v>
      </c>
      <c r="R1996" s="5">
        <v>26.965</v>
      </c>
      <c r="S1996" s="5">
        <v>0</v>
      </c>
      <c r="T1996" s="5">
        <v>2.52</v>
      </c>
      <c r="U1996" s="5">
        <v>0</v>
      </c>
    </row>
    <row r="1997" spans="1:21" x14ac:dyDescent="0.2">
      <c r="A1997" s="2">
        <v>42417</v>
      </c>
      <c r="B1997" s="3">
        <v>0.83333333333333337</v>
      </c>
      <c r="C1997" s="6">
        <v>42417.833344907405</v>
      </c>
      <c r="D1997">
        <v>8.57</v>
      </c>
      <c r="E1997">
        <v>-98.3</v>
      </c>
      <c r="F1997">
        <v>32.622</v>
      </c>
      <c r="G1997">
        <v>81711.5</v>
      </c>
      <c r="H1997">
        <v>71327.5</v>
      </c>
      <c r="I1997">
        <v>48.68</v>
      </c>
      <c r="J1997">
        <v>70140</v>
      </c>
      <c r="K1997">
        <v>46363</v>
      </c>
      <c r="L1997">
        <v>2.89</v>
      </c>
      <c r="M1997">
        <v>14.44</v>
      </c>
      <c r="N1997">
        <v>7.5</v>
      </c>
      <c r="O1997">
        <v>-4.5999999999999996</v>
      </c>
      <c r="P1997">
        <v>11.677</v>
      </c>
      <c r="Q1997" s="5">
        <v>0.6</v>
      </c>
      <c r="R1997" s="5">
        <v>26.622</v>
      </c>
      <c r="S1997" s="5">
        <v>0</v>
      </c>
      <c r="T1997" s="5">
        <v>2.52</v>
      </c>
      <c r="U1997" s="5">
        <v>0</v>
      </c>
    </row>
    <row r="1998" spans="1:21" x14ac:dyDescent="0.2">
      <c r="A1998" s="2">
        <v>42417</v>
      </c>
      <c r="B1998" s="3">
        <v>0.875</v>
      </c>
      <c r="C1998" s="6">
        <v>42417.875011574077</v>
      </c>
      <c r="D1998">
        <v>8.57</v>
      </c>
      <c r="E1998">
        <v>-98</v>
      </c>
      <c r="F1998">
        <v>32.554000000000002</v>
      </c>
      <c r="G1998">
        <v>81571.5</v>
      </c>
      <c r="H1998">
        <v>71286.8</v>
      </c>
      <c r="I1998">
        <v>48.65</v>
      </c>
      <c r="J1998">
        <v>70111.399999999994</v>
      </c>
      <c r="K1998">
        <v>46336</v>
      </c>
      <c r="L1998">
        <v>2.74</v>
      </c>
      <c r="M1998">
        <v>13.78</v>
      </c>
      <c r="N1998">
        <v>7</v>
      </c>
      <c r="O1998">
        <v>-5</v>
      </c>
      <c r="P1998">
        <v>11.683</v>
      </c>
      <c r="Q1998" s="5">
        <v>0.6</v>
      </c>
      <c r="R1998" s="5">
        <v>26.425999999999998</v>
      </c>
      <c r="S1998" s="5">
        <v>0</v>
      </c>
      <c r="T1998" s="5">
        <v>1.01</v>
      </c>
      <c r="U1998" s="5">
        <v>0</v>
      </c>
    </row>
    <row r="1999" spans="1:21" x14ac:dyDescent="0.2">
      <c r="A1999" s="2">
        <v>42417</v>
      </c>
      <c r="B1999" s="3">
        <v>0.91666666666666663</v>
      </c>
      <c r="C1999" s="6">
        <v>42417.916678240741</v>
      </c>
      <c r="D1999">
        <v>8.57</v>
      </c>
      <c r="E1999">
        <v>-98</v>
      </c>
      <c r="F1999">
        <v>32.484999999999999</v>
      </c>
      <c r="G1999">
        <v>81234.5</v>
      </c>
      <c r="H1999">
        <v>71073.8</v>
      </c>
      <c r="I1999">
        <v>48.49</v>
      </c>
      <c r="J1999">
        <v>69913.5</v>
      </c>
      <c r="K1999">
        <v>46198</v>
      </c>
      <c r="L1999">
        <v>2.78</v>
      </c>
      <c r="M1999">
        <v>13.95</v>
      </c>
      <c r="N1999">
        <v>7.42</v>
      </c>
      <c r="O1999">
        <v>-4.66</v>
      </c>
      <c r="P1999">
        <v>11.686999999999999</v>
      </c>
      <c r="Q1999" s="5">
        <v>0.6</v>
      </c>
      <c r="R1999" s="5">
        <v>26.256</v>
      </c>
      <c r="S1999" s="5">
        <v>0</v>
      </c>
      <c r="T1999" s="5">
        <v>0.5</v>
      </c>
      <c r="U1999" s="5">
        <v>0</v>
      </c>
    </row>
    <row r="2000" spans="1:21" x14ac:dyDescent="0.2">
      <c r="A2000" s="2">
        <v>42417</v>
      </c>
      <c r="B2000" s="3">
        <v>0.95833333333333337</v>
      </c>
      <c r="C2000" s="6">
        <v>42417.958344907405</v>
      </c>
      <c r="D2000">
        <v>8.57</v>
      </c>
      <c r="E2000">
        <v>-98.1</v>
      </c>
      <c r="F2000">
        <v>32.441000000000003</v>
      </c>
      <c r="G2000">
        <v>81423.899999999994</v>
      </c>
      <c r="H2000">
        <v>71291.600000000006</v>
      </c>
      <c r="I2000">
        <v>48.66</v>
      </c>
      <c r="J2000">
        <v>70135.100000000006</v>
      </c>
      <c r="K2000">
        <v>46340</v>
      </c>
      <c r="L2000">
        <v>2.84</v>
      </c>
      <c r="M2000">
        <v>14.21</v>
      </c>
      <c r="N2000">
        <v>8.1</v>
      </c>
      <c r="O2000">
        <v>-4.12</v>
      </c>
      <c r="P2000">
        <v>11.682</v>
      </c>
      <c r="Q2000" s="5">
        <v>0.6</v>
      </c>
      <c r="R2000" s="5">
        <v>25.986999999999998</v>
      </c>
      <c r="S2000" s="5">
        <v>0</v>
      </c>
      <c r="T2000" s="5">
        <v>0.5</v>
      </c>
      <c r="U2000" s="5">
        <v>0</v>
      </c>
    </row>
    <row r="2001" spans="1:21" x14ac:dyDescent="0.2">
      <c r="A2001" s="2">
        <v>42418</v>
      </c>
      <c r="B2001" s="3">
        <v>0</v>
      </c>
      <c r="C2001" s="6">
        <v>42418.000011574077</v>
      </c>
      <c r="D2001">
        <v>8.57</v>
      </c>
      <c r="E2001">
        <v>-98.1</v>
      </c>
      <c r="F2001">
        <v>32.395000000000003</v>
      </c>
      <c r="G2001">
        <v>81368.600000000006</v>
      </c>
      <c r="H2001">
        <v>71298.2</v>
      </c>
      <c r="I2001">
        <v>48.67</v>
      </c>
      <c r="J2001">
        <v>70149.2</v>
      </c>
      <c r="K2001">
        <v>46344</v>
      </c>
      <c r="L2001">
        <v>3.01</v>
      </c>
      <c r="M2001">
        <v>14.96</v>
      </c>
      <c r="N2001">
        <v>9.19</v>
      </c>
      <c r="O2001">
        <v>-3.24</v>
      </c>
      <c r="P2001">
        <v>11.679</v>
      </c>
      <c r="Q2001" s="5">
        <v>0.6</v>
      </c>
      <c r="R2001" s="5">
        <v>26.158000000000001</v>
      </c>
      <c r="S2001" s="5">
        <v>0</v>
      </c>
      <c r="T2001" s="5">
        <v>0</v>
      </c>
      <c r="U2001" s="5">
        <v>0</v>
      </c>
    </row>
    <row r="2002" spans="1:21" x14ac:dyDescent="0.2">
      <c r="A2002" s="2">
        <v>42418</v>
      </c>
      <c r="B2002" s="3">
        <v>4.1666666666666664E-2</v>
      </c>
      <c r="C2002" s="6">
        <v>42418.041678240741</v>
      </c>
      <c r="D2002">
        <v>8.57</v>
      </c>
      <c r="E2002">
        <v>-98</v>
      </c>
      <c r="F2002">
        <v>32.351999999999997</v>
      </c>
      <c r="G2002">
        <v>81301.3</v>
      </c>
      <c r="H2002">
        <v>71290.2</v>
      </c>
      <c r="I2002">
        <v>48.66</v>
      </c>
      <c r="J2002">
        <v>70148.600000000006</v>
      </c>
      <c r="K2002">
        <v>46339</v>
      </c>
      <c r="L2002">
        <v>2.64</v>
      </c>
      <c r="M2002">
        <v>13.29</v>
      </c>
      <c r="N2002">
        <v>8.3800000000000008</v>
      </c>
      <c r="O2002">
        <v>-3.89</v>
      </c>
      <c r="P2002">
        <v>11.67</v>
      </c>
      <c r="Q2002" s="5">
        <v>0.6</v>
      </c>
      <c r="R2002" s="5">
        <v>25.792999999999999</v>
      </c>
      <c r="S2002" s="5">
        <v>0</v>
      </c>
      <c r="T2002" s="5">
        <v>0.5</v>
      </c>
      <c r="U2002" s="5">
        <v>0</v>
      </c>
    </row>
    <row r="2003" spans="1:21" x14ac:dyDescent="0.2">
      <c r="A2003" s="2">
        <v>42418</v>
      </c>
      <c r="B2003" s="3">
        <v>8.3333333333333329E-2</v>
      </c>
      <c r="C2003" s="6">
        <v>42418.083344907405</v>
      </c>
      <c r="D2003">
        <v>8.57</v>
      </c>
      <c r="E2003">
        <v>-98</v>
      </c>
      <c r="F2003">
        <v>32.334000000000003</v>
      </c>
      <c r="G2003">
        <v>81288.399999999994</v>
      </c>
      <c r="H2003">
        <v>71300.899999999994</v>
      </c>
      <c r="I2003">
        <v>48.67</v>
      </c>
      <c r="J2003">
        <v>70162.2</v>
      </c>
      <c r="K2003">
        <v>46346</v>
      </c>
      <c r="L2003">
        <v>2.68</v>
      </c>
      <c r="M2003">
        <v>13.5</v>
      </c>
      <c r="N2003">
        <v>8.68</v>
      </c>
      <c r="O2003">
        <v>-3.65</v>
      </c>
      <c r="P2003">
        <v>11.664999999999999</v>
      </c>
      <c r="Q2003" s="5">
        <v>0.6</v>
      </c>
      <c r="R2003" s="5">
        <v>25.597999999999999</v>
      </c>
      <c r="S2003" s="5">
        <v>0</v>
      </c>
      <c r="T2003" s="5">
        <v>0.5</v>
      </c>
      <c r="U2003" s="5">
        <v>0</v>
      </c>
    </row>
    <row r="2004" spans="1:21" x14ac:dyDescent="0.2">
      <c r="A2004" s="2">
        <v>42418</v>
      </c>
      <c r="B2004" s="3">
        <v>0.125</v>
      </c>
      <c r="C2004" s="6">
        <v>42418.125011574077</v>
      </c>
      <c r="D2004">
        <v>8.57</v>
      </c>
      <c r="E2004">
        <v>-97.9</v>
      </c>
      <c r="F2004">
        <v>32.287999999999997</v>
      </c>
      <c r="G2004">
        <v>81222.899999999994</v>
      </c>
      <c r="H2004">
        <v>71298.399999999994</v>
      </c>
      <c r="I2004">
        <v>48.67</v>
      </c>
      <c r="J2004">
        <v>70167.399999999994</v>
      </c>
      <c r="K2004">
        <v>46344</v>
      </c>
      <c r="L2004">
        <v>2.61</v>
      </c>
      <c r="M2004">
        <v>13.19</v>
      </c>
      <c r="N2004">
        <v>8.57</v>
      </c>
      <c r="O2004">
        <v>-3.74</v>
      </c>
      <c r="P2004">
        <v>11.66</v>
      </c>
      <c r="Q2004" s="5">
        <v>0.6</v>
      </c>
      <c r="R2004" s="5">
        <v>25.574000000000002</v>
      </c>
      <c r="S2004" s="5">
        <v>0</v>
      </c>
      <c r="T2004" s="5">
        <v>0.5</v>
      </c>
      <c r="U2004" s="5">
        <v>0</v>
      </c>
    </row>
    <row r="2005" spans="1:21" x14ac:dyDescent="0.2">
      <c r="A2005" s="2">
        <v>42418</v>
      </c>
      <c r="B2005" s="3">
        <v>0.16666666666666666</v>
      </c>
      <c r="C2005" s="6">
        <v>42418.166678240741</v>
      </c>
      <c r="D2005">
        <v>8.57</v>
      </c>
      <c r="E2005">
        <v>-98</v>
      </c>
      <c r="F2005">
        <v>32.271999999999998</v>
      </c>
      <c r="G2005">
        <v>81210.7</v>
      </c>
      <c r="H2005">
        <v>71306.5</v>
      </c>
      <c r="I2005">
        <v>48.68</v>
      </c>
      <c r="J2005">
        <v>70178</v>
      </c>
      <c r="K2005">
        <v>46349</v>
      </c>
      <c r="L2005">
        <v>2.4900000000000002</v>
      </c>
      <c r="M2005">
        <v>12.65</v>
      </c>
      <c r="N2005">
        <v>8.5500000000000007</v>
      </c>
      <c r="O2005">
        <v>-3.76</v>
      </c>
      <c r="P2005">
        <v>11.661</v>
      </c>
      <c r="Q2005" s="5">
        <v>0.6</v>
      </c>
      <c r="R2005" s="5">
        <v>25.574000000000002</v>
      </c>
      <c r="S2005" s="5">
        <v>0</v>
      </c>
      <c r="T2005" s="5">
        <v>2.0099999999999998</v>
      </c>
      <c r="U2005" s="5">
        <v>0</v>
      </c>
    </row>
    <row r="2006" spans="1:21" x14ac:dyDescent="0.2">
      <c r="A2006" s="2">
        <v>42418</v>
      </c>
      <c r="B2006" s="3">
        <v>0.20833333333333334</v>
      </c>
      <c r="C2006" s="6">
        <v>42418.208344907405</v>
      </c>
      <c r="D2006">
        <v>8.57</v>
      </c>
      <c r="E2006">
        <v>-97.9</v>
      </c>
      <c r="F2006">
        <v>32.231999999999999</v>
      </c>
      <c r="G2006">
        <v>81154.899999999994</v>
      </c>
      <c r="H2006">
        <v>71305.399999999994</v>
      </c>
      <c r="I2006">
        <v>48.68</v>
      </c>
      <c r="J2006">
        <v>70183.600000000006</v>
      </c>
      <c r="K2006">
        <v>46348</v>
      </c>
      <c r="L2006">
        <v>2.2999999999999998</v>
      </c>
      <c r="M2006">
        <v>11.77</v>
      </c>
      <c r="N2006">
        <v>9.16</v>
      </c>
      <c r="O2006">
        <v>-3.27</v>
      </c>
      <c r="P2006">
        <v>11.664999999999999</v>
      </c>
      <c r="Q2006" s="5">
        <v>0.6</v>
      </c>
      <c r="R2006" s="5">
        <v>25.501000000000001</v>
      </c>
      <c r="S2006" s="5">
        <v>0</v>
      </c>
      <c r="T2006" s="5">
        <v>3.02</v>
      </c>
      <c r="U2006" s="5">
        <v>0</v>
      </c>
    </row>
    <row r="2007" spans="1:21" x14ac:dyDescent="0.2">
      <c r="A2007" s="2">
        <v>42418</v>
      </c>
      <c r="B2007" s="3">
        <v>0.25</v>
      </c>
      <c r="C2007" s="6">
        <v>42418.250011574077</v>
      </c>
      <c r="D2007">
        <v>8.57</v>
      </c>
      <c r="E2007">
        <v>-97.8</v>
      </c>
      <c r="F2007">
        <v>32.204000000000001</v>
      </c>
      <c r="G2007">
        <v>81123.199999999997</v>
      </c>
      <c r="H2007">
        <v>71310.8</v>
      </c>
      <c r="I2007">
        <v>48.69</v>
      </c>
      <c r="J2007">
        <v>70193.5</v>
      </c>
      <c r="K2007">
        <v>46352</v>
      </c>
      <c r="L2007">
        <v>1.95</v>
      </c>
      <c r="M2007">
        <v>10.24</v>
      </c>
      <c r="N2007">
        <v>6.33</v>
      </c>
      <c r="O2007">
        <v>-5.54</v>
      </c>
      <c r="P2007">
        <v>11.670999999999999</v>
      </c>
      <c r="Q2007" s="5">
        <v>0.6</v>
      </c>
      <c r="R2007" s="5">
        <v>25.428000000000001</v>
      </c>
      <c r="S2007" s="5">
        <v>0</v>
      </c>
      <c r="T2007" s="5">
        <v>3.02</v>
      </c>
      <c r="U2007" s="5">
        <v>0</v>
      </c>
    </row>
    <row r="2008" spans="1:21" x14ac:dyDescent="0.2">
      <c r="A2008" s="2">
        <v>42418</v>
      </c>
      <c r="B2008" s="3">
        <v>0.29166666666666669</v>
      </c>
      <c r="C2008" s="6">
        <v>42418.291678240741</v>
      </c>
      <c r="D2008">
        <v>8.57</v>
      </c>
      <c r="E2008">
        <v>-97.8</v>
      </c>
      <c r="F2008">
        <v>32.182000000000002</v>
      </c>
      <c r="G2008">
        <v>81096.100000000006</v>
      </c>
      <c r="H2008">
        <v>71313.600000000006</v>
      </c>
      <c r="I2008">
        <v>48.69</v>
      </c>
      <c r="J2008">
        <v>70200.100000000006</v>
      </c>
      <c r="K2008">
        <v>46354</v>
      </c>
      <c r="L2008">
        <v>1.61</v>
      </c>
      <c r="M2008">
        <v>8.6999999999999993</v>
      </c>
      <c r="N2008">
        <v>5.62</v>
      </c>
      <c r="O2008">
        <v>-6.11</v>
      </c>
      <c r="P2008">
        <v>11.68</v>
      </c>
      <c r="Q2008" s="5">
        <v>116.9</v>
      </c>
      <c r="R2008" s="5">
        <v>26.5</v>
      </c>
      <c r="S2008" s="5">
        <v>0</v>
      </c>
      <c r="T2008" s="5">
        <v>3.02</v>
      </c>
      <c r="U2008" s="5">
        <v>0</v>
      </c>
    </row>
    <row r="2009" spans="1:21" x14ac:dyDescent="0.2">
      <c r="A2009" s="2">
        <v>42418</v>
      </c>
      <c r="B2009" s="3">
        <v>0.33333333333333331</v>
      </c>
      <c r="C2009" s="6">
        <v>42418.333344907405</v>
      </c>
      <c r="D2009">
        <v>8.57</v>
      </c>
      <c r="E2009">
        <v>-97.8</v>
      </c>
      <c r="F2009">
        <v>32.174999999999997</v>
      </c>
      <c r="G2009">
        <v>81099.600000000006</v>
      </c>
      <c r="H2009">
        <v>71325.5</v>
      </c>
      <c r="I2009">
        <v>48.7</v>
      </c>
      <c r="J2009">
        <v>70213.100000000006</v>
      </c>
      <c r="K2009">
        <v>46362</v>
      </c>
      <c r="L2009">
        <v>1.29</v>
      </c>
      <c r="M2009">
        <v>7.25</v>
      </c>
      <c r="N2009">
        <v>4.78</v>
      </c>
      <c r="O2009">
        <v>-6.78</v>
      </c>
      <c r="P2009">
        <v>11.688000000000001</v>
      </c>
      <c r="Q2009" s="5">
        <v>386.9</v>
      </c>
      <c r="R2009" s="5">
        <v>28.097000000000001</v>
      </c>
      <c r="S2009" s="5">
        <v>0.5</v>
      </c>
      <c r="T2009" s="5">
        <v>4.03</v>
      </c>
      <c r="U2009" s="5">
        <v>0</v>
      </c>
    </row>
    <row r="2010" spans="1:21" x14ac:dyDescent="0.2">
      <c r="A2010" s="2">
        <v>42418</v>
      </c>
      <c r="B2010" s="3">
        <v>0.375</v>
      </c>
      <c r="C2010" s="6">
        <v>42418.375011574077</v>
      </c>
      <c r="D2010">
        <v>8.57</v>
      </c>
      <c r="E2010">
        <v>-97.9</v>
      </c>
      <c r="F2010">
        <v>32.220999999999997</v>
      </c>
      <c r="G2010">
        <v>81189</v>
      </c>
      <c r="H2010">
        <v>71348.2</v>
      </c>
      <c r="I2010">
        <v>48.72</v>
      </c>
      <c r="J2010">
        <v>70227.600000000006</v>
      </c>
      <c r="K2010">
        <v>46376</v>
      </c>
      <c r="L2010">
        <v>1.17</v>
      </c>
      <c r="M2010">
        <v>6.73</v>
      </c>
      <c r="N2010">
        <v>4.6100000000000003</v>
      </c>
      <c r="O2010">
        <v>-6.91</v>
      </c>
      <c r="P2010">
        <v>11.694000000000001</v>
      </c>
      <c r="Q2010" s="5">
        <v>376.9</v>
      </c>
      <c r="R2010" s="5">
        <v>28.468</v>
      </c>
      <c r="S2010" s="5">
        <v>1.01</v>
      </c>
      <c r="T2010" s="5">
        <v>5.03</v>
      </c>
      <c r="U2010" s="5">
        <v>0</v>
      </c>
    </row>
    <row r="2011" spans="1:21" x14ac:dyDescent="0.2">
      <c r="A2011" s="2">
        <v>42418</v>
      </c>
      <c r="B2011" s="3">
        <v>0.41666666666666669</v>
      </c>
      <c r="C2011" s="6">
        <v>42418.416678240741</v>
      </c>
      <c r="D2011">
        <v>8.57</v>
      </c>
      <c r="E2011">
        <v>-98</v>
      </c>
      <c r="F2011">
        <v>32.292999999999999</v>
      </c>
      <c r="G2011">
        <v>81274.3</v>
      </c>
      <c r="H2011">
        <v>71337.2</v>
      </c>
      <c r="I2011">
        <v>48.7</v>
      </c>
      <c r="J2011">
        <v>70204.7</v>
      </c>
      <c r="K2011">
        <v>46369</v>
      </c>
      <c r="L2011">
        <v>0.98</v>
      </c>
      <c r="M2011">
        <v>5.87</v>
      </c>
      <c r="N2011">
        <v>4.0599999999999996</v>
      </c>
      <c r="O2011">
        <v>-7.36</v>
      </c>
      <c r="P2011">
        <v>11.695</v>
      </c>
      <c r="Q2011" s="5">
        <v>773.1</v>
      </c>
      <c r="R2011" s="5">
        <v>30.95</v>
      </c>
      <c r="S2011" s="5">
        <v>1.01</v>
      </c>
      <c r="T2011" s="5">
        <v>4.53</v>
      </c>
      <c r="U2011" s="5">
        <v>0</v>
      </c>
    </row>
    <row r="2012" spans="1:21" x14ac:dyDescent="0.2">
      <c r="A2012" s="2">
        <v>42418</v>
      </c>
      <c r="B2012" s="3">
        <v>0.45833333333333331</v>
      </c>
      <c r="C2012" s="6">
        <v>42418.458344907405</v>
      </c>
      <c r="D2012">
        <v>8.57</v>
      </c>
      <c r="E2012">
        <v>-98.1</v>
      </c>
      <c r="F2012">
        <v>32.348999999999997</v>
      </c>
      <c r="G2012">
        <v>81357.100000000006</v>
      </c>
      <c r="H2012">
        <v>71343.199999999997</v>
      </c>
      <c r="I2012">
        <v>48.71</v>
      </c>
      <c r="J2012">
        <v>70201.3</v>
      </c>
      <c r="K2012">
        <v>46373</v>
      </c>
      <c r="L2012">
        <v>1.1200000000000001</v>
      </c>
      <c r="M2012">
        <v>6.47</v>
      </c>
      <c r="N2012">
        <v>4.4400000000000004</v>
      </c>
      <c r="O2012">
        <v>-7.05</v>
      </c>
      <c r="P2012">
        <v>11.694000000000001</v>
      </c>
      <c r="Q2012" s="5">
        <v>998.1</v>
      </c>
      <c r="R2012" s="5">
        <v>30.646000000000001</v>
      </c>
      <c r="S2012" s="5">
        <v>0.5</v>
      </c>
      <c r="T2012" s="5">
        <v>5.03</v>
      </c>
      <c r="U2012" s="5">
        <v>0</v>
      </c>
    </row>
    <row r="2013" spans="1:21" x14ac:dyDescent="0.2">
      <c r="A2013" s="2">
        <v>42418</v>
      </c>
      <c r="B2013" s="3">
        <v>0.5</v>
      </c>
      <c r="C2013" s="6">
        <v>42418.500011574077</v>
      </c>
      <c r="D2013">
        <v>8.57</v>
      </c>
      <c r="E2013">
        <v>-98.2</v>
      </c>
      <c r="F2013">
        <v>32.497999999999998</v>
      </c>
      <c r="G2013">
        <v>81578</v>
      </c>
      <c r="H2013">
        <v>71359</v>
      </c>
      <c r="I2013">
        <v>48.71</v>
      </c>
      <c r="J2013">
        <v>70191.8</v>
      </c>
      <c r="K2013">
        <v>46383</v>
      </c>
      <c r="L2013">
        <v>0.91</v>
      </c>
      <c r="M2013">
        <v>5.56</v>
      </c>
      <c r="N2013">
        <v>3.77</v>
      </c>
      <c r="O2013">
        <v>-7.59</v>
      </c>
      <c r="P2013">
        <v>11.689</v>
      </c>
      <c r="Q2013" s="5">
        <v>951.9</v>
      </c>
      <c r="R2013" s="5">
        <v>31.128</v>
      </c>
      <c r="S2013" s="5">
        <v>1.01</v>
      </c>
      <c r="T2013" s="5">
        <v>5.03</v>
      </c>
      <c r="U2013" s="5">
        <v>0</v>
      </c>
    </row>
    <row r="2014" spans="1:21" x14ac:dyDescent="0.2">
      <c r="A2014" s="2">
        <v>42418</v>
      </c>
      <c r="B2014" s="3">
        <v>0.54166666666666663</v>
      </c>
      <c r="C2014" s="6">
        <v>42418.541678240741</v>
      </c>
      <c r="D2014">
        <v>8.57</v>
      </c>
      <c r="E2014">
        <v>-98.2</v>
      </c>
      <c r="F2014">
        <v>32.612000000000002</v>
      </c>
      <c r="G2014">
        <v>81741.7</v>
      </c>
      <c r="H2014">
        <v>71365.8</v>
      </c>
      <c r="I2014">
        <v>48.71</v>
      </c>
      <c r="J2014">
        <v>70179.3</v>
      </c>
      <c r="K2014">
        <v>46388</v>
      </c>
      <c r="L2014">
        <v>0.88</v>
      </c>
      <c r="M2014">
        <v>5.43</v>
      </c>
      <c r="N2014">
        <v>3.43</v>
      </c>
      <c r="O2014">
        <v>-7.86</v>
      </c>
      <c r="P2014">
        <v>11.675000000000001</v>
      </c>
      <c r="Q2014" s="5">
        <v>929.4</v>
      </c>
      <c r="R2014" s="5">
        <v>31.765000000000001</v>
      </c>
      <c r="S2014" s="5">
        <v>1.01</v>
      </c>
      <c r="T2014" s="5">
        <v>4.53</v>
      </c>
      <c r="U2014" s="5">
        <v>0</v>
      </c>
    </row>
    <row r="2015" spans="1:21" x14ac:dyDescent="0.2">
      <c r="A2015" s="2">
        <v>42418</v>
      </c>
      <c r="B2015" s="3">
        <v>0.58333333333333337</v>
      </c>
      <c r="C2015" s="6">
        <v>42418.583344907405</v>
      </c>
      <c r="D2015">
        <v>8.57</v>
      </c>
      <c r="E2015">
        <v>-98.3</v>
      </c>
      <c r="F2015">
        <v>32.643999999999998</v>
      </c>
      <c r="G2015">
        <v>81541.7</v>
      </c>
      <c r="H2015">
        <v>71153.100000000006</v>
      </c>
      <c r="I2015">
        <v>48.54</v>
      </c>
      <c r="J2015">
        <v>69964.7</v>
      </c>
      <c r="K2015">
        <v>46250</v>
      </c>
      <c r="L2015">
        <v>0.92</v>
      </c>
      <c r="M2015">
        <v>5.61</v>
      </c>
      <c r="N2015">
        <v>3.62</v>
      </c>
      <c r="O2015">
        <v>-7.71</v>
      </c>
      <c r="P2015">
        <v>11.669</v>
      </c>
      <c r="Q2015" s="5">
        <v>816.9</v>
      </c>
      <c r="R2015" s="5">
        <v>31.331</v>
      </c>
      <c r="S2015" s="5">
        <v>0.5</v>
      </c>
      <c r="T2015" s="5">
        <v>4.53</v>
      </c>
      <c r="U2015" s="5">
        <v>0</v>
      </c>
    </row>
    <row r="2016" spans="1:21" x14ac:dyDescent="0.2">
      <c r="A2016" s="2">
        <v>42418</v>
      </c>
      <c r="B2016" s="3">
        <v>0.625</v>
      </c>
      <c r="C2016" s="6">
        <v>42418.625011574077</v>
      </c>
      <c r="D2016">
        <v>8.57</v>
      </c>
      <c r="E2016">
        <v>-98.3</v>
      </c>
      <c r="F2016">
        <v>32.832000000000001</v>
      </c>
      <c r="G2016">
        <v>82083.899999999994</v>
      </c>
      <c r="H2016">
        <v>71402.899999999994</v>
      </c>
      <c r="I2016">
        <v>48.73</v>
      </c>
      <c r="J2016">
        <v>70178.7</v>
      </c>
      <c r="K2016">
        <v>46412</v>
      </c>
      <c r="L2016">
        <v>0.69</v>
      </c>
      <c r="M2016">
        <v>4.58</v>
      </c>
      <c r="N2016">
        <v>2.82</v>
      </c>
      <c r="O2016">
        <v>-8.35</v>
      </c>
      <c r="P2016">
        <v>11.662000000000001</v>
      </c>
      <c r="Q2016" s="5">
        <v>723.1</v>
      </c>
      <c r="R2016" s="5">
        <v>30.369</v>
      </c>
      <c r="S2016" s="5">
        <v>1.51</v>
      </c>
      <c r="T2016" s="5">
        <v>5.54</v>
      </c>
      <c r="U2016" s="5">
        <v>0</v>
      </c>
    </row>
    <row r="2017" spans="1:21" x14ac:dyDescent="0.2">
      <c r="A2017" s="2">
        <v>42418</v>
      </c>
      <c r="B2017" s="3">
        <v>0.66666666666666663</v>
      </c>
      <c r="C2017" s="6">
        <v>42418.666678240741</v>
      </c>
      <c r="D2017">
        <v>8.57</v>
      </c>
      <c r="E2017">
        <v>-98.5</v>
      </c>
      <c r="F2017">
        <v>32.807000000000002</v>
      </c>
      <c r="G2017">
        <v>82033.899999999994</v>
      </c>
      <c r="H2017">
        <v>71389.399999999994</v>
      </c>
      <c r="I2017">
        <v>48.72</v>
      </c>
      <c r="J2017">
        <v>70169.600000000006</v>
      </c>
      <c r="K2017">
        <v>46403</v>
      </c>
      <c r="L2017">
        <v>1.32</v>
      </c>
      <c r="M2017">
        <v>7.37</v>
      </c>
      <c r="N2017">
        <v>4.3899999999999997</v>
      </c>
      <c r="O2017">
        <v>-7.09</v>
      </c>
      <c r="P2017">
        <v>11.654999999999999</v>
      </c>
      <c r="Q2017" s="5">
        <v>485.6</v>
      </c>
      <c r="R2017" s="5">
        <v>29.265000000000001</v>
      </c>
      <c r="S2017" s="5">
        <v>1.51</v>
      </c>
      <c r="T2017" s="5">
        <v>5.03</v>
      </c>
      <c r="U2017" s="5">
        <v>0</v>
      </c>
    </row>
    <row r="2018" spans="1:21" x14ac:dyDescent="0.2">
      <c r="A2018" s="2">
        <v>42418</v>
      </c>
      <c r="B2018" s="3">
        <v>0.70833333333333337</v>
      </c>
      <c r="C2018" s="6">
        <v>42418.708344907405</v>
      </c>
      <c r="D2018">
        <v>8.58</v>
      </c>
      <c r="E2018">
        <v>-98.6</v>
      </c>
      <c r="F2018">
        <v>32.932000000000002</v>
      </c>
      <c r="G2018">
        <v>80885.899999999994</v>
      </c>
      <c r="H2018">
        <v>70244.2</v>
      </c>
      <c r="I2018">
        <v>47.81</v>
      </c>
      <c r="J2018">
        <v>69023.199999999997</v>
      </c>
      <c r="K2018">
        <v>45659</v>
      </c>
      <c r="L2018">
        <v>1.61</v>
      </c>
      <c r="M2018">
        <v>8.69</v>
      </c>
      <c r="N2018">
        <v>4.72</v>
      </c>
      <c r="O2018">
        <v>-6.83</v>
      </c>
      <c r="P2018">
        <v>11.662000000000001</v>
      </c>
      <c r="Q2018" s="5">
        <v>221.9</v>
      </c>
      <c r="R2018" s="5">
        <v>28.419</v>
      </c>
      <c r="S2018" s="5">
        <v>1.51</v>
      </c>
      <c r="T2018" s="5">
        <v>4.53</v>
      </c>
      <c r="U2018" s="5">
        <v>0</v>
      </c>
    </row>
    <row r="2019" spans="1:21" x14ac:dyDescent="0.2">
      <c r="A2019" s="2">
        <v>42418</v>
      </c>
      <c r="B2019" s="3">
        <v>0.75</v>
      </c>
      <c r="C2019" s="6">
        <v>42418.750011574077</v>
      </c>
      <c r="D2019">
        <v>8.57</v>
      </c>
      <c r="E2019">
        <v>-98.4</v>
      </c>
      <c r="F2019">
        <v>32.938000000000002</v>
      </c>
      <c r="G2019">
        <v>82316.100000000006</v>
      </c>
      <c r="H2019">
        <v>71478.7</v>
      </c>
      <c r="I2019">
        <v>48.78</v>
      </c>
      <c r="J2019">
        <v>70235.199999999997</v>
      </c>
      <c r="K2019">
        <v>46461</v>
      </c>
      <c r="L2019">
        <v>2.31</v>
      </c>
      <c r="M2019">
        <v>11.84</v>
      </c>
      <c r="N2019">
        <v>5.68</v>
      </c>
      <c r="O2019">
        <v>-6.06</v>
      </c>
      <c r="P2019">
        <v>11.659000000000001</v>
      </c>
      <c r="Q2019" s="5">
        <v>9.4</v>
      </c>
      <c r="R2019" s="5">
        <v>27.186</v>
      </c>
      <c r="S2019" s="5">
        <v>1.01</v>
      </c>
      <c r="T2019" s="5">
        <v>4.03</v>
      </c>
      <c r="U2019" s="5">
        <v>0</v>
      </c>
    </row>
    <row r="2020" spans="1:21" x14ac:dyDescent="0.2">
      <c r="A2020" s="2">
        <v>42418</v>
      </c>
      <c r="B2020" s="3">
        <v>0.79166666666666663</v>
      </c>
      <c r="C2020" s="6">
        <v>42418.791678240741</v>
      </c>
      <c r="D2020">
        <v>8.57</v>
      </c>
      <c r="E2020">
        <v>-98.3</v>
      </c>
      <c r="F2020">
        <v>32.887</v>
      </c>
      <c r="G2020">
        <v>82214.2</v>
      </c>
      <c r="H2020">
        <v>71450.7</v>
      </c>
      <c r="I2020">
        <v>48.76</v>
      </c>
      <c r="J2020">
        <v>70216.3</v>
      </c>
      <c r="K2020">
        <v>46443</v>
      </c>
      <c r="L2020">
        <v>2.65</v>
      </c>
      <c r="M2020">
        <v>13.36</v>
      </c>
      <c r="N2020">
        <v>6.52</v>
      </c>
      <c r="O2020">
        <v>-5.38</v>
      </c>
      <c r="P2020">
        <v>11.664999999999999</v>
      </c>
      <c r="Q2020" s="5">
        <v>0.6</v>
      </c>
      <c r="R2020" s="5">
        <v>26.916</v>
      </c>
      <c r="S2020" s="5">
        <v>1.01</v>
      </c>
      <c r="T2020" s="5">
        <v>3.52</v>
      </c>
      <c r="U2020" s="5">
        <v>0</v>
      </c>
    </row>
    <row r="2021" spans="1:21" x14ac:dyDescent="0.2">
      <c r="A2021" s="2">
        <v>42418</v>
      </c>
      <c r="B2021" s="3">
        <v>0.83333333333333337</v>
      </c>
      <c r="C2021" s="6">
        <v>42418.833344907405</v>
      </c>
      <c r="D2021">
        <v>8.57</v>
      </c>
      <c r="E2021">
        <v>-98.3</v>
      </c>
      <c r="F2021">
        <v>32.853000000000002</v>
      </c>
      <c r="G2021">
        <v>82166.600000000006</v>
      </c>
      <c r="H2021">
        <v>71449.399999999994</v>
      </c>
      <c r="I2021">
        <v>48.76</v>
      </c>
      <c r="J2021">
        <v>70220.7</v>
      </c>
      <c r="K2021">
        <v>46442</v>
      </c>
      <c r="L2021">
        <v>2.84</v>
      </c>
      <c r="M2021">
        <v>14.2</v>
      </c>
      <c r="N2021">
        <v>6.37</v>
      </c>
      <c r="O2021">
        <v>-5.51</v>
      </c>
      <c r="P2021">
        <v>11.673999999999999</v>
      </c>
      <c r="Q2021" s="5">
        <v>0.6</v>
      </c>
      <c r="R2021" s="5">
        <v>26.841999999999999</v>
      </c>
      <c r="S2021" s="5">
        <v>0.5</v>
      </c>
      <c r="T2021" s="5">
        <v>3.52</v>
      </c>
      <c r="U2021" s="5">
        <v>0</v>
      </c>
    </row>
    <row r="2022" spans="1:21" x14ac:dyDescent="0.2">
      <c r="A2022" s="2">
        <v>42418</v>
      </c>
      <c r="B2022" s="3">
        <v>0.875</v>
      </c>
      <c r="C2022" s="6">
        <v>42418.875011574077</v>
      </c>
      <c r="D2022">
        <v>8.57</v>
      </c>
      <c r="E2022">
        <v>-98.3</v>
      </c>
      <c r="F2022">
        <v>32.787999999999997</v>
      </c>
      <c r="G2022">
        <v>82082.7</v>
      </c>
      <c r="H2022">
        <v>71453.600000000006</v>
      </c>
      <c r="I2022">
        <v>48.77</v>
      </c>
      <c r="J2022">
        <v>70235.899999999994</v>
      </c>
      <c r="K2022">
        <v>46445</v>
      </c>
      <c r="L2022">
        <v>2.91</v>
      </c>
      <c r="M2022">
        <v>14.52</v>
      </c>
      <c r="N2022">
        <v>7.26</v>
      </c>
      <c r="O2022">
        <v>-4.79</v>
      </c>
      <c r="P2022">
        <v>11.679</v>
      </c>
      <c r="Q2022" s="5">
        <v>0.6</v>
      </c>
      <c r="R2022" s="5">
        <v>26.72</v>
      </c>
      <c r="S2022" s="5">
        <v>0.5</v>
      </c>
      <c r="T2022" s="5">
        <v>3.02</v>
      </c>
      <c r="U2022" s="5">
        <v>0</v>
      </c>
    </row>
    <row r="2023" spans="1:21" x14ac:dyDescent="0.2">
      <c r="A2023" s="2">
        <v>42418</v>
      </c>
      <c r="B2023" s="3">
        <v>0.91666666666666663</v>
      </c>
      <c r="C2023" s="6">
        <v>42418.916678240741</v>
      </c>
      <c r="D2023">
        <v>8.57</v>
      </c>
      <c r="E2023">
        <v>-98.4</v>
      </c>
      <c r="F2023">
        <v>32.680999999999997</v>
      </c>
      <c r="G2023">
        <v>81908.100000000006</v>
      </c>
      <c r="H2023">
        <v>71428.899999999994</v>
      </c>
      <c r="I2023">
        <v>48.76</v>
      </c>
      <c r="J2023">
        <v>70229.7</v>
      </c>
      <c r="K2023">
        <v>46429</v>
      </c>
      <c r="L2023">
        <v>3.37</v>
      </c>
      <c r="M2023">
        <v>16.559999999999999</v>
      </c>
      <c r="N2023">
        <v>9.0500000000000007</v>
      </c>
      <c r="O2023">
        <v>-3.35</v>
      </c>
      <c r="P2023">
        <v>11.680999999999999</v>
      </c>
      <c r="Q2023" s="5">
        <v>0.6</v>
      </c>
      <c r="R2023" s="5">
        <v>26.524000000000001</v>
      </c>
      <c r="S2023" s="5">
        <v>0</v>
      </c>
      <c r="T2023" s="5">
        <v>3.02</v>
      </c>
      <c r="U2023" s="5">
        <v>0</v>
      </c>
    </row>
    <row r="2024" spans="1:21" x14ac:dyDescent="0.2">
      <c r="A2024" s="2">
        <v>42418</v>
      </c>
      <c r="B2024" s="3">
        <v>0.95833333333333337</v>
      </c>
      <c r="C2024" s="6">
        <v>42418.958344907405</v>
      </c>
      <c r="D2024">
        <v>8.57</v>
      </c>
      <c r="E2024">
        <v>-98.4</v>
      </c>
      <c r="F2024">
        <v>32.625999999999998</v>
      </c>
      <c r="G2024">
        <v>81825.100000000006</v>
      </c>
      <c r="H2024">
        <v>71421.8</v>
      </c>
      <c r="I2024">
        <v>48.75</v>
      </c>
      <c r="J2024">
        <v>70232</v>
      </c>
      <c r="K2024">
        <v>46424</v>
      </c>
      <c r="L2024">
        <v>3.1</v>
      </c>
      <c r="M2024">
        <v>15.36</v>
      </c>
      <c r="N2024">
        <v>8.2899999999999991</v>
      </c>
      <c r="O2024">
        <v>-3.96</v>
      </c>
      <c r="P2024">
        <v>11.680999999999999</v>
      </c>
      <c r="Q2024" s="5">
        <v>0.6</v>
      </c>
      <c r="R2024" s="5">
        <v>26.181999999999999</v>
      </c>
      <c r="S2024" s="5">
        <v>0.5</v>
      </c>
      <c r="T2024" s="5">
        <v>2.52</v>
      </c>
      <c r="U2024" s="5">
        <v>0</v>
      </c>
    </row>
    <row r="2025" spans="1:21" x14ac:dyDescent="0.2">
      <c r="A2025" s="2">
        <v>42419</v>
      </c>
      <c r="B2025" s="3">
        <v>0</v>
      </c>
      <c r="C2025" s="6">
        <v>42419.000011574077</v>
      </c>
      <c r="D2025">
        <v>8.57</v>
      </c>
      <c r="E2025">
        <v>-98.3</v>
      </c>
      <c r="F2025">
        <v>32.530999999999999</v>
      </c>
      <c r="G2025">
        <v>81685.7</v>
      </c>
      <c r="H2025">
        <v>71413.2</v>
      </c>
      <c r="I2025">
        <v>48.75</v>
      </c>
      <c r="J2025">
        <v>70239.5</v>
      </c>
      <c r="K2025">
        <v>46419</v>
      </c>
      <c r="L2025">
        <v>3.42</v>
      </c>
      <c r="M2025">
        <v>16.809999999999999</v>
      </c>
      <c r="N2025">
        <v>10.06</v>
      </c>
      <c r="O2025">
        <v>-2.5499999999999998</v>
      </c>
      <c r="P2025">
        <v>11.677</v>
      </c>
      <c r="Q2025" s="5">
        <v>0.6</v>
      </c>
      <c r="R2025" s="5">
        <v>25.89</v>
      </c>
      <c r="S2025" s="5">
        <v>0.5</v>
      </c>
      <c r="T2025" s="5">
        <v>3.02</v>
      </c>
      <c r="U2025" s="5">
        <v>0</v>
      </c>
    </row>
    <row r="2026" spans="1:21" x14ac:dyDescent="0.2">
      <c r="A2026" s="2">
        <v>42419</v>
      </c>
      <c r="B2026" s="3">
        <v>4.1666666666666664E-2</v>
      </c>
      <c r="C2026" s="6">
        <v>42419.041678240741</v>
      </c>
      <c r="D2026">
        <v>8.57</v>
      </c>
      <c r="E2026">
        <v>-98.2</v>
      </c>
      <c r="F2026">
        <v>32.478999999999999</v>
      </c>
      <c r="G2026">
        <v>81615.600000000006</v>
      </c>
      <c r="H2026">
        <v>71413.8</v>
      </c>
      <c r="I2026">
        <v>48.75</v>
      </c>
      <c r="J2026">
        <v>70248.800000000003</v>
      </c>
      <c r="K2026">
        <v>46419</v>
      </c>
      <c r="L2026">
        <v>3.07</v>
      </c>
      <c r="M2026">
        <v>15.25</v>
      </c>
      <c r="N2026">
        <v>9.17</v>
      </c>
      <c r="O2026">
        <v>-3.26</v>
      </c>
      <c r="P2026">
        <v>11.672000000000001</v>
      </c>
      <c r="Q2026" s="5">
        <v>0.6</v>
      </c>
      <c r="R2026" s="5">
        <v>25.768000000000001</v>
      </c>
      <c r="S2026" s="5">
        <v>0.5</v>
      </c>
      <c r="T2026" s="5">
        <v>3.52</v>
      </c>
      <c r="U2026" s="5">
        <v>0</v>
      </c>
    </row>
    <row r="2027" spans="1:21" x14ac:dyDescent="0.2">
      <c r="A2027" s="2">
        <v>42419</v>
      </c>
      <c r="B2027" s="3">
        <v>8.3333333333333329E-2</v>
      </c>
      <c r="C2027" s="6">
        <v>42419.083344907405</v>
      </c>
      <c r="D2027">
        <v>8.57</v>
      </c>
      <c r="E2027">
        <v>-98.1</v>
      </c>
      <c r="F2027">
        <v>32.423999999999999</v>
      </c>
      <c r="G2027">
        <v>81527.5</v>
      </c>
      <c r="H2027">
        <v>71402.899999999994</v>
      </c>
      <c r="I2027">
        <v>48.75</v>
      </c>
      <c r="J2027">
        <v>70247.399999999994</v>
      </c>
      <c r="K2027">
        <v>46412</v>
      </c>
      <c r="L2027">
        <v>2.74</v>
      </c>
      <c r="M2027">
        <v>13.76</v>
      </c>
      <c r="N2027">
        <v>8.07</v>
      </c>
      <c r="O2027">
        <v>-4.1399999999999997</v>
      </c>
      <c r="P2027">
        <v>11.666</v>
      </c>
      <c r="Q2027" s="5">
        <v>0.6</v>
      </c>
      <c r="R2027" s="5">
        <v>25.670999999999999</v>
      </c>
      <c r="S2027" s="5">
        <v>0.5</v>
      </c>
      <c r="T2027" s="5">
        <v>3.02</v>
      </c>
      <c r="U2027" s="5">
        <v>0</v>
      </c>
    </row>
    <row r="2028" spans="1:21" x14ac:dyDescent="0.2">
      <c r="A2028" s="2">
        <v>42419</v>
      </c>
      <c r="B2028" s="3">
        <v>0.125</v>
      </c>
      <c r="C2028" s="6">
        <v>42419.125011574077</v>
      </c>
      <c r="D2028">
        <v>8.57</v>
      </c>
      <c r="E2028">
        <v>-98</v>
      </c>
      <c r="F2028">
        <v>32.381999999999998</v>
      </c>
      <c r="G2028">
        <v>81111.3</v>
      </c>
      <c r="H2028">
        <v>71087.5</v>
      </c>
      <c r="I2028">
        <v>48.5</v>
      </c>
      <c r="J2028">
        <v>69944.100000000006</v>
      </c>
      <c r="K2028">
        <v>46207</v>
      </c>
      <c r="L2028">
        <v>2.82</v>
      </c>
      <c r="M2028">
        <v>14.14</v>
      </c>
      <c r="N2028">
        <v>8.6300000000000008</v>
      </c>
      <c r="O2028">
        <v>-3.69</v>
      </c>
      <c r="P2028">
        <v>11.663</v>
      </c>
      <c r="Q2028" s="5">
        <v>0.6</v>
      </c>
      <c r="R2028" s="5">
        <v>25.866</v>
      </c>
      <c r="S2028" s="5">
        <v>0.5</v>
      </c>
      <c r="T2028" s="5">
        <v>3.52</v>
      </c>
      <c r="U2028" s="5">
        <v>0</v>
      </c>
    </row>
    <row r="2029" spans="1:21" x14ac:dyDescent="0.2">
      <c r="A2029" s="2">
        <v>42419</v>
      </c>
      <c r="B2029" s="3">
        <v>0.16666666666666666</v>
      </c>
      <c r="C2029" s="6">
        <v>42419.166678240741</v>
      </c>
      <c r="D2029">
        <v>8.57</v>
      </c>
      <c r="E2029">
        <v>-98.1</v>
      </c>
      <c r="F2029">
        <v>32.347999999999999</v>
      </c>
      <c r="G2029">
        <v>81448.7</v>
      </c>
      <c r="H2029">
        <v>71424.5</v>
      </c>
      <c r="I2029">
        <v>48.77</v>
      </c>
      <c r="J2029">
        <v>70281.399999999994</v>
      </c>
      <c r="K2029">
        <v>46426</v>
      </c>
      <c r="L2029">
        <v>2.8</v>
      </c>
      <c r="M2029">
        <v>14.01</v>
      </c>
      <c r="N2029">
        <v>9.33</v>
      </c>
      <c r="O2029">
        <v>-3.13</v>
      </c>
      <c r="P2029">
        <v>11.659000000000001</v>
      </c>
      <c r="Q2029" s="5">
        <v>0.6</v>
      </c>
      <c r="R2029" s="5">
        <v>25.768000000000001</v>
      </c>
      <c r="S2029" s="5">
        <v>0.5</v>
      </c>
      <c r="T2029" s="5">
        <v>4.03</v>
      </c>
      <c r="U2029" s="5">
        <v>0</v>
      </c>
    </row>
    <row r="2030" spans="1:21" x14ac:dyDescent="0.2">
      <c r="A2030" s="2">
        <v>42419</v>
      </c>
      <c r="B2030" s="3">
        <v>0.20833333333333334</v>
      </c>
      <c r="C2030" s="6">
        <v>42419.208344907405</v>
      </c>
      <c r="D2030">
        <v>8.57</v>
      </c>
      <c r="E2030">
        <v>-98</v>
      </c>
      <c r="F2030">
        <v>32.322000000000003</v>
      </c>
      <c r="G2030">
        <v>81413.2</v>
      </c>
      <c r="H2030">
        <v>71424.5</v>
      </c>
      <c r="I2030">
        <v>48.77</v>
      </c>
      <c r="J2030">
        <v>70285.7</v>
      </c>
      <c r="K2030">
        <v>46426</v>
      </c>
      <c r="L2030">
        <v>2.5099999999999998</v>
      </c>
      <c r="M2030">
        <v>12.74</v>
      </c>
      <c r="N2030">
        <v>8.16</v>
      </c>
      <c r="O2030">
        <v>-4.07</v>
      </c>
      <c r="P2030">
        <v>11.661</v>
      </c>
      <c r="Q2030" s="5">
        <v>0.6</v>
      </c>
      <c r="R2030" s="5">
        <v>25.792999999999999</v>
      </c>
      <c r="S2030" s="5">
        <v>0.5</v>
      </c>
      <c r="T2030" s="5">
        <v>4.03</v>
      </c>
      <c r="U2030" s="5">
        <v>0</v>
      </c>
    </row>
    <row r="2031" spans="1:21" x14ac:dyDescent="0.2">
      <c r="A2031" s="2">
        <v>42419</v>
      </c>
      <c r="B2031" s="3">
        <v>0.25</v>
      </c>
      <c r="C2031" s="6">
        <v>42419.250011574077</v>
      </c>
      <c r="D2031">
        <v>8.57</v>
      </c>
      <c r="E2031">
        <v>-98</v>
      </c>
      <c r="F2031">
        <v>32.295999999999999</v>
      </c>
      <c r="G2031">
        <v>81388.100000000006</v>
      </c>
      <c r="H2031">
        <v>71433.2</v>
      </c>
      <c r="I2031">
        <v>48.78</v>
      </c>
      <c r="J2031">
        <v>70298.600000000006</v>
      </c>
      <c r="K2031">
        <v>46432</v>
      </c>
      <c r="L2031">
        <v>2.31</v>
      </c>
      <c r="M2031">
        <v>11.83</v>
      </c>
      <c r="N2031">
        <v>7.18</v>
      </c>
      <c r="O2031">
        <v>-4.8499999999999996</v>
      </c>
      <c r="P2031">
        <v>11.664</v>
      </c>
      <c r="Q2031" s="5">
        <v>0.6</v>
      </c>
      <c r="R2031" s="5">
        <v>25.744</v>
      </c>
      <c r="S2031" s="5">
        <v>0.5</v>
      </c>
      <c r="T2031" s="5">
        <v>3.52</v>
      </c>
      <c r="U2031" s="5">
        <v>0</v>
      </c>
    </row>
    <row r="2032" spans="1:21" x14ac:dyDescent="0.2">
      <c r="A2032" s="2">
        <v>42419</v>
      </c>
      <c r="B2032" s="3">
        <v>0.29166666666666669</v>
      </c>
      <c r="C2032" s="6">
        <v>42419.291678240741</v>
      </c>
      <c r="D2032">
        <v>8.57</v>
      </c>
      <c r="E2032">
        <v>-97.9</v>
      </c>
      <c r="F2032">
        <v>32.268000000000001</v>
      </c>
      <c r="G2032">
        <v>81348.3</v>
      </c>
      <c r="H2032">
        <v>71431.5</v>
      </c>
      <c r="I2032">
        <v>48.78</v>
      </c>
      <c r="J2032">
        <v>70301.7</v>
      </c>
      <c r="K2032">
        <v>46431</v>
      </c>
      <c r="L2032">
        <v>1.73</v>
      </c>
      <c r="M2032">
        <v>9.2200000000000006</v>
      </c>
      <c r="N2032">
        <v>5.73</v>
      </c>
      <c r="O2032">
        <v>-6.02</v>
      </c>
      <c r="P2032">
        <v>11.67</v>
      </c>
      <c r="Q2032" s="5">
        <v>40.6</v>
      </c>
      <c r="R2032" s="5">
        <v>26.061</v>
      </c>
      <c r="S2032" s="5">
        <v>0.5</v>
      </c>
      <c r="T2032" s="5">
        <v>3.52</v>
      </c>
      <c r="U2032" s="5">
        <v>0</v>
      </c>
    </row>
    <row r="2033" spans="1:21" x14ac:dyDescent="0.2">
      <c r="A2033" s="2">
        <v>42419</v>
      </c>
      <c r="B2033" s="3">
        <v>0.33333333333333331</v>
      </c>
      <c r="C2033" s="6">
        <v>42419.333344907405</v>
      </c>
      <c r="D2033">
        <v>8.57</v>
      </c>
      <c r="E2033">
        <v>-97.8</v>
      </c>
      <c r="F2033">
        <v>32.259</v>
      </c>
      <c r="G2033">
        <v>81336.800000000003</v>
      </c>
      <c r="H2033">
        <v>71432.2</v>
      </c>
      <c r="I2033">
        <v>48.78</v>
      </c>
      <c r="J2033">
        <v>70303.899999999994</v>
      </c>
      <c r="K2033">
        <v>46431</v>
      </c>
      <c r="L2033">
        <v>1.53</v>
      </c>
      <c r="M2033">
        <v>8.32</v>
      </c>
      <c r="N2033">
        <v>5.38</v>
      </c>
      <c r="O2033">
        <v>-6.3</v>
      </c>
      <c r="P2033">
        <v>11.68</v>
      </c>
      <c r="Q2033" s="5">
        <v>158.1</v>
      </c>
      <c r="R2033" s="5">
        <v>26.72</v>
      </c>
      <c r="S2033" s="5">
        <v>0.5</v>
      </c>
      <c r="T2033" s="5">
        <v>3.52</v>
      </c>
      <c r="U2033" s="5">
        <v>0</v>
      </c>
    </row>
    <row r="2034" spans="1:21" x14ac:dyDescent="0.2">
      <c r="A2034" s="2">
        <v>42419</v>
      </c>
      <c r="B2034" s="3">
        <v>0.375</v>
      </c>
      <c r="C2034" s="6">
        <v>42419.375011574077</v>
      </c>
      <c r="D2034">
        <v>8.57</v>
      </c>
      <c r="E2034">
        <v>-97.9</v>
      </c>
      <c r="F2034">
        <v>32.26</v>
      </c>
      <c r="G2034">
        <v>81317.600000000006</v>
      </c>
      <c r="H2034">
        <v>71414.3</v>
      </c>
      <c r="I2034">
        <v>48.77</v>
      </c>
      <c r="J2034">
        <v>70286.100000000006</v>
      </c>
      <c r="K2034">
        <v>46419</v>
      </c>
      <c r="L2034">
        <v>1.4</v>
      </c>
      <c r="M2034">
        <v>7.73</v>
      </c>
      <c r="N2034">
        <v>5.28</v>
      </c>
      <c r="O2034">
        <v>-6.38</v>
      </c>
      <c r="P2034">
        <v>11.688000000000001</v>
      </c>
      <c r="Q2034" s="5">
        <v>301.89999999999998</v>
      </c>
      <c r="R2034" s="5">
        <v>27.431000000000001</v>
      </c>
      <c r="S2034" s="5">
        <v>1.01</v>
      </c>
      <c r="T2034" s="5">
        <v>4.53</v>
      </c>
      <c r="U2034" s="5">
        <v>0</v>
      </c>
    </row>
    <row r="2035" spans="1:21" x14ac:dyDescent="0.2">
      <c r="A2035" s="2">
        <v>42419</v>
      </c>
      <c r="B2035" s="3">
        <v>0.41666666666666669</v>
      </c>
      <c r="C2035" s="6">
        <v>42419.416678240741</v>
      </c>
      <c r="D2035">
        <v>8.57</v>
      </c>
      <c r="E2035">
        <v>-97.9</v>
      </c>
      <c r="F2035">
        <v>32.277999999999999</v>
      </c>
      <c r="G2035">
        <v>80324</v>
      </c>
      <c r="H2035">
        <v>70520.600000000006</v>
      </c>
      <c r="I2035">
        <v>48.06</v>
      </c>
      <c r="J2035">
        <v>69403.600000000006</v>
      </c>
      <c r="K2035">
        <v>45838</v>
      </c>
      <c r="L2035">
        <v>1.49</v>
      </c>
      <c r="M2035">
        <v>8.16</v>
      </c>
      <c r="N2035">
        <v>5.71</v>
      </c>
      <c r="O2035">
        <v>-6.03</v>
      </c>
      <c r="P2035">
        <v>11.695</v>
      </c>
      <c r="Q2035" s="5">
        <v>408.1</v>
      </c>
      <c r="R2035" s="5">
        <v>28.667000000000002</v>
      </c>
      <c r="S2035" s="5">
        <v>1.01</v>
      </c>
      <c r="T2035" s="5">
        <v>4.03</v>
      </c>
      <c r="U2035" s="5">
        <v>0</v>
      </c>
    </row>
    <row r="2036" spans="1:21" x14ac:dyDescent="0.2">
      <c r="A2036" s="2">
        <v>42419</v>
      </c>
      <c r="B2036" s="3">
        <v>0.45833333333333331</v>
      </c>
      <c r="C2036" s="6">
        <v>42419.458344907405</v>
      </c>
      <c r="D2036">
        <v>8.57</v>
      </c>
      <c r="E2036">
        <v>-98</v>
      </c>
      <c r="F2036">
        <v>32.299999999999997</v>
      </c>
      <c r="G2036">
        <v>81340.600000000006</v>
      </c>
      <c r="H2036">
        <v>71387.399999999994</v>
      </c>
      <c r="I2036">
        <v>48.74</v>
      </c>
      <c r="J2036">
        <v>70253</v>
      </c>
      <c r="K2036">
        <v>46402</v>
      </c>
      <c r="L2036">
        <v>1.33</v>
      </c>
      <c r="M2036">
        <v>7.42</v>
      </c>
      <c r="N2036">
        <v>5.31</v>
      </c>
      <c r="O2036">
        <v>-6.36</v>
      </c>
      <c r="P2036">
        <v>11.685</v>
      </c>
      <c r="Q2036" s="5">
        <v>641.9</v>
      </c>
      <c r="R2036" s="5">
        <v>29.315000000000001</v>
      </c>
      <c r="S2036" s="5">
        <v>1.01</v>
      </c>
      <c r="T2036" s="5">
        <v>5.03</v>
      </c>
      <c r="U2036" s="5">
        <v>0</v>
      </c>
    </row>
    <row r="2037" spans="1:21" x14ac:dyDescent="0.2">
      <c r="A2037" s="2">
        <v>42419</v>
      </c>
      <c r="B2037" s="3">
        <v>0.5</v>
      </c>
      <c r="C2037" s="6">
        <v>42419.500011574077</v>
      </c>
      <c r="D2037">
        <v>8.57</v>
      </c>
      <c r="E2037">
        <v>-98.2</v>
      </c>
      <c r="F2037">
        <v>32.445999999999998</v>
      </c>
      <c r="G2037">
        <v>81581.8</v>
      </c>
      <c r="H2037">
        <v>71424.3</v>
      </c>
      <c r="I2037">
        <v>48.76</v>
      </c>
      <c r="J2037">
        <v>70264.800000000003</v>
      </c>
      <c r="K2037">
        <v>46426</v>
      </c>
      <c r="L2037">
        <v>1.23</v>
      </c>
      <c r="M2037">
        <v>6.99</v>
      </c>
      <c r="N2037">
        <v>4.5999999999999996</v>
      </c>
      <c r="O2037">
        <v>-6.92</v>
      </c>
      <c r="P2037">
        <v>11.678000000000001</v>
      </c>
      <c r="Q2037" s="5">
        <v>614.4</v>
      </c>
      <c r="R2037" s="5">
        <v>29.114999999999998</v>
      </c>
      <c r="S2037" s="5">
        <v>1.51</v>
      </c>
      <c r="T2037" s="5">
        <v>5.54</v>
      </c>
      <c r="U2037" s="5">
        <v>0</v>
      </c>
    </row>
    <row r="2038" spans="1:21" x14ac:dyDescent="0.2">
      <c r="A2038" s="2">
        <v>42419</v>
      </c>
      <c r="B2038" s="3">
        <v>0.54166666666666663</v>
      </c>
      <c r="C2038" s="6">
        <v>42419.541678240741</v>
      </c>
      <c r="D2038">
        <v>8.57</v>
      </c>
      <c r="E2038">
        <v>-98.2</v>
      </c>
      <c r="F2038">
        <v>32.539000000000001</v>
      </c>
      <c r="G2038">
        <v>81687</v>
      </c>
      <c r="H2038">
        <v>71405.600000000006</v>
      </c>
      <c r="I2038">
        <v>48.75</v>
      </c>
      <c r="J2038">
        <v>70230.8</v>
      </c>
      <c r="K2038">
        <v>46414</v>
      </c>
      <c r="L2038">
        <v>0.96</v>
      </c>
      <c r="M2038">
        <v>5.79</v>
      </c>
      <c r="N2038">
        <v>3.96</v>
      </c>
      <c r="O2038">
        <v>-7.43</v>
      </c>
      <c r="P2038">
        <v>11.667</v>
      </c>
      <c r="Q2038" s="5">
        <v>1056.9000000000001</v>
      </c>
      <c r="R2038" s="5">
        <v>31.408000000000001</v>
      </c>
      <c r="S2038" s="5">
        <v>1.51</v>
      </c>
      <c r="T2038" s="5">
        <v>6.54</v>
      </c>
      <c r="U2038" s="5">
        <v>0</v>
      </c>
    </row>
    <row r="2039" spans="1:21" x14ac:dyDescent="0.2">
      <c r="A2039" s="2">
        <v>42419</v>
      </c>
      <c r="B2039" s="3">
        <v>0.58333333333333337</v>
      </c>
      <c r="C2039" s="6">
        <v>42419.583344907405</v>
      </c>
      <c r="D2039">
        <v>8.57</v>
      </c>
      <c r="E2039">
        <v>-98.3</v>
      </c>
      <c r="F2039">
        <v>32.716000000000001</v>
      </c>
      <c r="G2039">
        <v>81996.800000000003</v>
      </c>
      <c r="H2039">
        <v>71464.7</v>
      </c>
      <c r="I2039">
        <v>48.78</v>
      </c>
      <c r="J2039">
        <v>70259</v>
      </c>
      <c r="K2039">
        <v>46452</v>
      </c>
      <c r="L2039">
        <v>0.96</v>
      </c>
      <c r="M2039">
        <v>5.79</v>
      </c>
      <c r="N2039">
        <v>3.82</v>
      </c>
      <c r="O2039">
        <v>-7.55</v>
      </c>
      <c r="P2039">
        <v>11.654999999999999</v>
      </c>
      <c r="Q2039" s="5">
        <v>905.6</v>
      </c>
      <c r="R2039" s="5">
        <v>30.393999999999998</v>
      </c>
      <c r="S2039" s="5">
        <v>1.51</v>
      </c>
      <c r="T2039" s="5">
        <v>5.54</v>
      </c>
      <c r="U2039" s="5">
        <v>0</v>
      </c>
    </row>
    <row r="2040" spans="1:21" x14ac:dyDescent="0.2">
      <c r="A2040" s="2">
        <v>42419</v>
      </c>
      <c r="B2040" s="3">
        <v>0.625</v>
      </c>
      <c r="C2040" s="6">
        <v>42419.625011574077</v>
      </c>
      <c r="D2040">
        <v>8.57</v>
      </c>
      <c r="E2040">
        <v>-98.4</v>
      </c>
      <c r="F2040">
        <v>32.774000000000001</v>
      </c>
      <c r="G2040">
        <v>80955.199999999997</v>
      </c>
      <c r="H2040">
        <v>70488.5</v>
      </c>
      <c r="I2040">
        <v>48.01</v>
      </c>
      <c r="J2040">
        <v>69289.5</v>
      </c>
      <c r="K2040">
        <v>45818</v>
      </c>
      <c r="L2040">
        <v>1.28</v>
      </c>
      <c r="M2040">
        <v>7.21</v>
      </c>
      <c r="N2040">
        <v>4.0999999999999996</v>
      </c>
      <c r="O2040">
        <v>-7.33</v>
      </c>
      <c r="P2040">
        <v>11.656000000000001</v>
      </c>
      <c r="Q2040" s="5">
        <v>209.4</v>
      </c>
      <c r="R2040" s="5">
        <v>28.791</v>
      </c>
      <c r="S2040" s="5">
        <v>1.51</v>
      </c>
      <c r="T2040" s="5">
        <v>5.03</v>
      </c>
      <c r="U2040" s="5">
        <v>0</v>
      </c>
    </row>
    <row r="2041" spans="1:21" x14ac:dyDescent="0.2">
      <c r="A2041" s="2">
        <v>42419</v>
      </c>
      <c r="B2041" s="3">
        <v>0.66666666666666663</v>
      </c>
      <c r="C2041" s="6">
        <v>42419.666678240741</v>
      </c>
      <c r="D2041">
        <v>8.57</v>
      </c>
      <c r="E2041">
        <v>-98.5</v>
      </c>
      <c r="F2041">
        <v>32.829000000000001</v>
      </c>
      <c r="G2041">
        <v>82190.399999999994</v>
      </c>
      <c r="H2041">
        <v>71499</v>
      </c>
      <c r="I2041">
        <v>48.8</v>
      </c>
      <c r="J2041">
        <v>70273.600000000006</v>
      </c>
      <c r="K2041">
        <v>46474</v>
      </c>
      <c r="L2041">
        <v>1.55</v>
      </c>
      <c r="M2041">
        <v>8.41</v>
      </c>
      <c r="N2041">
        <v>4.5999999999999996</v>
      </c>
      <c r="O2041">
        <v>-6.93</v>
      </c>
      <c r="P2041">
        <v>11.644</v>
      </c>
      <c r="Q2041" s="5">
        <v>293.10000000000002</v>
      </c>
      <c r="R2041" s="5">
        <v>28.568000000000001</v>
      </c>
      <c r="S2041" s="5">
        <v>1.01</v>
      </c>
      <c r="T2041" s="5">
        <v>4.03</v>
      </c>
      <c r="U2041" s="5">
        <v>0</v>
      </c>
    </row>
    <row r="2042" spans="1:21" x14ac:dyDescent="0.2">
      <c r="A2042" s="2">
        <v>42419</v>
      </c>
      <c r="B2042" s="3">
        <v>0.70833333333333337</v>
      </c>
      <c r="C2042" s="6">
        <v>42419.708344907405</v>
      </c>
      <c r="D2042">
        <v>8.58</v>
      </c>
      <c r="E2042">
        <v>-98.6</v>
      </c>
      <c r="F2042">
        <v>32.771999999999998</v>
      </c>
      <c r="G2042">
        <v>82093.8</v>
      </c>
      <c r="H2042">
        <v>71482.100000000006</v>
      </c>
      <c r="I2042">
        <v>48.79</v>
      </c>
      <c r="J2042">
        <v>70266.600000000006</v>
      </c>
      <c r="K2042">
        <v>46463</v>
      </c>
      <c r="L2042">
        <v>2.09</v>
      </c>
      <c r="M2042">
        <v>10.84</v>
      </c>
      <c r="N2042">
        <v>5.78</v>
      </c>
      <c r="O2042">
        <v>-5.98</v>
      </c>
      <c r="P2042">
        <v>11.646000000000001</v>
      </c>
      <c r="Q2042" s="5">
        <v>129.4</v>
      </c>
      <c r="R2042" s="5">
        <v>28.170999999999999</v>
      </c>
      <c r="S2042" s="5">
        <v>1.01</v>
      </c>
      <c r="T2042" s="5">
        <v>4.03</v>
      </c>
      <c r="U2042" s="5">
        <v>0</v>
      </c>
    </row>
    <row r="2043" spans="1:21" x14ac:dyDescent="0.2">
      <c r="A2043" s="2">
        <v>42419</v>
      </c>
      <c r="B2043" s="3">
        <v>0.75</v>
      </c>
      <c r="C2043" s="6">
        <v>42419.750011574077</v>
      </c>
      <c r="D2043">
        <v>8.58</v>
      </c>
      <c r="E2043">
        <v>-98.6</v>
      </c>
      <c r="F2043">
        <v>32.698</v>
      </c>
      <c r="G2043">
        <v>81984</v>
      </c>
      <c r="H2043">
        <v>71475.199999999997</v>
      </c>
      <c r="I2043">
        <v>48.79</v>
      </c>
      <c r="J2043">
        <v>70272.399999999994</v>
      </c>
      <c r="K2043">
        <v>46459</v>
      </c>
      <c r="L2043">
        <v>2.65</v>
      </c>
      <c r="M2043">
        <v>13.36</v>
      </c>
      <c r="N2043">
        <v>7.27</v>
      </c>
      <c r="O2043">
        <v>-4.79</v>
      </c>
      <c r="P2043">
        <v>11.651</v>
      </c>
      <c r="Q2043" s="5">
        <v>15.6</v>
      </c>
      <c r="R2043" s="5">
        <v>26.94</v>
      </c>
      <c r="S2043" s="5">
        <v>0.5</v>
      </c>
      <c r="T2043" s="5">
        <v>3.52</v>
      </c>
      <c r="U2043" s="5">
        <v>0</v>
      </c>
    </row>
    <row r="2044" spans="1:21" x14ac:dyDescent="0.2">
      <c r="A2044" s="2">
        <v>42419</v>
      </c>
      <c r="B2044" s="3">
        <v>0.79166666666666663</v>
      </c>
      <c r="C2044" s="6">
        <v>42419.791678240741</v>
      </c>
      <c r="D2044">
        <v>8.58</v>
      </c>
      <c r="E2044">
        <v>-98.5</v>
      </c>
      <c r="F2044">
        <v>32.71</v>
      </c>
      <c r="G2044">
        <v>82024.399999999994</v>
      </c>
      <c r="H2044">
        <v>71495.8</v>
      </c>
      <c r="I2044">
        <v>48.81</v>
      </c>
      <c r="J2044">
        <v>70290.5</v>
      </c>
      <c r="K2044">
        <v>46472</v>
      </c>
      <c r="L2044">
        <v>3.33</v>
      </c>
      <c r="M2044">
        <v>16.38</v>
      </c>
      <c r="N2044">
        <v>8.5299999999999994</v>
      </c>
      <c r="O2044">
        <v>-3.77</v>
      </c>
      <c r="P2044">
        <v>11.657</v>
      </c>
      <c r="Q2044" s="5">
        <v>0.6</v>
      </c>
      <c r="R2044" s="5">
        <v>26.402000000000001</v>
      </c>
      <c r="S2044" s="5">
        <v>0</v>
      </c>
      <c r="T2044" s="5">
        <v>3.02</v>
      </c>
      <c r="U2044" s="5">
        <v>0</v>
      </c>
    </row>
    <row r="2045" spans="1:21" x14ac:dyDescent="0.2">
      <c r="A2045" s="2">
        <v>42419</v>
      </c>
      <c r="B2045" s="3">
        <v>0.83333333333333337</v>
      </c>
      <c r="C2045" s="6">
        <v>42419.833344907405</v>
      </c>
      <c r="D2045">
        <v>8.58</v>
      </c>
      <c r="E2045">
        <v>-98.5</v>
      </c>
      <c r="F2045">
        <v>32.646000000000001</v>
      </c>
      <c r="G2045">
        <v>81915.600000000006</v>
      </c>
      <c r="H2045">
        <v>71477.600000000006</v>
      </c>
      <c r="I2045">
        <v>48.8</v>
      </c>
      <c r="J2045">
        <v>70283.5</v>
      </c>
      <c r="K2045">
        <v>46460</v>
      </c>
      <c r="L2045">
        <v>3.37</v>
      </c>
      <c r="M2045">
        <v>16.579999999999998</v>
      </c>
      <c r="N2045">
        <v>9.14</v>
      </c>
      <c r="O2045">
        <v>-3.29</v>
      </c>
      <c r="P2045">
        <v>11.667999999999999</v>
      </c>
      <c r="Q2045" s="5">
        <v>0.6</v>
      </c>
      <c r="R2045" s="5">
        <v>26.475000000000001</v>
      </c>
      <c r="S2045" s="5">
        <v>0</v>
      </c>
      <c r="T2045" s="5">
        <v>2.52</v>
      </c>
      <c r="U2045" s="5">
        <v>0</v>
      </c>
    </row>
    <row r="2046" spans="1:21" x14ac:dyDescent="0.2">
      <c r="A2046" s="2">
        <v>42419</v>
      </c>
      <c r="B2046" s="3">
        <v>0.875</v>
      </c>
      <c r="C2046" s="6">
        <v>42419.875011574077</v>
      </c>
      <c r="D2046">
        <v>8.58</v>
      </c>
      <c r="E2046">
        <v>-98.5</v>
      </c>
      <c r="F2046">
        <v>32.601999999999997</v>
      </c>
      <c r="G2046">
        <v>81854.5</v>
      </c>
      <c r="H2046">
        <v>71476.600000000006</v>
      </c>
      <c r="I2046">
        <v>48.8</v>
      </c>
      <c r="J2046">
        <v>70289.899999999994</v>
      </c>
      <c r="K2046">
        <v>46460</v>
      </c>
      <c r="L2046">
        <v>3.36</v>
      </c>
      <c r="M2046">
        <v>16.52</v>
      </c>
      <c r="N2046">
        <v>8.73</v>
      </c>
      <c r="O2046">
        <v>-3.61</v>
      </c>
      <c r="P2046">
        <v>11.673999999999999</v>
      </c>
      <c r="Q2046" s="5">
        <v>0.6</v>
      </c>
      <c r="R2046" s="5">
        <v>26.134</v>
      </c>
      <c r="S2046" s="5">
        <v>0</v>
      </c>
      <c r="T2046" s="5">
        <v>2.52</v>
      </c>
      <c r="U2046" s="5">
        <v>0</v>
      </c>
    </row>
    <row r="2047" spans="1:21" x14ac:dyDescent="0.2">
      <c r="A2047" s="2">
        <v>42419</v>
      </c>
      <c r="B2047" s="3">
        <v>0.91666666666666663</v>
      </c>
      <c r="C2047" s="6">
        <v>42419.916678240741</v>
      </c>
      <c r="D2047">
        <v>8.58</v>
      </c>
      <c r="E2047">
        <v>-98.4</v>
      </c>
      <c r="F2047">
        <v>32.549999999999997</v>
      </c>
      <c r="G2047">
        <v>81768.600000000006</v>
      </c>
      <c r="H2047">
        <v>71463.600000000006</v>
      </c>
      <c r="I2047">
        <v>48.79</v>
      </c>
      <c r="J2047">
        <v>70285.899999999994</v>
      </c>
      <c r="K2047">
        <v>46451</v>
      </c>
      <c r="L2047">
        <v>3.45</v>
      </c>
      <c r="M2047">
        <v>16.95</v>
      </c>
      <c r="N2047">
        <v>9.09</v>
      </c>
      <c r="O2047">
        <v>-3.32</v>
      </c>
      <c r="P2047">
        <v>11.683</v>
      </c>
      <c r="Q2047" s="5">
        <v>0.6</v>
      </c>
      <c r="R2047" s="5">
        <v>26.036000000000001</v>
      </c>
      <c r="S2047" s="5">
        <v>0</v>
      </c>
      <c r="T2047" s="5">
        <v>2.0099999999999998</v>
      </c>
      <c r="U2047" s="5">
        <v>0</v>
      </c>
    </row>
    <row r="2048" spans="1:21" x14ac:dyDescent="0.2">
      <c r="A2048" s="2">
        <v>42419</v>
      </c>
      <c r="B2048" s="3">
        <v>0.95833333333333337</v>
      </c>
      <c r="C2048" s="6">
        <v>42419.958344907405</v>
      </c>
      <c r="D2048">
        <v>8.57</v>
      </c>
      <c r="E2048">
        <v>-98.4</v>
      </c>
      <c r="F2048">
        <v>32.478000000000002</v>
      </c>
      <c r="G2048">
        <v>81648</v>
      </c>
      <c r="H2048">
        <v>71444.2</v>
      </c>
      <c r="I2048">
        <v>48.78</v>
      </c>
      <c r="J2048">
        <v>70279</v>
      </c>
      <c r="K2048">
        <v>46439</v>
      </c>
      <c r="L2048">
        <v>3.66</v>
      </c>
      <c r="M2048">
        <v>17.89</v>
      </c>
      <c r="N2048">
        <v>10.27</v>
      </c>
      <c r="O2048">
        <v>-2.37</v>
      </c>
      <c r="P2048">
        <v>11.685</v>
      </c>
      <c r="Q2048" s="5">
        <v>0.6</v>
      </c>
      <c r="R2048" s="5">
        <v>26.085000000000001</v>
      </c>
      <c r="S2048" s="5">
        <v>0</v>
      </c>
      <c r="T2048" s="5">
        <v>3.02</v>
      </c>
      <c r="U2048" s="5">
        <v>0</v>
      </c>
    </row>
    <row r="2049" spans="1:21" x14ac:dyDescent="0.2">
      <c r="A2049" s="2">
        <v>42420</v>
      </c>
      <c r="B2049" s="3">
        <v>0</v>
      </c>
      <c r="C2049" s="6">
        <v>42420.000011574077</v>
      </c>
      <c r="D2049">
        <v>8.57</v>
      </c>
      <c r="E2049">
        <v>-98.3</v>
      </c>
      <c r="F2049">
        <v>32.389000000000003</v>
      </c>
      <c r="G2049">
        <v>81512.3</v>
      </c>
      <c r="H2049">
        <v>71430.7</v>
      </c>
      <c r="I2049">
        <v>48.77</v>
      </c>
      <c r="J2049">
        <v>70280.600000000006</v>
      </c>
      <c r="K2049">
        <v>46430</v>
      </c>
      <c r="L2049">
        <v>3.67</v>
      </c>
      <c r="M2049">
        <v>17.95</v>
      </c>
      <c r="N2049">
        <v>11.55</v>
      </c>
      <c r="O2049">
        <v>-1.35</v>
      </c>
      <c r="P2049">
        <v>11.682</v>
      </c>
      <c r="Q2049" s="5">
        <v>0.6</v>
      </c>
      <c r="R2049" s="5">
        <v>25.841000000000001</v>
      </c>
      <c r="S2049" s="5">
        <v>0</v>
      </c>
      <c r="T2049" s="5">
        <v>2.52</v>
      </c>
      <c r="U2049" s="5">
        <v>0</v>
      </c>
    </row>
    <row r="2050" spans="1:21" x14ac:dyDescent="0.2">
      <c r="A2050" s="2">
        <v>42420</v>
      </c>
      <c r="B2050" s="3">
        <v>4.1666666666666664E-2</v>
      </c>
      <c r="C2050" s="6">
        <v>42420.041678240741</v>
      </c>
      <c r="D2050">
        <v>8.57</v>
      </c>
      <c r="E2050">
        <v>-98.2</v>
      </c>
      <c r="F2050">
        <v>32.344999999999999</v>
      </c>
      <c r="G2050">
        <v>81445.3</v>
      </c>
      <c r="H2050">
        <v>71425.399999999994</v>
      </c>
      <c r="I2050">
        <v>48.77</v>
      </c>
      <c r="J2050">
        <v>70282.899999999994</v>
      </c>
      <c r="K2050">
        <v>46427</v>
      </c>
      <c r="L2050">
        <v>3.79</v>
      </c>
      <c r="M2050">
        <v>18.45</v>
      </c>
      <c r="N2050">
        <v>11.55</v>
      </c>
      <c r="O2050">
        <v>-1.35</v>
      </c>
      <c r="P2050">
        <v>11.675000000000001</v>
      </c>
      <c r="Q2050" s="5">
        <v>0.6</v>
      </c>
      <c r="R2050" s="5">
        <v>25.428000000000001</v>
      </c>
      <c r="S2050" s="5">
        <v>0</v>
      </c>
      <c r="T2050" s="5">
        <v>1.51</v>
      </c>
      <c r="U2050" s="5">
        <v>0</v>
      </c>
    </row>
    <row r="2051" spans="1:21" x14ac:dyDescent="0.2">
      <c r="A2051" s="2">
        <v>42420</v>
      </c>
      <c r="B2051" s="3">
        <v>8.3333333333333329E-2</v>
      </c>
      <c r="C2051" s="6">
        <v>42420.083344907405</v>
      </c>
      <c r="D2051">
        <v>8.57</v>
      </c>
      <c r="E2051">
        <v>-98.1</v>
      </c>
      <c r="F2051">
        <v>32.308999999999997</v>
      </c>
      <c r="G2051">
        <v>81394.100000000006</v>
      </c>
      <c r="H2051">
        <v>71422.7</v>
      </c>
      <c r="I2051">
        <v>48.77</v>
      </c>
      <c r="J2051">
        <v>70286.100000000006</v>
      </c>
      <c r="K2051">
        <v>46425</v>
      </c>
      <c r="L2051">
        <v>3.57</v>
      </c>
      <c r="M2051">
        <v>17.48</v>
      </c>
      <c r="N2051">
        <v>10.88</v>
      </c>
      <c r="O2051">
        <v>-1.88</v>
      </c>
      <c r="P2051">
        <v>11.666</v>
      </c>
      <c r="Q2051" s="5">
        <v>0.6</v>
      </c>
      <c r="R2051" s="5">
        <v>25.283000000000001</v>
      </c>
      <c r="S2051" s="5">
        <v>0</v>
      </c>
      <c r="T2051" s="5">
        <v>0.5</v>
      </c>
      <c r="U2051" s="5">
        <v>0</v>
      </c>
    </row>
    <row r="2052" spans="1:21" x14ac:dyDescent="0.2">
      <c r="A2052" s="2">
        <v>42420</v>
      </c>
      <c r="B2052" s="3">
        <v>0.125</v>
      </c>
      <c r="C2052" s="6">
        <v>42420.125011574077</v>
      </c>
      <c r="D2052">
        <v>8.57</v>
      </c>
      <c r="E2052">
        <v>-98.2</v>
      </c>
      <c r="F2052">
        <v>32.287999999999997</v>
      </c>
      <c r="G2052">
        <v>81378.399999999994</v>
      </c>
      <c r="H2052">
        <v>71434.7</v>
      </c>
      <c r="I2052">
        <v>48.78</v>
      </c>
      <c r="J2052">
        <v>70301.600000000006</v>
      </c>
      <c r="K2052">
        <v>46433</v>
      </c>
      <c r="L2052">
        <v>3.22</v>
      </c>
      <c r="M2052">
        <v>15.92</v>
      </c>
      <c r="N2052">
        <v>9.68</v>
      </c>
      <c r="O2052">
        <v>-2.85</v>
      </c>
      <c r="P2052">
        <v>11.662000000000001</v>
      </c>
      <c r="Q2052" s="5">
        <v>0.6</v>
      </c>
      <c r="R2052" s="5">
        <v>25.161999999999999</v>
      </c>
      <c r="S2052" s="5">
        <v>0</v>
      </c>
      <c r="T2052" s="5">
        <v>1.01</v>
      </c>
      <c r="U2052" s="5">
        <v>0</v>
      </c>
    </row>
    <row r="2053" spans="1:21" x14ac:dyDescent="0.2">
      <c r="A2053" s="2">
        <v>42420</v>
      </c>
      <c r="B2053" s="3">
        <v>0.16666666666666666</v>
      </c>
      <c r="C2053" s="6">
        <v>42420.166678240741</v>
      </c>
      <c r="D2053">
        <v>8.57</v>
      </c>
      <c r="E2053">
        <v>-98.1</v>
      </c>
      <c r="F2053">
        <v>32.268000000000001</v>
      </c>
      <c r="G2053">
        <v>81357.399999999994</v>
      </c>
      <c r="H2053">
        <v>71440.3</v>
      </c>
      <c r="I2053">
        <v>48.79</v>
      </c>
      <c r="J2053">
        <v>70310.399999999994</v>
      </c>
      <c r="K2053">
        <v>46436</v>
      </c>
      <c r="L2053">
        <v>3.05</v>
      </c>
      <c r="M2053">
        <v>15.15</v>
      </c>
      <c r="N2053">
        <v>9.1300000000000008</v>
      </c>
      <c r="O2053">
        <v>-3.29</v>
      </c>
      <c r="P2053">
        <v>11.66</v>
      </c>
      <c r="Q2053" s="5">
        <v>0.6</v>
      </c>
      <c r="R2053" s="5">
        <v>25.161999999999999</v>
      </c>
      <c r="S2053" s="5">
        <v>0</v>
      </c>
      <c r="T2053" s="5">
        <v>1.01</v>
      </c>
      <c r="U2053" s="5">
        <v>0</v>
      </c>
    </row>
    <row r="2054" spans="1:21" x14ac:dyDescent="0.2">
      <c r="A2054" s="2">
        <v>42420</v>
      </c>
      <c r="B2054" s="3">
        <v>0.20833333333333334</v>
      </c>
      <c r="C2054" s="6">
        <v>42420.208344907405</v>
      </c>
      <c r="D2054">
        <v>8.57</v>
      </c>
      <c r="E2054">
        <v>-98.2</v>
      </c>
      <c r="F2054">
        <v>32.247</v>
      </c>
      <c r="G2054">
        <v>81331.600000000006</v>
      </c>
      <c r="H2054">
        <v>71442.7</v>
      </c>
      <c r="I2054">
        <v>48.79</v>
      </c>
      <c r="J2054">
        <v>70316.2</v>
      </c>
      <c r="K2054">
        <v>46438</v>
      </c>
      <c r="L2054">
        <v>2.96</v>
      </c>
      <c r="M2054">
        <v>14.74</v>
      </c>
      <c r="N2054">
        <v>9</v>
      </c>
      <c r="O2054">
        <v>-3.39</v>
      </c>
      <c r="P2054">
        <v>11.661</v>
      </c>
      <c r="Q2054" s="5">
        <v>0.6</v>
      </c>
      <c r="R2054" s="5">
        <v>25.137</v>
      </c>
      <c r="S2054" s="5">
        <v>0</v>
      </c>
      <c r="T2054" s="5">
        <v>1.51</v>
      </c>
      <c r="U2054" s="5">
        <v>0</v>
      </c>
    </row>
    <row r="2055" spans="1:21" x14ac:dyDescent="0.2">
      <c r="A2055" s="2">
        <v>42420</v>
      </c>
      <c r="B2055" s="3">
        <v>0.25</v>
      </c>
      <c r="C2055" s="6">
        <v>42420.250011574077</v>
      </c>
      <c r="D2055">
        <v>8.57</v>
      </c>
      <c r="E2055">
        <v>-98.1</v>
      </c>
      <c r="F2055">
        <v>32.220999999999997</v>
      </c>
      <c r="G2055">
        <v>81320.399999999994</v>
      </c>
      <c r="H2055">
        <v>71463.8</v>
      </c>
      <c r="I2055">
        <v>48.81</v>
      </c>
      <c r="J2055">
        <v>70341.399999999994</v>
      </c>
      <c r="K2055">
        <v>46451</v>
      </c>
      <c r="L2055">
        <v>2.48</v>
      </c>
      <c r="M2055">
        <v>12.6</v>
      </c>
      <c r="N2055">
        <v>7.36</v>
      </c>
      <c r="O2055">
        <v>-4.71</v>
      </c>
      <c r="P2055">
        <v>11.663</v>
      </c>
      <c r="Q2055" s="5">
        <v>0.6</v>
      </c>
      <c r="R2055" s="5">
        <v>24.968</v>
      </c>
      <c r="S2055" s="5">
        <v>0</v>
      </c>
      <c r="T2055" s="5">
        <v>1.51</v>
      </c>
      <c r="U2055" s="5">
        <v>0</v>
      </c>
    </row>
    <row r="2056" spans="1:21" x14ac:dyDescent="0.2">
      <c r="A2056" s="2">
        <v>42420</v>
      </c>
      <c r="B2056" s="3">
        <v>0.29166666666666669</v>
      </c>
      <c r="C2056" s="6">
        <v>42420.291678240741</v>
      </c>
      <c r="D2056">
        <v>8.57</v>
      </c>
      <c r="E2056">
        <v>-98.1</v>
      </c>
      <c r="F2056">
        <v>32.203000000000003</v>
      </c>
      <c r="G2056">
        <v>80808.600000000006</v>
      </c>
      <c r="H2056">
        <v>71036.3</v>
      </c>
      <c r="I2056">
        <v>48.47</v>
      </c>
      <c r="J2056">
        <v>69923.7</v>
      </c>
      <c r="K2056">
        <v>46174</v>
      </c>
      <c r="L2056">
        <v>2.0699999999999998</v>
      </c>
      <c r="M2056">
        <v>10.76</v>
      </c>
      <c r="N2056">
        <v>6.45</v>
      </c>
      <c r="O2056">
        <v>-5.44</v>
      </c>
      <c r="P2056">
        <v>11.673999999999999</v>
      </c>
      <c r="Q2056" s="5">
        <v>80.599999999999994</v>
      </c>
      <c r="R2056" s="5">
        <v>25.817</v>
      </c>
      <c r="S2056" s="5">
        <v>0</v>
      </c>
      <c r="T2056" s="5">
        <v>1.01</v>
      </c>
      <c r="U2056" s="5">
        <v>0</v>
      </c>
    </row>
    <row r="2057" spans="1:21" x14ac:dyDescent="0.2">
      <c r="A2057" s="2">
        <v>42420</v>
      </c>
      <c r="B2057" s="3">
        <v>0.33333333333333331</v>
      </c>
      <c r="C2057" s="6">
        <v>42420.333344907405</v>
      </c>
      <c r="D2057">
        <v>8.57</v>
      </c>
      <c r="E2057">
        <v>-98.1</v>
      </c>
      <c r="F2057">
        <v>32.216000000000001</v>
      </c>
      <c r="G2057">
        <v>81344.5</v>
      </c>
      <c r="H2057">
        <v>71491.100000000006</v>
      </c>
      <c r="I2057">
        <v>48.83</v>
      </c>
      <c r="J2057">
        <v>70369.100000000006</v>
      </c>
      <c r="K2057">
        <v>46469</v>
      </c>
      <c r="L2057">
        <v>1.75</v>
      </c>
      <c r="M2057">
        <v>9.33</v>
      </c>
      <c r="N2057">
        <v>6.07</v>
      </c>
      <c r="O2057">
        <v>-5.74</v>
      </c>
      <c r="P2057">
        <v>11.675000000000001</v>
      </c>
      <c r="Q2057" s="5">
        <v>286.89999999999998</v>
      </c>
      <c r="R2057" s="5">
        <v>29.015000000000001</v>
      </c>
      <c r="S2057" s="5">
        <v>0</v>
      </c>
      <c r="T2057" s="5">
        <v>2.52</v>
      </c>
      <c r="U2057" s="5">
        <v>0</v>
      </c>
    </row>
    <row r="2058" spans="1:21" x14ac:dyDescent="0.2">
      <c r="A2058" s="2">
        <v>42420</v>
      </c>
      <c r="B2058" s="3">
        <v>0.375</v>
      </c>
      <c r="C2058" s="6">
        <v>42420.375011574077</v>
      </c>
      <c r="D2058">
        <v>8.57</v>
      </c>
      <c r="E2058">
        <v>-98</v>
      </c>
      <c r="F2058">
        <v>32.243000000000002</v>
      </c>
      <c r="G2058">
        <v>80804</v>
      </c>
      <c r="H2058">
        <v>70984.399999999994</v>
      </c>
      <c r="I2058">
        <v>48.43</v>
      </c>
      <c r="J2058">
        <v>69865.899999999994</v>
      </c>
      <c r="K2058">
        <v>46140</v>
      </c>
      <c r="L2058">
        <v>1.4</v>
      </c>
      <c r="M2058">
        <v>7.76</v>
      </c>
      <c r="N2058">
        <v>5.25</v>
      </c>
      <c r="O2058">
        <v>-6.41</v>
      </c>
      <c r="P2058">
        <v>11.682</v>
      </c>
      <c r="Q2058" s="5">
        <v>598.1</v>
      </c>
      <c r="R2058" s="5">
        <v>30.065999999999999</v>
      </c>
      <c r="S2058" s="5">
        <v>0.5</v>
      </c>
      <c r="T2058" s="5">
        <v>3.02</v>
      </c>
      <c r="U2058" s="5">
        <v>0</v>
      </c>
    </row>
    <row r="2059" spans="1:21" x14ac:dyDescent="0.2">
      <c r="A2059" s="2">
        <v>42420</v>
      </c>
      <c r="B2059" s="3">
        <v>0.41666666666666669</v>
      </c>
      <c r="C2059" s="6">
        <v>42420.416678240741</v>
      </c>
      <c r="D2059">
        <v>8.57</v>
      </c>
      <c r="E2059">
        <v>-98</v>
      </c>
      <c r="F2059">
        <v>32.353999999999999</v>
      </c>
      <c r="G2059">
        <v>81529.600000000006</v>
      </c>
      <c r="H2059">
        <v>71488.2</v>
      </c>
      <c r="I2059">
        <v>48.82</v>
      </c>
      <c r="J2059">
        <v>70343</v>
      </c>
      <c r="K2059">
        <v>46467</v>
      </c>
      <c r="L2059">
        <v>1.1499999999999999</v>
      </c>
      <c r="M2059">
        <v>6.64</v>
      </c>
      <c r="N2059">
        <v>4.4000000000000004</v>
      </c>
      <c r="O2059">
        <v>-7.09</v>
      </c>
      <c r="P2059">
        <v>11.683999999999999</v>
      </c>
      <c r="Q2059" s="5">
        <v>900.6</v>
      </c>
      <c r="R2059" s="5">
        <v>29.74</v>
      </c>
      <c r="S2059" s="5">
        <v>1.01</v>
      </c>
      <c r="T2059" s="5">
        <v>4.03</v>
      </c>
      <c r="U2059" s="5">
        <v>0</v>
      </c>
    </row>
    <row r="2060" spans="1:21" x14ac:dyDescent="0.2">
      <c r="A2060" s="2">
        <v>42420</v>
      </c>
      <c r="B2060" s="3">
        <v>0.45833333333333331</v>
      </c>
      <c r="C2060" s="6">
        <v>42420.458344907405</v>
      </c>
      <c r="D2060">
        <v>8.57</v>
      </c>
      <c r="E2060">
        <v>-98.1</v>
      </c>
      <c r="F2060">
        <v>32.417999999999999</v>
      </c>
      <c r="G2060">
        <v>81591.600000000006</v>
      </c>
      <c r="H2060">
        <v>71466.399999999994</v>
      </c>
      <c r="I2060">
        <v>48.8</v>
      </c>
      <c r="J2060">
        <v>70310.899999999994</v>
      </c>
      <c r="K2060">
        <v>46453</v>
      </c>
      <c r="L2060">
        <v>1.18</v>
      </c>
      <c r="M2060">
        <v>6.75</v>
      </c>
      <c r="N2060">
        <v>4.34</v>
      </c>
      <c r="O2060">
        <v>-7.13</v>
      </c>
      <c r="P2060">
        <v>11.683999999999999</v>
      </c>
      <c r="Q2060" s="5">
        <v>739.4</v>
      </c>
      <c r="R2060" s="5">
        <v>29.715</v>
      </c>
      <c r="S2060" s="5">
        <v>1.01</v>
      </c>
      <c r="T2060" s="5">
        <v>4.53</v>
      </c>
      <c r="U2060" s="5">
        <v>0</v>
      </c>
    </row>
    <row r="2061" spans="1:21" x14ac:dyDescent="0.2">
      <c r="A2061" s="2">
        <v>42420</v>
      </c>
      <c r="B2061" s="3">
        <v>0.5</v>
      </c>
      <c r="C2061" s="6">
        <v>42420.500011574077</v>
      </c>
      <c r="D2061">
        <v>8.57</v>
      </c>
      <c r="E2061">
        <v>-98.1</v>
      </c>
      <c r="F2061">
        <v>32.557000000000002</v>
      </c>
      <c r="G2061">
        <v>81374.5</v>
      </c>
      <c r="H2061">
        <v>71110.5</v>
      </c>
      <c r="I2061">
        <v>48.51</v>
      </c>
      <c r="J2061">
        <v>69937.5</v>
      </c>
      <c r="K2061">
        <v>46222</v>
      </c>
      <c r="L2061">
        <v>1.08</v>
      </c>
      <c r="M2061">
        <v>6.32</v>
      </c>
      <c r="N2061">
        <v>4.09</v>
      </c>
      <c r="O2061">
        <v>-7.33</v>
      </c>
      <c r="P2061">
        <v>11.676</v>
      </c>
      <c r="Q2061" s="5">
        <v>549.4</v>
      </c>
      <c r="R2061" s="5">
        <v>29.64</v>
      </c>
      <c r="S2061" s="5">
        <v>1.51</v>
      </c>
      <c r="T2061" s="5">
        <v>5.03</v>
      </c>
      <c r="U2061" s="5">
        <v>0</v>
      </c>
    </row>
    <row r="2062" spans="1:21" x14ac:dyDescent="0.2">
      <c r="A2062" s="2">
        <v>42420</v>
      </c>
      <c r="B2062" s="3">
        <v>0.54166666666666663</v>
      </c>
      <c r="C2062" s="6">
        <v>42420.541678240741</v>
      </c>
      <c r="D2062">
        <v>8.57</v>
      </c>
      <c r="E2062">
        <v>-98.2</v>
      </c>
      <c r="F2062">
        <v>32.619</v>
      </c>
      <c r="G2062">
        <v>81934.899999999994</v>
      </c>
      <c r="H2062">
        <v>71525.899999999994</v>
      </c>
      <c r="I2062">
        <v>48.84</v>
      </c>
      <c r="J2062">
        <v>70335.5</v>
      </c>
      <c r="K2062">
        <v>46492</v>
      </c>
      <c r="L2062">
        <v>1.5</v>
      </c>
      <c r="M2062">
        <v>8.1999999999999993</v>
      </c>
      <c r="N2062">
        <v>4.99</v>
      </c>
      <c r="O2062">
        <v>-6.61</v>
      </c>
      <c r="P2062">
        <v>11.667</v>
      </c>
      <c r="Q2062" s="5">
        <v>1070.5999999999999</v>
      </c>
      <c r="R2062" s="5">
        <v>30.52</v>
      </c>
      <c r="S2062" s="5">
        <v>2.0099999999999998</v>
      </c>
      <c r="T2062" s="5">
        <v>5.54</v>
      </c>
      <c r="U2062" s="5">
        <v>0</v>
      </c>
    </row>
    <row r="2063" spans="1:21" x14ac:dyDescent="0.2">
      <c r="A2063" s="2">
        <v>42420</v>
      </c>
      <c r="B2063" s="3">
        <v>0.58333333333333337</v>
      </c>
      <c r="C2063" s="6">
        <v>42420.583344907405</v>
      </c>
      <c r="D2063">
        <v>8.57</v>
      </c>
      <c r="E2063">
        <v>-98.4</v>
      </c>
      <c r="F2063">
        <v>32.685000000000002</v>
      </c>
      <c r="G2063">
        <v>81770.5</v>
      </c>
      <c r="H2063">
        <v>71303.7</v>
      </c>
      <c r="I2063">
        <v>48.66</v>
      </c>
      <c r="J2063">
        <v>70105.899999999994</v>
      </c>
      <c r="K2063">
        <v>46347</v>
      </c>
      <c r="L2063">
        <v>1.26</v>
      </c>
      <c r="M2063">
        <v>7.12</v>
      </c>
      <c r="N2063">
        <v>4.24</v>
      </c>
      <c r="O2063">
        <v>-7.22</v>
      </c>
      <c r="P2063">
        <v>11.659000000000001</v>
      </c>
      <c r="Q2063" s="5">
        <v>873.1</v>
      </c>
      <c r="R2063" s="5">
        <v>30.722000000000001</v>
      </c>
      <c r="S2063" s="5">
        <v>2.0099999999999998</v>
      </c>
      <c r="T2063" s="5">
        <v>5.54</v>
      </c>
      <c r="U2063" s="5">
        <v>0</v>
      </c>
    </row>
    <row r="2064" spans="1:21" x14ac:dyDescent="0.2">
      <c r="A2064" s="2">
        <v>42420</v>
      </c>
      <c r="B2064" s="3">
        <v>0.625</v>
      </c>
      <c r="C2064" s="6">
        <v>42420.625011574077</v>
      </c>
      <c r="D2064">
        <v>8.57</v>
      </c>
      <c r="E2064">
        <v>-98.4</v>
      </c>
      <c r="F2064">
        <v>32.856999999999999</v>
      </c>
      <c r="G2064">
        <v>81975.8</v>
      </c>
      <c r="H2064">
        <v>71278.8</v>
      </c>
      <c r="I2064">
        <v>48.63</v>
      </c>
      <c r="J2064">
        <v>70052.5</v>
      </c>
      <c r="K2064">
        <v>46331</v>
      </c>
      <c r="L2064">
        <v>1.3</v>
      </c>
      <c r="M2064">
        <v>7.31</v>
      </c>
      <c r="N2064">
        <v>4.2</v>
      </c>
      <c r="O2064">
        <v>-7.24</v>
      </c>
      <c r="P2064">
        <v>11.653</v>
      </c>
      <c r="Q2064" s="5">
        <v>565.6</v>
      </c>
      <c r="R2064" s="5">
        <v>28.916</v>
      </c>
      <c r="S2064" s="5">
        <v>1.51</v>
      </c>
      <c r="T2064" s="5">
        <v>5.03</v>
      </c>
      <c r="U2064" s="5">
        <v>0</v>
      </c>
    </row>
    <row r="2065" spans="1:21" x14ac:dyDescent="0.2">
      <c r="A2065" s="2">
        <v>42420</v>
      </c>
      <c r="B2065" s="3">
        <v>0.66666666666666663</v>
      </c>
      <c r="C2065" s="6">
        <v>42420.666678240741</v>
      </c>
      <c r="D2065">
        <v>8.57</v>
      </c>
      <c r="E2065">
        <v>-98.5</v>
      </c>
      <c r="F2065">
        <v>32.918999999999997</v>
      </c>
      <c r="G2065">
        <v>82386</v>
      </c>
      <c r="H2065">
        <v>71562.5</v>
      </c>
      <c r="I2065">
        <v>48.85</v>
      </c>
      <c r="J2065">
        <v>70320.800000000003</v>
      </c>
      <c r="K2065">
        <v>46516</v>
      </c>
      <c r="L2065">
        <v>1.52</v>
      </c>
      <c r="M2065">
        <v>8.3000000000000007</v>
      </c>
      <c r="N2065">
        <v>4.3600000000000003</v>
      </c>
      <c r="O2065">
        <v>-7.12</v>
      </c>
      <c r="P2065">
        <v>11.648</v>
      </c>
      <c r="Q2065" s="5">
        <v>459.4</v>
      </c>
      <c r="R2065" s="5">
        <v>29.414000000000001</v>
      </c>
      <c r="S2065" s="5">
        <v>1.51</v>
      </c>
      <c r="T2065" s="5">
        <v>5.03</v>
      </c>
      <c r="U2065" s="5">
        <v>0</v>
      </c>
    </row>
    <row r="2066" spans="1:21" x14ac:dyDescent="0.2">
      <c r="A2066" s="2">
        <v>42420</v>
      </c>
      <c r="B2066" s="3">
        <v>0.70833333333333337</v>
      </c>
      <c r="C2066" s="6">
        <v>42420.708344907405</v>
      </c>
      <c r="D2066">
        <v>8.57</v>
      </c>
      <c r="E2066">
        <v>-98.5</v>
      </c>
      <c r="F2066">
        <v>32.914000000000001</v>
      </c>
      <c r="G2066">
        <v>82361.8</v>
      </c>
      <c r="H2066">
        <v>71546.5</v>
      </c>
      <c r="I2066">
        <v>48.84</v>
      </c>
      <c r="J2066">
        <v>70305.8</v>
      </c>
      <c r="K2066">
        <v>46505</v>
      </c>
      <c r="L2066">
        <v>1.94</v>
      </c>
      <c r="M2066">
        <v>10.19</v>
      </c>
      <c r="N2066">
        <v>5.12</v>
      </c>
      <c r="O2066">
        <v>-6.51</v>
      </c>
      <c r="P2066">
        <v>11.648999999999999</v>
      </c>
      <c r="Q2066" s="5">
        <v>210.6</v>
      </c>
      <c r="R2066" s="5">
        <v>28.492999999999999</v>
      </c>
      <c r="S2066" s="5">
        <v>1.01</v>
      </c>
      <c r="T2066" s="5">
        <v>4.53</v>
      </c>
      <c r="U2066" s="5">
        <v>0</v>
      </c>
    </row>
    <row r="2067" spans="1:21" x14ac:dyDescent="0.2">
      <c r="A2067" s="2">
        <v>42420</v>
      </c>
      <c r="B2067" s="3">
        <v>0.75</v>
      </c>
      <c r="C2067" s="6">
        <v>42420.750011574077</v>
      </c>
      <c r="D2067">
        <v>8.58</v>
      </c>
      <c r="E2067">
        <v>-98.6</v>
      </c>
      <c r="F2067">
        <v>32.837000000000003</v>
      </c>
      <c r="G2067">
        <v>82289.2</v>
      </c>
      <c r="H2067">
        <v>71575.399999999994</v>
      </c>
      <c r="I2067">
        <v>48.86</v>
      </c>
      <c r="J2067">
        <v>70347.399999999994</v>
      </c>
      <c r="K2067">
        <v>46524</v>
      </c>
      <c r="L2067">
        <v>2.62</v>
      </c>
      <c r="M2067">
        <v>13.2</v>
      </c>
      <c r="N2067">
        <v>6.18</v>
      </c>
      <c r="O2067">
        <v>-5.65</v>
      </c>
      <c r="P2067">
        <v>11.651999999999999</v>
      </c>
      <c r="Q2067" s="5">
        <v>19.399999999999999</v>
      </c>
      <c r="R2067" s="5">
        <v>26.965</v>
      </c>
      <c r="S2067" s="5">
        <v>1.51</v>
      </c>
      <c r="T2067" s="5">
        <v>4.53</v>
      </c>
      <c r="U2067" s="5">
        <v>0</v>
      </c>
    </row>
    <row r="2068" spans="1:21" x14ac:dyDescent="0.2">
      <c r="A2068" s="2">
        <v>42420</v>
      </c>
      <c r="B2068" s="3">
        <v>0.79166666666666663</v>
      </c>
      <c r="C2068" s="6">
        <v>42420.791678240741</v>
      </c>
      <c r="D2068">
        <v>8.58</v>
      </c>
      <c r="E2068">
        <v>-98.6</v>
      </c>
      <c r="F2068">
        <v>32.779000000000003</v>
      </c>
      <c r="G2068">
        <v>82195.199999999997</v>
      </c>
      <c r="H2068">
        <v>71562.7</v>
      </c>
      <c r="I2068">
        <v>48.86</v>
      </c>
      <c r="J2068">
        <v>70344.7</v>
      </c>
      <c r="K2068">
        <v>46516</v>
      </c>
      <c r="L2068">
        <v>3.16</v>
      </c>
      <c r="M2068">
        <v>15.66</v>
      </c>
      <c r="N2068">
        <v>7.48</v>
      </c>
      <c r="O2068">
        <v>-4.62</v>
      </c>
      <c r="P2068">
        <v>11.66</v>
      </c>
      <c r="Q2068" s="5">
        <v>0.6</v>
      </c>
      <c r="R2068" s="5">
        <v>26.451000000000001</v>
      </c>
      <c r="S2068" s="5">
        <v>0.5</v>
      </c>
      <c r="T2068" s="5">
        <v>4.03</v>
      </c>
      <c r="U2068" s="5">
        <v>0</v>
      </c>
    </row>
    <row r="2069" spans="1:21" x14ac:dyDescent="0.2">
      <c r="A2069" s="2">
        <v>42420</v>
      </c>
      <c r="B2069" s="3">
        <v>0.83333333333333337</v>
      </c>
      <c r="C2069" s="6">
        <v>42420.833344907405</v>
      </c>
      <c r="D2069">
        <v>8.58</v>
      </c>
      <c r="E2069">
        <v>-98.6</v>
      </c>
      <c r="F2069">
        <v>32.704999999999998</v>
      </c>
      <c r="G2069">
        <v>82070.8</v>
      </c>
      <c r="H2069">
        <v>71541.899999999994</v>
      </c>
      <c r="I2069">
        <v>48.84</v>
      </c>
      <c r="J2069">
        <v>70336.600000000006</v>
      </c>
      <c r="K2069">
        <v>46502</v>
      </c>
      <c r="L2069">
        <v>3.85</v>
      </c>
      <c r="M2069">
        <v>18.739999999999998</v>
      </c>
      <c r="N2069">
        <v>9.7100000000000009</v>
      </c>
      <c r="O2069">
        <v>-2.82</v>
      </c>
      <c r="P2069">
        <v>11.67</v>
      </c>
      <c r="Q2069" s="5">
        <v>0.6</v>
      </c>
      <c r="R2069" s="5">
        <v>26.329000000000001</v>
      </c>
      <c r="S2069" s="5">
        <v>0.5</v>
      </c>
      <c r="T2069" s="5">
        <v>3.02</v>
      </c>
      <c r="U2069" s="5">
        <v>0</v>
      </c>
    </row>
    <row r="2070" spans="1:21" x14ac:dyDescent="0.2">
      <c r="A2070" s="2">
        <v>42420</v>
      </c>
      <c r="B2070" s="3">
        <v>0.875</v>
      </c>
      <c r="C2070" s="6">
        <v>42420.875011574077</v>
      </c>
      <c r="D2070">
        <v>8.58</v>
      </c>
      <c r="E2070">
        <v>-98.6</v>
      </c>
      <c r="F2070">
        <v>32.642000000000003</v>
      </c>
      <c r="G2070">
        <v>81984.899999999994</v>
      </c>
      <c r="H2070">
        <v>71542.5</v>
      </c>
      <c r="I2070">
        <v>48.85</v>
      </c>
      <c r="J2070">
        <v>70348</v>
      </c>
      <c r="K2070">
        <v>46503</v>
      </c>
      <c r="L2070">
        <v>3.84</v>
      </c>
      <c r="M2070">
        <v>18.690000000000001</v>
      </c>
      <c r="N2070">
        <v>9.5500000000000007</v>
      </c>
      <c r="O2070">
        <v>-2.96</v>
      </c>
      <c r="P2070">
        <v>11.678000000000001</v>
      </c>
      <c r="Q2070" s="5">
        <v>0.6</v>
      </c>
      <c r="R2070" s="5">
        <v>26.109000000000002</v>
      </c>
      <c r="S2070" s="5">
        <v>0</v>
      </c>
      <c r="T2070" s="5">
        <v>2.0099999999999998</v>
      </c>
      <c r="U2070" s="5">
        <v>0</v>
      </c>
    </row>
    <row r="2071" spans="1:21" x14ac:dyDescent="0.2">
      <c r="A2071" s="2">
        <v>42420</v>
      </c>
      <c r="B2071" s="3">
        <v>0.91666666666666663</v>
      </c>
      <c r="C2071" s="6">
        <v>42420.916678240741</v>
      </c>
      <c r="D2071">
        <v>8.58</v>
      </c>
      <c r="E2071">
        <v>-98.6</v>
      </c>
      <c r="F2071">
        <v>32.587000000000003</v>
      </c>
      <c r="G2071">
        <v>81904.399999999994</v>
      </c>
      <c r="H2071">
        <v>71538</v>
      </c>
      <c r="I2071">
        <v>48.85</v>
      </c>
      <c r="J2071">
        <v>70352.899999999994</v>
      </c>
      <c r="K2071">
        <v>46500</v>
      </c>
      <c r="L2071">
        <v>3.99</v>
      </c>
      <c r="M2071">
        <v>19.36</v>
      </c>
      <c r="N2071">
        <v>10.55</v>
      </c>
      <c r="O2071">
        <v>-2.15</v>
      </c>
      <c r="P2071">
        <v>11.682</v>
      </c>
      <c r="Q2071" s="5">
        <v>0.6</v>
      </c>
      <c r="R2071" s="5">
        <v>26.036000000000001</v>
      </c>
      <c r="S2071" s="5">
        <v>0</v>
      </c>
      <c r="T2071" s="5">
        <v>2.52</v>
      </c>
      <c r="U2071" s="5">
        <v>0</v>
      </c>
    </row>
    <row r="2072" spans="1:21" x14ac:dyDescent="0.2">
      <c r="A2072" s="2">
        <v>42420</v>
      </c>
      <c r="B2072" s="3">
        <v>0.95833333333333337</v>
      </c>
      <c r="C2072" s="6">
        <v>42420.958344907405</v>
      </c>
      <c r="D2072">
        <v>8.58</v>
      </c>
      <c r="E2072">
        <v>-98.5</v>
      </c>
      <c r="F2072">
        <v>32.521000000000001</v>
      </c>
      <c r="G2072">
        <v>81818.2</v>
      </c>
      <c r="H2072">
        <v>71541.2</v>
      </c>
      <c r="I2072">
        <v>48.85</v>
      </c>
      <c r="J2072">
        <v>70367.100000000006</v>
      </c>
      <c r="K2072">
        <v>46502</v>
      </c>
      <c r="L2072">
        <v>4.09</v>
      </c>
      <c r="M2072">
        <v>19.79</v>
      </c>
      <c r="N2072">
        <v>11.21</v>
      </c>
      <c r="O2072">
        <v>-1.62</v>
      </c>
      <c r="P2072">
        <v>11.683</v>
      </c>
      <c r="Q2072" s="5">
        <v>0.6</v>
      </c>
      <c r="R2072" s="5">
        <v>26.158000000000001</v>
      </c>
      <c r="S2072" s="5">
        <v>0</v>
      </c>
      <c r="T2072" s="5">
        <v>3.02</v>
      </c>
      <c r="U2072" s="5">
        <v>0</v>
      </c>
    </row>
    <row r="2073" spans="1:21" x14ac:dyDescent="0.2">
      <c r="A2073" s="2">
        <v>42421</v>
      </c>
      <c r="B2073" s="3">
        <v>0</v>
      </c>
      <c r="C2073" s="6">
        <v>42421.000011574077</v>
      </c>
      <c r="D2073">
        <v>8.58</v>
      </c>
      <c r="E2073">
        <v>-98.4</v>
      </c>
      <c r="F2073">
        <v>32.484000000000002</v>
      </c>
      <c r="G2073">
        <v>81762.2</v>
      </c>
      <c r="H2073">
        <v>71536.7</v>
      </c>
      <c r="I2073">
        <v>48.85</v>
      </c>
      <c r="J2073">
        <v>70369</v>
      </c>
      <c r="K2073">
        <v>46499</v>
      </c>
      <c r="L2073">
        <v>3.91</v>
      </c>
      <c r="M2073">
        <v>19</v>
      </c>
      <c r="N2073">
        <v>11.02</v>
      </c>
      <c r="O2073">
        <v>-1.77</v>
      </c>
      <c r="P2073">
        <v>11.677</v>
      </c>
      <c r="Q2073" s="5">
        <v>0.6</v>
      </c>
      <c r="R2073" s="5">
        <v>26.036000000000001</v>
      </c>
      <c r="S2073" s="5">
        <v>0</v>
      </c>
      <c r="T2073" s="5">
        <v>3.52</v>
      </c>
      <c r="U2073" s="5">
        <v>0</v>
      </c>
    </row>
    <row r="2074" spans="1:21" x14ac:dyDescent="0.2">
      <c r="A2074" s="2">
        <v>42421</v>
      </c>
      <c r="B2074" s="3">
        <v>4.1666666666666664E-2</v>
      </c>
      <c r="C2074" s="6">
        <v>42421.041678240741</v>
      </c>
      <c r="D2074">
        <v>8.58</v>
      </c>
      <c r="E2074">
        <v>-98.4</v>
      </c>
      <c r="F2074">
        <v>32.432000000000002</v>
      </c>
      <c r="G2074">
        <v>81684.3</v>
      </c>
      <c r="H2074">
        <v>71530.3</v>
      </c>
      <c r="I2074">
        <v>48.85</v>
      </c>
      <c r="J2074">
        <v>70371.399999999994</v>
      </c>
      <c r="K2074">
        <v>46495</v>
      </c>
      <c r="L2074">
        <v>4.05</v>
      </c>
      <c r="M2074">
        <v>19.64</v>
      </c>
      <c r="N2074">
        <v>11.82</v>
      </c>
      <c r="O2074">
        <v>-1.1399999999999999</v>
      </c>
      <c r="P2074">
        <v>11.666</v>
      </c>
      <c r="Q2074" s="5">
        <v>0.6</v>
      </c>
      <c r="R2074" s="5">
        <v>25.866</v>
      </c>
      <c r="S2074" s="5">
        <v>0</v>
      </c>
      <c r="T2074" s="5">
        <v>3.02</v>
      </c>
      <c r="U2074" s="5">
        <v>0</v>
      </c>
    </row>
    <row r="2075" spans="1:21" x14ac:dyDescent="0.2">
      <c r="A2075" s="2">
        <v>42421</v>
      </c>
      <c r="B2075" s="3">
        <v>8.3333333333333329E-2</v>
      </c>
      <c r="C2075" s="6">
        <v>42421.083344907405</v>
      </c>
      <c r="D2075">
        <v>8.57</v>
      </c>
      <c r="E2075">
        <v>-98.3</v>
      </c>
      <c r="F2075">
        <v>32.401000000000003</v>
      </c>
      <c r="G2075">
        <v>81631.7</v>
      </c>
      <c r="H2075">
        <v>71521.600000000006</v>
      </c>
      <c r="I2075">
        <v>48.84</v>
      </c>
      <c r="J2075">
        <v>70368</v>
      </c>
      <c r="K2075">
        <v>46489</v>
      </c>
      <c r="L2075">
        <v>3.7</v>
      </c>
      <c r="M2075">
        <v>18.07</v>
      </c>
      <c r="N2075">
        <v>10.64</v>
      </c>
      <c r="O2075">
        <v>-2.08</v>
      </c>
      <c r="P2075">
        <v>11.659000000000001</v>
      </c>
      <c r="Q2075" s="5">
        <v>0.6</v>
      </c>
      <c r="R2075" s="5">
        <v>25.768000000000001</v>
      </c>
      <c r="S2075" s="5">
        <v>0</v>
      </c>
      <c r="T2075" s="5">
        <v>2.52</v>
      </c>
      <c r="U2075" s="5">
        <v>0</v>
      </c>
    </row>
    <row r="2076" spans="1:21" x14ac:dyDescent="0.2">
      <c r="A2076" s="2">
        <v>42421</v>
      </c>
      <c r="B2076" s="3">
        <v>0.125</v>
      </c>
      <c r="C2076" s="6">
        <v>42421.125011574077</v>
      </c>
      <c r="D2076">
        <v>8.57</v>
      </c>
      <c r="E2076">
        <v>-98.2</v>
      </c>
      <c r="F2076">
        <v>32.366</v>
      </c>
      <c r="G2076">
        <v>81598.600000000006</v>
      </c>
      <c r="H2076">
        <v>71534.5</v>
      </c>
      <c r="I2076">
        <v>48.86</v>
      </c>
      <c r="J2076">
        <v>70386.600000000006</v>
      </c>
      <c r="K2076">
        <v>46497</v>
      </c>
      <c r="L2076">
        <v>3.64</v>
      </c>
      <c r="M2076">
        <v>17.809999999999999</v>
      </c>
      <c r="N2076">
        <v>10.91</v>
      </c>
      <c r="O2076">
        <v>-1.87</v>
      </c>
      <c r="P2076">
        <v>11.654</v>
      </c>
      <c r="Q2076" s="5">
        <v>0.6</v>
      </c>
      <c r="R2076" s="5">
        <v>25.38</v>
      </c>
      <c r="S2076" s="5">
        <v>0</v>
      </c>
      <c r="T2076" s="5">
        <v>1.51</v>
      </c>
      <c r="U2076" s="5">
        <v>0</v>
      </c>
    </row>
    <row r="2077" spans="1:21" x14ac:dyDescent="0.2">
      <c r="A2077" s="2">
        <v>42421</v>
      </c>
      <c r="B2077" s="3">
        <v>0.16666666666666666</v>
      </c>
      <c r="C2077" s="6">
        <v>42421.166678240741</v>
      </c>
      <c r="D2077">
        <v>8.57</v>
      </c>
      <c r="E2077">
        <v>-98.2</v>
      </c>
      <c r="F2077">
        <v>32.326000000000001</v>
      </c>
      <c r="G2077">
        <v>81529.3</v>
      </c>
      <c r="H2077">
        <v>71521.2</v>
      </c>
      <c r="I2077">
        <v>48.85</v>
      </c>
      <c r="J2077">
        <v>70380.2</v>
      </c>
      <c r="K2077">
        <v>46489</v>
      </c>
      <c r="L2077">
        <v>3.37</v>
      </c>
      <c r="M2077">
        <v>16.579999999999998</v>
      </c>
      <c r="N2077">
        <v>9.7799999999999994</v>
      </c>
      <c r="O2077">
        <v>-2.77</v>
      </c>
      <c r="P2077">
        <v>11.651999999999999</v>
      </c>
      <c r="Q2077" s="5">
        <v>0.6</v>
      </c>
      <c r="R2077" s="5">
        <v>25.452999999999999</v>
      </c>
      <c r="S2077" s="5">
        <v>0</v>
      </c>
      <c r="T2077" s="5">
        <v>3.02</v>
      </c>
      <c r="U2077" s="5">
        <v>0</v>
      </c>
    </row>
    <row r="2078" spans="1:21" x14ac:dyDescent="0.2">
      <c r="A2078" s="2">
        <v>42421</v>
      </c>
      <c r="B2078" s="3">
        <v>0.20833333333333334</v>
      </c>
      <c r="C2078" s="6">
        <v>42421.208344907405</v>
      </c>
      <c r="D2078">
        <v>8.57</v>
      </c>
      <c r="E2078">
        <v>-98.1</v>
      </c>
      <c r="F2078">
        <v>32.296999999999997</v>
      </c>
      <c r="G2078">
        <v>81510.600000000006</v>
      </c>
      <c r="H2078">
        <v>71540</v>
      </c>
      <c r="I2078">
        <v>48.86</v>
      </c>
      <c r="J2078">
        <v>70403.7</v>
      </c>
      <c r="K2078">
        <v>46501</v>
      </c>
      <c r="L2078">
        <v>3.39</v>
      </c>
      <c r="M2078">
        <v>16.690000000000001</v>
      </c>
      <c r="N2078">
        <v>9.9499999999999993</v>
      </c>
      <c r="O2078">
        <v>-2.63</v>
      </c>
      <c r="P2078">
        <v>11.654999999999999</v>
      </c>
      <c r="Q2078" s="5">
        <v>0.6</v>
      </c>
      <c r="R2078" s="5">
        <v>25.331</v>
      </c>
      <c r="S2078" s="5">
        <v>0</v>
      </c>
      <c r="T2078" s="5">
        <v>2.52</v>
      </c>
      <c r="U2078" s="5">
        <v>0</v>
      </c>
    </row>
    <row r="2079" spans="1:21" x14ac:dyDescent="0.2">
      <c r="A2079" s="2">
        <v>42421</v>
      </c>
      <c r="B2079" s="3">
        <v>0.25</v>
      </c>
      <c r="C2079" s="6">
        <v>42421.250011574077</v>
      </c>
      <c r="D2079">
        <v>8.57</v>
      </c>
      <c r="E2079">
        <v>-98.1</v>
      </c>
      <c r="F2079">
        <v>32.280999999999999</v>
      </c>
      <c r="G2079">
        <v>81329.8</v>
      </c>
      <c r="H2079">
        <v>71400.7</v>
      </c>
      <c r="I2079">
        <v>48.75</v>
      </c>
      <c r="J2079">
        <v>70269.3</v>
      </c>
      <c r="K2079">
        <v>46410</v>
      </c>
      <c r="L2079">
        <v>2.86</v>
      </c>
      <c r="M2079">
        <v>14.28</v>
      </c>
      <c r="N2079">
        <v>8.8800000000000008</v>
      </c>
      <c r="O2079">
        <v>-3.5</v>
      </c>
      <c r="P2079">
        <v>11.661</v>
      </c>
      <c r="Q2079" s="5">
        <v>0.6</v>
      </c>
      <c r="R2079" s="5">
        <v>25.55</v>
      </c>
      <c r="S2079" s="5">
        <v>0</v>
      </c>
      <c r="T2079" s="5">
        <v>2.52</v>
      </c>
      <c r="U2079" s="5">
        <v>0</v>
      </c>
    </row>
    <row r="2080" spans="1:21" x14ac:dyDescent="0.2">
      <c r="A2080" s="2">
        <v>42421</v>
      </c>
      <c r="B2080" s="3">
        <v>0.29166666666666669</v>
      </c>
      <c r="C2080" s="6">
        <v>42421.291678240741</v>
      </c>
      <c r="D2080">
        <v>8.57</v>
      </c>
      <c r="E2080">
        <v>-98</v>
      </c>
      <c r="F2080">
        <v>32.262</v>
      </c>
      <c r="G2080">
        <v>81473.2</v>
      </c>
      <c r="H2080">
        <v>71549.600000000006</v>
      </c>
      <c r="I2080">
        <v>48.87</v>
      </c>
      <c r="J2080">
        <v>70419</v>
      </c>
      <c r="K2080">
        <v>46507</v>
      </c>
      <c r="L2080">
        <v>2.2599999999999998</v>
      </c>
      <c r="M2080">
        <v>11.6</v>
      </c>
      <c r="N2080">
        <v>6.84</v>
      </c>
      <c r="O2080">
        <v>-5.13</v>
      </c>
      <c r="P2080">
        <v>11.666</v>
      </c>
      <c r="Q2080" s="5">
        <v>98.1</v>
      </c>
      <c r="R2080" s="5">
        <v>26.841999999999999</v>
      </c>
      <c r="S2080" s="5">
        <v>0</v>
      </c>
      <c r="T2080" s="5">
        <v>2.0099999999999998</v>
      </c>
      <c r="U2080" s="5">
        <v>0</v>
      </c>
    </row>
    <row r="2081" spans="1:21" x14ac:dyDescent="0.2">
      <c r="A2081" s="2">
        <v>42421</v>
      </c>
      <c r="B2081" s="3">
        <v>0.33333333333333331</v>
      </c>
      <c r="C2081" s="6">
        <v>42421.333344907405</v>
      </c>
      <c r="D2081">
        <v>8.57</v>
      </c>
      <c r="E2081">
        <v>-98</v>
      </c>
      <c r="F2081">
        <v>32.268999999999998</v>
      </c>
      <c r="G2081">
        <v>81362.7</v>
      </c>
      <c r="H2081">
        <v>71444</v>
      </c>
      <c r="I2081">
        <v>48.79</v>
      </c>
      <c r="J2081">
        <v>70313.899999999994</v>
      </c>
      <c r="K2081">
        <v>46439</v>
      </c>
      <c r="L2081">
        <v>1.96</v>
      </c>
      <c r="M2081">
        <v>10.25</v>
      </c>
      <c r="N2081">
        <v>6.4</v>
      </c>
      <c r="O2081">
        <v>-5.48</v>
      </c>
      <c r="P2081">
        <v>11.676</v>
      </c>
      <c r="Q2081" s="5">
        <v>305.60000000000002</v>
      </c>
      <c r="R2081" s="5">
        <v>27.628</v>
      </c>
      <c r="S2081" s="5">
        <v>0</v>
      </c>
      <c r="T2081" s="5">
        <v>4.03</v>
      </c>
      <c r="U2081" s="5">
        <v>0</v>
      </c>
    </row>
    <row r="2082" spans="1:21" x14ac:dyDescent="0.2">
      <c r="A2082" s="2">
        <v>42421</v>
      </c>
      <c r="B2082" s="3">
        <v>0.375</v>
      </c>
      <c r="C2082" s="6">
        <v>42421.375011574077</v>
      </c>
      <c r="D2082">
        <v>8.57</v>
      </c>
      <c r="E2082">
        <v>-98.1</v>
      </c>
      <c r="F2082">
        <v>32.241</v>
      </c>
      <c r="G2082">
        <v>81357.600000000006</v>
      </c>
      <c r="H2082">
        <v>71472.800000000003</v>
      </c>
      <c r="I2082">
        <v>48.81</v>
      </c>
      <c r="J2082">
        <v>70346.899999999994</v>
      </c>
      <c r="K2082">
        <v>46457</v>
      </c>
      <c r="L2082">
        <v>1.68</v>
      </c>
      <c r="M2082">
        <v>9.02</v>
      </c>
      <c r="N2082">
        <v>5.67</v>
      </c>
      <c r="O2082">
        <v>-6.07</v>
      </c>
      <c r="P2082">
        <v>11.683</v>
      </c>
      <c r="Q2082" s="5">
        <v>413.1</v>
      </c>
      <c r="R2082" s="5">
        <v>28.492999999999999</v>
      </c>
      <c r="S2082" s="5">
        <v>0.5</v>
      </c>
      <c r="T2082" s="5">
        <v>3.52</v>
      </c>
      <c r="U2082" s="5">
        <v>0</v>
      </c>
    </row>
    <row r="2083" spans="1:21" x14ac:dyDescent="0.2">
      <c r="A2083" s="2">
        <v>42421</v>
      </c>
      <c r="B2083" s="3">
        <v>0.41666666666666669</v>
      </c>
      <c r="C2083" s="6">
        <v>42421.416678240741</v>
      </c>
      <c r="D2083">
        <v>8.57</v>
      </c>
      <c r="E2083">
        <v>-98.2</v>
      </c>
      <c r="F2083">
        <v>32.295999999999999</v>
      </c>
      <c r="G2083">
        <v>81436.399999999994</v>
      </c>
      <c r="H2083">
        <v>71476.5</v>
      </c>
      <c r="I2083">
        <v>48.81</v>
      </c>
      <c r="J2083">
        <v>70341.399999999994</v>
      </c>
      <c r="K2083">
        <v>46460</v>
      </c>
      <c r="L2083">
        <v>1.2</v>
      </c>
      <c r="M2083">
        <v>6.86</v>
      </c>
      <c r="N2083">
        <v>4.42</v>
      </c>
      <c r="O2083">
        <v>-7.07</v>
      </c>
      <c r="P2083">
        <v>11.683999999999999</v>
      </c>
      <c r="Q2083" s="5">
        <v>798.1</v>
      </c>
      <c r="R2083" s="5">
        <v>30.419</v>
      </c>
      <c r="S2083" s="5">
        <v>1.01</v>
      </c>
      <c r="T2083" s="5">
        <v>3.52</v>
      </c>
      <c r="U2083" s="5">
        <v>0</v>
      </c>
    </row>
    <row r="2084" spans="1:21" x14ac:dyDescent="0.2">
      <c r="A2084" s="2">
        <v>42421</v>
      </c>
      <c r="B2084" s="3">
        <v>0.45833333333333331</v>
      </c>
      <c r="C2084" s="6">
        <v>42421.458344907405</v>
      </c>
      <c r="D2084">
        <v>8.57</v>
      </c>
      <c r="E2084">
        <v>-98.2</v>
      </c>
      <c r="F2084">
        <v>32.380000000000003</v>
      </c>
      <c r="G2084">
        <v>81562</v>
      </c>
      <c r="H2084">
        <v>71485.399999999994</v>
      </c>
      <c r="I2084">
        <v>48.82</v>
      </c>
      <c r="J2084">
        <v>70336</v>
      </c>
      <c r="K2084">
        <v>46466</v>
      </c>
      <c r="L2084">
        <v>1.31</v>
      </c>
      <c r="M2084">
        <v>7.36</v>
      </c>
      <c r="N2084">
        <v>4.8099999999999996</v>
      </c>
      <c r="O2084">
        <v>-6.76</v>
      </c>
      <c r="P2084">
        <v>11.685</v>
      </c>
      <c r="Q2084" s="5">
        <v>981.9</v>
      </c>
      <c r="R2084" s="5">
        <v>30.9</v>
      </c>
      <c r="S2084" s="5">
        <v>1.01</v>
      </c>
      <c r="T2084" s="5">
        <v>4.53</v>
      </c>
      <c r="U2084" s="5">
        <v>0</v>
      </c>
    </row>
    <row r="2085" spans="1:21" x14ac:dyDescent="0.2">
      <c r="A2085" s="2">
        <v>42421</v>
      </c>
      <c r="B2085" s="3">
        <v>0.5</v>
      </c>
      <c r="C2085" s="6">
        <v>42421.500011574077</v>
      </c>
      <c r="D2085">
        <v>8.57</v>
      </c>
      <c r="E2085">
        <v>-98.2</v>
      </c>
      <c r="F2085">
        <v>32.558999999999997</v>
      </c>
      <c r="G2085">
        <v>81822.600000000006</v>
      </c>
      <c r="H2085">
        <v>71500.100000000006</v>
      </c>
      <c r="I2085">
        <v>48.82</v>
      </c>
      <c r="J2085">
        <v>70320.3</v>
      </c>
      <c r="K2085">
        <v>46475</v>
      </c>
      <c r="L2085">
        <v>1.03</v>
      </c>
      <c r="M2085">
        <v>6.1</v>
      </c>
      <c r="N2085">
        <v>3.76</v>
      </c>
      <c r="O2085">
        <v>-7.6</v>
      </c>
      <c r="P2085">
        <v>11.679</v>
      </c>
      <c r="Q2085" s="5">
        <v>1005.6</v>
      </c>
      <c r="R2085" s="5">
        <v>30.975999999999999</v>
      </c>
      <c r="S2085" s="5">
        <v>1.01</v>
      </c>
      <c r="T2085" s="5">
        <v>4.53</v>
      </c>
      <c r="U2085" s="5">
        <v>0</v>
      </c>
    </row>
    <row r="2086" spans="1:21" x14ac:dyDescent="0.2">
      <c r="A2086" s="2">
        <v>42421</v>
      </c>
      <c r="B2086" s="3">
        <v>0.54166666666666663</v>
      </c>
      <c r="C2086" s="6">
        <v>42421.541678240741</v>
      </c>
      <c r="D2086">
        <v>8.57</v>
      </c>
      <c r="E2086">
        <v>-98.3</v>
      </c>
      <c r="F2086">
        <v>32.698999999999998</v>
      </c>
      <c r="G2086">
        <v>80253.8</v>
      </c>
      <c r="H2086">
        <v>69965.8</v>
      </c>
      <c r="I2086">
        <v>47.61</v>
      </c>
      <c r="J2086">
        <v>68788.2</v>
      </c>
      <c r="K2086">
        <v>45478</v>
      </c>
      <c r="L2086">
        <v>1.26</v>
      </c>
      <c r="M2086">
        <v>7.12</v>
      </c>
      <c r="N2086">
        <v>4.07</v>
      </c>
      <c r="O2086">
        <v>-7.35</v>
      </c>
      <c r="P2086">
        <v>11.682</v>
      </c>
      <c r="Q2086" s="5">
        <v>651.9</v>
      </c>
      <c r="R2086" s="5">
        <v>30.268000000000001</v>
      </c>
      <c r="S2086" s="5">
        <v>1.01</v>
      </c>
      <c r="T2086" s="5">
        <v>4.03</v>
      </c>
      <c r="U2086" s="5">
        <v>0</v>
      </c>
    </row>
    <row r="2087" spans="1:21" x14ac:dyDescent="0.2">
      <c r="A2087" s="2">
        <v>42421</v>
      </c>
      <c r="B2087" s="3">
        <v>0.58333333333333337</v>
      </c>
      <c r="C2087" s="6">
        <v>42421.583344907405</v>
      </c>
      <c r="D2087">
        <v>8.58</v>
      </c>
      <c r="E2087">
        <v>-98.4</v>
      </c>
      <c r="F2087">
        <v>32.549999999999997</v>
      </c>
      <c r="G2087">
        <v>81783.199999999997</v>
      </c>
      <c r="H2087">
        <v>71476.399999999994</v>
      </c>
      <c r="I2087">
        <v>48.8</v>
      </c>
      <c r="J2087">
        <v>70298.600000000006</v>
      </c>
      <c r="K2087">
        <v>46460</v>
      </c>
      <c r="L2087">
        <v>1.22</v>
      </c>
      <c r="M2087">
        <v>6.95</v>
      </c>
      <c r="N2087">
        <v>4.58</v>
      </c>
      <c r="O2087">
        <v>-6.94</v>
      </c>
      <c r="P2087">
        <v>11.66</v>
      </c>
      <c r="Q2087" s="5">
        <v>849.4</v>
      </c>
      <c r="R2087" s="5">
        <v>30.216999999999999</v>
      </c>
      <c r="S2087" s="5">
        <v>1.51</v>
      </c>
      <c r="T2087" s="5">
        <v>5.03</v>
      </c>
      <c r="U2087" s="5">
        <v>0</v>
      </c>
    </row>
    <row r="2088" spans="1:21" x14ac:dyDescent="0.2">
      <c r="A2088" s="2">
        <v>42421</v>
      </c>
      <c r="B2088" s="3">
        <v>0.625</v>
      </c>
      <c r="C2088" s="6">
        <v>42421.625011574077</v>
      </c>
      <c r="D2088">
        <v>8.57</v>
      </c>
      <c r="E2088">
        <v>-98.5</v>
      </c>
      <c r="F2088">
        <v>32.783999999999999</v>
      </c>
      <c r="G2088">
        <v>81913.600000000006</v>
      </c>
      <c r="H2088">
        <v>71311.3</v>
      </c>
      <c r="I2088">
        <v>48.66</v>
      </c>
      <c r="J2088">
        <v>70096.7</v>
      </c>
      <c r="K2088">
        <v>46352</v>
      </c>
      <c r="L2088">
        <v>1.0900000000000001</v>
      </c>
      <c r="M2088">
        <v>6.35</v>
      </c>
      <c r="N2088">
        <v>3.35</v>
      </c>
      <c r="O2088">
        <v>-7.92</v>
      </c>
      <c r="P2088">
        <v>11.654999999999999</v>
      </c>
      <c r="Q2088" s="5">
        <v>658.1</v>
      </c>
      <c r="R2088" s="5">
        <v>29.765000000000001</v>
      </c>
      <c r="S2088" s="5">
        <v>1.01</v>
      </c>
      <c r="T2088" s="5">
        <v>4.53</v>
      </c>
      <c r="U2088" s="5">
        <v>0</v>
      </c>
    </row>
    <row r="2089" spans="1:21" x14ac:dyDescent="0.2">
      <c r="A2089" s="2">
        <v>42421</v>
      </c>
      <c r="B2089" s="3">
        <v>0.66666666666666663</v>
      </c>
      <c r="C2089" s="6">
        <v>42421.666678240741</v>
      </c>
      <c r="D2089">
        <v>8.57</v>
      </c>
      <c r="E2089">
        <v>-98.5</v>
      </c>
      <c r="F2089">
        <v>33.073</v>
      </c>
      <c r="G2089">
        <v>82657.7</v>
      </c>
      <c r="H2089">
        <v>71615.3</v>
      </c>
      <c r="I2089">
        <v>48.88</v>
      </c>
      <c r="J2089">
        <v>70346.5</v>
      </c>
      <c r="K2089">
        <v>46550</v>
      </c>
      <c r="L2089">
        <v>1.3</v>
      </c>
      <c r="M2089">
        <v>7.29</v>
      </c>
      <c r="N2089">
        <v>3.47</v>
      </c>
      <c r="O2089">
        <v>-7.83</v>
      </c>
      <c r="P2089">
        <v>11.651999999999999</v>
      </c>
      <c r="Q2089" s="5">
        <v>361.9</v>
      </c>
      <c r="R2089" s="5">
        <v>29.59</v>
      </c>
      <c r="S2089" s="5">
        <v>1.01</v>
      </c>
      <c r="T2089" s="5">
        <v>4.53</v>
      </c>
      <c r="U2089" s="5">
        <v>0</v>
      </c>
    </row>
    <row r="2090" spans="1:21" x14ac:dyDescent="0.2">
      <c r="A2090" s="2">
        <v>42421</v>
      </c>
      <c r="B2090" s="3">
        <v>0.70833333333333337</v>
      </c>
      <c r="C2090" s="6">
        <v>42421.708344907405</v>
      </c>
      <c r="D2090">
        <v>8.57</v>
      </c>
      <c r="E2090">
        <v>-98.6</v>
      </c>
      <c r="F2090">
        <v>33.084000000000003</v>
      </c>
      <c r="G2090">
        <v>82039.899999999994</v>
      </c>
      <c r="H2090">
        <v>71066.7</v>
      </c>
      <c r="I2090">
        <v>48.45</v>
      </c>
      <c r="J2090">
        <v>69805.7</v>
      </c>
      <c r="K2090">
        <v>46193</v>
      </c>
      <c r="L2090">
        <v>1.96</v>
      </c>
      <c r="M2090">
        <v>10.26</v>
      </c>
      <c r="N2090">
        <v>4.71</v>
      </c>
      <c r="O2090">
        <v>-6.83</v>
      </c>
      <c r="P2090">
        <v>11.657999999999999</v>
      </c>
      <c r="Q2090" s="5">
        <v>84.4</v>
      </c>
      <c r="R2090" s="5">
        <v>28.071999999999999</v>
      </c>
      <c r="S2090" s="5">
        <v>1.01</v>
      </c>
      <c r="T2090" s="5">
        <v>4.03</v>
      </c>
      <c r="U2090" s="5">
        <v>0</v>
      </c>
    </row>
    <row r="2091" spans="1:21" x14ac:dyDescent="0.2">
      <c r="A2091" s="2">
        <v>42421</v>
      </c>
      <c r="B2091" s="3">
        <v>0.75</v>
      </c>
      <c r="C2091" s="6">
        <v>42421.750011574077</v>
      </c>
      <c r="D2091">
        <v>8.58</v>
      </c>
      <c r="E2091">
        <v>-98.7</v>
      </c>
      <c r="F2091">
        <v>32.939</v>
      </c>
      <c r="G2091">
        <v>82480.100000000006</v>
      </c>
      <c r="H2091">
        <v>71620.100000000006</v>
      </c>
      <c r="I2091">
        <v>48.89</v>
      </c>
      <c r="J2091">
        <v>70374</v>
      </c>
      <c r="K2091">
        <v>46553</v>
      </c>
      <c r="L2091">
        <v>2.8</v>
      </c>
      <c r="M2091">
        <v>14.05</v>
      </c>
      <c r="N2091">
        <v>6.48</v>
      </c>
      <c r="O2091">
        <v>-5.42</v>
      </c>
      <c r="P2091">
        <v>11.657</v>
      </c>
      <c r="Q2091" s="5">
        <v>19.399999999999999</v>
      </c>
      <c r="R2091" s="5">
        <v>26.989000000000001</v>
      </c>
      <c r="S2091" s="5">
        <v>1.01</v>
      </c>
      <c r="T2091" s="5">
        <v>4.03</v>
      </c>
      <c r="U2091" s="5">
        <v>0</v>
      </c>
    </row>
    <row r="2092" spans="1:21" x14ac:dyDescent="0.2">
      <c r="A2092" s="2">
        <v>42421</v>
      </c>
      <c r="B2092" s="3">
        <v>0.79166666666666663</v>
      </c>
      <c r="C2092" s="6">
        <v>42421.791678240741</v>
      </c>
      <c r="D2092">
        <v>8.58</v>
      </c>
      <c r="E2092">
        <v>-98.6</v>
      </c>
      <c r="F2092">
        <v>32.893999999999998</v>
      </c>
      <c r="G2092">
        <v>82368.800000000003</v>
      </c>
      <c r="H2092">
        <v>71577.2</v>
      </c>
      <c r="I2092">
        <v>48.86</v>
      </c>
      <c r="J2092">
        <v>70339.600000000006</v>
      </c>
      <c r="K2092">
        <v>46525</v>
      </c>
      <c r="L2092">
        <v>3.38</v>
      </c>
      <c r="M2092">
        <v>16.649999999999999</v>
      </c>
      <c r="N2092">
        <v>7.6</v>
      </c>
      <c r="O2092">
        <v>-4.5199999999999996</v>
      </c>
      <c r="P2092">
        <v>11.662000000000001</v>
      </c>
      <c r="Q2092" s="5">
        <v>0.6</v>
      </c>
      <c r="R2092" s="5">
        <v>26.158000000000001</v>
      </c>
      <c r="S2092" s="5">
        <v>0.5</v>
      </c>
      <c r="T2092" s="5">
        <v>3.02</v>
      </c>
      <c r="U2092" s="5">
        <v>0</v>
      </c>
    </row>
    <row r="2093" spans="1:21" x14ac:dyDescent="0.2">
      <c r="A2093" s="2">
        <v>42421</v>
      </c>
      <c r="B2093" s="3">
        <v>0.83333333333333337</v>
      </c>
      <c r="C2093" s="6">
        <v>42421.833344907405</v>
      </c>
      <c r="D2093">
        <v>8.58</v>
      </c>
      <c r="E2093">
        <v>-98.6</v>
      </c>
      <c r="F2093">
        <v>32.783999999999999</v>
      </c>
      <c r="G2093">
        <v>82260.2</v>
      </c>
      <c r="H2093">
        <v>71613.399999999994</v>
      </c>
      <c r="I2093">
        <v>48.9</v>
      </c>
      <c r="J2093">
        <v>70393.7</v>
      </c>
      <c r="K2093">
        <v>46549</v>
      </c>
      <c r="L2093">
        <v>3.97</v>
      </c>
      <c r="M2093">
        <v>19.260000000000002</v>
      </c>
      <c r="N2093">
        <v>9.48</v>
      </c>
      <c r="O2093">
        <v>-3.01</v>
      </c>
      <c r="P2093">
        <v>11.669</v>
      </c>
      <c r="Q2093" s="5">
        <v>0.6</v>
      </c>
      <c r="R2093" s="5">
        <v>25.89</v>
      </c>
      <c r="S2093" s="5">
        <v>0</v>
      </c>
      <c r="T2093" s="5">
        <v>3.02</v>
      </c>
      <c r="U2093" s="5">
        <v>0</v>
      </c>
    </row>
    <row r="2094" spans="1:21" x14ac:dyDescent="0.2">
      <c r="A2094" s="2">
        <v>42421</v>
      </c>
      <c r="B2094" s="3">
        <v>0.875</v>
      </c>
      <c r="C2094" s="6">
        <v>42421.875011574077</v>
      </c>
      <c r="D2094">
        <v>8.58</v>
      </c>
      <c r="E2094">
        <v>-98.6</v>
      </c>
      <c r="F2094">
        <v>32.692</v>
      </c>
      <c r="G2094">
        <v>82130.399999999994</v>
      </c>
      <c r="H2094">
        <v>71609.2</v>
      </c>
      <c r="I2094">
        <v>48.9</v>
      </c>
      <c r="J2094">
        <v>70405.100000000006</v>
      </c>
      <c r="K2094">
        <v>46546</v>
      </c>
      <c r="L2094">
        <v>3.88</v>
      </c>
      <c r="M2094">
        <v>18.88</v>
      </c>
      <c r="N2094">
        <v>9.17</v>
      </c>
      <c r="O2094">
        <v>-3.26</v>
      </c>
      <c r="P2094">
        <v>11.670999999999999</v>
      </c>
      <c r="Q2094" s="5">
        <v>0.6</v>
      </c>
      <c r="R2094" s="5">
        <v>25.768000000000001</v>
      </c>
      <c r="S2094" s="5">
        <v>0</v>
      </c>
      <c r="T2094" s="5">
        <v>2.0099999999999998</v>
      </c>
      <c r="U2094" s="5">
        <v>0</v>
      </c>
    </row>
    <row r="2095" spans="1:21" x14ac:dyDescent="0.2">
      <c r="A2095" s="2">
        <v>42421</v>
      </c>
      <c r="B2095" s="3">
        <v>0.91666666666666663</v>
      </c>
      <c r="C2095" s="6">
        <v>42421.916678240741</v>
      </c>
      <c r="D2095">
        <v>8.58</v>
      </c>
      <c r="E2095">
        <v>-98.6</v>
      </c>
      <c r="F2095">
        <v>32.619</v>
      </c>
      <c r="G2095">
        <v>81988.100000000006</v>
      </c>
      <c r="H2095">
        <v>71572.399999999994</v>
      </c>
      <c r="I2095">
        <v>48.87</v>
      </c>
      <c r="J2095">
        <v>70381.2</v>
      </c>
      <c r="K2095">
        <v>46522</v>
      </c>
      <c r="L2095">
        <v>4</v>
      </c>
      <c r="M2095">
        <v>19.43</v>
      </c>
      <c r="N2095">
        <v>9.6999999999999993</v>
      </c>
      <c r="O2095">
        <v>-2.83</v>
      </c>
      <c r="P2095">
        <v>11.677</v>
      </c>
      <c r="Q2095" s="5">
        <v>0.6</v>
      </c>
      <c r="R2095" s="5">
        <v>25.597999999999999</v>
      </c>
      <c r="S2095" s="5">
        <v>0</v>
      </c>
      <c r="T2095" s="5">
        <v>2.52</v>
      </c>
      <c r="U2095" s="5">
        <v>0</v>
      </c>
    </row>
    <row r="2096" spans="1:21" x14ac:dyDescent="0.2">
      <c r="A2096" s="2">
        <v>42421</v>
      </c>
      <c r="B2096" s="3">
        <v>0.95833333333333337</v>
      </c>
      <c r="C2096" s="6">
        <v>42421.958344907405</v>
      </c>
      <c r="D2096">
        <v>8.58</v>
      </c>
      <c r="E2096">
        <v>-98.6</v>
      </c>
      <c r="F2096">
        <v>32.561</v>
      </c>
      <c r="G2096">
        <v>81914.5</v>
      </c>
      <c r="H2096">
        <v>71577.399999999994</v>
      </c>
      <c r="I2096">
        <v>48.88</v>
      </c>
      <c r="J2096">
        <v>70396</v>
      </c>
      <c r="K2096">
        <v>46525</v>
      </c>
      <c r="L2096">
        <v>4.26</v>
      </c>
      <c r="M2096">
        <v>20.59</v>
      </c>
      <c r="N2096">
        <v>10.48</v>
      </c>
      <c r="O2096">
        <v>-2.21</v>
      </c>
      <c r="P2096">
        <v>11.678000000000001</v>
      </c>
      <c r="Q2096" s="5">
        <v>0.6</v>
      </c>
      <c r="R2096" s="5">
        <v>25.574000000000002</v>
      </c>
      <c r="S2096" s="5">
        <v>0</v>
      </c>
      <c r="T2096" s="5">
        <v>2.0099999999999998</v>
      </c>
      <c r="U2096" s="5">
        <v>0</v>
      </c>
    </row>
    <row r="2097" spans="1:21" x14ac:dyDescent="0.2">
      <c r="A2097" s="2">
        <v>42422</v>
      </c>
      <c r="B2097" s="3">
        <v>0</v>
      </c>
      <c r="C2097" s="6">
        <v>42422.000011574077</v>
      </c>
      <c r="D2097">
        <v>8.58</v>
      </c>
      <c r="E2097">
        <v>-98.5</v>
      </c>
      <c r="F2097">
        <v>32.515000000000001</v>
      </c>
      <c r="G2097">
        <v>81865.399999999994</v>
      </c>
      <c r="H2097">
        <v>71589.3</v>
      </c>
      <c r="I2097">
        <v>48.89</v>
      </c>
      <c r="J2097">
        <v>70415.399999999994</v>
      </c>
      <c r="K2097">
        <v>46533</v>
      </c>
      <c r="L2097">
        <v>3.85</v>
      </c>
      <c r="M2097">
        <v>18.73</v>
      </c>
      <c r="N2097">
        <v>10.25</v>
      </c>
      <c r="O2097">
        <v>-2.39</v>
      </c>
      <c r="P2097">
        <v>11.673999999999999</v>
      </c>
      <c r="Q2097" s="5">
        <v>0.6</v>
      </c>
      <c r="R2097" s="5">
        <v>25.306999999999999</v>
      </c>
      <c r="S2097" s="5">
        <v>0</v>
      </c>
      <c r="T2097" s="5">
        <v>1.51</v>
      </c>
      <c r="U2097" s="5">
        <v>0</v>
      </c>
    </row>
    <row r="2098" spans="1:21" x14ac:dyDescent="0.2">
      <c r="A2098" s="2">
        <v>42422</v>
      </c>
      <c r="B2098" s="3">
        <v>4.1666666666666664E-2</v>
      </c>
      <c r="C2098" s="6">
        <v>42422.041678240741</v>
      </c>
      <c r="D2098">
        <v>8.57</v>
      </c>
      <c r="E2098">
        <v>-98.4</v>
      </c>
      <c r="F2098">
        <v>32.454000000000001</v>
      </c>
      <c r="G2098">
        <v>81756</v>
      </c>
      <c r="H2098">
        <v>71567.5</v>
      </c>
      <c r="I2098">
        <v>48.88</v>
      </c>
      <c r="J2098">
        <v>70404.399999999994</v>
      </c>
      <c r="K2098">
        <v>46519</v>
      </c>
      <c r="L2098">
        <v>3.71</v>
      </c>
      <c r="M2098">
        <v>18.11</v>
      </c>
      <c r="N2098">
        <v>9.84</v>
      </c>
      <c r="O2098">
        <v>-2.72</v>
      </c>
      <c r="P2098">
        <v>11.667999999999999</v>
      </c>
      <c r="Q2098" s="5">
        <v>0.6</v>
      </c>
      <c r="R2098" s="5">
        <v>25.161999999999999</v>
      </c>
      <c r="S2098" s="5">
        <v>0</v>
      </c>
      <c r="T2098" s="5">
        <v>2.0099999999999998</v>
      </c>
      <c r="U2098" s="5">
        <v>0</v>
      </c>
    </row>
    <row r="2099" spans="1:21" x14ac:dyDescent="0.2">
      <c r="A2099" s="2">
        <v>42422</v>
      </c>
      <c r="B2099" s="3">
        <v>8.3333333333333329E-2</v>
      </c>
      <c r="C2099" s="6">
        <v>42422.083344907405</v>
      </c>
      <c r="D2099">
        <v>8.57</v>
      </c>
      <c r="E2099">
        <v>-98.4</v>
      </c>
      <c r="F2099">
        <v>32.415999999999997</v>
      </c>
      <c r="G2099">
        <v>81703.199999999997</v>
      </c>
      <c r="H2099">
        <v>71565.899999999994</v>
      </c>
      <c r="I2099">
        <v>48.88</v>
      </c>
      <c r="J2099">
        <v>70409.100000000006</v>
      </c>
      <c r="K2099">
        <v>46518</v>
      </c>
      <c r="L2099">
        <v>3.83</v>
      </c>
      <c r="M2099">
        <v>18.649999999999999</v>
      </c>
      <c r="N2099">
        <v>10.37</v>
      </c>
      <c r="O2099">
        <v>-2.29</v>
      </c>
      <c r="P2099">
        <v>11.664999999999999</v>
      </c>
      <c r="Q2099" s="5">
        <v>0.6</v>
      </c>
      <c r="R2099" s="5">
        <v>25.331</v>
      </c>
      <c r="S2099" s="5">
        <v>0</v>
      </c>
      <c r="T2099" s="5">
        <v>2.52</v>
      </c>
      <c r="U2099" s="5">
        <v>0</v>
      </c>
    </row>
    <row r="2100" spans="1:21" x14ac:dyDescent="0.2">
      <c r="A2100" s="2">
        <v>42422</v>
      </c>
      <c r="B2100" s="3">
        <v>0.125</v>
      </c>
      <c r="C2100" s="6">
        <v>42422.125011574077</v>
      </c>
      <c r="D2100">
        <v>8.57</v>
      </c>
      <c r="E2100">
        <v>-98.3</v>
      </c>
      <c r="F2100">
        <v>32.357999999999997</v>
      </c>
      <c r="G2100">
        <v>81612.800000000003</v>
      </c>
      <c r="H2100">
        <v>71556.600000000006</v>
      </c>
      <c r="I2100">
        <v>48.87</v>
      </c>
      <c r="J2100">
        <v>70409.7</v>
      </c>
      <c r="K2100">
        <v>46512</v>
      </c>
      <c r="L2100">
        <v>3.6</v>
      </c>
      <c r="M2100">
        <v>17.62</v>
      </c>
      <c r="N2100">
        <v>10.32</v>
      </c>
      <c r="O2100">
        <v>-2.34</v>
      </c>
      <c r="P2100">
        <v>11.662000000000001</v>
      </c>
      <c r="Q2100" s="5">
        <v>0.6</v>
      </c>
      <c r="R2100" s="5">
        <v>25.088999999999999</v>
      </c>
      <c r="S2100" s="5">
        <v>0</v>
      </c>
      <c r="T2100" s="5">
        <v>2.52</v>
      </c>
      <c r="U2100" s="5">
        <v>0</v>
      </c>
    </row>
    <row r="2101" spans="1:21" x14ac:dyDescent="0.2">
      <c r="A2101" s="2">
        <v>42422</v>
      </c>
      <c r="B2101" s="3">
        <v>0.16666666666666666</v>
      </c>
      <c r="C2101" s="6">
        <v>42422.166678240741</v>
      </c>
      <c r="D2101">
        <v>8.57</v>
      </c>
      <c r="E2101">
        <v>-98.2</v>
      </c>
      <c r="F2101">
        <v>32.340000000000003</v>
      </c>
      <c r="G2101">
        <v>81606.8</v>
      </c>
      <c r="H2101">
        <v>71572.3</v>
      </c>
      <c r="I2101">
        <v>48.89</v>
      </c>
      <c r="J2101">
        <v>70428.100000000006</v>
      </c>
      <c r="K2101">
        <v>46522</v>
      </c>
      <c r="L2101">
        <v>3.53</v>
      </c>
      <c r="M2101">
        <v>17.3</v>
      </c>
      <c r="N2101">
        <v>10.09</v>
      </c>
      <c r="O2101">
        <v>-2.52</v>
      </c>
      <c r="P2101">
        <v>11.66</v>
      </c>
      <c r="Q2101" s="5">
        <v>0.6</v>
      </c>
      <c r="R2101" s="5">
        <v>24.895</v>
      </c>
      <c r="S2101" s="5">
        <v>0</v>
      </c>
      <c r="T2101" s="5">
        <v>1.51</v>
      </c>
      <c r="U2101" s="5">
        <v>0</v>
      </c>
    </row>
    <row r="2102" spans="1:21" x14ac:dyDescent="0.2">
      <c r="A2102" s="2">
        <v>42422</v>
      </c>
      <c r="B2102" s="3">
        <v>0.20833333333333334</v>
      </c>
      <c r="C2102" s="6">
        <v>42422.208344907405</v>
      </c>
      <c r="D2102">
        <v>8.57</v>
      </c>
      <c r="E2102">
        <v>-98.2</v>
      </c>
      <c r="F2102">
        <v>32.302999999999997</v>
      </c>
      <c r="G2102">
        <v>81574</v>
      </c>
      <c r="H2102">
        <v>71587.7</v>
      </c>
      <c r="I2102">
        <v>48.9</v>
      </c>
      <c r="J2102">
        <v>70449.5</v>
      </c>
      <c r="K2102">
        <v>46532</v>
      </c>
      <c r="L2102">
        <v>3.21</v>
      </c>
      <c r="M2102">
        <v>15.87</v>
      </c>
      <c r="N2102">
        <v>9.4</v>
      </c>
      <c r="O2102">
        <v>-3.08</v>
      </c>
      <c r="P2102">
        <v>11.662000000000001</v>
      </c>
      <c r="Q2102" s="5">
        <v>0.6</v>
      </c>
      <c r="R2102" s="5">
        <v>24.919</v>
      </c>
      <c r="S2102" s="5">
        <v>0</v>
      </c>
      <c r="T2102" s="5">
        <v>2.0099999999999998</v>
      </c>
      <c r="U2102" s="5">
        <v>0</v>
      </c>
    </row>
    <row r="2103" spans="1:21" x14ac:dyDescent="0.2">
      <c r="A2103" s="2">
        <v>42422</v>
      </c>
      <c r="B2103" s="3">
        <v>0.25</v>
      </c>
      <c r="C2103" s="6">
        <v>42422.250011574077</v>
      </c>
      <c r="D2103">
        <v>8.57</v>
      </c>
      <c r="E2103">
        <v>-98.1</v>
      </c>
      <c r="F2103">
        <v>32.286000000000001</v>
      </c>
      <c r="G2103">
        <v>81515.8</v>
      </c>
      <c r="H2103">
        <v>71557.100000000006</v>
      </c>
      <c r="I2103">
        <v>48.88</v>
      </c>
      <c r="J2103">
        <v>70422.2</v>
      </c>
      <c r="K2103">
        <v>46512</v>
      </c>
      <c r="L2103">
        <v>3.2</v>
      </c>
      <c r="M2103">
        <v>15.82</v>
      </c>
      <c r="N2103">
        <v>9.31</v>
      </c>
      <c r="O2103">
        <v>-3.15</v>
      </c>
      <c r="P2103">
        <v>11.667</v>
      </c>
      <c r="Q2103" s="5">
        <v>0.6</v>
      </c>
      <c r="R2103" s="5">
        <v>24.677</v>
      </c>
      <c r="S2103" s="5">
        <v>0</v>
      </c>
      <c r="T2103" s="5">
        <v>2.52</v>
      </c>
      <c r="U2103" s="5">
        <v>0</v>
      </c>
    </row>
    <row r="2104" spans="1:21" x14ac:dyDescent="0.2">
      <c r="A2104" s="2">
        <v>42422</v>
      </c>
      <c r="B2104" s="3">
        <v>0.29166666666666669</v>
      </c>
      <c r="C2104" s="6">
        <v>42422.291678240741</v>
      </c>
      <c r="D2104">
        <v>8.57</v>
      </c>
      <c r="E2104">
        <v>-98.1</v>
      </c>
      <c r="F2104">
        <v>32.253</v>
      </c>
      <c r="G2104">
        <v>81426</v>
      </c>
      <c r="H2104">
        <v>71518.899999999994</v>
      </c>
      <c r="I2104">
        <v>48.85</v>
      </c>
      <c r="J2104">
        <v>70390.3</v>
      </c>
      <c r="K2104">
        <v>46487</v>
      </c>
      <c r="L2104">
        <v>2.48</v>
      </c>
      <c r="M2104">
        <v>12.59</v>
      </c>
      <c r="N2104">
        <v>7.46</v>
      </c>
      <c r="O2104">
        <v>-4.63</v>
      </c>
      <c r="P2104">
        <v>11.673</v>
      </c>
      <c r="Q2104" s="5">
        <v>78.099999999999994</v>
      </c>
      <c r="R2104" s="5">
        <v>25.597999999999999</v>
      </c>
      <c r="S2104" s="5">
        <v>0</v>
      </c>
      <c r="T2104" s="5">
        <v>0</v>
      </c>
      <c r="U2104" s="5">
        <v>0</v>
      </c>
    </row>
    <row r="2105" spans="1:21" x14ac:dyDescent="0.2">
      <c r="A2105" s="2">
        <v>42422</v>
      </c>
      <c r="B2105" s="3">
        <v>0.33333333333333331</v>
      </c>
      <c r="C2105" s="6">
        <v>42422.333344907405</v>
      </c>
      <c r="D2105">
        <v>8.57</v>
      </c>
      <c r="E2105">
        <v>-98.1</v>
      </c>
      <c r="F2105">
        <v>32.268999999999998</v>
      </c>
      <c r="G2105">
        <v>81461.5</v>
      </c>
      <c r="H2105">
        <v>71530.3</v>
      </c>
      <c r="I2105">
        <v>48.86</v>
      </c>
      <c r="J2105">
        <v>70398.7</v>
      </c>
      <c r="K2105">
        <v>46495</v>
      </c>
      <c r="L2105">
        <v>1.92</v>
      </c>
      <c r="M2105">
        <v>10.08</v>
      </c>
      <c r="N2105">
        <v>6.03</v>
      </c>
      <c r="O2105">
        <v>-5.77</v>
      </c>
      <c r="P2105">
        <v>11.677</v>
      </c>
      <c r="Q2105" s="5">
        <v>271.89999999999998</v>
      </c>
      <c r="R2105" s="5">
        <v>28.716999999999999</v>
      </c>
      <c r="S2105" s="5">
        <v>0</v>
      </c>
      <c r="T2105" s="5">
        <v>2.52</v>
      </c>
      <c r="U2105" s="5">
        <v>0</v>
      </c>
    </row>
    <row r="2106" spans="1:21" x14ac:dyDescent="0.2">
      <c r="A2106" s="2">
        <v>42422</v>
      </c>
      <c r="B2106" s="3">
        <v>0.375</v>
      </c>
      <c r="C2106" s="6">
        <v>42422.375011574077</v>
      </c>
      <c r="D2106">
        <v>8.57</v>
      </c>
      <c r="E2106">
        <v>-98.1</v>
      </c>
      <c r="F2106">
        <v>32.331000000000003</v>
      </c>
      <c r="G2106">
        <v>80590.899999999994</v>
      </c>
      <c r="H2106">
        <v>70692.800000000003</v>
      </c>
      <c r="I2106">
        <v>48.2</v>
      </c>
      <c r="J2106">
        <v>69564.3</v>
      </c>
      <c r="K2106">
        <v>45950</v>
      </c>
      <c r="L2106">
        <v>1.6</v>
      </c>
      <c r="M2106">
        <v>8.65</v>
      </c>
      <c r="N2106">
        <v>5.19</v>
      </c>
      <c r="O2106">
        <v>-6.45</v>
      </c>
      <c r="P2106">
        <v>11.688000000000001</v>
      </c>
      <c r="Q2106" s="5">
        <v>716.9</v>
      </c>
      <c r="R2106" s="5">
        <v>29.315000000000001</v>
      </c>
      <c r="S2106" s="5">
        <v>0.5</v>
      </c>
      <c r="T2106" s="5">
        <v>3.02</v>
      </c>
      <c r="U2106" s="5">
        <v>0</v>
      </c>
    </row>
    <row r="2107" spans="1:21" x14ac:dyDescent="0.2">
      <c r="A2107" s="2">
        <v>42422</v>
      </c>
      <c r="B2107" s="3">
        <v>0.41666666666666669</v>
      </c>
      <c r="C2107" s="6">
        <v>42422.416678240741</v>
      </c>
      <c r="D2107">
        <v>8.57</v>
      </c>
      <c r="E2107">
        <v>-98.2</v>
      </c>
      <c r="F2107">
        <v>32.387</v>
      </c>
      <c r="G2107">
        <v>81625.399999999994</v>
      </c>
      <c r="H2107">
        <v>71532.3</v>
      </c>
      <c r="I2107">
        <v>48.85</v>
      </c>
      <c r="J2107">
        <v>70380.899999999994</v>
      </c>
      <c r="K2107">
        <v>46496</v>
      </c>
      <c r="L2107">
        <v>1.58</v>
      </c>
      <c r="M2107">
        <v>8.58</v>
      </c>
      <c r="N2107">
        <v>5.18</v>
      </c>
      <c r="O2107">
        <v>-6.46</v>
      </c>
      <c r="P2107">
        <v>11.686999999999999</v>
      </c>
      <c r="Q2107" s="5">
        <v>323.10000000000002</v>
      </c>
      <c r="R2107" s="5">
        <v>28.047999999999998</v>
      </c>
      <c r="S2107" s="5">
        <v>0.5</v>
      </c>
      <c r="T2107" s="5">
        <v>4.53</v>
      </c>
      <c r="U2107" s="5">
        <v>0</v>
      </c>
    </row>
    <row r="2108" spans="1:21" x14ac:dyDescent="0.2">
      <c r="A2108" s="2">
        <v>42422</v>
      </c>
      <c r="B2108" s="3">
        <v>0.45833333333333331</v>
      </c>
      <c r="C2108" s="6">
        <v>42422.458344907405</v>
      </c>
      <c r="D2108">
        <v>8.57</v>
      </c>
      <c r="E2108">
        <v>-98.2</v>
      </c>
      <c r="F2108">
        <v>32.433999999999997</v>
      </c>
      <c r="G2108">
        <v>81733.399999999994</v>
      </c>
      <c r="H2108">
        <v>71570.600000000006</v>
      </c>
      <c r="I2108">
        <v>48.88</v>
      </c>
      <c r="J2108">
        <v>70410.600000000006</v>
      </c>
      <c r="K2108">
        <v>46521</v>
      </c>
      <c r="L2108">
        <v>1.63</v>
      </c>
      <c r="M2108">
        <v>8.7799999999999994</v>
      </c>
      <c r="N2108">
        <v>5.07</v>
      </c>
      <c r="O2108">
        <v>-6.55</v>
      </c>
      <c r="P2108">
        <v>11.686999999999999</v>
      </c>
      <c r="Q2108" s="5">
        <v>981.9</v>
      </c>
      <c r="R2108" s="5">
        <v>28.468</v>
      </c>
      <c r="S2108" s="5">
        <v>1.01</v>
      </c>
      <c r="T2108" s="5">
        <v>4.03</v>
      </c>
      <c r="U2108" s="5">
        <v>0</v>
      </c>
    </row>
    <row r="2109" spans="1:21" x14ac:dyDescent="0.2">
      <c r="A2109" s="2">
        <v>42422</v>
      </c>
      <c r="B2109" s="3">
        <v>0.5</v>
      </c>
      <c r="C2109" s="6">
        <v>42422.500011574077</v>
      </c>
      <c r="D2109">
        <v>8.57</v>
      </c>
      <c r="E2109">
        <v>-98.2</v>
      </c>
      <c r="F2109">
        <v>32.536999999999999</v>
      </c>
      <c r="G2109">
        <v>81775.399999999994</v>
      </c>
      <c r="H2109">
        <v>71484.7</v>
      </c>
      <c r="I2109">
        <v>48.81</v>
      </c>
      <c r="J2109">
        <v>70308.899999999994</v>
      </c>
      <c r="K2109">
        <v>46465</v>
      </c>
      <c r="L2109">
        <v>0.89</v>
      </c>
      <c r="M2109">
        <v>5.48</v>
      </c>
      <c r="N2109">
        <v>3.37</v>
      </c>
      <c r="O2109">
        <v>-7.91</v>
      </c>
      <c r="P2109">
        <v>11.679</v>
      </c>
      <c r="Q2109" s="5">
        <v>970.6</v>
      </c>
      <c r="R2109" s="5">
        <v>30.469000000000001</v>
      </c>
      <c r="S2109" s="5">
        <v>0.5</v>
      </c>
      <c r="T2109" s="5">
        <v>3.52</v>
      </c>
      <c r="U2109" s="5">
        <v>0</v>
      </c>
    </row>
    <row r="2110" spans="1:21" x14ac:dyDescent="0.2">
      <c r="A2110" s="2">
        <v>42422</v>
      </c>
      <c r="B2110" s="3">
        <v>0.54166666666666663</v>
      </c>
      <c r="C2110" s="6">
        <v>42422.541678240741</v>
      </c>
      <c r="D2110">
        <v>8.57</v>
      </c>
      <c r="E2110">
        <v>-98.4</v>
      </c>
      <c r="F2110">
        <v>32.606000000000002</v>
      </c>
      <c r="G2110">
        <v>81870.100000000006</v>
      </c>
      <c r="H2110">
        <v>71485.5</v>
      </c>
      <c r="I2110">
        <v>48.81</v>
      </c>
      <c r="J2110">
        <v>70298</v>
      </c>
      <c r="K2110">
        <v>46466</v>
      </c>
      <c r="L2110">
        <v>1.07</v>
      </c>
      <c r="M2110">
        <v>6.27</v>
      </c>
      <c r="N2110">
        <v>3.81</v>
      </c>
      <c r="O2110">
        <v>-7.55</v>
      </c>
      <c r="P2110">
        <v>11.67</v>
      </c>
      <c r="Q2110" s="5">
        <v>825.6</v>
      </c>
      <c r="R2110" s="5">
        <v>30.925000000000001</v>
      </c>
      <c r="S2110" s="5">
        <v>0.5</v>
      </c>
      <c r="T2110" s="5">
        <v>4.53</v>
      </c>
      <c r="U2110" s="5">
        <v>0</v>
      </c>
    </row>
    <row r="2111" spans="1:21" x14ac:dyDescent="0.2">
      <c r="A2111" s="2">
        <v>42422</v>
      </c>
      <c r="B2111" s="3">
        <v>0.58333333333333337</v>
      </c>
      <c r="C2111" s="6">
        <v>42422.583344907405</v>
      </c>
      <c r="D2111">
        <v>8.58</v>
      </c>
      <c r="E2111">
        <v>-98.5</v>
      </c>
      <c r="F2111">
        <v>32.674999999999997</v>
      </c>
      <c r="G2111">
        <v>81997</v>
      </c>
      <c r="H2111">
        <v>71513.7</v>
      </c>
      <c r="I2111">
        <v>48.82</v>
      </c>
      <c r="J2111">
        <v>70314.100000000006</v>
      </c>
      <c r="K2111">
        <v>46484</v>
      </c>
      <c r="L2111">
        <v>1.19</v>
      </c>
      <c r="M2111">
        <v>6.8</v>
      </c>
      <c r="N2111">
        <v>3.82</v>
      </c>
      <c r="O2111">
        <v>-7.55</v>
      </c>
      <c r="P2111">
        <v>11.661</v>
      </c>
      <c r="Q2111" s="5">
        <v>879.4</v>
      </c>
      <c r="R2111" s="5">
        <v>30.318000000000001</v>
      </c>
      <c r="S2111" s="5">
        <v>1.01</v>
      </c>
      <c r="T2111" s="5">
        <v>4.03</v>
      </c>
      <c r="U2111" s="5">
        <v>0</v>
      </c>
    </row>
    <row r="2112" spans="1:21" x14ac:dyDescent="0.2">
      <c r="A2112" s="2">
        <v>42422</v>
      </c>
      <c r="B2112" s="3">
        <v>0.625</v>
      </c>
      <c r="C2112" s="6">
        <v>42422.625011574077</v>
      </c>
      <c r="D2112">
        <v>8.58</v>
      </c>
      <c r="E2112">
        <v>-98.6</v>
      </c>
      <c r="F2112">
        <v>32.728000000000002</v>
      </c>
      <c r="G2112">
        <v>82046.100000000006</v>
      </c>
      <c r="H2112">
        <v>71493.7</v>
      </c>
      <c r="I2112">
        <v>48.81</v>
      </c>
      <c r="J2112">
        <v>70285.600000000006</v>
      </c>
      <c r="K2112">
        <v>46471</v>
      </c>
      <c r="L2112">
        <v>1.32</v>
      </c>
      <c r="M2112">
        <v>7.39</v>
      </c>
      <c r="N2112">
        <v>4.2699999999999996</v>
      </c>
      <c r="O2112">
        <v>-7.19</v>
      </c>
      <c r="P2112">
        <v>11.656000000000001</v>
      </c>
      <c r="Q2112" s="5">
        <v>758.1</v>
      </c>
      <c r="R2112" s="5">
        <v>30.596</v>
      </c>
      <c r="S2112" s="5">
        <v>1.01</v>
      </c>
      <c r="T2112" s="5">
        <v>4.53</v>
      </c>
      <c r="U2112" s="5">
        <v>0</v>
      </c>
    </row>
    <row r="2113" spans="1:21" x14ac:dyDescent="0.2">
      <c r="A2113" s="2">
        <v>42422</v>
      </c>
      <c r="B2113" s="3">
        <v>0.66666666666666663</v>
      </c>
      <c r="C2113" s="6">
        <v>42422.666678240741</v>
      </c>
      <c r="D2113">
        <v>8.58</v>
      </c>
      <c r="E2113">
        <v>-98.5</v>
      </c>
      <c r="F2113">
        <v>32.947000000000003</v>
      </c>
      <c r="G2113">
        <v>82452.2</v>
      </c>
      <c r="H2113">
        <v>71585.8</v>
      </c>
      <c r="I2113">
        <v>48.87</v>
      </c>
      <c r="J2113">
        <v>70338.899999999994</v>
      </c>
      <c r="K2113">
        <v>46531</v>
      </c>
      <c r="L2113">
        <v>1.91</v>
      </c>
      <c r="M2113">
        <v>10.050000000000001</v>
      </c>
      <c r="N2113">
        <v>4.8600000000000003</v>
      </c>
      <c r="O2113">
        <v>-6.72</v>
      </c>
      <c r="P2113">
        <v>11.65</v>
      </c>
      <c r="Q2113" s="5">
        <v>176.9</v>
      </c>
      <c r="R2113" s="5">
        <v>28.27</v>
      </c>
      <c r="S2113" s="5">
        <v>1.01</v>
      </c>
      <c r="T2113" s="5">
        <v>4.03</v>
      </c>
      <c r="U2113" s="5">
        <v>0</v>
      </c>
    </row>
    <row r="2114" spans="1:21" x14ac:dyDescent="0.2">
      <c r="A2114" s="2">
        <v>42422</v>
      </c>
      <c r="B2114" s="3">
        <v>0.70833333333333337</v>
      </c>
      <c r="C2114" s="6">
        <v>42422.708344907405</v>
      </c>
      <c r="D2114">
        <v>8.58</v>
      </c>
      <c r="E2114">
        <v>-98.6</v>
      </c>
      <c r="F2114">
        <v>32.924999999999997</v>
      </c>
      <c r="G2114">
        <v>82467.100000000006</v>
      </c>
      <c r="H2114">
        <v>71625.2</v>
      </c>
      <c r="I2114">
        <v>48.9</v>
      </c>
      <c r="J2114">
        <v>70381.399999999994</v>
      </c>
      <c r="K2114">
        <v>46556</v>
      </c>
      <c r="L2114">
        <v>2.25</v>
      </c>
      <c r="M2114">
        <v>11.58</v>
      </c>
      <c r="N2114">
        <v>5.17</v>
      </c>
      <c r="O2114">
        <v>-6.46</v>
      </c>
      <c r="P2114">
        <v>11.653</v>
      </c>
      <c r="Q2114" s="5">
        <v>188.1</v>
      </c>
      <c r="R2114" s="5">
        <v>28.468</v>
      </c>
      <c r="S2114" s="5">
        <v>1.01</v>
      </c>
      <c r="T2114" s="5">
        <v>4.03</v>
      </c>
      <c r="U2114" s="5">
        <v>0</v>
      </c>
    </row>
    <row r="2115" spans="1:21" x14ac:dyDescent="0.2">
      <c r="A2115" s="2">
        <v>42422</v>
      </c>
      <c r="B2115" s="3">
        <v>0.75</v>
      </c>
      <c r="C2115" s="6">
        <v>42422.750011574077</v>
      </c>
      <c r="D2115">
        <v>8.58</v>
      </c>
      <c r="E2115">
        <v>-98.7</v>
      </c>
      <c r="F2115">
        <v>32.856999999999999</v>
      </c>
      <c r="G2115">
        <v>82393.3</v>
      </c>
      <c r="H2115">
        <v>71641.600000000006</v>
      </c>
      <c r="I2115">
        <v>48.92</v>
      </c>
      <c r="J2115">
        <v>70409</v>
      </c>
      <c r="K2115">
        <v>46567</v>
      </c>
      <c r="L2115">
        <v>2.92</v>
      </c>
      <c r="M2115">
        <v>14.55</v>
      </c>
      <c r="N2115">
        <v>6.56</v>
      </c>
      <c r="O2115">
        <v>-5.35</v>
      </c>
      <c r="P2115">
        <v>11.657</v>
      </c>
      <c r="Q2115" s="5">
        <v>19.399999999999999</v>
      </c>
      <c r="R2115" s="5">
        <v>26.792999999999999</v>
      </c>
      <c r="S2115" s="5">
        <v>0.5</v>
      </c>
      <c r="T2115" s="5">
        <v>3.52</v>
      </c>
      <c r="U2115" s="5">
        <v>0</v>
      </c>
    </row>
    <row r="2116" spans="1:21" x14ac:dyDescent="0.2">
      <c r="A2116" s="2">
        <v>42422</v>
      </c>
      <c r="B2116" s="3">
        <v>0.79166666666666663</v>
      </c>
      <c r="C2116" s="6">
        <v>42422.791678240741</v>
      </c>
      <c r="D2116">
        <v>8.58</v>
      </c>
      <c r="E2116">
        <v>-98.6</v>
      </c>
      <c r="F2116">
        <v>32.793999999999997</v>
      </c>
      <c r="G2116">
        <v>82273.2</v>
      </c>
      <c r="H2116">
        <v>71612.3</v>
      </c>
      <c r="I2116">
        <v>48.9</v>
      </c>
      <c r="J2116">
        <v>70390.8</v>
      </c>
      <c r="K2116">
        <v>46548</v>
      </c>
      <c r="L2116">
        <v>3.49</v>
      </c>
      <c r="M2116">
        <v>17.14</v>
      </c>
      <c r="N2116">
        <v>7.82</v>
      </c>
      <c r="O2116">
        <v>-4.34</v>
      </c>
      <c r="P2116">
        <v>11.663</v>
      </c>
      <c r="Q2116" s="5">
        <v>0.6</v>
      </c>
      <c r="R2116" s="5">
        <v>26.085000000000001</v>
      </c>
      <c r="S2116" s="5">
        <v>0.5</v>
      </c>
      <c r="T2116" s="5">
        <v>3.52</v>
      </c>
      <c r="U2116" s="5">
        <v>0</v>
      </c>
    </row>
    <row r="2117" spans="1:21" x14ac:dyDescent="0.2">
      <c r="A2117" s="2">
        <v>42422</v>
      </c>
      <c r="B2117" s="3">
        <v>0.83333333333333337</v>
      </c>
      <c r="C2117" s="6">
        <v>42422.833344907405</v>
      </c>
      <c r="D2117">
        <v>8.58</v>
      </c>
      <c r="E2117">
        <v>-98.6</v>
      </c>
      <c r="F2117">
        <v>32.726999999999997</v>
      </c>
      <c r="G2117">
        <v>82186.3</v>
      </c>
      <c r="H2117">
        <v>71617</v>
      </c>
      <c r="I2117">
        <v>48.9</v>
      </c>
      <c r="J2117">
        <v>70406.899999999994</v>
      </c>
      <c r="K2117">
        <v>46551</v>
      </c>
      <c r="L2117">
        <v>3.85</v>
      </c>
      <c r="M2117">
        <v>18.73</v>
      </c>
      <c r="N2117">
        <v>8.85</v>
      </c>
      <c r="O2117">
        <v>-3.51</v>
      </c>
      <c r="P2117">
        <v>11.670999999999999</v>
      </c>
      <c r="Q2117" s="5">
        <v>0.6</v>
      </c>
      <c r="R2117" s="5">
        <v>25.89</v>
      </c>
      <c r="S2117" s="5">
        <v>0</v>
      </c>
      <c r="T2117" s="5">
        <v>2.52</v>
      </c>
      <c r="U2117" s="5">
        <v>0</v>
      </c>
    </row>
    <row r="2118" spans="1:21" x14ac:dyDescent="0.2">
      <c r="A2118" s="2">
        <v>42422</v>
      </c>
      <c r="B2118" s="3">
        <v>0.875</v>
      </c>
      <c r="C2118" s="6">
        <v>42422.875011574077</v>
      </c>
      <c r="D2118">
        <v>8.58</v>
      </c>
      <c r="E2118">
        <v>-98.5</v>
      </c>
      <c r="F2118">
        <v>32.637</v>
      </c>
      <c r="G2118">
        <v>82045.100000000006</v>
      </c>
      <c r="H2118">
        <v>71601.5</v>
      </c>
      <c r="I2118">
        <v>48.89</v>
      </c>
      <c r="J2118">
        <v>70406.899999999994</v>
      </c>
      <c r="K2118">
        <v>46541</v>
      </c>
      <c r="L2118">
        <v>4.26</v>
      </c>
      <c r="M2118">
        <v>20.59</v>
      </c>
      <c r="N2118">
        <v>9.35</v>
      </c>
      <c r="O2118">
        <v>-3.12</v>
      </c>
      <c r="P2118">
        <v>11.677</v>
      </c>
      <c r="Q2118" s="5">
        <v>0.6</v>
      </c>
      <c r="R2118" s="5">
        <v>25.695</v>
      </c>
      <c r="S2118" s="5">
        <v>0</v>
      </c>
      <c r="T2118" s="5">
        <v>2.52</v>
      </c>
      <c r="U2118" s="5">
        <v>0</v>
      </c>
    </row>
    <row r="2119" spans="1:21" x14ac:dyDescent="0.2">
      <c r="A2119" s="2">
        <v>42422</v>
      </c>
      <c r="B2119" s="3">
        <v>0.91666666666666663</v>
      </c>
      <c r="C2119" s="6">
        <v>42422.916678240741</v>
      </c>
      <c r="D2119">
        <v>8.58</v>
      </c>
      <c r="E2119">
        <v>-98.6</v>
      </c>
      <c r="F2119">
        <v>32.558</v>
      </c>
      <c r="G2119">
        <v>81918.600000000006</v>
      </c>
      <c r="H2119">
        <v>71585.3</v>
      </c>
      <c r="I2119">
        <v>48.89</v>
      </c>
      <c r="J2119">
        <v>70404.399999999994</v>
      </c>
      <c r="K2119">
        <v>46530</v>
      </c>
      <c r="L2119">
        <v>4.08</v>
      </c>
      <c r="M2119">
        <v>19.77</v>
      </c>
      <c r="N2119">
        <v>10.62</v>
      </c>
      <c r="O2119">
        <v>-2.09</v>
      </c>
      <c r="P2119">
        <v>11.680999999999999</v>
      </c>
      <c r="Q2119" s="5">
        <v>0.6</v>
      </c>
      <c r="R2119" s="5">
        <v>25.428000000000001</v>
      </c>
      <c r="S2119" s="5">
        <v>0</v>
      </c>
      <c r="T2119" s="5">
        <v>2.0099999999999998</v>
      </c>
      <c r="U2119" s="5">
        <v>0</v>
      </c>
    </row>
    <row r="2120" spans="1:21" x14ac:dyDescent="0.2">
      <c r="A2120" s="2">
        <v>42422</v>
      </c>
      <c r="B2120" s="3">
        <v>0.95833333333333337</v>
      </c>
      <c r="C2120" s="6">
        <v>42422.958344907405</v>
      </c>
      <c r="D2120">
        <v>8.58</v>
      </c>
      <c r="E2120">
        <v>-98.5</v>
      </c>
      <c r="F2120">
        <v>32.508000000000003</v>
      </c>
      <c r="G2120">
        <v>81850.3</v>
      </c>
      <c r="H2120">
        <v>71584.899999999994</v>
      </c>
      <c r="I2120">
        <v>48.89</v>
      </c>
      <c r="J2120">
        <v>70412.3</v>
      </c>
      <c r="K2120">
        <v>46530</v>
      </c>
      <c r="L2120">
        <v>4</v>
      </c>
      <c r="M2120">
        <v>19.39</v>
      </c>
      <c r="N2120">
        <v>10.3</v>
      </c>
      <c r="O2120">
        <v>-2.35</v>
      </c>
      <c r="P2120">
        <v>11.68</v>
      </c>
      <c r="Q2120" s="5">
        <v>0.6</v>
      </c>
      <c r="R2120" s="5">
        <v>25.113</v>
      </c>
      <c r="S2120" s="5">
        <v>0</v>
      </c>
      <c r="T2120" s="5">
        <v>1.01</v>
      </c>
      <c r="U2120" s="5">
        <v>0</v>
      </c>
    </row>
    <row r="2121" spans="1:21" x14ac:dyDescent="0.2">
      <c r="A2121" s="2">
        <v>42423</v>
      </c>
      <c r="B2121" s="3">
        <v>0</v>
      </c>
      <c r="C2121" s="6">
        <v>42423.000011574077</v>
      </c>
      <c r="D2121">
        <v>8.58</v>
      </c>
      <c r="E2121">
        <v>-98.4</v>
      </c>
      <c r="F2121">
        <v>32.454999999999998</v>
      </c>
      <c r="G2121">
        <v>81758.8</v>
      </c>
      <c r="H2121">
        <v>71568.5</v>
      </c>
      <c r="I2121">
        <v>48.88</v>
      </c>
      <c r="J2121">
        <v>70405.100000000006</v>
      </c>
      <c r="K2121">
        <v>46519</v>
      </c>
      <c r="L2121">
        <v>3.89</v>
      </c>
      <c r="M2121">
        <v>18.91</v>
      </c>
      <c r="N2121">
        <v>10.41</v>
      </c>
      <c r="O2121">
        <v>-2.2599999999999998</v>
      </c>
      <c r="P2121">
        <v>11.675000000000001</v>
      </c>
      <c r="Q2121" s="5">
        <v>0.6</v>
      </c>
      <c r="R2121" s="5">
        <v>25.015999999999998</v>
      </c>
      <c r="S2121" s="5">
        <v>0</v>
      </c>
      <c r="T2121" s="5">
        <v>1.51</v>
      </c>
      <c r="U2121" s="5">
        <v>0</v>
      </c>
    </row>
    <row r="2122" spans="1:21" x14ac:dyDescent="0.2">
      <c r="A2122" s="2">
        <v>42423</v>
      </c>
      <c r="B2122" s="3">
        <v>4.1666666666666664E-2</v>
      </c>
      <c r="C2122" s="6">
        <v>42423.041678240741</v>
      </c>
      <c r="D2122">
        <v>8.58</v>
      </c>
      <c r="E2122">
        <v>-98.4</v>
      </c>
      <c r="F2122">
        <v>32.414999999999999</v>
      </c>
      <c r="G2122">
        <v>81714.5</v>
      </c>
      <c r="H2122">
        <v>71577</v>
      </c>
      <c r="I2122">
        <v>48.89</v>
      </c>
      <c r="J2122">
        <v>70420.2</v>
      </c>
      <c r="K2122">
        <v>46525</v>
      </c>
      <c r="L2122">
        <v>3.53</v>
      </c>
      <c r="M2122">
        <v>17.309999999999999</v>
      </c>
      <c r="N2122">
        <v>11.69</v>
      </c>
      <c r="O2122">
        <v>-1.23</v>
      </c>
      <c r="P2122">
        <v>11.669</v>
      </c>
      <c r="Q2122" s="5">
        <v>0.6</v>
      </c>
      <c r="R2122" s="5">
        <v>24.870999999999999</v>
      </c>
      <c r="S2122" s="5">
        <v>0</v>
      </c>
      <c r="T2122" s="5">
        <v>2.52</v>
      </c>
      <c r="U2122" s="5">
        <v>0</v>
      </c>
    </row>
    <row r="2123" spans="1:21" x14ac:dyDescent="0.2">
      <c r="A2123" s="2">
        <v>42423</v>
      </c>
      <c r="B2123" s="3">
        <v>8.3333333333333329E-2</v>
      </c>
      <c r="C2123" s="6">
        <v>42423.083344907405</v>
      </c>
      <c r="D2123">
        <v>8.57</v>
      </c>
      <c r="E2123">
        <v>-98.3</v>
      </c>
      <c r="F2123">
        <v>32.372999999999998</v>
      </c>
      <c r="G2123">
        <v>81639.399999999994</v>
      </c>
      <c r="H2123">
        <v>71562.2</v>
      </c>
      <c r="I2123">
        <v>48.88</v>
      </c>
      <c r="J2123">
        <v>70412.800000000003</v>
      </c>
      <c r="K2123">
        <v>46515</v>
      </c>
      <c r="L2123">
        <v>3.57</v>
      </c>
      <c r="M2123">
        <v>17.46</v>
      </c>
      <c r="N2123">
        <v>10.4</v>
      </c>
      <c r="O2123">
        <v>-2.27</v>
      </c>
      <c r="P2123">
        <v>11.664</v>
      </c>
      <c r="Q2123" s="5">
        <v>0.6</v>
      </c>
      <c r="R2123" s="5">
        <v>24.823</v>
      </c>
      <c r="S2123" s="5">
        <v>0</v>
      </c>
      <c r="T2123" s="5">
        <v>1.51</v>
      </c>
      <c r="U2123" s="5">
        <v>0</v>
      </c>
    </row>
    <row r="2124" spans="1:21" x14ac:dyDescent="0.2">
      <c r="A2124" s="2">
        <v>42423</v>
      </c>
      <c r="B2124" s="3">
        <v>0.125</v>
      </c>
      <c r="C2124" s="6">
        <v>42423.125011574077</v>
      </c>
      <c r="D2124">
        <v>8.57</v>
      </c>
      <c r="E2124">
        <v>-98.3</v>
      </c>
      <c r="F2124">
        <v>32.353999999999999</v>
      </c>
      <c r="G2124">
        <v>81634.100000000006</v>
      </c>
      <c r="H2124">
        <v>71580.100000000006</v>
      </c>
      <c r="I2124">
        <v>48.89</v>
      </c>
      <c r="J2124">
        <v>70433.600000000006</v>
      </c>
      <c r="K2124">
        <v>46527</v>
      </c>
      <c r="L2124">
        <v>3.45</v>
      </c>
      <c r="M2124">
        <v>16.920000000000002</v>
      </c>
      <c r="N2124">
        <v>9.01</v>
      </c>
      <c r="O2124">
        <v>-3.39</v>
      </c>
      <c r="P2124">
        <v>11.66</v>
      </c>
      <c r="Q2124" s="5">
        <v>0.6</v>
      </c>
      <c r="R2124" s="5">
        <v>24.46</v>
      </c>
      <c r="S2124" s="5">
        <v>0</v>
      </c>
      <c r="T2124" s="5">
        <v>1.01</v>
      </c>
      <c r="U2124" s="5">
        <v>0</v>
      </c>
    </row>
    <row r="2125" spans="1:21" x14ac:dyDescent="0.2">
      <c r="A2125" s="2">
        <v>42423</v>
      </c>
      <c r="B2125" s="3">
        <v>0.16666666666666666</v>
      </c>
      <c r="C2125" s="6">
        <v>42423.166678240741</v>
      </c>
      <c r="D2125">
        <v>8.57</v>
      </c>
      <c r="E2125">
        <v>-98.2</v>
      </c>
      <c r="F2125">
        <v>32.299999999999997</v>
      </c>
      <c r="G2125">
        <v>81562.5</v>
      </c>
      <c r="H2125">
        <v>71581.3</v>
      </c>
      <c r="I2125">
        <v>48.9</v>
      </c>
      <c r="J2125">
        <v>70443.7</v>
      </c>
      <c r="K2125">
        <v>46528</v>
      </c>
      <c r="L2125">
        <v>3.03</v>
      </c>
      <c r="M2125">
        <v>15.04</v>
      </c>
      <c r="N2125">
        <v>8.06</v>
      </c>
      <c r="O2125">
        <v>-4.1500000000000004</v>
      </c>
      <c r="P2125">
        <v>11.663</v>
      </c>
      <c r="Q2125" s="5">
        <v>0.6</v>
      </c>
      <c r="R2125" s="5">
        <v>24.652999999999999</v>
      </c>
      <c r="S2125" s="5">
        <v>0</v>
      </c>
      <c r="T2125" s="5">
        <v>1.01</v>
      </c>
      <c r="U2125" s="5">
        <v>0</v>
      </c>
    </row>
    <row r="2126" spans="1:21" x14ac:dyDescent="0.2">
      <c r="A2126" s="2">
        <v>42423</v>
      </c>
      <c r="B2126" s="3">
        <v>0.20833333333333334</v>
      </c>
      <c r="C2126" s="6">
        <v>42423.208344907405</v>
      </c>
      <c r="D2126">
        <v>8.57</v>
      </c>
      <c r="E2126">
        <v>-98.2</v>
      </c>
      <c r="F2126">
        <v>32.274999999999999</v>
      </c>
      <c r="G2126">
        <v>81528.399999999994</v>
      </c>
      <c r="H2126">
        <v>71581.5</v>
      </c>
      <c r="I2126">
        <v>48.9</v>
      </c>
      <c r="J2126">
        <v>70448.100000000006</v>
      </c>
      <c r="K2126">
        <v>46528</v>
      </c>
      <c r="L2126">
        <v>3.05</v>
      </c>
      <c r="M2126">
        <v>15.14</v>
      </c>
      <c r="N2126">
        <v>9.08</v>
      </c>
      <c r="O2126">
        <v>-3.33</v>
      </c>
      <c r="P2126">
        <v>11.667</v>
      </c>
      <c r="Q2126" s="5">
        <v>0.6</v>
      </c>
      <c r="R2126" s="5">
        <v>24.652999999999999</v>
      </c>
      <c r="S2126" s="5">
        <v>0</v>
      </c>
      <c r="T2126" s="5">
        <v>1.01</v>
      </c>
      <c r="U2126" s="5">
        <v>0</v>
      </c>
    </row>
    <row r="2127" spans="1:21" x14ac:dyDescent="0.2">
      <c r="A2127" s="2">
        <v>42423</v>
      </c>
      <c r="B2127" s="3">
        <v>0.25</v>
      </c>
      <c r="C2127" s="6">
        <v>42423.250011574077</v>
      </c>
      <c r="D2127">
        <v>8.57</v>
      </c>
      <c r="E2127">
        <v>-98.1</v>
      </c>
      <c r="F2127">
        <v>32.256</v>
      </c>
      <c r="G2127">
        <v>81504.3</v>
      </c>
      <c r="H2127">
        <v>71583</v>
      </c>
      <c r="I2127">
        <v>48.9</v>
      </c>
      <c r="J2127">
        <v>70452.7</v>
      </c>
      <c r="K2127">
        <v>46529</v>
      </c>
      <c r="L2127">
        <v>2.65</v>
      </c>
      <c r="M2127">
        <v>13.35</v>
      </c>
      <c r="N2127">
        <v>7.28</v>
      </c>
      <c r="O2127">
        <v>-4.7699999999999996</v>
      </c>
      <c r="P2127">
        <v>11.67</v>
      </c>
      <c r="Q2127" s="5">
        <v>0.6</v>
      </c>
      <c r="R2127" s="5">
        <v>24.605</v>
      </c>
      <c r="S2127" s="5">
        <v>0</v>
      </c>
      <c r="T2127" s="5">
        <v>0</v>
      </c>
      <c r="U2127" s="5">
        <v>0</v>
      </c>
    </row>
    <row r="2128" spans="1:21" x14ac:dyDescent="0.2">
      <c r="A2128" s="2">
        <v>42423</v>
      </c>
      <c r="B2128" s="3">
        <v>0.29166666666666669</v>
      </c>
      <c r="C2128" s="6">
        <v>42423.291678240741</v>
      </c>
      <c r="D2128">
        <v>8.57</v>
      </c>
      <c r="E2128">
        <v>-98</v>
      </c>
      <c r="F2128">
        <v>32.238999999999997</v>
      </c>
      <c r="G2128">
        <v>81476.100000000006</v>
      </c>
      <c r="H2128">
        <v>71578.7</v>
      </c>
      <c r="I2128">
        <v>48.9</v>
      </c>
      <c r="J2128">
        <v>70451.399999999994</v>
      </c>
      <c r="K2128">
        <v>46526</v>
      </c>
      <c r="L2128">
        <v>2.42</v>
      </c>
      <c r="M2128">
        <v>12.33</v>
      </c>
      <c r="N2128">
        <v>6.38</v>
      </c>
      <c r="O2128">
        <v>-5.5</v>
      </c>
      <c r="P2128">
        <v>11.675000000000001</v>
      </c>
      <c r="Q2128" s="5">
        <v>154.4</v>
      </c>
      <c r="R2128" s="5">
        <v>26.036000000000001</v>
      </c>
      <c r="S2128" s="5">
        <v>0</v>
      </c>
      <c r="T2128" s="5">
        <v>0.5</v>
      </c>
      <c r="U2128" s="5">
        <v>0</v>
      </c>
    </row>
    <row r="2129" spans="1:21" x14ac:dyDescent="0.2">
      <c r="A2129" s="2">
        <v>42423</v>
      </c>
      <c r="B2129" s="3">
        <v>0.33333333333333331</v>
      </c>
      <c r="C2129" s="6">
        <v>42423.333344907405</v>
      </c>
      <c r="D2129">
        <v>8.57</v>
      </c>
      <c r="E2129">
        <v>-98</v>
      </c>
      <c r="F2129">
        <v>32.247999999999998</v>
      </c>
      <c r="G2129">
        <v>81453.5</v>
      </c>
      <c r="H2129">
        <v>71549</v>
      </c>
      <c r="I2129">
        <v>48.87</v>
      </c>
      <c r="J2129">
        <v>70420.800000000003</v>
      </c>
      <c r="K2129">
        <v>46507</v>
      </c>
      <c r="L2129">
        <v>1.65</v>
      </c>
      <c r="M2129">
        <v>8.8699999999999992</v>
      </c>
      <c r="N2129">
        <v>5.21</v>
      </c>
      <c r="O2129">
        <v>-6.44</v>
      </c>
      <c r="P2129">
        <v>11.680999999999999</v>
      </c>
      <c r="Q2129" s="5">
        <v>370.6</v>
      </c>
      <c r="R2129" s="5">
        <v>28.890999999999998</v>
      </c>
      <c r="S2129" s="5">
        <v>0</v>
      </c>
      <c r="T2129" s="5">
        <v>1.51</v>
      </c>
      <c r="U2129" s="5">
        <v>0</v>
      </c>
    </row>
    <row r="2130" spans="1:21" x14ac:dyDescent="0.2">
      <c r="A2130" s="2">
        <v>42423</v>
      </c>
      <c r="B2130" s="3">
        <v>0.375</v>
      </c>
      <c r="C2130" s="6">
        <v>42423.375011574077</v>
      </c>
      <c r="D2130">
        <v>8.57</v>
      </c>
      <c r="E2130">
        <v>-98</v>
      </c>
      <c r="F2130">
        <v>32.283999999999999</v>
      </c>
      <c r="G2130">
        <v>81494.100000000006</v>
      </c>
      <c r="H2130">
        <v>71541.5</v>
      </c>
      <c r="I2130">
        <v>48.86</v>
      </c>
      <c r="J2130">
        <v>70407.399999999994</v>
      </c>
      <c r="K2130">
        <v>46502</v>
      </c>
      <c r="L2130">
        <v>1.32</v>
      </c>
      <c r="M2130">
        <v>7.39</v>
      </c>
      <c r="N2130">
        <v>4.59</v>
      </c>
      <c r="O2130">
        <v>-6.93</v>
      </c>
      <c r="P2130">
        <v>11.685</v>
      </c>
      <c r="Q2130" s="5">
        <v>586.9</v>
      </c>
      <c r="R2130" s="5">
        <v>29.14</v>
      </c>
      <c r="S2130" s="5">
        <v>0</v>
      </c>
      <c r="T2130" s="5">
        <v>2.52</v>
      </c>
      <c r="U2130" s="5">
        <v>0</v>
      </c>
    </row>
    <row r="2131" spans="1:21" x14ac:dyDescent="0.2">
      <c r="A2131" s="2">
        <v>42423</v>
      </c>
      <c r="B2131" s="3">
        <v>0.41666666666666669</v>
      </c>
      <c r="C2131" s="6">
        <v>42423.416678240741</v>
      </c>
      <c r="D2131">
        <v>8.57</v>
      </c>
      <c r="E2131">
        <v>-98.1</v>
      </c>
      <c r="F2131">
        <v>32.326999999999998</v>
      </c>
      <c r="G2131">
        <v>81478</v>
      </c>
      <c r="H2131">
        <v>71475</v>
      </c>
      <c r="I2131">
        <v>48.81</v>
      </c>
      <c r="J2131">
        <v>70334.600000000006</v>
      </c>
      <c r="K2131">
        <v>46459</v>
      </c>
      <c r="L2131">
        <v>1.31</v>
      </c>
      <c r="M2131">
        <v>7.35</v>
      </c>
      <c r="N2131">
        <v>4.58</v>
      </c>
      <c r="O2131">
        <v>-6.94</v>
      </c>
      <c r="P2131">
        <v>11.680999999999999</v>
      </c>
      <c r="Q2131" s="5">
        <v>766.9</v>
      </c>
      <c r="R2131" s="5">
        <v>30.117000000000001</v>
      </c>
      <c r="S2131" s="5">
        <v>0.5</v>
      </c>
      <c r="T2131" s="5">
        <v>4.03</v>
      </c>
      <c r="U2131" s="5">
        <v>0</v>
      </c>
    </row>
    <row r="2132" spans="1:21" x14ac:dyDescent="0.2">
      <c r="A2132" s="2">
        <v>42423</v>
      </c>
      <c r="B2132" s="3">
        <v>0.45833333333333331</v>
      </c>
      <c r="C2132" s="6">
        <v>42423.458344907405</v>
      </c>
      <c r="D2132">
        <v>8.57</v>
      </c>
      <c r="E2132">
        <v>-98.1</v>
      </c>
      <c r="F2132">
        <v>32.417000000000002</v>
      </c>
      <c r="G2132">
        <v>81672.399999999994</v>
      </c>
      <c r="H2132">
        <v>71537.399999999994</v>
      </c>
      <c r="I2132">
        <v>48.86</v>
      </c>
      <c r="J2132">
        <v>70380.800000000003</v>
      </c>
      <c r="K2132">
        <v>46499</v>
      </c>
      <c r="L2132">
        <v>0.85</v>
      </c>
      <c r="M2132">
        <v>5.28</v>
      </c>
      <c r="N2132">
        <v>3.26</v>
      </c>
      <c r="O2132">
        <v>-8</v>
      </c>
      <c r="P2132">
        <v>11.686999999999999</v>
      </c>
      <c r="Q2132" s="5">
        <v>954.4</v>
      </c>
      <c r="R2132" s="5">
        <v>30.722000000000001</v>
      </c>
      <c r="S2132" s="5">
        <v>0.5</v>
      </c>
      <c r="T2132" s="5">
        <v>4.03</v>
      </c>
      <c r="U2132" s="5">
        <v>0</v>
      </c>
    </row>
    <row r="2133" spans="1:21" x14ac:dyDescent="0.2">
      <c r="A2133" s="2">
        <v>42423</v>
      </c>
      <c r="B2133" s="3">
        <v>0.5</v>
      </c>
      <c r="C2133" s="6">
        <v>42423.500011574077</v>
      </c>
      <c r="D2133">
        <v>8.57</v>
      </c>
      <c r="E2133">
        <v>-98.2</v>
      </c>
      <c r="F2133">
        <v>32.567</v>
      </c>
      <c r="G2133">
        <v>81901.8</v>
      </c>
      <c r="H2133">
        <v>71558.7</v>
      </c>
      <c r="I2133">
        <v>48.86</v>
      </c>
      <c r="J2133">
        <v>70376.5</v>
      </c>
      <c r="K2133">
        <v>46513</v>
      </c>
      <c r="L2133">
        <v>0.91</v>
      </c>
      <c r="M2133">
        <v>5.56</v>
      </c>
      <c r="N2133">
        <v>3.14</v>
      </c>
      <c r="O2133">
        <v>-8.09</v>
      </c>
      <c r="P2133">
        <v>11.680999999999999</v>
      </c>
      <c r="Q2133" s="5">
        <v>384.4</v>
      </c>
      <c r="R2133" s="5">
        <v>28.468</v>
      </c>
      <c r="S2133" s="5">
        <v>1.01</v>
      </c>
      <c r="T2133" s="5">
        <v>5.03</v>
      </c>
      <c r="U2133" s="5">
        <v>0</v>
      </c>
    </row>
    <row r="2134" spans="1:21" x14ac:dyDescent="0.2">
      <c r="A2134" s="2">
        <v>42423</v>
      </c>
      <c r="B2134" s="3">
        <v>0.54166666666666663</v>
      </c>
      <c r="C2134" s="6">
        <v>42423.541678240741</v>
      </c>
      <c r="D2134">
        <v>8.57</v>
      </c>
      <c r="E2134">
        <v>-98.3</v>
      </c>
      <c r="F2134">
        <v>32.793999999999997</v>
      </c>
      <c r="G2134">
        <v>82274.899999999994</v>
      </c>
      <c r="H2134">
        <v>71614.3</v>
      </c>
      <c r="I2134">
        <v>48.9</v>
      </c>
      <c r="J2134">
        <v>70392.899999999994</v>
      </c>
      <c r="K2134">
        <v>46549</v>
      </c>
      <c r="L2134">
        <v>0.84</v>
      </c>
      <c r="M2134">
        <v>5.24</v>
      </c>
      <c r="N2134">
        <v>2.85</v>
      </c>
      <c r="O2134">
        <v>-8.32</v>
      </c>
      <c r="P2134">
        <v>11.672000000000001</v>
      </c>
      <c r="Q2134" s="5">
        <v>760.6</v>
      </c>
      <c r="R2134" s="5">
        <v>29.815000000000001</v>
      </c>
      <c r="S2134" s="5">
        <v>1.01</v>
      </c>
      <c r="T2134" s="5">
        <v>5.03</v>
      </c>
      <c r="U2134" s="5">
        <v>0</v>
      </c>
    </row>
    <row r="2135" spans="1:21" x14ac:dyDescent="0.2">
      <c r="A2135" s="2">
        <v>42423</v>
      </c>
      <c r="B2135" s="3">
        <v>0.58333333333333337</v>
      </c>
      <c r="C2135" s="6">
        <v>42423.583344907405</v>
      </c>
      <c r="D2135">
        <v>8.57</v>
      </c>
      <c r="E2135">
        <v>-98.4</v>
      </c>
      <c r="F2135">
        <v>32.581000000000003</v>
      </c>
      <c r="G2135">
        <v>81899.7</v>
      </c>
      <c r="H2135">
        <v>71541.2</v>
      </c>
      <c r="I2135">
        <v>48.85</v>
      </c>
      <c r="J2135">
        <v>70357.100000000006</v>
      </c>
      <c r="K2135">
        <v>46502</v>
      </c>
      <c r="L2135">
        <v>1.05</v>
      </c>
      <c r="M2135">
        <v>6.18</v>
      </c>
      <c r="N2135">
        <v>3.86</v>
      </c>
      <c r="O2135">
        <v>-7.52</v>
      </c>
      <c r="P2135">
        <v>11.666</v>
      </c>
      <c r="Q2135" s="5">
        <v>359.4</v>
      </c>
      <c r="R2135" s="5">
        <v>29.388999999999999</v>
      </c>
      <c r="S2135" s="5">
        <v>1.01</v>
      </c>
      <c r="T2135" s="5">
        <v>5.03</v>
      </c>
      <c r="U2135" s="5">
        <v>0</v>
      </c>
    </row>
    <row r="2136" spans="1:21" x14ac:dyDescent="0.2">
      <c r="A2136" s="2">
        <v>42423</v>
      </c>
      <c r="B2136" s="3">
        <v>0.625</v>
      </c>
      <c r="C2136" s="6">
        <v>42423.625011574077</v>
      </c>
      <c r="D2136">
        <v>8.57</v>
      </c>
      <c r="E2136">
        <v>-98.4</v>
      </c>
      <c r="F2136">
        <v>33.002000000000002</v>
      </c>
      <c r="G2136">
        <v>82600.899999999994</v>
      </c>
      <c r="H2136">
        <v>71650.5</v>
      </c>
      <c r="I2136">
        <v>48.92</v>
      </c>
      <c r="J2136">
        <v>70393.2</v>
      </c>
      <c r="K2136">
        <v>46573</v>
      </c>
      <c r="L2136">
        <v>0.97</v>
      </c>
      <c r="M2136">
        <v>5.83</v>
      </c>
      <c r="N2136">
        <v>2.78</v>
      </c>
      <c r="O2136">
        <v>-8.39</v>
      </c>
      <c r="P2136">
        <v>11.661</v>
      </c>
      <c r="Q2136" s="5">
        <v>705.6</v>
      </c>
      <c r="R2136" s="5">
        <v>28.965</v>
      </c>
      <c r="S2136" s="5">
        <v>1.51</v>
      </c>
      <c r="T2136" s="5">
        <v>5.03</v>
      </c>
      <c r="U2136" s="5">
        <v>0</v>
      </c>
    </row>
    <row r="2137" spans="1:21" x14ac:dyDescent="0.2">
      <c r="A2137" s="2">
        <v>42423</v>
      </c>
      <c r="B2137" s="3">
        <v>0.66666666666666663</v>
      </c>
      <c r="C2137" s="6">
        <v>42423.666678240741</v>
      </c>
      <c r="D2137">
        <v>8.57</v>
      </c>
      <c r="E2137">
        <v>-98.5</v>
      </c>
      <c r="F2137">
        <v>32.978999999999999</v>
      </c>
      <c r="G2137">
        <v>82565.100000000006</v>
      </c>
      <c r="H2137">
        <v>71646.3</v>
      </c>
      <c r="I2137">
        <v>48.91</v>
      </c>
      <c r="J2137">
        <v>70392.899999999994</v>
      </c>
      <c r="K2137">
        <v>46570</v>
      </c>
      <c r="L2137">
        <v>1.4</v>
      </c>
      <c r="M2137">
        <v>7.74</v>
      </c>
      <c r="N2137">
        <v>3.66</v>
      </c>
      <c r="O2137">
        <v>-7.67</v>
      </c>
      <c r="P2137">
        <v>11.657</v>
      </c>
      <c r="Q2137" s="5">
        <v>266.89999999999998</v>
      </c>
      <c r="R2137" s="5">
        <v>28.27</v>
      </c>
      <c r="S2137" s="5">
        <v>1.51</v>
      </c>
      <c r="T2137" s="5">
        <v>5.54</v>
      </c>
      <c r="U2137" s="5">
        <v>0</v>
      </c>
    </row>
    <row r="2138" spans="1:21" x14ac:dyDescent="0.2">
      <c r="A2138" s="2">
        <v>42423</v>
      </c>
      <c r="B2138" s="3">
        <v>0.70833333333333337</v>
      </c>
      <c r="C2138" s="6">
        <v>42423.708344907405</v>
      </c>
      <c r="D2138">
        <v>8.58</v>
      </c>
      <c r="E2138">
        <v>-98.6</v>
      </c>
      <c r="F2138">
        <v>32.979999999999997</v>
      </c>
      <c r="G2138">
        <v>82580.800000000003</v>
      </c>
      <c r="H2138">
        <v>71658.3</v>
      </c>
      <c r="I2138">
        <v>48.92</v>
      </c>
      <c r="J2138">
        <v>70404.5</v>
      </c>
      <c r="K2138">
        <v>46578</v>
      </c>
      <c r="L2138">
        <v>1.82</v>
      </c>
      <c r="M2138">
        <v>9.65</v>
      </c>
      <c r="N2138">
        <v>4.42</v>
      </c>
      <c r="O2138">
        <v>-7.07</v>
      </c>
      <c r="P2138">
        <v>11.654</v>
      </c>
      <c r="Q2138" s="5">
        <v>141.9</v>
      </c>
      <c r="R2138" s="5">
        <v>27.998000000000001</v>
      </c>
      <c r="S2138" s="5">
        <v>1.01</v>
      </c>
      <c r="T2138" s="5">
        <v>4.53</v>
      </c>
      <c r="U2138" s="5">
        <v>0</v>
      </c>
    </row>
    <row r="2139" spans="1:21" x14ac:dyDescent="0.2">
      <c r="A2139" s="2">
        <v>42423</v>
      </c>
      <c r="B2139" s="3">
        <v>0.75</v>
      </c>
      <c r="C2139" s="6">
        <v>42423.750011574077</v>
      </c>
      <c r="D2139">
        <v>8.58</v>
      </c>
      <c r="E2139">
        <v>-98.7</v>
      </c>
      <c r="F2139">
        <v>32.948</v>
      </c>
      <c r="G2139">
        <v>82526.5</v>
      </c>
      <c r="H2139">
        <v>71649</v>
      </c>
      <c r="I2139">
        <v>48.92</v>
      </c>
      <c r="J2139">
        <v>70400.800000000003</v>
      </c>
      <c r="K2139">
        <v>46572</v>
      </c>
      <c r="L2139">
        <v>2.61</v>
      </c>
      <c r="M2139">
        <v>13.16</v>
      </c>
      <c r="N2139">
        <v>5.83</v>
      </c>
      <c r="O2139">
        <v>-5.94</v>
      </c>
      <c r="P2139">
        <v>11.66</v>
      </c>
      <c r="Q2139" s="5">
        <v>26.9</v>
      </c>
      <c r="R2139" s="5">
        <v>26.670999999999999</v>
      </c>
      <c r="S2139" s="5">
        <v>1.01</v>
      </c>
      <c r="T2139" s="5">
        <v>4.03</v>
      </c>
      <c r="U2139" s="5">
        <v>0</v>
      </c>
    </row>
    <row r="2140" spans="1:21" x14ac:dyDescent="0.2">
      <c r="A2140" s="2">
        <v>42423</v>
      </c>
      <c r="B2140" s="3">
        <v>0.79166666666666663</v>
      </c>
      <c r="C2140" s="6">
        <v>42423.791678240741</v>
      </c>
      <c r="D2140">
        <v>8.58</v>
      </c>
      <c r="E2140">
        <v>-98.5</v>
      </c>
      <c r="F2140">
        <v>32.877000000000002</v>
      </c>
      <c r="G2140">
        <v>82412</v>
      </c>
      <c r="H2140">
        <v>71634.600000000006</v>
      </c>
      <c r="I2140">
        <v>48.91</v>
      </c>
      <c r="J2140">
        <v>70398.7</v>
      </c>
      <c r="K2140">
        <v>46562</v>
      </c>
      <c r="L2140">
        <v>3.11</v>
      </c>
      <c r="M2140">
        <v>15.44</v>
      </c>
      <c r="N2140">
        <v>6.68</v>
      </c>
      <c r="O2140">
        <v>-5.26</v>
      </c>
      <c r="P2140">
        <v>11.666</v>
      </c>
      <c r="Q2140" s="5">
        <v>0.6</v>
      </c>
      <c r="R2140" s="5">
        <v>25.866</v>
      </c>
      <c r="S2140" s="5">
        <v>0.5</v>
      </c>
      <c r="T2140" s="5">
        <v>3.02</v>
      </c>
      <c r="U2140" s="5">
        <v>0</v>
      </c>
    </row>
    <row r="2141" spans="1:21" x14ac:dyDescent="0.2">
      <c r="A2141" s="2">
        <v>42423</v>
      </c>
      <c r="B2141" s="3">
        <v>0.83333333333333337</v>
      </c>
      <c r="C2141" s="6">
        <v>42423.833344907405</v>
      </c>
      <c r="D2141">
        <v>8.58</v>
      </c>
      <c r="E2141">
        <v>-98.6</v>
      </c>
      <c r="F2141">
        <v>32.773000000000003</v>
      </c>
      <c r="G2141">
        <v>82257.399999999994</v>
      </c>
      <c r="H2141">
        <v>71623.399999999994</v>
      </c>
      <c r="I2141">
        <v>48.91</v>
      </c>
      <c r="J2141">
        <v>70405.3</v>
      </c>
      <c r="K2141">
        <v>46555</v>
      </c>
      <c r="L2141">
        <v>3.28</v>
      </c>
      <c r="M2141">
        <v>16.18</v>
      </c>
      <c r="N2141">
        <v>7.26</v>
      </c>
      <c r="O2141">
        <v>-4.79</v>
      </c>
      <c r="P2141">
        <v>11.676</v>
      </c>
      <c r="Q2141" s="5">
        <v>0.6</v>
      </c>
      <c r="R2141" s="5">
        <v>25.670999999999999</v>
      </c>
      <c r="S2141" s="5">
        <v>0.5</v>
      </c>
      <c r="T2141" s="5">
        <v>3.02</v>
      </c>
      <c r="U2141" s="5">
        <v>0</v>
      </c>
    </row>
    <row r="2142" spans="1:21" x14ac:dyDescent="0.2">
      <c r="A2142" s="2">
        <v>42423</v>
      </c>
      <c r="B2142" s="3">
        <v>0.875</v>
      </c>
      <c r="C2142" s="6">
        <v>42423.875011574077</v>
      </c>
      <c r="D2142">
        <v>8.58</v>
      </c>
      <c r="E2142">
        <v>-98.7</v>
      </c>
      <c r="F2142">
        <v>32.658999999999999</v>
      </c>
      <c r="G2142">
        <v>82074.899999999994</v>
      </c>
      <c r="H2142">
        <v>71600.100000000006</v>
      </c>
      <c r="I2142">
        <v>48.89</v>
      </c>
      <c r="J2142">
        <v>70401.7</v>
      </c>
      <c r="K2142">
        <v>46540</v>
      </c>
      <c r="L2142">
        <v>3.7</v>
      </c>
      <c r="M2142">
        <v>18.079999999999998</v>
      </c>
      <c r="N2142">
        <v>9</v>
      </c>
      <c r="O2142">
        <v>-3.39</v>
      </c>
      <c r="P2142">
        <v>11.686</v>
      </c>
      <c r="Q2142" s="5">
        <v>0.6</v>
      </c>
      <c r="R2142" s="5">
        <v>25.55</v>
      </c>
      <c r="S2142" s="5">
        <v>0</v>
      </c>
      <c r="T2142" s="5">
        <v>3.52</v>
      </c>
      <c r="U2142" s="5">
        <v>0</v>
      </c>
    </row>
    <row r="2143" spans="1:21" x14ac:dyDescent="0.2">
      <c r="A2143" s="2">
        <v>42423</v>
      </c>
      <c r="B2143" s="3">
        <v>0.91666666666666663</v>
      </c>
      <c r="C2143" s="6">
        <v>42423.916678240741</v>
      </c>
      <c r="D2143">
        <v>8.57</v>
      </c>
      <c r="E2143">
        <v>-98.4</v>
      </c>
      <c r="F2143">
        <v>32.606000000000002</v>
      </c>
      <c r="G2143">
        <v>81942.2</v>
      </c>
      <c r="H2143">
        <v>71548.399999999994</v>
      </c>
      <c r="I2143">
        <v>48.85</v>
      </c>
      <c r="J2143">
        <v>70359.899999999994</v>
      </c>
      <c r="K2143">
        <v>46506</v>
      </c>
      <c r="L2143">
        <v>3.26</v>
      </c>
      <c r="M2143">
        <v>16.100000000000001</v>
      </c>
      <c r="N2143">
        <v>7.19</v>
      </c>
      <c r="O2143">
        <v>-4.8499999999999996</v>
      </c>
      <c r="P2143">
        <v>11.693</v>
      </c>
      <c r="Q2143" s="5">
        <v>0.6</v>
      </c>
      <c r="R2143" s="5">
        <v>25.306999999999999</v>
      </c>
      <c r="S2143" s="5">
        <v>0</v>
      </c>
      <c r="T2143" s="5">
        <v>1.51</v>
      </c>
      <c r="U2143" s="5">
        <v>0</v>
      </c>
    </row>
    <row r="2144" spans="1:21" x14ac:dyDescent="0.2">
      <c r="A2144" s="2">
        <v>42423</v>
      </c>
      <c r="B2144" s="3">
        <v>0.95833333333333337</v>
      </c>
      <c r="C2144" s="6">
        <v>42423.958344907405</v>
      </c>
      <c r="D2144">
        <v>8.57</v>
      </c>
      <c r="E2144">
        <v>-98.4</v>
      </c>
      <c r="F2144">
        <v>32.517000000000003</v>
      </c>
      <c r="G2144">
        <v>81793</v>
      </c>
      <c r="H2144">
        <v>71523.8</v>
      </c>
      <c r="I2144">
        <v>48.84</v>
      </c>
      <c r="J2144">
        <v>70350.600000000006</v>
      </c>
      <c r="K2144">
        <v>46490</v>
      </c>
      <c r="L2144">
        <v>3.25</v>
      </c>
      <c r="M2144">
        <v>16.03</v>
      </c>
      <c r="N2144">
        <v>7.98</v>
      </c>
      <c r="O2144">
        <v>-4.22</v>
      </c>
      <c r="P2144">
        <v>11.692</v>
      </c>
      <c r="Q2144" s="5">
        <v>0.6</v>
      </c>
      <c r="R2144" s="5">
        <v>25.137</v>
      </c>
      <c r="S2144" s="5">
        <v>0</v>
      </c>
      <c r="T2144" s="5">
        <v>1.51</v>
      </c>
      <c r="U2144" s="5">
        <v>0</v>
      </c>
    </row>
    <row r="2145" spans="1:21" x14ac:dyDescent="0.2">
      <c r="A2145" s="2">
        <v>42424</v>
      </c>
      <c r="B2145" s="3">
        <v>0</v>
      </c>
      <c r="C2145" s="6">
        <v>42424.000011574077</v>
      </c>
      <c r="D2145">
        <v>8.58</v>
      </c>
      <c r="E2145">
        <v>-98.4</v>
      </c>
      <c r="F2145">
        <v>32.468000000000004</v>
      </c>
      <c r="G2145">
        <v>81734.899999999994</v>
      </c>
      <c r="H2145">
        <v>71532</v>
      </c>
      <c r="I2145">
        <v>48.85</v>
      </c>
      <c r="J2145">
        <v>70367.100000000006</v>
      </c>
      <c r="K2145">
        <v>46496</v>
      </c>
      <c r="L2145">
        <v>3.28</v>
      </c>
      <c r="M2145">
        <v>16.170000000000002</v>
      </c>
      <c r="N2145">
        <v>8.2100000000000009</v>
      </c>
      <c r="O2145">
        <v>-4.03</v>
      </c>
      <c r="P2145">
        <v>11.691000000000001</v>
      </c>
      <c r="Q2145" s="5">
        <v>0.6</v>
      </c>
      <c r="R2145" s="5">
        <v>25.088999999999999</v>
      </c>
      <c r="S2145" s="5">
        <v>0</v>
      </c>
      <c r="T2145" s="5">
        <v>2.52</v>
      </c>
      <c r="U2145" s="5">
        <v>0</v>
      </c>
    </row>
    <row r="2146" spans="1:21" x14ac:dyDescent="0.2">
      <c r="A2146" s="2">
        <v>42424</v>
      </c>
      <c r="B2146" s="3">
        <v>4.1666666666666664E-2</v>
      </c>
      <c r="C2146" s="6">
        <v>42424.041678240741</v>
      </c>
      <c r="D2146">
        <v>8.58</v>
      </c>
      <c r="E2146">
        <v>-98.4</v>
      </c>
      <c r="F2146">
        <v>32.414000000000001</v>
      </c>
      <c r="G2146">
        <v>81673.600000000006</v>
      </c>
      <c r="H2146">
        <v>71542.3</v>
      </c>
      <c r="I2146">
        <v>48.86</v>
      </c>
      <c r="J2146">
        <v>70386.2</v>
      </c>
      <c r="K2146">
        <v>46502</v>
      </c>
      <c r="L2146">
        <v>3.15</v>
      </c>
      <c r="M2146">
        <v>15.59</v>
      </c>
      <c r="N2146">
        <v>8.85</v>
      </c>
      <c r="O2146">
        <v>-3.52</v>
      </c>
      <c r="P2146">
        <v>11.686</v>
      </c>
      <c r="Q2146" s="5">
        <v>0.6</v>
      </c>
      <c r="R2146" s="5">
        <v>25.088999999999999</v>
      </c>
      <c r="S2146" s="5">
        <v>0</v>
      </c>
      <c r="T2146" s="5">
        <v>2.0099999999999998</v>
      </c>
      <c r="U2146" s="5">
        <v>0</v>
      </c>
    </row>
    <row r="2147" spans="1:21" x14ac:dyDescent="0.2">
      <c r="A2147" s="2">
        <v>42424</v>
      </c>
      <c r="B2147" s="3">
        <v>8.3333333333333329E-2</v>
      </c>
      <c r="C2147" s="6">
        <v>42424.083344907405</v>
      </c>
      <c r="D2147">
        <v>8.57</v>
      </c>
      <c r="E2147">
        <v>-98.3</v>
      </c>
      <c r="F2147">
        <v>32.374000000000002</v>
      </c>
      <c r="G2147">
        <v>81617.899999999994</v>
      </c>
      <c r="H2147">
        <v>71542.100000000006</v>
      </c>
      <c r="I2147">
        <v>48.86</v>
      </c>
      <c r="J2147">
        <v>70392.899999999994</v>
      </c>
      <c r="K2147">
        <v>46502</v>
      </c>
      <c r="L2147">
        <v>3.1</v>
      </c>
      <c r="M2147">
        <v>15.36</v>
      </c>
      <c r="N2147">
        <v>8.32</v>
      </c>
      <c r="O2147">
        <v>-3.94</v>
      </c>
      <c r="P2147">
        <v>11.678000000000001</v>
      </c>
      <c r="Q2147" s="5">
        <v>0.6</v>
      </c>
      <c r="R2147" s="5">
        <v>25.04</v>
      </c>
      <c r="S2147" s="5">
        <v>0</v>
      </c>
      <c r="T2147" s="5">
        <v>2.52</v>
      </c>
      <c r="U2147" s="5">
        <v>0</v>
      </c>
    </row>
    <row r="2148" spans="1:21" x14ac:dyDescent="0.2">
      <c r="A2148" s="2">
        <v>42424</v>
      </c>
      <c r="B2148" s="3">
        <v>0.125</v>
      </c>
      <c r="C2148" s="6">
        <v>42424.125011574077</v>
      </c>
      <c r="D2148">
        <v>8.57</v>
      </c>
      <c r="E2148">
        <v>-98.2</v>
      </c>
      <c r="F2148">
        <v>32.337000000000003</v>
      </c>
      <c r="G2148">
        <v>81584.7</v>
      </c>
      <c r="H2148">
        <v>71556.600000000006</v>
      </c>
      <c r="I2148">
        <v>48.87</v>
      </c>
      <c r="J2148">
        <v>70413.2</v>
      </c>
      <c r="K2148">
        <v>46512</v>
      </c>
      <c r="L2148">
        <v>2.72</v>
      </c>
      <c r="M2148">
        <v>13.65</v>
      </c>
      <c r="N2148">
        <v>7.25</v>
      </c>
      <c r="O2148">
        <v>-4.8</v>
      </c>
      <c r="P2148">
        <v>11.677</v>
      </c>
      <c r="Q2148" s="5">
        <v>0.6</v>
      </c>
      <c r="R2148" s="5">
        <v>24.797999999999998</v>
      </c>
      <c r="S2148" s="5">
        <v>0</v>
      </c>
      <c r="T2148" s="5">
        <v>2.52</v>
      </c>
      <c r="U2148" s="5">
        <v>0</v>
      </c>
    </row>
    <row r="2149" spans="1:21" x14ac:dyDescent="0.2">
      <c r="A2149" s="2">
        <v>42424</v>
      </c>
      <c r="B2149" s="3">
        <v>0.16666666666666666</v>
      </c>
      <c r="C2149" s="6">
        <v>42424.166678240741</v>
      </c>
      <c r="D2149">
        <v>8.57</v>
      </c>
      <c r="E2149">
        <v>-98.2</v>
      </c>
      <c r="F2149">
        <v>32.322000000000003</v>
      </c>
      <c r="G2149">
        <v>81567.100000000006</v>
      </c>
      <c r="H2149">
        <v>71559.100000000006</v>
      </c>
      <c r="I2149">
        <v>48.88</v>
      </c>
      <c r="J2149">
        <v>70418.2</v>
      </c>
      <c r="K2149">
        <v>46513</v>
      </c>
      <c r="L2149">
        <v>2.59</v>
      </c>
      <c r="M2149">
        <v>13.07</v>
      </c>
      <c r="N2149">
        <v>6.81</v>
      </c>
      <c r="O2149">
        <v>-5.15</v>
      </c>
      <c r="P2149">
        <v>11.677</v>
      </c>
      <c r="Q2149" s="5">
        <v>0.6</v>
      </c>
      <c r="R2149" s="5">
        <v>24.629000000000001</v>
      </c>
      <c r="S2149" s="5">
        <v>0</v>
      </c>
      <c r="T2149" s="5">
        <v>2.0099999999999998</v>
      </c>
      <c r="U2149" s="5">
        <v>0</v>
      </c>
    </row>
    <row r="2150" spans="1:21" x14ac:dyDescent="0.2">
      <c r="A2150" s="2">
        <v>42424</v>
      </c>
      <c r="B2150" s="3">
        <v>0.20833333333333334</v>
      </c>
      <c r="C2150" s="6">
        <v>42424.208344907405</v>
      </c>
      <c r="D2150">
        <v>8.57</v>
      </c>
      <c r="E2150">
        <v>-98.2</v>
      </c>
      <c r="F2150">
        <v>32.289000000000001</v>
      </c>
      <c r="G2150">
        <v>81528.2</v>
      </c>
      <c r="H2150">
        <v>71565.5</v>
      </c>
      <c r="I2150">
        <v>48.88</v>
      </c>
      <c r="J2150">
        <v>70430.2</v>
      </c>
      <c r="K2150">
        <v>46518</v>
      </c>
      <c r="L2150">
        <v>2.52</v>
      </c>
      <c r="M2150">
        <v>12.76</v>
      </c>
      <c r="N2150">
        <v>6.76</v>
      </c>
      <c r="O2150">
        <v>-5.19</v>
      </c>
      <c r="P2150">
        <v>11.677</v>
      </c>
      <c r="Q2150" s="5">
        <v>0.6</v>
      </c>
      <c r="R2150" s="5">
        <v>24.436</v>
      </c>
      <c r="S2150" s="5">
        <v>0</v>
      </c>
      <c r="T2150" s="5">
        <v>2.0099999999999998</v>
      </c>
      <c r="U2150" s="5">
        <v>0</v>
      </c>
    </row>
    <row r="2151" spans="1:21" x14ac:dyDescent="0.2">
      <c r="A2151" s="2">
        <v>42424</v>
      </c>
      <c r="B2151" s="3">
        <v>0.25</v>
      </c>
      <c r="C2151" s="6">
        <v>42424.250011574077</v>
      </c>
      <c r="D2151">
        <v>8.57</v>
      </c>
      <c r="E2151">
        <v>-98.2</v>
      </c>
      <c r="F2151">
        <v>32.256</v>
      </c>
      <c r="G2151">
        <v>81461.8</v>
      </c>
      <c r="H2151">
        <v>71546.3</v>
      </c>
      <c r="I2151">
        <v>48.87</v>
      </c>
      <c r="J2151">
        <v>70416.7</v>
      </c>
      <c r="K2151">
        <v>46505</v>
      </c>
      <c r="L2151">
        <v>2.25</v>
      </c>
      <c r="M2151">
        <v>11.57</v>
      </c>
      <c r="N2151">
        <v>6.1</v>
      </c>
      <c r="O2151">
        <v>-5.72</v>
      </c>
      <c r="P2151">
        <v>11.686999999999999</v>
      </c>
      <c r="Q2151" s="5">
        <v>0.6</v>
      </c>
      <c r="R2151" s="5">
        <v>24.411999999999999</v>
      </c>
      <c r="S2151" s="5">
        <v>0</v>
      </c>
      <c r="T2151" s="5">
        <v>2.0099999999999998</v>
      </c>
      <c r="U2151" s="5">
        <v>0</v>
      </c>
    </row>
    <row r="2152" spans="1:21" x14ac:dyDescent="0.2">
      <c r="A2152" s="2">
        <v>42424</v>
      </c>
      <c r="B2152" s="3">
        <v>0.29166666666666669</v>
      </c>
      <c r="C2152" s="6">
        <v>42424.291678240741</v>
      </c>
      <c r="D2152">
        <v>8.57</v>
      </c>
      <c r="E2152">
        <v>-98.1</v>
      </c>
      <c r="F2152">
        <v>32.241</v>
      </c>
      <c r="G2152">
        <v>81476.7</v>
      </c>
      <c r="H2152">
        <v>71577.600000000006</v>
      </c>
      <c r="I2152">
        <v>48.9</v>
      </c>
      <c r="J2152">
        <v>70450</v>
      </c>
      <c r="K2152">
        <v>46525</v>
      </c>
      <c r="L2152">
        <v>1.74</v>
      </c>
      <c r="M2152">
        <v>9.27</v>
      </c>
      <c r="N2152">
        <v>5.33</v>
      </c>
      <c r="O2152">
        <v>-6.34</v>
      </c>
      <c r="P2152">
        <v>11.694000000000001</v>
      </c>
      <c r="Q2152" s="5">
        <v>116.9</v>
      </c>
      <c r="R2152" s="5">
        <v>25.574000000000002</v>
      </c>
      <c r="S2152" s="5">
        <v>0</v>
      </c>
      <c r="T2152" s="5">
        <v>2.52</v>
      </c>
      <c r="U2152" s="5">
        <v>0</v>
      </c>
    </row>
    <row r="2153" spans="1:21" x14ac:dyDescent="0.2">
      <c r="A2153" s="2">
        <v>42424</v>
      </c>
      <c r="B2153" s="3">
        <v>0.33333333333333331</v>
      </c>
      <c r="C2153" s="6">
        <v>42424.333344907405</v>
      </c>
      <c r="D2153">
        <v>8.57</v>
      </c>
      <c r="E2153">
        <v>-98.1</v>
      </c>
      <c r="F2153">
        <v>32.247999999999998</v>
      </c>
      <c r="G2153">
        <v>81492.899999999994</v>
      </c>
      <c r="H2153">
        <v>71583.7</v>
      </c>
      <c r="I2153">
        <v>48.9</v>
      </c>
      <c r="J2153">
        <v>70454.899999999994</v>
      </c>
      <c r="K2153">
        <v>46529</v>
      </c>
      <c r="L2153">
        <v>1.52</v>
      </c>
      <c r="M2153">
        <v>8.27</v>
      </c>
      <c r="N2153">
        <v>4.84</v>
      </c>
      <c r="O2153">
        <v>-6.73</v>
      </c>
      <c r="P2153">
        <v>11.702999999999999</v>
      </c>
      <c r="Q2153" s="5">
        <v>370.6</v>
      </c>
      <c r="R2153" s="5">
        <v>27.899000000000001</v>
      </c>
      <c r="S2153" s="5">
        <v>0.5</v>
      </c>
      <c r="T2153" s="5">
        <v>3.02</v>
      </c>
      <c r="U2153" s="5">
        <v>0</v>
      </c>
    </row>
    <row r="2154" spans="1:21" x14ac:dyDescent="0.2">
      <c r="A2154" s="2">
        <v>42424</v>
      </c>
      <c r="B2154" s="3">
        <v>0.375</v>
      </c>
      <c r="C2154" s="6">
        <v>42424.375011574077</v>
      </c>
      <c r="D2154">
        <v>8.57</v>
      </c>
      <c r="E2154">
        <v>-98.2</v>
      </c>
      <c r="F2154">
        <v>32.276000000000003</v>
      </c>
      <c r="G2154">
        <v>81546.5</v>
      </c>
      <c r="H2154">
        <v>71597.100000000006</v>
      </c>
      <c r="I2154">
        <v>48.91</v>
      </c>
      <c r="J2154">
        <v>70463.399999999994</v>
      </c>
      <c r="K2154">
        <v>46538</v>
      </c>
      <c r="L2154">
        <v>1.2</v>
      </c>
      <c r="M2154">
        <v>6.87</v>
      </c>
      <c r="N2154">
        <v>4.01</v>
      </c>
      <c r="O2154">
        <v>-7.4</v>
      </c>
      <c r="P2154">
        <v>11.707000000000001</v>
      </c>
      <c r="Q2154" s="5">
        <v>568.1</v>
      </c>
      <c r="R2154" s="5">
        <v>28.890999999999998</v>
      </c>
      <c r="S2154" s="5">
        <v>1.01</v>
      </c>
      <c r="T2154" s="5">
        <v>4.03</v>
      </c>
      <c r="U2154" s="5">
        <v>0</v>
      </c>
    </row>
    <row r="2155" spans="1:21" x14ac:dyDescent="0.2">
      <c r="A2155" s="2">
        <v>42424</v>
      </c>
      <c r="B2155" s="3">
        <v>0.41666666666666669</v>
      </c>
      <c r="C2155" s="6">
        <v>42424.416678240741</v>
      </c>
      <c r="D2155">
        <v>8.57</v>
      </c>
      <c r="E2155">
        <v>-98.2</v>
      </c>
      <c r="F2155">
        <v>32.337000000000003</v>
      </c>
      <c r="G2155">
        <v>81304</v>
      </c>
      <c r="H2155">
        <v>71310.600000000006</v>
      </c>
      <c r="I2155">
        <v>48.68</v>
      </c>
      <c r="J2155">
        <v>70171.100000000006</v>
      </c>
      <c r="K2155">
        <v>46352</v>
      </c>
      <c r="L2155">
        <v>0.98</v>
      </c>
      <c r="M2155">
        <v>5.88</v>
      </c>
      <c r="N2155">
        <v>3.56</v>
      </c>
      <c r="O2155">
        <v>-7.76</v>
      </c>
      <c r="P2155">
        <v>11.712999999999999</v>
      </c>
      <c r="Q2155" s="5">
        <v>1038.0999999999999</v>
      </c>
      <c r="R2155" s="5">
        <v>28.815999999999999</v>
      </c>
      <c r="S2155" s="5">
        <v>1.51</v>
      </c>
      <c r="T2155" s="5">
        <v>5.54</v>
      </c>
      <c r="U2155" s="5">
        <v>0</v>
      </c>
    </row>
    <row r="2156" spans="1:21" x14ac:dyDescent="0.2">
      <c r="A2156" s="2">
        <v>42424</v>
      </c>
      <c r="B2156" s="3">
        <v>0.45833333333333331</v>
      </c>
      <c r="C2156" s="6">
        <v>42424.458344907405</v>
      </c>
      <c r="D2156">
        <v>8.57</v>
      </c>
      <c r="E2156">
        <v>-98.2</v>
      </c>
      <c r="F2156">
        <v>32.43</v>
      </c>
      <c r="G2156">
        <v>81766.3</v>
      </c>
      <c r="H2156">
        <v>71605.2</v>
      </c>
      <c r="I2156">
        <v>48.91</v>
      </c>
      <c r="J2156">
        <v>70445.5</v>
      </c>
      <c r="K2156">
        <v>46543</v>
      </c>
      <c r="L2156">
        <v>0.81</v>
      </c>
      <c r="M2156">
        <v>5.09</v>
      </c>
      <c r="N2156">
        <v>3</v>
      </c>
      <c r="O2156">
        <v>-8.1999999999999993</v>
      </c>
      <c r="P2156">
        <v>11.708</v>
      </c>
      <c r="Q2156" s="5">
        <v>965.6</v>
      </c>
      <c r="R2156" s="5">
        <v>29.815000000000001</v>
      </c>
      <c r="S2156" s="5">
        <v>2.0099999999999998</v>
      </c>
      <c r="T2156" s="5">
        <v>5.54</v>
      </c>
      <c r="U2156" s="5">
        <v>0</v>
      </c>
    </row>
    <row r="2157" spans="1:21" x14ac:dyDescent="0.2">
      <c r="A2157" s="2">
        <v>42424</v>
      </c>
      <c r="B2157" s="3">
        <v>0.5</v>
      </c>
      <c r="C2157" s="6">
        <v>42424.500011574077</v>
      </c>
      <c r="D2157">
        <v>8.57</v>
      </c>
      <c r="E2157">
        <v>-98.2</v>
      </c>
      <c r="F2157">
        <v>32.610999999999997</v>
      </c>
      <c r="G2157">
        <v>81741.399999999994</v>
      </c>
      <c r="H2157">
        <v>71367</v>
      </c>
      <c r="I2157">
        <v>48.71</v>
      </c>
      <c r="J2157">
        <v>70180.7</v>
      </c>
      <c r="K2157">
        <v>46389</v>
      </c>
      <c r="L2157">
        <v>0.44</v>
      </c>
      <c r="M2157">
        <v>3.45</v>
      </c>
      <c r="N2157">
        <v>1.97</v>
      </c>
      <c r="O2157">
        <v>-9.0299999999999994</v>
      </c>
      <c r="P2157">
        <v>11.7</v>
      </c>
      <c r="Q2157" s="5">
        <v>961.9</v>
      </c>
      <c r="R2157" s="5">
        <v>29.815000000000001</v>
      </c>
      <c r="S2157" s="5">
        <v>1.51</v>
      </c>
      <c r="T2157" s="5">
        <v>5.54</v>
      </c>
      <c r="U2157" s="5">
        <v>0</v>
      </c>
    </row>
    <row r="2158" spans="1:21" x14ac:dyDescent="0.2">
      <c r="A2158" s="2">
        <v>42424</v>
      </c>
      <c r="B2158" s="3">
        <v>0.54166666666666663</v>
      </c>
      <c r="C2158" s="6">
        <v>42424.541678240741</v>
      </c>
      <c r="D2158">
        <v>8.57</v>
      </c>
      <c r="E2158">
        <v>-98.2</v>
      </c>
      <c r="F2158">
        <v>32.680999999999997</v>
      </c>
      <c r="G2158">
        <v>82120.2</v>
      </c>
      <c r="H2158">
        <v>71614.3</v>
      </c>
      <c r="I2158">
        <v>48.9</v>
      </c>
      <c r="J2158">
        <v>70412</v>
      </c>
      <c r="K2158">
        <v>46549</v>
      </c>
      <c r="L2158">
        <v>0.72</v>
      </c>
      <c r="M2158">
        <v>4.6900000000000004</v>
      </c>
      <c r="N2158">
        <v>2.48</v>
      </c>
      <c r="O2158">
        <v>-8.6300000000000008</v>
      </c>
      <c r="P2158">
        <v>11.688000000000001</v>
      </c>
      <c r="Q2158" s="5">
        <v>941.9</v>
      </c>
      <c r="R2158" s="5">
        <v>29.69</v>
      </c>
      <c r="S2158" s="5">
        <v>1.51</v>
      </c>
      <c r="T2158" s="5">
        <v>4.53</v>
      </c>
      <c r="U2158" s="5">
        <v>0</v>
      </c>
    </row>
    <row r="2159" spans="1:21" x14ac:dyDescent="0.2">
      <c r="A2159" s="2">
        <v>42424</v>
      </c>
      <c r="B2159" s="3">
        <v>0.58333333333333337</v>
      </c>
      <c r="C2159" s="6">
        <v>42424.583344907405</v>
      </c>
      <c r="D2159">
        <v>8.57</v>
      </c>
      <c r="E2159">
        <v>-98.4</v>
      </c>
      <c r="F2159">
        <v>32.704000000000001</v>
      </c>
      <c r="G2159">
        <v>82167</v>
      </c>
      <c r="H2159">
        <v>71627.600000000006</v>
      </c>
      <c r="I2159">
        <v>48.91</v>
      </c>
      <c r="J2159">
        <v>70421.2</v>
      </c>
      <c r="K2159">
        <v>46558</v>
      </c>
      <c r="L2159">
        <v>0.87</v>
      </c>
      <c r="M2159">
        <v>5.39</v>
      </c>
      <c r="N2159">
        <v>2.88</v>
      </c>
      <c r="O2159">
        <v>-8.3000000000000007</v>
      </c>
      <c r="P2159">
        <v>11.680999999999999</v>
      </c>
      <c r="Q2159" s="5">
        <v>850.6</v>
      </c>
      <c r="R2159" s="5">
        <v>30.722000000000001</v>
      </c>
      <c r="S2159" s="5">
        <v>1.51</v>
      </c>
      <c r="T2159" s="5">
        <v>6.04</v>
      </c>
      <c r="U2159" s="5">
        <v>0</v>
      </c>
    </row>
    <row r="2160" spans="1:21" x14ac:dyDescent="0.2">
      <c r="A2160" s="2">
        <v>42424</v>
      </c>
      <c r="B2160" s="3">
        <v>0.625</v>
      </c>
      <c r="C2160" s="6">
        <v>42424.625011574077</v>
      </c>
      <c r="D2160">
        <v>8.58</v>
      </c>
      <c r="E2160">
        <v>-98.6</v>
      </c>
      <c r="F2160">
        <v>32.735999999999997</v>
      </c>
      <c r="G2160">
        <v>82207.199999999997</v>
      </c>
      <c r="H2160">
        <v>71624.100000000006</v>
      </c>
      <c r="I2160">
        <v>48.91</v>
      </c>
      <c r="J2160">
        <v>70412.3</v>
      </c>
      <c r="K2160">
        <v>46556</v>
      </c>
      <c r="L2160">
        <v>0.65</v>
      </c>
      <c r="M2160">
        <v>4.38</v>
      </c>
      <c r="N2160">
        <v>2.36</v>
      </c>
      <c r="O2160">
        <v>-8.7200000000000006</v>
      </c>
      <c r="P2160">
        <v>11.672000000000001</v>
      </c>
      <c r="Q2160" s="5">
        <v>659.4</v>
      </c>
      <c r="R2160" s="5">
        <v>30.495000000000001</v>
      </c>
      <c r="S2160" s="5">
        <v>1.51</v>
      </c>
      <c r="T2160" s="5">
        <v>4.53</v>
      </c>
      <c r="U2160" s="5">
        <v>0</v>
      </c>
    </row>
    <row r="2161" spans="1:21" x14ac:dyDescent="0.2">
      <c r="A2161" s="2">
        <v>42424</v>
      </c>
      <c r="B2161" s="3">
        <v>0.66666666666666663</v>
      </c>
      <c r="C2161" s="6">
        <v>42424.666678240741</v>
      </c>
      <c r="D2161">
        <v>8.57</v>
      </c>
      <c r="E2161">
        <v>-98.5</v>
      </c>
      <c r="F2161">
        <v>33.128</v>
      </c>
      <c r="G2161">
        <v>82813.2</v>
      </c>
      <c r="H2161">
        <v>71684.5</v>
      </c>
      <c r="I2161">
        <v>48.94</v>
      </c>
      <c r="J2161">
        <v>70405.100000000006</v>
      </c>
      <c r="K2161">
        <v>46595</v>
      </c>
      <c r="L2161">
        <v>0.59</v>
      </c>
      <c r="M2161">
        <v>4.1399999999999997</v>
      </c>
      <c r="N2161">
        <v>1.78</v>
      </c>
      <c r="O2161">
        <v>-9.18</v>
      </c>
      <c r="P2161">
        <v>11.670999999999999</v>
      </c>
      <c r="Q2161" s="5">
        <v>458.1</v>
      </c>
      <c r="R2161" s="5">
        <v>29.940999999999999</v>
      </c>
      <c r="S2161" s="5">
        <v>1.51</v>
      </c>
      <c r="T2161" s="5">
        <v>4.53</v>
      </c>
      <c r="U2161" s="5">
        <v>0</v>
      </c>
    </row>
    <row r="2162" spans="1:21" x14ac:dyDescent="0.2">
      <c r="A2162" s="2">
        <v>42424</v>
      </c>
      <c r="B2162" s="3">
        <v>0.70833333333333337</v>
      </c>
      <c r="C2162" s="6">
        <v>42424.708344907405</v>
      </c>
      <c r="D2162">
        <v>8.57</v>
      </c>
      <c r="E2162">
        <v>-98.5</v>
      </c>
      <c r="F2162">
        <v>33.06</v>
      </c>
      <c r="G2162">
        <v>82725.7</v>
      </c>
      <c r="H2162">
        <v>71689.600000000006</v>
      </c>
      <c r="I2162">
        <v>48.94</v>
      </c>
      <c r="J2162">
        <v>70421.7</v>
      </c>
      <c r="K2162">
        <v>46598</v>
      </c>
      <c r="L2162">
        <v>1.26</v>
      </c>
      <c r="M2162">
        <v>7.12</v>
      </c>
      <c r="N2162">
        <v>3.37</v>
      </c>
      <c r="O2162">
        <v>-7.91</v>
      </c>
      <c r="P2162">
        <v>11.672000000000001</v>
      </c>
      <c r="Q2162" s="5">
        <v>151.9</v>
      </c>
      <c r="R2162" s="5">
        <v>28.593</v>
      </c>
      <c r="S2162" s="5">
        <v>0.5</v>
      </c>
      <c r="T2162" s="5">
        <v>3.52</v>
      </c>
      <c r="U2162" s="5">
        <v>0</v>
      </c>
    </row>
    <row r="2163" spans="1:21" x14ac:dyDescent="0.2">
      <c r="A2163" s="2">
        <v>42424</v>
      </c>
      <c r="B2163" s="3">
        <v>0.75</v>
      </c>
      <c r="C2163" s="6">
        <v>42424.750011574077</v>
      </c>
      <c r="D2163">
        <v>8.58</v>
      </c>
      <c r="E2163">
        <v>-98.6</v>
      </c>
      <c r="F2163">
        <v>32.999000000000002</v>
      </c>
      <c r="G2163">
        <v>82237.3</v>
      </c>
      <c r="H2163">
        <v>71338.5</v>
      </c>
      <c r="I2163">
        <v>48.67</v>
      </c>
      <c r="J2163">
        <v>70087.199999999997</v>
      </c>
      <c r="K2163">
        <v>46370</v>
      </c>
      <c r="L2163">
        <v>1.75</v>
      </c>
      <c r="M2163">
        <v>9.3000000000000007</v>
      </c>
      <c r="N2163">
        <v>4.26</v>
      </c>
      <c r="O2163">
        <v>-7.19</v>
      </c>
      <c r="P2163">
        <v>11.680999999999999</v>
      </c>
      <c r="Q2163" s="5">
        <v>19.399999999999999</v>
      </c>
      <c r="R2163" s="5">
        <v>26.890999999999998</v>
      </c>
      <c r="S2163" s="5">
        <v>0</v>
      </c>
      <c r="T2163" s="5">
        <v>3.02</v>
      </c>
      <c r="U2163" s="5">
        <v>0</v>
      </c>
    </row>
    <row r="2164" spans="1:21" x14ac:dyDescent="0.2">
      <c r="A2164" s="2">
        <v>42424</v>
      </c>
      <c r="B2164" s="3">
        <v>0.79166666666666663</v>
      </c>
      <c r="C2164" s="6">
        <v>42424.791678240741</v>
      </c>
      <c r="D2164">
        <v>8.58</v>
      </c>
      <c r="E2164">
        <v>-98.6</v>
      </c>
      <c r="F2164">
        <v>32.917999999999999</v>
      </c>
      <c r="G2164">
        <v>82480.600000000006</v>
      </c>
      <c r="H2164">
        <v>71645.600000000006</v>
      </c>
      <c r="I2164">
        <v>48.92</v>
      </c>
      <c r="J2164">
        <v>70402.600000000006</v>
      </c>
      <c r="K2164">
        <v>46570</v>
      </c>
      <c r="L2164">
        <v>2.09</v>
      </c>
      <c r="M2164">
        <v>10.86</v>
      </c>
      <c r="N2164">
        <v>5.51</v>
      </c>
      <c r="O2164">
        <v>-6.19</v>
      </c>
      <c r="P2164">
        <v>11.686999999999999</v>
      </c>
      <c r="Q2164" s="5">
        <v>0.6</v>
      </c>
      <c r="R2164" s="5">
        <v>26.28</v>
      </c>
      <c r="S2164" s="5">
        <v>0</v>
      </c>
      <c r="T2164" s="5">
        <v>2.52</v>
      </c>
      <c r="U2164" s="5">
        <v>0</v>
      </c>
    </row>
    <row r="2165" spans="1:21" x14ac:dyDescent="0.2">
      <c r="A2165" s="2">
        <v>42424</v>
      </c>
      <c r="B2165" s="3">
        <v>0.83333333333333337</v>
      </c>
      <c r="C2165" s="6">
        <v>42424.833344907405</v>
      </c>
      <c r="D2165">
        <v>8.58</v>
      </c>
      <c r="E2165">
        <v>-98.6</v>
      </c>
      <c r="F2165">
        <v>32.811999999999998</v>
      </c>
      <c r="G2165">
        <v>82211.100000000006</v>
      </c>
      <c r="H2165">
        <v>71537.3</v>
      </c>
      <c r="I2165">
        <v>48.84</v>
      </c>
      <c r="J2165">
        <v>70314.100000000006</v>
      </c>
      <c r="K2165">
        <v>46499</v>
      </c>
      <c r="L2165">
        <v>2.52</v>
      </c>
      <c r="M2165">
        <v>12.77</v>
      </c>
      <c r="N2165">
        <v>7.34</v>
      </c>
      <c r="O2165">
        <v>-4.7300000000000004</v>
      </c>
      <c r="P2165">
        <v>11.698</v>
      </c>
      <c r="Q2165" s="5">
        <v>0.6</v>
      </c>
      <c r="R2165" s="5">
        <v>26.256</v>
      </c>
      <c r="S2165" s="5">
        <v>0.5</v>
      </c>
      <c r="T2165" s="5">
        <v>3.52</v>
      </c>
      <c r="U2165" s="5">
        <v>0</v>
      </c>
    </row>
    <row r="2166" spans="1:21" x14ac:dyDescent="0.2">
      <c r="A2166" s="2">
        <v>42424</v>
      </c>
      <c r="B2166" s="3">
        <v>0.875</v>
      </c>
      <c r="C2166" s="6">
        <v>42424.875011574077</v>
      </c>
      <c r="D2166">
        <v>8.58</v>
      </c>
      <c r="E2166">
        <v>-98.6</v>
      </c>
      <c r="F2166">
        <v>32.72</v>
      </c>
      <c r="G2166">
        <v>82194.600000000006</v>
      </c>
      <c r="H2166">
        <v>71631.7</v>
      </c>
      <c r="I2166">
        <v>48.91</v>
      </c>
      <c r="J2166">
        <v>70422.399999999994</v>
      </c>
      <c r="K2166">
        <v>46561</v>
      </c>
      <c r="L2166">
        <v>2.42</v>
      </c>
      <c r="M2166">
        <v>12.34</v>
      </c>
      <c r="N2166">
        <v>6.39</v>
      </c>
      <c r="O2166">
        <v>-5.49</v>
      </c>
      <c r="P2166">
        <v>11.704000000000001</v>
      </c>
      <c r="Q2166" s="5">
        <v>0.6</v>
      </c>
      <c r="R2166" s="5">
        <v>25.841000000000001</v>
      </c>
      <c r="S2166" s="5">
        <v>0.5</v>
      </c>
      <c r="T2166" s="5">
        <v>3.52</v>
      </c>
      <c r="U2166" s="5">
        <v>0</v>
      </c>
    </row>
    <row r="2167" spans="1:21" x14ac:dyDescent="0.2">
      <c r="A2167" s="2">
        <v>42424</v>
      </c>
      <c r="B2167" s="3">
        <v>0.91666666666666663</v>
      </c>
      <c r="C2167" s="6">
        <v>42424.916678240741</v>
      </c>
      <c r="D2167">
        <v>8.58</v>
      </c>
      <c r="E2167">
        <v>-98.6</v>
      </c>
      <c r="F2167">
        <v>32.634</v>
      </c>
      <c r="G2167">
        <v>82057.8</v>
      </c>
      <c r="H2167">
        <v>71615.8</v>
      </c>
      <c r="I2167">
        <v>48.91</v>
      </c>
      <c r="J2167">
        <v>70421.5</v>
      </c>
      <c r="K2167">
        <v>46550</v>
      </c>
      <c r="L2167">
        <v>2.65</v>
      </c>
      <c r="M2167">
        <v>13.36</v>
      </c>
      <c r="N2167">
        <v>7.3</v>
      </c>
      <c r="O2167">
        <v>-4.76</v>
      </c>
      <c r="P2167">
        <v>11.71</v>
      </c>
      <c r="Q2167" s="5">
        <v>0.6</v>
      </c>
      <c r="R2167" s="5">
        <v>25.623000000000001</v>
      </c>
      <c r="S2167" s="5">
        <v>0</v>
      </c>
      <c r="T2167" s="5">
        <v>2.0099999999999998</v>
      </c>
      <c r="U2167" s="5">
        <v>0</v>
      </c>
    </row>
    <row r="2168" spans="1:21" x14ac:dyDescent="0.2">
      <c r="A2168" s="2">
        <v>42424</v>
      </c>
      <c r="B2168" s="3">
        <v>0.95833333333333337</v>
      </c>
      <c r="C2168" s="6">
        <v>42424.958344907405</v>
      </c>
      <c r="D2168">
        <v>8.58</v>
      </c>
      <c r="E2168">
        <v>-98.6</v>
      </c>
      <c r="F2168">
        <v>32.598999999999997</v>
      </c>
      <c r="G2168">
        <v>82010.899999999994</v>
      </c>
      <c r="H2168">
        <v>71615.8</v>
      </c>
      <c r="I2168">
        <v>48.91</v>
      </c>
      <c r="J2168">
        <v>70427.3</v>
      </c>
      <c r="K2168">
        <v>46550</v>
      </c>
      <c r="L2168">
        <v>2.6</v>
      </c>
      <c r="M2168">
        <v>13.15</v>
      </c>
      <c r="N2168">
        <v>7.55</v>
      </c>
      <c r="O2168">
        <v>-4.5599999999999996</v>
      </c>
      <c r="P2168">
        <v>11.712</v>
      </c>
      <c r="Q2168" s="5">
        <v>0.6</v>
      </c>
      <c r="R2168" s="5">
        <v>25.355</v>
      </c>
      <c r="S2168" s="5">
        <v>0</v>
      </c>
      <c r="T2168" s="5">
        <v>1.51</v>
      </c>
      <c r="U2168" s="5">
        <v>0</v>
      </c>
    </row>
    <row r="2169" spans="1:21" x14ac:dyDescent="0.2">
      <c r="A2169" s="2">
        <v>42425</v>
      </c>
      <c r="B2169" s="3">
        <v>0</v>
      </c>
      <c r="C2169" s="6">
        <v>42425.000011574077</v>
      </c>
      <c r="D2169">
        <v>8.58</v>
      </c>
      <c r="E2169">
        <v>-98.6</v>
      </c>
      <c r="F2169">
        <v>32.540999999999997</v>
      </c>
      <c r="G2169">
        <v>81928</v>
      </c>
      <c r="H2169">
        <v>71613.399999999994</v>
      </c>
      <c r="I2169">
        <v>48.91</v>
      </c>
      <c r="J2169">
        <v>70434.7</v>
      </c>
      <c r="K2169">
        <v>46549</v>
      </c>
      <c r="L2169">
        <v>2.3199999999999998</v>
      </c>
      <c r="M2169">
        <v>11.86</v>
      </c>
      <c r="N2169">
        <v>7.82</v>
      </c>
      <c r="O2169">
        <v>-4.34</v>
      </c>
      <c r="P2169">
        <v>11.706</v>
      </c>
      <c r="Q2169" s="5">
        <v>0.6</v>
      </c>
      <c r="R2169" s="5">
        <v>25.137</v>
      </c>
      <c r="S2169" s="5">
        <v>0</v>
      </c>
      <c r="T2169" s="5">
        <v>1.01</v>
      </c>
      <c r="U2169" s="5">
        <v>0</v>
      </c>
    </row>
    <row r="2170" spans="1:21" x14ac:dyDescent="0.2">
      <c r="A2170" s="2">
        <v>42425</v>
      </c>
      <c r="B2170" s="3">
        <v>4.1666666666666664E-2</v>
      </c>
      <c r="C2170" s="6">
        <v>42425.041678240741</v>
      </c>
      <c r="D2170">
        <v>8.58</v>
      </c>
      <c r="E2170">
        <v>-98.5</v>
      </c>
      <c r="F2170">
        <v>32.509</v>
      </c>
      <c r="G2170">
        <v>81877</v>
      </c>
      <c r="H2170">
        <v>71606.8</v>
      </c>
      <c r="I2170">
        <v>48.91</v>
      </c>
      <c r="J2170">
        <v>70433.600000000006</v>
      </c>
      <c r="K2170">
        <v>46544</v>
      </c>
      <c r="L2170">
        <v>2.5099999999999998</v>
      </c>
      <c r="M2170">
        <v>12.75</v>
      </c>
      <c r="N2170">
        <v>7.82</v>
      </c>
      <c r="O2170">
        <v>-4.34</v>
      </c>
      <c r="P2170">
        <v>11.696999999999999</v>
      </c>
      <c r="Q2170" s="5">
        <v>0.6</v>
      </c>
      <c r="R2170" s="5">
        <v>24.895</v>
      </c>
      <c r="S2170" s="5">
        <v>0</v>
      </c>
      <c r="T2170" s="5">
        <v>1.01</v>
      </c>
      <c r="U2170" s="5">
        <v>0</v>
      </c>
    </row>
    <row r="2171" spans="1:21" x14ac:dyDescent="0.2">
      <c r="A2171" s="2">
        <v>42425</v>
      </c>
      <c r="B2171" s="3">
        <v>8.3333333333333329E-2</v>
      </c>
      <c r="C2171" s="6">
        <v>42425.083344907405</v>
      </c>
      <c r="D2171">
        <v>8.58</v>
      </c>
      <c r="E2171">
        <v>-98.5</v>
      </c>
      <c r="F2171">
        <v>32.472000000000001</v>
      </c>
      <c r="G2171">
        <v>81834</v>
      </c>
      <c r="H2171">
        <v>71613.5</v>
      </c>
      <c r="I2171">
        <v>48.91</v>
      </c>
      <c r="J2171">
        <v>70446.5</v>
      </c>
      <c r="K2171">
        <v>46549</v>
      </c>
      <c r="L2171">
        <v>2.25</v>
      </c>
      <c r="M2171">
        <v>11.57</v>
      </c>
      <c r="N2171">
        <v>6.34</v>
      </c>
      <c r="O2171">
        <v>-5.53</v>
      </c>
      <c r="P2171">
        <v>11.685</v>
      </c>
      <c r="Q2171" s="5">
        <v>0.6</v>
      </c>
      <c r="R2171" s="5">
        <v>24.532</v>
      </c>
      <c r="S2171" s="5">
        <v>0</v>
      </c>
      <c r="T2171" s="5">
        <v>0</v>
      </c>
      <c r="U2171" s="5">
        <v>0</v>
      </c>
    </row>
    <row r="2172" spans="1:21" x14ac:dyDescent="0.2">
      <c r="A2172" s="2">
        <v>42425</v>
      </c>
      <c r="B2172" s="3">
        <v>0.125</v>
      </c>
      <c r="C2172" s="6">
        <v>42425.125011574077</v>
      </c>
      <c r="D2172">
        <v>8.57</v>
      </c>
      <c r="E2172">
        <v>-98.4</v>
      </c>
      <c r="F2172">
        <v>32.435000000000002</v>
      </c>
      <c r="G2172">
        <v>81780.7</v>
      </c>
      <c r="H2172">
        <v>71611.199999999997</v>
      </c>
      <c r="I2172">
        <v>48.91</v>
      </c>
      <c r="J2172">
        <v>70450.5</v>
      </c>
      <c r="K2172">
        <v>46547</v>
      </c>
      <c r="L2172">
        <v>2.41</v>
      </c>
      <c r="M2172">
        <v>12.27</v>
      </c>
      <c r="N2172">
        <v>8.06</v>
      </c>
      <c r="O2172">
        <v>-4.1500000000000004</v>
      </c>
      <c r="P2172">
        <v>11.682</v>
      </c>
      <c r="Q2172" s="5">
        <v>0.6</v>
      </c>
      <c r="R2172" s="5">
        <v>24.436</v>
      </c>
      <c r="S2172" s="5">
        <v>0</v>
      </c>
      <c r="T2172" s="5">
        <v>0</v>
      </c>
      <c r="U2172" s="5">
        <v>0</v>
      </c>
    </row>
    <row r="2173" spans="1:21" x14ac:dyDescent="0.2">
      <c r="A2173" s="2">
        <v>42425</v>
      </c>
      <c r="B2173" s="3">
        <v>0.16666666666666666</v>
      </c>
      <c r="C2173" s="6">
        <v>42425.166678240741</v>
      </c>
      <c r="D2173">
        <v>8.57</v>
      </c>
      <c r="E2173">
        <v>-98.3</v>
      </c>
      <c r="F2173">
        <v>32.414000000000001</v>
      </c>
      <c r="G2173">
        <v>81753.2</v>
      </c>
      <c r="H2173">
        <v>71612.5</v>
      </c>
      <c r="I2173">
        <v>48.91</v>
      </c>
      <c r="J2173">
        <v>70455.3</v>
      </c>
      <c r="K2173">
        <v>46548</v>
      </c>
      <c r="L2173">
        <v>2.11</v>
      </c>
      <c r="M2173">
        <v>10.95</v>
      </c>
      <c r="N2173">
        <v>6.66</v>
      </c>
      <c r="O2173">
        <v>-5.27</v>
      </c>
      <c r="P2173">
        <v>11.680999999999999</v>
      </c>
      <c r="Q2173" s="5">
        <v>0.6</v>
      </c>
      <c r="R2173" s="5">
        <v>24.774000000000001</v>
      </c>
      <c r="S2173" s="5">
        <v>0</v>
      </c>
      <c r="T2173" s="5">
        <v>1.01</v>
      </c>
      <c r="U2173" s="5">
        <v>0</v>
      </c>
    </row>
    <row r="2174" spans="1:21" x14ac:dyDescent="0.2">
      <c r="A2174" s="2">
        <v>42425</v>
      </c>
      <c r="B2174" s="3">
        <v>0.20833333333333334</v>
      </c>
      <c r="C2174" s="6">
        <v>42425.208344907405</v>
      </c>
      <c r="D2174">
        <v>8.57</v>
      </c>
      <c r="E2174">
        <v>-98.2</v>
      </c>
      <c r="F2174">
        <v>32.384</v>
      </c>
      <c r="G2174">
        <v>81683.3</v>
      </c>
      <c r="H2174">
        <v>71587.600000000006</v>
      </c>
      <c r="I2174">
        <v>48.9</v>
      </c>
      <c r="J2174">
        <v>70435.899999999994</v>
      </c>
      <c r="K2174">
        <v>46532</v>
      </c>
      <c r="L2174">
        <v>2.02</v>
      </c>
      <c r="M2174">
        <v>10.55</v>
      </c>
      <c r="N2174">
        <v>6.33</v>
      </c>
      <c r="O2174">
        <v>-5.54</v>
      </c>
      <c r="P2174">
        <v>11.683999999999999</v>
      </c>
      <c r="Q2174" s="5">
        <v>0.6</v>
      </c>
      <c r="R2174" s="5">
        <v>24.652999999999999</v>
      </c>
      <c r="S2174" s="5">
        <v>0</v>
      </c>
      <c r="T2174" s="5">
        <v>1.51</v>
      </c>
      <c r="U2174" s="5">
        <v>0</v>
      </c>
    </row>
    <row r="2175" spans="1:21" x14ac:dyDescent="0.2">
      <c r="A2175" s="2">
        <v>42425</v>
      </c>
      <c r="B2175" s="3">
        <v>0.25</v>
      </c>
      <c r="C2175" s="6">
        <v>42425.250011574077</v>
      </c>
      <c r="D2175">
        <v>8.57</v>
      </c>
      <c r="E2175">
        <v>-98.2</v>
      </c>
      <c r="F2175">
        <v>32.356999999999999</v>
      </c>
      <c r="G2175">
        <v>81639.7</v>
      </c>
      <c r="H2175">
        <v>71581.5</v>
      </c>
      <c r="I2175">
        <v>48.89</v>
      </c>
      <c r="J2175">
        <v>70434.399999999994</v>
      </c>
      <c r="K2175">
        <v>46528</v>
      </c>
      <c r="L2175">
        <v>1.73</v>
      </c>
      <c r="M2175">
        <v>9.24</v>
      </c>
      <c r="N2175">
        <v>5.38</v>
      </c>
      <c r="O2175">
        <v>-6.3</v>
      </c>
      <c r="P2175">
        <v>11.686</v>
      </c>
      <c r="Q2175" s="5">
        <v>0.6</v>
      </c>
      <c r="R2175" s="5">
        <v>24.338999999999999</v>
      </c>
      <c r="S2175" s="5">
        <v>0</v>
      </c>
      <c r="T2175" s="5">
        <v>0</v>
      </c>
      <c r="U2175" s="5">
        <v>0</v>
      </c>
    </row>
    <row r="2176" spans="1:21" x14ac:dyDescent="0.2">
      <c r="A2176" s="2">
        <v>42425</v>
      </c>
      <c r="B2176" s="3">
        <v>0.29166666666666669</v>
      </c>
      <c r="C2176" s="6">
        <v>42425.291678240741</v>
      </c>
      <c r="D2176">
        <v>8.57</v>
      </c>
      <c r="E2176">
        <v>-98.1</v>
      </c>
      <c r="F2176">
        <v>32.326000000000001</v>
      </c>
      <c r="G2176">
        <v>81614.899999999994</v>
      </c>
      <c r="H2176">
        <v>71596.2</v>
      </c>
      <c r="I2176">
        <v>48.91</v>
      </c>
      <c r="J2176">
        <v>70454</v>
      </c>
      <c r="K2176">
        <v>46538</v>
      </c>
      <c r="L2176">
        <v>1.43</v>
      </c>
      <c r="M2176">
        <v>7.87</v>
      </c>
      <c r="N2176">
        <v>4.8600000000000003</v>
      </c>
      <c r="O2176">
        <v>-6.71</v>
      </c>
      <c r="P2176">
        <v>11.694000000000001</v>
      </c>
      <c r="Q2176" s="5">
        <v>41.9</v>
      </c>
      <c r="R2176" s="5">
        <v>24.797999999999998</v>
      </c>
      <c r="S2176" s="5">
        <v>0</v>
      </c>
      <c r="T2176" s="5">
        <v>0</v>
      </c>
      <c r="U2176" s="5">
        <v>0</v>
      </c>
    </row>
    <row r="2177" spans="1:21" x14ac:dyDescent="0.2">
      <c r="A2177" s="2">
        <v>42425</v>
      </c>
      <c r="B2177" s="3">
        <v>0.33333333333333331</v>
      </c>
      <c r="C2177" s="6">
        <v>42425.333344907405</v>
      </c>
      <c r="D2177">
        <v>8.57</v>
      </c>
      <c r="E2177">
        <v>-98.1</v>
      </c>
      <c r="F2177">
        <v>32.314999999999998</v>
      </c>
      <c r="G2177">
        <v>81596.800000000003</v>
      </c>
      <c r="H2177">
        <v>71594.2</v>
      </c>
      <c r="I2177">
        <v>48.9</v>
      </c>
      <c r="J2177">
        <v>70454</v>
      </c>
      <c r="K2177">
        <v>46536</v>
      </c>
      <c r="L2177">
        <v>1.1499999999999999</v>
      </c>
      <c r="M2177">
        <v>6.64</v>
      </c>
      <c r="N2177">
        <v>4.16</v>
      </c>
      <c r="O2177">
        <v>-7.28</v>
      </c>
      <c r="P2177">
        <v>11.702</v>
      </c>
      <c r="Q2177" s="5">
        <v>280.60000000000002</v>
      </c>
      <c r="R2177" s="5">
        <v>26.28</v>
      </c>
      <c r="S2177" s="5">
        <v>0</v>
      </c>
      <c r="T2177" s="5">
        <v>3.02</v>
      </c>
      <c r="U2177" s="5">
        <v>0</v>
      </c>
    </row>
    <row r="2178" spans="1:21" x14ac:dyDescent="0.2">
      <c r="A2178" s="2">
        <v>42425</v>
      </c>
      <c r="B2178" s="3">
        <v>0.375</v>
      </c>
      <c r="C2178" s="6">
        <v>42425.375011574077</v>
      </c>
      <c r="D2178">
        <v>8.57</v>
      </c>
      <c r="E2178">
        <v>-98.1</v>
      </c>
      <c r="F2178">
        <v>32.36</v>
      </c>
      <c r="G2178">
        <v>81656</v>
      </c>
      <c r="H2178">
        <v>71591.8</v>
      </c>
      <c r="I2178">
        <v>48.9</v>
      </c>
      <c r="J2178">
        <v>70444</v>
      </c>
      <c r="K2178">
        <v>46535</v>
      </c>
      <c r="L2178">
        <v>0.65</v>
      </c>
      <c r="M2178">
        <v>4.38</v>
      </c>
      <c r="N2178">
        <v>2.73</v>
      </c>
      <c r="O2178">
        <v>-8.42</v>
      </c>
      <c r="P2178">
        <v>11.706</v>
      </c>
      <c r="Q2178" s="5">
        <v>578.1</v>
      </c>
      <c r="R2178" s="5">
        <v>28.716999999999999</v>
      </c>
      <c r="S2178" s="5">
        <v>1.01</v>
      </c>
      <c r="T2178" s="5">
        <v>3.52</v>
      </c>
      <c r="U2178" s="5">
        <v>0</v>
      </c>
    </row>
    <row r="2179" spans="1:21" x14ac:dyDescent="0.2">
      <c r="A2179" s="2">
        <v>42425</v>
      </c>
      <c r="B2179" s="3">
        <v>0.41666666666666669</v>
      </c>
      <c r="C2179" s="6">
        <v>42425.416678240741</v>
      </c>
      <c r="D2179">
        <v>8.57</v>
      </c>
      <c r="E2179">
        <v>-98.1</v>
      </c>
      <c r="F2179">
        <v>32.44</v>
      </c>
      <c r="G2179">
        <v>81320</v>
      </c>
      <c r="H2179">
        <v>71202.2</v>
      </c>
      <c r="I2179">
        <v>48.59</v>
      </c>
      <c r="J2179">
        <v>70047.3</v>
      </c>
      <c r="K2179">
        <v>46281</v>
      </c>
      <c r="L2179">
        <v>0.77</v>
      </c>
      <c r="M2179">
        <v>4.9400000000000004</v>
      </c>
      <c r="N2179">
        <v>2.81</v>
      </c>
      <c r="O2179">
        <v>-8.36</v>
      </c>
      <c r="P2179">
        <v>11.709</v>
      </c>
      <c r="Q2179" s="5">
        <v>759.4</v>
      </c>
      <c r="R2179" s="5">
        <v>29.940999999999999</v>
      </c>
      <c r="S2179" s="5">
        <v>1.51</v>
      </c>
      <c r="T2179" s="5">
        <v>4.53</v>
      </c>
      <c r="U2179" s="5">
        <v>0</v>
      </c>
    </row>
    <row r="2180" spans="1:21" x14ac:dyDescent="0.2">
      <c r="A2180" s="2">
        <v>42425</v>
      </c>
      <c r="B2180" s="3">
        <v>0.45833333333333331</v>
      </c>
      <c r="C2180" s="6">
        <v>42425.458344907405</v>
      </c>
      <c r="D2180">
        <v>8.57</v>
      </c>
      <c r="E2180">
        <v>-98</v>
      </c>
      <c r="F2180">
        <v>32.542000000000002</v>
      </c>
      <c r="G2180">
        <v>81921.8</v>
      </c>
      <c r="H2180">
        <v>71607</v>
      </c>
      <c r="I2180">
        <v>48.9</v>
      </c>
      <c r="J2180">
        <v>70428.399999999994</v>
      </c>
      <c r="K2180">
        <v>46545</v>
      </c>
      <c r="L2180">
        <v>0.59</v>
      </c>
      <c r="M2180">
        <v>4.1100000000000003</v>
      </c>
      <c r="N2180">
        <v>2.4</v>
      </c>
      <c r="O2180">
        <v>-8.69</v>
      </c>
      <c r="P2180">
        <v>11.702999999999999</v>
      </c>
      <c r="Q2180" s="5">
        <v>903.1</v>
      </c>
      <c r="R2180" s="5">
        <v>30.419</v>
      </c>
      <c r="S2180" s="5">
        <v>2.0099999999999998</v>
      </c>
      <c r="T2180" s="5">
        <v>5.03</v>
      </c>
      <c r="U2180" s="5">
        <v>0</v>
      </c>
    </row>
    <row r="2181" spans="1:21" x14ac:dyDescent="0.2">
      <c r="A2181" s="2">
        <v>42425</v>
      </c>
      <c r="B2181" s="3">
        <v>0.5</v>
      </c>
      <c r="C2181" s="6">
        <v>42425.500011574077</v>
      </c>
      <c r="D2181">
        <v>8.57</v>
      </c>
      <c r="E2181">
        <v>-98</v>
      </c>
      <c r="F2181">
        <v>32.694000000000003</v>
      </c>
      <c r="G2181">
        <v>82087.899999999994</v>
      </c>
      <c r="H2181">
        <v>71570.399999999994</v>
      </c>
      <c r="I2181">
        <v>48.87</v>
      </c>
      <c r="J2181">
        <v>70366.600000000006</v>
      </c>
      <c r="K2181">
        <v>46521</v>
      </c>
      <c r="L2181">
        <v>0.56000000000000005</v>
      </c>
      <c r="M2181">
        <v>4.01</v>
      </c>
      <c r="N2181">
        <v>2.2799999999999998</v>
      </c>
      <c r="O2181">
        <v>-8.7899999999999991</v>
      </c>
      <c r="P2181">
        <v>11.696999999999999</v>
      </c>
      <c r="Q2181" s="5">
        <v>960.6</v>
      </c>
      <c r="R2181" s="5">
        <v>30.672000000000001</v>
      </c>
      <c r="S2181" s="5">
        <v>1.51</v>
      </c>
      <c r="T2181" s="5">
        <v>5.03</v>
      </c>
      <c r="U2181" s="5">
        <v>0</v>
      </c>
    </row>
    <row r="2182" spans="1:21" x14ac:dyDescent="0.2">
      <c r="A2182" s="2">
        <v>42425</v>
      </c>
      <c r="B2182" s="3">
        <v>0.54166666666666663</v>
      </c>
      <c r="C2182" s="6">
        <v>42425.541678240741</v>
      </c>
      <c r="D2182">
        <v>8.57</v>
      </c>
      <c r="E2182">
        <v>-98</v>
      </c>
      <c r="F2182">
        <v>32.838999999999999</v>
      </c>
      <c r="G2182">
        <v>82353.899999999994</v>
      </c>
      <c r="H2182">
        <v>71629.600000000006</v>
      </c>
      <c r="I2182">
        <v>48.91</v>
      </c>
      <c r="J2182">
        <v>70400.399999999994</v>
      </c>
      <c r="K2182">
        <v>46559</v>
      </c>
      <c r="L2182">
        <v>0.45</v>
      </c>
      <c r="M2182">
        <v>3.5</v>
      </c>
      <c r="N2182">
        <v>1.84</v>
      </c>
      <c r="O2182">
        <v>-9.1300000000000008</v>
      </c>
      <c r="P2182">
        <v>11.688000000000001</v>
      </c>
      <c r="Q2182" s="5">
        <v>926.9</v>
      </c>
      <c r="R2182" s="5">
        <v>30.216999999999999</v>
      </c>
      <c r="S2182" s="5">
        <v>1.51</v>
      </c>
      <c r="T2182" s="5">
        <v>5.03</v>
      </c>
      <c r="U2182" s="5">
        <v>0</v>
      </c>
    </row>
    <row r="2183" spans="1:21" x14ac:dyDescent="0.2">
      <c r="A2183" s="2">
        <v>42425</v>
      </c>
      <c r="B2183" s="3">
        <v>0.58333333333333337</v>
      </c>
      <c r="C2183" s="6">
        <v>42425.583344907405</v>
      </c>
      <c r="D2183">
        <v>8.57</v>
      </c>
      <c r="E2183">
        <v>-98.1</v>
      </c>
      <c r="F2183">
        <v>32.872</v>
      </c>
      <c r="G2183">
        <v>81781.899999999994</v>
      </c>
      <c r="H2183">
        <v>71093.100000000006</v>
      </c>
      <c r="I2183">
        <v>48.48</v>
      </c>
      <c r="J2183">
        <v>69867.5</v>
      </c>
      <c r="K2183">
        <v>46211</v>
      </c>
      <c r="L2183">
        <v>0.35</v>
      </c>
      <c r="M2183">
        <v>3.05</v>
      </c>
      <c r="N2183">
        <v>1.6</v>
      </c>
      <c r="O2183">
        <v>-9.33</v>
      </c>
      <c r="P2183">
        <v>11.683</v>
      </c>
      <c r="Q2183" s="5">
        <v>825.6</v>
      </c>
      <c r="R2183" s="5">
        <v>30.216999999999999</v>
      </c>
      <c r="S2183" s="5">
        <v>1.51</v>
      </c>
      <c r="T2183" s="5">
        <v>5.03</v>
      </c>
      <c r="U2183" s="5">
        <v>0</v>
      </c>
    </row>
    <row r="2184" spans="1:21" x14ac:dyDescent="0.2">
      <c r="A2184" s="2">
        <v>42425</v>
      </c>
      <c r="B2184" s="3">
        <v>0.625</v>
      </c>
      <c r="C2184" s="6">
        <v>42425.625011574077</v>
      </c>
      <c r="D2184">
        <v>8.57</v>
      </c>
      <c r="E2184">
        <v>-98.2</v>
      </c>
      <c r="F2184">
        <v>33.073</v>
      </c>
      <c r="G2184">
        <v>82717.2</v>
      </c>
      <c r="H2184">
        <v>71666.899999999994</v>
      </c>
      <c r="I2184">
        <v>48.92</v>
      </c>
      <c r="J2184">
        <v>70397.2</v>
      </c>
      <c r="K2184">
        <v>46584</v>
      </c>
      <c r="L2184">
        <v>0.41</v>
      </c>
      <c r="M2184">
        <v>3.3</v>
      </c>
      <c r="N2184">
        <v>1.51</v>
      </c>
      <c r="O2184">
        <v>-9.41</v>
      </c>
      <c r="P2184">
        <v>11.677</v>
      </c>
      <c r="Q2184" s="5">
        <v>723.1</v>
      </c>
      <c r="R2184" s="5">
        <v>29.864999999999998</v>
      </c>
      <c r="S2184" s="5">
        <v>1.01</v>
      </c>
      <c r="T2184" s="5">
        <v>5.03</v>
      </c>
      <c r="U2184" s="5">
        <v>0</v>
      </c>
    </row>
    <row r="2185" spans="1:21" x14ac:dyDescent="0.2">
      <c r="A2185" s="2">
        <v>42425</v>
      </c>
      <c r="B2185" s="3">
        <v>0.66666666666666663</v>
      </c>
      <c r="C2185" s="6">
        <v>42425.666678240741</v>
      </c>
      <c r="D2185">
        <v>8.57</v>
      </c>
      <c r="E2185">
        <v>-98.2</v>
      </c>
      <c r="F2185">
        <v>33.151000000000003</v>
      </c>
      <c r="G2185">
        <v>82842.399999999994</v>
      </c>
      <c r="H2185">
        <v>71682</v>
      </c>
      <c r="I2185">
        <v>48.93</v>
      </c>
      <c r="J2185">
        <v>70398.7</v>
      </c>
      <c r="K2185">
        <v>46593</v>
      </c>
      <c r="L2185">
        <v>0.83</v>
      </c>
      <c r="M2185">
        <v>5.17</v>
      </c>
      <c r="N2185">
        <v>2.4700000000000002</v>
      </c>
      <c r="O2185">
        <v>-8.6300000000000008</v>
      </c>
      <c r="P2185">
        <v>11.677</v>
      </c>
      <c r="Q2185" s="5">
        <v>168.1</v>
      </c>
      <c r="R2185" s="5">
        <v>28.716999999999999</v>
      </c>
      <c r="S2185" s="5">
        <v>1.01</v>
      </c>
      <c r="T2185" s="5">
        <v>3.52</v>
      </c>
      <c r="U2185" s="5">
        <v>0</v>
      </c>
    </row>
    <row r="2186" spans="1:21" x14ac:dyDescent="0.2">
      <c r="A2186" s="2">
        <v>42425</v>
      </c>
      <c r="B2186" s="3">
        <v>0.70833333333333337</v>
      </c>
      <c r="C2186" s="6">
        <v>42425.708344907405</v>
      </c>
      <c r="D2186">
        <v>8.57</v>
      </c>
      <c r="E2186">
        <v>-98.3</v>
      </c>
      <c r="F2186">
        <v>33.082999999999998</v>
      </c>
      <c r="G2186">
        <v>82740.399999999994</v>
      </c>
      <c r="H2186">
        <v>71675.199999999997</v>
      </c>
      <c r="I2186">
        <v>48.93</v>
      </c>
      <c r="J2186">
        <v>70403.600000000006</v>
      </c>
      <c r="K2186">
        <v>46589</v>
      </c>
      <c r="L2186">
        <v>0.96</v>
      </c>
      <c r="M2186">
        <v>5.79</v>
      </c>
      <c r="N2186">
        <v>2.66</v>
      </c>
      <c r="O2186">
        <v>-8.48</v>
      </c>
      <c r="P2186">
        <v>11.677</v>
      </c>
      <c r="Q2186" s="5">
        <v>186.9</v>
      </c>
      <c r="R2186" s="5">
        <v>28.492999999999999</v>
      </c>
      <c r="S2186" s="5">
        <v>0</v>
      </c>
      <c r="T2186" s="5">
        <v>3.52</v>
      </c>
      <c r="U2186" s="5">
        <v>0</v>
      </c>
    </row>
    <row r="2187" spans="1:21" x14ac:dyDescent="0.2">
      <c r="A2187" s="2">
        <v>42425</v>
      </c>
      <c r="B2187" s="3">
        <v>0.75</v>
      </c>
      <c r="C2187" s="6">
        <v>42425.750011574077</v>
      </c>
      <c r="D2187">
        <v>8.57</v>
      </c>
      <c r="E2187">
        <v>-98.5</v>
      </c>
      <c r="F2187">
        <v>32.994999999999997</v>
      </c>
      <c r="G2187">
        <v>82639.8</v>
      </c>
      <c r="H2187">
        <v>71692.7</v>
      </c>
      <c r="I2187">
        <v>48.95</v>
      </c>
      <c r="J2187">
        <v>70435.899999999994</v>
      </c>
      <c r="K2187">
        <v>46600</v>
      </c>
      <c r="L2187">
        <v>1.54</v>
      </c>
      <c r="M2187">
        <v>8.3699999999999992</v>
      </c>
      <c r="N2187">
        <v>4.5599999999999996</v>
      </c>
      <c r="O2187">
        <v>-6.95</v>
      </c>
      <c r="P2187">
        <v>11.682</v>
      </c>
      <c r="Q2187" s="5">
        <v>24.4</v>
      </c>
      <c r="R2187" s="5">
        <v>27.431000000000001</v>
      </c>
      <c r="S2187" s="5">
        <v>0</v>
      </c>
      <c r="T2187" s="5">
        <v>2.52</v>
      </c>
      <c r="U2187" s="5">
        <v>0</v>
      </c>
    </row>
    <row r="2188" spans="1:21" x14ac:dyDescent="0.2">
      <c r="A2188" s="2">
        <v>42425</v>
      </c>
      <c r="B2188" s="3">
        <v>0.79166666666666663</v>
      </c>
      <c r="C2188" s="6">
        <v>42425.791678240741</v>
      </c>
      <c r="D2188">
        <v>8.57</v>
      </c>
      <c r="E2188">
        <v>-98.5</v>
      </c>
      <c r="F2188">
        <v>32.970999999999997</v>
      </c>
      <c r="G2188">
        <v>82568</v>
      </c>
      <c r="H2188">
        <v>71658.399999999994</v>
      </c>
      <c r="I2188">
        <v>48.92</v>
      </c>
      <c r="J2188">
        <v>70406.100000000006</v>
      </c>
      <c r="K2188">
        <v>46578</v>
      </c>
      <c r="L2188">
        <v>1.7</v>
      </c>
      <c r="M2188">
        <v>9.09</v>
      </c>
      <c r="N2188">
        <v>4.91</v>
      </c>
      <c r="O2188">
        <v>-6.68</v>
      </c>
      <c r="P2188">
        <v>11.692</v>
      </c>
      <c r="Q2188" s="5">
        <v>0.6</v>
      </c>
      <c r="R2188" s="5">
        <v>27.038</v>
      </c>
      <c r="S2188" s="5">
        <v>0</v>
      </c>
      <c r="T2188" s="5">
        <v>2.0099999999999998</v>
      </c>
      <c r="U2188" s="5">
        <v>0</v>
      </c>
    </row>
    <row r="2189" spans="1:21" x14ac:dyDescent="0.2">
      <c r="A2189" s="2">
        <v>42425</v>
      </c>
      <c r="B2189" s="3">
        <v>0.83333333333333337</v>
      </c>
      <c r="C2189" s="6">
        <v>42425.833344907405</v>
      </c>
      <c r="D2189">
        <v>8.57</v>
      </c>
      <c r="E2189">
        <v>-98.3</v>
      </c>
      <c r="F2189">
        <v>32.99</v>
      </c>
      <c r="G2189">
        <v>82642.3</v>
      </c>
      <c r="H2189">
        <v>71700.7</v>
      </c>
      <c r="I2189">
        <v>48.96</v>
      </c>
      <c r="J2189">
        <v>70444.5</v>
      </c>
      <c r="K2189">
        <v>46605</v>
      </c>
      <c r="L2189">
        <v>1.91</v>
      </c>
      <c r="M2189">
        <v>10.02</v>
      </c>
      <c r="N2189">
        <v>4.95</v>
      </c>
      <c r="O2189">
        <v>-6.64</v>
      </c>
      <c r="P2189">
        <v>11.696</v>
      </c>
      <c r="Q2189" s="5">
        <v>0.6</v>
      </c>
      <c r="R2189" s="5">
        <v>26.768999999999998</v>
      </c>
      <c r="S2189" s="5">
        <v>0</v>
      </c>
      <c r="T2189" s="5">
        <v>2.52</v>
      </c>
      <c r="U2189" s="5">
        <v>0</v>
      </c>
    </row>
    <row r="2190" spans="1:21" x14ac:dyDescent="0.2">
      <c r="A2190" s="2">
        <v>42425</v>
      </c>
      <c r="B2190" s="3">
        <v>0.875</v>
      </c>
      <c r="C2190" s="6">
        <v>42425.875011574077</v>
      </c>
      <c r="D2190">
        <v>8.57</v>
      </c>
      <c r="E2190">
        <v>-98.3</v>
      </c>
      <c r="F2190">
        <v>32.905000000000001</v>
      </c>
      <c r="G2190">
        <v>82509.8</v>
      </c>
      <c r="H2190">
        <v>71686.100000000006</v>
      </c>
      <c r="I2190">
        <v>48.95</v>
      </c>
      <c r="J2190">
        <v>70444.600000000006</v>
      </c>
      <c r="K2190">
        <v>46596</v>
      </c>
      <c r="L2190">
        <v>2.02</v>
      </c>
      <c r="M2190">
        <v>10.52</v>
      </c>
      <c r="N2190">
        <v>5.5</v>
      </c>
      <c r="O2190">
        <v>-6.2</v>
      </c>
      <c r="P2190">
        <v>11.702999999999999</v>
      </c>
      <c r="Q2190" s="5">
        <v>0.6</v>
      </c>
      <c r="R2190" s="5">
        <v>26.597999999999999</v>
      </c>
      <c r="S2190" s="5">
        <v>0</v>
      </c>
      <c r="T2190" s="5">
        <v>1.01</v>
      </c>
      <c r="U2190" s="5">
        <v>0</v>
      </c>
    </row>
    <row r="2191" spans="1:21" x14ac:dyDescent="0.2">
      <c r="A2191" s="2">
        <v>42425</v>
      </c>
      <c r="B2191" s="3">
        <v>0.91666666666666663</v>
      </c>
      <c r="C2191" s="6">
        <v>42425.916678240741</v>
      </c>
      <c r="D2191">
        <v>8.57</v>
      </c>
      <c r="E2191">
        <v>-98.4</v>
      </c>
      <c r="F2191">
        <v>32.817</v>
      </c>
      <c r="G2191">
        <v>82356.5</v>
      </c>
      <c r="H2191">
        <v>71657.600000000006</v>
      </c>
      <c r="I2191">
        <v>48.93</v>
      </c>
      <c r="J2191">
        <v>70431.5</v>
      </c>
      <c r="K2191">
        <v>46577</v>
      </c>
      <c r="L2191">
        <v>2.08</v>
      </c>
      <c r="M2191">
        <v>10.81</v>
      </c>
      <c r="N2191">
        <v>6.05</v>
      </c>
      <c r="O2191">
        <v>-5.76</v>
      </c>
      <c r="P2191">
        <v>11.707000000000001</v>
      </c>
      <c r="Q2191" s="5">
        <v>0.6</v>
      </c>
      <c r="R2191" s="5">
        <v>26.744</v>
      </c>
      <c r="S2191" s="5">
        <v>0</v>
      </c>
      <c r="T2191" s="5">
        <v>0</v>
      </c>
      <c r="U2191" s="5">
        <v>0</v>
      </c>
    </row>
    <row r="2192" spans="1:21" x14ac:dyDescent="0.2">
      <c r="A2192" s="2">
        <v>42425</v>
      </c>
      <c r="B2192" s="3">
        <v>0.95833333333333337</v>
      </c>
      <c r="C2192" s="6">
        <v>42425.958344907405</v>
      </c>
      <c r="D2192">
        <v>8.57</v>
      </c>
      <c r="E2192">
        <v>-98.3</v>
      </c>
      <c r="F2192">
        <v>32.768000000000001</v>
      </c>
      <c r="G2192">
        <v>82301.8</v>
      </c>
      <c r="H2192">
        <v>71668.800000000003</v>
      </c>
      <c r="I2192">
        <v>48.94</v>
      </c>
      <c r="J2192">
        <v>70450.899999999994</v>
      </c>
      <c r="K2192">
        <v>46585</v>
      </c>
      <c r="L2192">
        <v>2.13</v>
      </c>
      <c r="M2192">
        <v>11.03</v>
      </c>
      <c r="N2192">
        <v>6.32</v>
      </c>
      <c r="O2192">
        <v>-5.54</v>
      </c>
      <c r="P2192">
        <v>11.708</v>
      </c>
      <c r="Q2192" s="5">
        <v>0.6</v>
      </c>
      <c r="R2192" s="5">
        <v>26.646000000000001</v>
      </c>
      <c r="S2192" s="5">
        <v>0</v>
      </c>
      <c r="T2192" s="5">
        <v>0.5</v>
      </c>
      <c r="U2192" s="5">
        <v>0</v>
      </c>
    </row>
    <row r="2193" spans="1:21" x14ac:dyDescent="0.2">
      <c r="A2193" s="2">
        <v>42426</v>
      </c>
      <c r="B2193" s="3">
        <v>0</v>
      </c>
      <c r="C2193" s="6">
        <v>42426.000011574077</v>
      </c>
      <c r="D2193">
        <v>8.57</v>
      </c>
      <c r="E2193">
        <v>-98.3</v>
      </c>
      <c r="F2193">
        <v>32.718000000000004</v>
      </c>
      <c r="G2193">
        <v>82202.899999999994</v>
      </c>
      <c r="H2193">
        <v>71641.899999999994</v>
      </c>
      <c r="I2193">
        <v>48.92</v>
      </c>
      <c r="J2193">
        <v>70432.899999999994</v>
      </c>
      <c r="K2193">
        <v>46567</v>
      </c>
      <c r="L2193">
        <v>2.2400000000000002</v>
      </c>
      <c r="M2193">
        <v>11.52</v>
      </c>
      <c r="N2193">
        <v>6.69</v>
      </c>
      <c r="O2193">
        <v>-5.25</v>
      </c>
      <c r="P2193">
        <v>11.704000000000001</v>
      </c>
      <c r="Q2193" s="5">
        <v>0.6</v>
      </c>
      <c r="R2193" s="5">
        <v>26.622</v>
      </c>
      <c r="S2193" s="5">
        <v>0</v>
      </c>
      <c r="T2193" s="5">
        <v>1.01</v>
      </c>
      <c r="U2193" s="5">
        <v>0</v>
      </c>
    </row>
    <row r="2194" spans="1:21" x14ac:dyDescent="0.2">
      <c r="A2194" s="2">
        <v>42426</v>
      </c>
      <c r="B2194" s="3">
        <v>4.1666666666666664E-2</v>
      </c>
      <c r="C2194" s="6">
        <v>42426.041678240741</v>
      </c>
      <c r="D2194">
        <v>8.57</v>
      </c>
      <c r="E2194">
        <v>-98.3</v>
      </c>
      <c r="F2194">
        <v>32.671999999999997</v>
      </c>
      <c r="G2194">
        <v>82149.899999999994</v>
      </c>
      <c r="H2194">
        <v>71651</v>
      </c>
      <c r="I2194">
        <v>48.93</v>
      </c>
      <c r="J2194">
        <v>70449.600000000006</v>
      </c>
      <c r="K2194">
        <v>46573</v>
      </c>
      <c r="L2194">
        <v>2.0499999999999998</v>
      </c>
      <c r="M2194">
        <v>10.65</v>
      </c>
      <c r="N2194">
        <v>6.86</v>
      </c>
      <c r="O2194">
        <v>-5.1100000000000003</v>
      </c>
      <c r="P2194">
        <v>11.694000000000001</v>
      </c>
      <c r="Q2194" s="5">
        <v>0.6</v>
      </c>
      <c r="R2194" s="5">
        <v>26.256</v>
      </c>
      <c r="S2194" s="5">
        <v>0</v>
      </c>
      <c r="T2194" s="5">
        <v>0</v>
      </c>
      <c r="U2194" s="5">
        <v>0</v>
      </c>
    </row>
    <row r="2195" spans="1:21" x14ac:dyDescent="0.2">
      <c r="A2195" s="2">
        <v>42426</v>
      </c>
      <c r="B2195" s="3">
        <v>8.3333333333333329E-2</v>
      </c>
      <c r="C2195" s="6">
        <v>42426.083344907405</v>
      </c>
      <c r="D2195">
        <v>8.57</v>
      </c>
      <c r="E2195">
        <v>-98.2</v>
      </c>
      <c r="F2195">
        <v>32.637999999999998</v>
      </c>
      <c r="G2195">
        <v>82109</v>
      </c>
      <c r="H2195">
        <v>71655.399999999994</v>
      </c>
      <c r="I2195">
        <v>48.94</v>
      </c>
      <c r="J2195">
        <v>70459.7</v>
      </c>
      <c r="K2195">
        <v>46576</v>
      </c>
      <c r="L2195">
        <v>2.11</v>
      </c>
      <c r="M2195">
        <v>10.93</v>
      </c>
      <c r="N2195">
        <v>6.43</v>
      </c>
      <c r="O2195">
        <v>-5.46</v>
      </c>
      <c r="P2195">
        <v>11.686</v>
      </c>
      <c r="Q2195" s="5">
        <v>0.6</v>
      </c>
      <c r="R2195" s="5">
        <v>26.28</v>
      </c>
      <c r="S2195" s="5">
        <v>0</v>
      </c>
      <c r="T2195" s="5">
        <v>0</v>
      </c>
      <c r="U2195" s="5">
        <v>0</v>
      </c>
    </row>
    <row r="2196" spans="1:21" x14ac:dyDescent="0.2">
      <c r="A2196" s="2">
        <v>42426</v>
      </c>
      <c r="B2196" s="3">
        <v>0.125</v>
      </c>
      <c r="C2196" s="6">
        <v>42426.125011574077</v>
      </c>
      <c r="D2196">
        <v>8.57</v>
      </c>
      <c r="E2196">
        <v>-98.2</v>
      </c>
      <c r="F2196">
        <v>32.610999999999997</v>
      </c>
      <c r="G2196">
        <v>81843.399999999994</v>
      </c>
      <c r="H2196">
        <v>71456</v>
      </c>
      <c r="I2196">
        <v>48.78</v>
      </c>
      <c r="J2196">
        <v>70268.2</v>
      </c>
      <c r="K2196">
        <v>46446</v>
      </c>
      <c r="L2196">
        <v>1.87</v>
      </c>
      <c r="M2196">
        <v>9.84</v>
      </c>
      <c r="N2196">
        <v>6.07</v>
      </c>
      <c r="O2196">
        <v>-5.74</v>
      </c>
      <c r="P2196">
        <v>11.685</v>
      </c>
      <c r="Q2196" s="5">
        <v>0.6</v>
      </c>
      <c r="R2196" s="5">
        <v>26.158000000000001</v>
      </c>
      <c r="S2196" s="5">
        <v>0</v>
      </c>
      <c r="T2196" s="5">
        <v>0.5</v>
      </c>
      <c r="U2196" s="5">
        <v>0</v>
      </c>
    </row>
    <row r="2197" spans="1:21" x14ac:dyDescent="0.2">
      <c r="A2197" s="2">
        <v>42426</v>
      </c>
      <c r="B2197" s="3">
        <v>0.16666666666666666</v>
      </c>
      <c r="C2197" s="6">
        <v>42426.166678240741</v>
      </c>
      <c r="D2197">
        <v>8.57</v>
      </c>
      <c r="E2197">
        <v>-98.1</v>
      </c>
      <c r="F2197">
        <v>32.576999999999998</v>
      </c>
      <c r="G2197">
        <v>81916.5</v>
      </c>
      <c r="H2197">
        <v>71560.800000000003</v>
      </c>
      <c r="I2197">
        <v>48.87</v>
      </c>
      <c r="J2197">
        <v>70377.100000000006</v>
      </c>
      <c r="K2197">
        <v>46515</v>
      </c>
      <c r="L2197">
        <v>1.79</v>
      </c>
      <c r="M2197">
        <v>9.51</v>
      </c>
      <c r="N2197">
        <v>5.82</v>
      </c>
      <c r="O2197">
        <v>-5.94</v>
      </c>
      <c r="P2197">
        <v>11.683</v>
      </c>
      <c r="Q2197" s="5">
        <v>0.6</v>
      </c>
      <c r="R2197" s="5">
        <v>26.158000000000001</v>
      </c>
      <c r="S2197" s="5">
        <v>0</v>
      </c>
      <c r="T2197" s="5">
        <v>0</v>
      </c>
      <c r="U2197" s="5">
        <v>0</v>
      </c>
    </row>
    <row r="2198" spans="1:21" x14ac:dyDescent="0.2">
      <c r="A2198" s="2">
        <v>42426</v>
      </c>
      <c r="B2198" s="3">
        <v>0.20833333333333334</v>
      </c>
      <c r="C2198" s="6">
        <v>42426.208344907405</v>
      </c>
      <c r="D2198">
        <v>8.57</v>
      </c>
      <c r="E2198">
        <v>-98</v>
      </c>
      <c r="F2198">
        <v>32.545999999999999</v>
      </c>
      <c r="G2198">
        <v>81911.600000000006</v>
      </c>
      <c r="H2198">
        <v>71592.5</v>
      </c>
      <c r="I2198">
        <v>48.89</v>
      </c>
      <c r="J2198">
        <v>70413.3</v>
      </c>
      <c r="K2198">
        <v>46535</v>
      </c>
      <c r="L2198">
        <v>1.75</v>
      </c>
      <c r="M2198">
        <v>9.3000000000000007</v>
      </c>
      <c r="N2198">
        <v>4.1100000000000003</v>
      </c>
      <c r="O2198">
        <v>-7.32</v>
      </c>
      <c r="P2198">
        <v>11.685</v>
      </c>
      <c r="Q2198" s="5">
        <v>0.6</v>
      </c>
      <c r="R2198" s="5">
        <v>25.986999999999998</v>
      </c>
      <c r="S2198" s="5">
        <v>0</v>
      </c>
      <c r="T2198" s="5">
        <v>0.5</v>
      </c>
      <c r="U2198" s="5">
        <v>0</v>
      </c>
    </row>
    <row r="2199" spans="1:21" x14ac:dyDescent="0.2">
      <c r="A2199" s="2">
        <v>42426</v>
      </c>
      <c r="B2199" s="3">
        <v>0.25</v>
      </c>
      <c r="C2199" s="6">
        <v>42426.250011574077</v>
      </c>
      <c r="D2199">
        <v>8.57</v>
      </c>
      <c r="E2199">
        <v>-97.9</v>
      </c>
      <c r="F2199">
        <v>32.539000000000001</v>
      </c>
      <c r="G2199">
        <v>81976.3</v>
      </c>
      <c r="H2199">
        <v>71658</v>
      </c>
      <c r="I2199">
        <v>48.94</v>
      </c>
      <c r="J2199">
        <v>70479</v>
      </c>
      <c r="K2199">
        <v>46578</v>
      </c>
      <c r="L2199">
        <v>1.87</v>
      </c>
      <c r="M2199">
        <v>9.86</v>
      </c>
      <c r="N2199">
        <v>5.15</v>
      </c>
      <c r="O2199">
        <v>-6.49</v>
      </c>
      <c r="P2199">
        <v>11.688000000000001</v>
      </c>
      <c r="Q2199" s="5">
        <v>0.6</v>
      </c>
      <c r="R2199" s="5">
        <v>25.963000000000001</v>
      </c>
      <c r="S2199" s="5">
        <v>0</v>
      </c>
      <c r="T2199" s="5">
        <v>0</v>
      </c>
      <c r="U2199" s="5">
        <v>0</v>
      </c>
    </row>
    <row r="2200" spans="1:21" x14ac:dyDescent="0.2">
      <c r="A2200" s="2">
        <v>42426</v>
      </c>
      <c r="B2200" s="3">
        <v>0.29166666666666669</v>
      </c>
      <c r="C2200" s="6">
        <v>42426.291678240741</v>
      </c>
      <c r="D2200">
        <v>8.57</v>
      </c>
      <c r="E2200">
        <v>-97.8</v>
      </c>
      <c r="F2200">
        <v>32.521999999999998</v>
      </c>
      <c r="G2200">
        <v>81949.5</v>
      </c>
      <c r="H2200">
        <v>71655.3</v>
      </c>
      <c r="I2200">
        <v>48.94</v>
      </c>
      <c r="J2200">
        <v>70479.199999999997</v>
      </c>
      <c r="K2200">
        <v>46576</v>
      </c>
      <c r="L2200">
        <v>1.23</v>
      </c>
      <c r="M2200">
        <v>7</v>
      </c>
      <c r="N2200">
        <v>3.84</v>
      </c>
      <c r="O2200">
        <v>-7.53</v>
      </c>
      <c r="P2200">
        <v>11.694000000000001</v>
      </c>
      <c r="Q2200" s="5">
        <v>81.900000000000006</v>
      </c>
      <c r="R2200" s="5">
        <v>26.451000000000001</v>
      </c>
      <c r="S2200" s="5">
        <v>0</v>
      </c>
      <c r="T2200" s="5">
        <v>0</v>
      </c>
      <c r="U2200" s="5">
        <v>0</v>
      </c>
    </row>
    <row r="2201" spans="1:21" x14ac:dyDescent="0.2">
      <c r="A2201" s="2">
        <v>42426</v>
      </c>
      <c r="B2201" s="3">
        <v>0.33333333333333331</v>
      </c>
      <c r="C2201" s="6">
        <v>42426.333344907405</v>
      </c>
      <c r="D2201">
        <v>8.57</v>
      </c>
      <c r="E2201">
        <v>-97.8</v>
      </c>
      <c r="F2201">
        <v>32.521000000000001</v>
      </c>
      <c r="G2201">
        <v>81947.899999999994</v>
      </c>
      <c r="H2201">
        <v>71655.199999999997</v>
      </c>
      <c r="I2201">
        <v>48.94</v>
      </c>
      <c r="J2201">
        <v>70479.399999999994</v>
      </c>
      <c r="K2201">
        <v>46576</v>
      </c>
      <c r="L2201">
        <v>0.97</v>
      </c>
      <c r="M2201">
        <v>5.83</v>
      </c>
      <c r="N2201">
        <v>3.24</v>
      </c>
      <c r="O2201">
        <v>-8.01</v>
      </c>
      <c r="P2201">
        <v>11.699</v>
      </c>
      <c r="Q2201" s="5">
        <v>255.6</v>
      </c>
      <c r="R2201" s="5">
        <v>28.170999999999999</v>
      </c>
      <c r="S2201" s="5">
        <v>0</v>
      </c>
      <c r="T2201" s="5">
        <v>1.01</v>
      </c>
      <c r="U2201" s="5">
        <v>0</v>
      </c>
    </row>
    <row r="2202" spans="1:21" x14ac:dyDescent="0.2">
      <c r="A2202" s="2">
        <v>42426</v>
      </c>
      <c r="B2202" s="3">
        <v>0.375</v>
      </c>
      <c r="C2202" s="6">
        <v>42426.375011574077</v>
      </c>
      <c r="D2202">
        <v>8.57</v>
      </c>
      <c r="E2202">
        <v>-97.9</v>
      </c>
      <c r="F2202">
        <v>32.546999999999997</v>
      </c>
      <c r="G2202">
        <v>81988.899999999994</v>
      </c>
      <c r="H2202">
        <v>71659.199999999997</v>
      </c>
      <c r="I2202">
        <v>48.94</v>
      </c>
      <c r="J2202">
        <v>70478.8</v>
      </c>
      <c r="K2202">
        <v>46579</v>
      </c>
      <c r="L2202">
        <v>0.88</v>
      </c>
      <c r="M2202">
        <v>5.44</v>
      </c>
      <c r="N2202">
        <v>3.15</v>
      </c>
      <c r="O2202">
        <v>-8.09</v>
      </c>
      <c r="P2202">
        <v>11.704000000000001</v>
      </c>
      <c r="Q2202" s="5">
        <v>580.6</v>
      </c>
      <c r="R2202" s="5">
        <v>29.89</v>
      </c>
      <c r="S2202" s="5">
        <v>0</v>
      </c>
      <c r="T2202" s="5">
        <v>2.52</v>
      </c>
      <c r="U2202" s="5">
        <v>0</v>
      </c>
    </row>
    <row r="2203" spans="1:21" x14ac:dyDescent="0.2">
      <c r="A2203" s="2">
        <v>42426</v>
      </c>
      <c r="B2203" s="3">
        <v>0.41666666666666669</v>
      </c>
      <c r="C2203" s="6">
        <v>42426.416678240741</v>
      </c>
      <c r="D2203">
        <v>8.57</v>
      </c>
      <c r="E2203">
        <v>-97.9</v>
      </c>
      <c r="F2203">
        <v>32.646000000000001</v>
      </c>
      <c r="G2203">
        <v>82135.7</v>
      </c>
      <c r="H2203">
        <v>71669.399999999994</v>
      </c>
      <c r="I2203">
        <v>48.95</v>
      </c>
      <c r="J2203">
        <v>70472.100000000006</v>
      </c>
      <c r="K2203">
        <v>46585</v>
      </c>
      <c r="L2203">
        <v>0.74</v>
      </c>
      <c r="M2203">
        <v>4.79</v>
      </c>
      <c r="N2203">
        <v>2.83</v>
      </c>
      <c r="O2203">
        <v>-8.35</v>
      </c>
      <c r="P2203">
        <v>11.705</v>
      </c>
      <c r="Q2203" s="5">
        <v>768.1</v>
      </c>
      <c r="R2203" s="5">
        <v>30.797999999999998</v>
      </c>
      <c r="S2203" s="5">
        <v>0.5</v>
      </c>
      <c r="T2203" s="5">
        <v>4.03</v>
      </c>
      <c r="U2203" s="5">
        <v>0</v>
      </c>
    </row>
    <row r="2204" spans="1:21" x14ac:dyDescent="0.2">
      <c r="A2204" s="2">
        <v>42426</v>
      </c>
      <c r="B2204" s="3">
        <v>0.45833333333333331</v>
      </c>
      <c r="C2204" s="6">
        <v>42426.458344907405</v>
      </c>
      <c r="D2204">
        <v>8.57</v>
      </c>
      <c r="E2204">
        <v>-97.9</v>
      </c>
      <c r="F2204">
        <v>32.701000000000001</v>
      </c>
      <c r="G2204">
        <v>82210.399999999994</v>
      </c>
      <c r="H2204">
        <v>71668.5</v>
      </c>
      <c r="I2204">
        <v>48.94</v>
      </c>
      <c r="J2204">
        <v>70461.899999999994</v>
      </c>
      <c r="K2204">
        <v>46585</v>
      </c>
      <c r="L2204">
        <v>0.73</v>
      </c>
      <c r="M2204">
        <v>4.75</v>
      </c>
      <c r="N2204">
        <v>2.68</v>
      </c>
      <c r="O2204">
        <v>-8.4600000000000009</v>
      </c>
      <c r="P2204">
        <v>11.701000000000001</v>
      </c>
      <c r="Q2204" s="5">
        <v>465.6</v>
      </c>
      <c r="R2204" s="5">
        <v>30.722000000000001</v>
      </c>
      <c r="S2204" s="5">
        <v>1.01</v>
      </c>
      <c r="T2204" s="5">
        <v>5.03</v>
      </c>
      <c r="U2204" s="5">
        <v>0</v>
      </c>
    </row>
    <row r="2205" spans="1:21" x14ac:dyDescent="0.2">
      <c r="A2205" s="2">
        <v>42426</v>
      </c>
      <c r="B2205" s="3">
        <v>0.5</v>
      </c>
      <c r="C2205" s="6">
        <v>42426.500011574077</v>
      </c>
      <c r="D2205">
        <v>8.57</v>
      </c>
      <c r="E2205">
        <v>-98</v>
      </c>
      <c r="F2205">
        <v>32.78</v>
      </c>
      <c r="G2205">
        <v>81239.100000000006</v>
      </c>
      <c r="H2205">
        <v>70729.3</v>
      </c>
      <c r="I2205">
        <v>48.2</v>
      </c>
      <c r="J2205">
        <v>69525.3</v>
      </c>
      <c r="K2205">
        <v>45974</v>
      </c>
      <c r="L2205">
        <v>0.57999999999999996</v>
      </c>
      <c r="M2205">
        <v>4.08</v>
      </c>
      <c r="N2205">
        <v>2.2000000000000002</v>
      </c>
      <c r="O2205">
        <v>-8.85</v>
      </c>
      <c r="P2205">
        <v>11.698</v>
      </c>
      <c r="Q2205" s="5">
        <v>875.6</v>
      </c>
      <c r="R2205" s="5">
        <v>30.141999999999999</v>
      </c>
      <c r="S2205" s="5">
        <v>1.01</v>
      </c>
      <c r="T2205" s="5">
        <v>5.03</v>
      </c>
      <c r="U2205" s="5">
        <v>0</v>
      </c>
    </row>
    <row r="2206" spans="1:21" x14ac:dyDescent="0.2">
      <c r="A2206" s="2">
        <v>42426</v>
      </c>
      <c r="B2206" s="3">
        <v>0.54166666666666663</v>
      </c>
      <c r="C2206" s="6">
        <v>42426.541678240741</v>
      </c>
      <c r="D2206">
        <v>8.57</v>
      </c>
      <c r="E2206">
        <v>-98</v>
      </c>
      <c r="F2206">
        <v>32.966999999999999</v>
      </c>
      <c r="G2206">
        <v>82541</v>
      </c>
      <c r="H2206">
        <v>71640.100000000006</v>
      </c>
      <c r="I2206">
        <v>48.91</v>
      </c>
      <c r="J2206">
        <v>70388.899999999994</v>
      </c>
      <c r="K2206">
        <v>46566</v>
      </c>
      <c r="L2206">
        <v>1.34</v>
      </c>
      <c r="M2206">
        <v>7.48</v>
      </c>
      <c r="N2206">
        <v>3.92</v>
      </c>
      <c r="O2206">
        <v>-7.47</v>
      </c>
      <c r="P2206">
        <v>11.685</v>
      </c>
      <c r="Q2206" s="5">
        <v>276.89999999999998</v>
      </c>
      <c r="R2206" s="5">
        <v>29.614999999999998</v>
      </c>
      <c r="S2206" s="5">
        <v>1.01</v>
      </c>
      <c r="T2206" s="5">
        <v>5.03</v>
      </c>
      <c r="U2206" s="5">
        <v>0</v>
      </c>
    </row>
    <row r="2207" spans="1:21" x14ac:dyDescent="0.2">
      <c r="A2207" s="2">
        <v>42426</v>
      </c>
      <c r="B2207" s="3">
        <v>0.58333333333333337</v>
      </c>
      <c r="C2207" s="6">
        <v>42426.583344907405</v>
      </c>
      <c r="D2207">
        <v>8.57</v>
      </c>
      <c r="E2207">
        <v>-98.1</v>
      </c>
      <c r="F2207">
        <v>32.936</v>
      </c>
      <c r="G2207">
        <v>82543.3</v>
      </c>
      <c r="H2207">
        <v>71677.899999999994</v>
      </c>
      <c r="I2207">
        <v>48.94</v>
      </c>
      <c r="J2207">
        <v>70431.199999999997</v>
      </c>
      <c r="K2207">
        <v>46591</v>
      </c>
      <c r="L2207">
        <v>1.29</v>
      </c>
      <c r="M2207">
        <v>7.26</v>
      </c>
      <c r="N2207">
        <v>4.63</v>
      </c>
      <c r="O2207">
        <v>-6.9</v>
      </c>
      <c r="P2207">
        <v>11.675000000000001</v>
      </c>
      <c r="Q2207" s="5">
        <v>244.4</v>
      </c>
      <c r="R2207" s="5">
        <v>29.164999999999999</v>
      </c>
      <c r="S2207" s="5">
        <v>0.5</v>
      </c>
      <c r="T2207" s="5">
        <v>3.02</v>
      </c>
      <c r="U2207" s="5">
        <v>0</v>
      </c>
    </row>
    <row r="2208" spans="1:21" x14ac:dyDescent="0.2">
      <c r="A2208" s="2">
        <v>42426</v>
      </c>
      <c r="B2208" s="3">
        <v>0.625</v>
      </c>
      <c r="C2208" s="6">
        <v>42426.625011574077</v>
      </c>
      <c r="D2208">
        <v>8.57</v>
      </c>
      <c r="E2208">
        <v>-98.3</v>
      </c>
      <c r="F2208">
        <v>32.735999999999997</v>
      </c>
      <c r="G2208">
        <v>82255.5</v>
      </c>
      <c r="H2208">
        <v>71665.899999999994</v>
      </c>
      <c r="I2208">
        <v>48.94</v>
      </c>
      <c r="J2208">
        <v>70453.399999999994</v>
      </c>
      <c r="K2208">
        <v>46583</v>
      </c>
      <c r="L2208">
        <v>1.17</v>
      </c>
      <c r="M2208">
        <v>6.72</v>
      </c>
      <c r="N2208">
        <v>4.3</v>
      </c>
      <c r="O2208">
        <v>-7.17</v>
      </c>
      <c r="P2208">
        <v>11.667</v>
      </c>
      <c r="Q2208" s="5">
        <v>274.39999999999998</v>
      </c>
      <c r="R2208" s="5">
        <v>29.04</v>
      </c>
      <c r="S2208" s="5">
        <v>0</v>
      </c>
      <c r="T2208" s="5">
        <v>4.03</v>
      </c>
      <c r="U2208" s="5">
        <v>0</v>
      </c>
    </row>
    <row r="2209" spans="1:21" x14ac:dyDescent="0.2">
      <c r="A2209" s="2">
        <v>42426</v>
      </c>
      <c r="B2209" s="3">
        <v>0.66666666666666663</v>
      </c>
      <c r="C2209" s="6">
        <v>42426.666678240741</v>
      </c>
      <c r="D2209">
        <v>8.57</v>
      </c>
      <c r="E2209">
        <v>-98.2</v>
      </c>
      <c r="F2209">
        <v>32.896999999999998</v>
      </c>
      <c r="G2209">
        <v>82567.199999999997</v>
      </c>
      <c r="H2209">
        <v>71745.600000000006</v>
      </c>
      <c r="I2209">
        <v>49</v>
      </c>
      <c r="J2209">
        <v>70504.399999999994</v>
      </c>
      <c r="K2209">
        <v>46635</v>
      </c>
      <c r="L2209">
        <v>1.25</v>
      </c>
      <c r="M2209">
        <v>7.08</v>
      </c>
      <c r="N2209">
        <v>3.7</v>
      </c>
      <c r="O2209">
        <v>-7.64</v>
      </c>
      <c r="P2209">
        <v>11.663</v>
      </c>
      <c r="Q2209" s="5">
        <v>88.1</v>
      </c>
      <c r="R2209" s="5">
        <v>28.097000000000001</v>
      </c>
      <c r="S2209" s="5">
        <v>0</v>
      </c>
      <c r="T2209" s="5">
        <v>3.52</v>
      </c>
      <c r="U2209" s="5">
        <v>0</v>
      </c>
    </row>
    <row r="2210" spans="1:21" x14ac:dyDescent="0.2">
      <c r="A2210" s="2">
        <v>42426</v>
      </c>
      <c r="B2210" s="3">
        <v>0.70833333333333337</v>
      </c>
      <c r="C2210" s="6">
        <v>42426.708344907405</v>
      </c>
      <c r="D2210">
        <v>8.57</v>
      </c>
      <c r="E2210">
        <v>-98.4</v>
      </c>
      <c r="F2210">
        <v>32.832999999999998</v>
      </c>
      <c r="G2210">
        <v>82497.3</v>
      </c>
      <c r="H2210">
        <v>71761.5</v>
      </c>
      <c r="I2210">
        <v>49.01</v>
      </c>
      <c r="J2210">
        <v>70531</v>
      </c>
      <c r="K2210">
        <v>46645</v>
      </c>
      <c r="L2210">
        <v>1.47</v>
      </c>
      <c r="M2210">
        <v>8.06</v>
      </c>
      <c r="N2210">
        <v>4.29</v>
      </c>
      <c r="O2210">
        <v>-7.17</v>
      </c>
      <c r="P2210">
        <v>11.663</v>
      </c>
      <c r="Q2210" s="5">
        <v>75.599999999999994</v>
      </c>
      <c r="R2210" s="5">
        <v>28.518000000000001</v>
      </c>
      <c r="S2210" s="5">
        <v>0</v>
      </c>
      <c r="T2210" s="5">
        <v>3.52</v>
      </c>
      <c r="U2210" s="5">
        <v>0</v>
      </c>
    </row>
    <row r="2211" spans="1:21" x14ac:dyDescent="0.2">
      <c r="A2211" s="2">
        <v>42426</v>
      </c>
      <c r="B2211" s="3">
        <v>0.75</v>
      </c>
      <c r="C2211" s="6">
        <v>42426.750011574077</v>
      </c>
      <c r="D2211">
        <v>8.57</v>
      </c>
      <c r="E2211">
        <v>-98.4</v>
      </c>
      <c r="F2211">
        <v>32.784999999999997</v>
      </c>
      <c r="G2211">
        <v>82392.600000000006</v>
      </c>
      <c r="H2211">
        <v>71727.399999999994</v>
      </c>
      <c r="I2211">
        <v>48.99</v>
      </c>
      <c r="J2211">
        <v>70505.600000000006</v>
      </c>
      <c r="K2211">
        <v>46623</v>
      </c>
      <c r="L2211">
        <v>2.27</v>
      </c>
      <c r="M2211">
        <v>11.64</v>
      </c>
      <c r="N2211">
        <v>6.09</v>
      </c>
      <c r="O2211">
        <v>-5.73</v>
      </c>
      <c r="P2211">
        <v>11.669</v>
      </c>
      <c r="Q2211" s="5">
        <v>13.1</v>
      </c>
      <c r="R2211" s="5">
        <v>27.21</v>
      </c>
      <c r="S2211" s="5">
        <v>0</v>
      </c>
      <c r="T2211" s="5">
        <v>2.52</v>
      </c>
      <c r="U2211" s="5">
        <v>0</v>
      </c>
    </row>
    <row r="2212" spans="1:21" x14ac:dyDescent="0.2">
      <c r="A2212" s="2">
        <v>42426</v>
      </c>
      <c r="B2212" s="3">
        <v>0.79166666666666663</v>
      </c>
      <c r="C2212" s="6">
        <v>42426.791678240741</v>
      </c>
      <c r="D2212">
        <v>8.57</v>
      </c>
      <c r="E2212">
        <v>-98.2</v>
      </c>
      <c r="F2212">
        <v>32.692</v>
      </c>
      <c r="G2212">
        <v>82194.100000000006</v>
      </c>
      <c r="H2212">
        <v>71665.3</v>
      </c>
      <c r="I2212">
        <v>48.94</v>
      </c>
      <c r="J2212">
        <v>70460.3</v>
      </c>
      <c r="K2212">
        <v>46582</v>
      </c>
      <c r="L2212">
        <v>2.58</v>
      </c>
      <c r="M2212">
        <v>13.05</v>
      </c>
      <c r="N2212">
        <v>6.96</v>
      </c>
      <c r="O2212">
        <v>-5.03</v>
      </c>
      <c r="P2212">
        <v>11.677</v>
      </c>
      <c r="Q2212" s="5">
        <v>0.6</v>
      </c>
      <c r="R2212" s="5">
        <v>26.573</v>
      </c>
      <c r="S2212" s="5">
        <v>0</v>
      </c>
      <c r="T2212" s="5">
        <v>3.02</v>
      </c>
      <c r="U2212" s="5">
        <v>0</v>
      </c>
    </row>
    <row r="2213" spans="1:21" x14ac:dyDescent="0.2">
      <c r="A2213" s="2">
        <v>42426</v>
      </c>
      <c r="B2213" s="3">
        <v>0.83333333333333337</v>
      </c>
      <c r="C2213" s="6">
        <v>42426.833344907405</v>
      </c>
      <c r="D2213">
        <v>8.57</v>
      </c>
      <c r="E2213">
        <v>-98.3</v>
      </c>
      <c r="F2213">
        <v>32.71</v>
      </c>
      <c r="G2213">
        <v>82279.600000000006</v>
      </c>
      <c r="H2213">
        <v>71718.7</v>
      </c>
      <c r="I2213">
        <v>48.98</v>
      </c>
      <c r="J2213">
        <v>70509.8</v>
      </c>
      <c r="K2213">
        <v>46617</v>
      </c>
      <c r="L2213">
        <v>2.5299999999999998</v>
      </c>
      <c r="M2213">
        <v>12.84</v>
      </c>
      <c r="N2213">
        <v>7.85</v>
      </c>
      <c r="O2213">
        <v>-4.32</v>
      </c>
      <c r="P2213">
        <v>11.683</v>
      </c>
      <c r="Q2213" s="5">
        <v>0.6</v>
      </c>
      <c r="R2213" s="5">
        <v>26.256</v>
      </c>
      <c r="S2213" s="5">
        <v>0</v>
      </c>
      <c r="T2213" s="5">
        <v>2.52</v>
      </c>
      <c r="U2213" s="5">
        <v>0</v>
      </c>
    </row>
    <row r="2214" spans="1:21" x14ac:dyDescent="0.2">
      <c r="A2214" s="2">
        <v>42426</v>
      </c>
      <c r="B2214" s="3">
        <v>0.875</v>
      </c>
      <c r="C2214" s="6">
        <v>42426.875011574077</v>
      </c>
      <c r="D2214">
        <v>8.57</v>
      </c>
      <c r="E2214">
        <v>-98.3</v>
      </c>
      <c r="F2214">
        <v>32.671999999999997</v>
      </c>
      <c r="G2214">
        <v>82232</v>
      </c>
      <c r="H2214">
        <v>71722.2</v>
      </c>
      <c r="I2214">
        <v>48.99</v>
      </c>
      <c r="J2214">
        <v>70519.7</v>
      </c>
      <c r="K2214">
        <v>46619</v>
      </c>
      <c r="L2214">
        <v>2.37</v>
      </c>
      <c r="M2214">
        <v>12.11</v>
      </c>
      <c r="N2214">
        <v>7.51</v>
      </c>
      <c r="O2214">
        <v>-4.59</v>
      </c>
      <c r="P2214">
        <v>11.686999999999999</v>
      </c>
      <c r="Q2214" s="5">
        <v>0.6</v>
      </c>
      <c r="R2214" s="5">
        <v>26.036000000000001</v>
      </c>
      <c r="S2214" s="5">
        <v>0</v>
      </c>
      <c r="T2214" s="5">
        <v>2.52</v>
      </c>
      <c r="U2214" s="5">
        <v>0</v>
      </c>
    </row>
    <row r="2215" spans="1:21" x14ac:dyDescent="0.2">
      <c r="A2215" s="2">
        <v>42426</v>
      </c>
      <c r="B2215" s="3">
        <v>0.91666666666666663</v>
      </c>
      <c r="C2215" s="6">
        <v>42426.916678240741</v>
      </c>
      <c r="D2215">
        <v>8.57</v>
      </c>
      <c r="E2215">
        <v>-98.3</v>
      </c>
      <c r="F2215">
        <v>32.627000000000002</v>
      </c>
      <c r="G2215">
        <v>82174.100000000006</v>
      </c>
      <c r="H2215">
        <v>71725.600000000006</v>
      </c>
      <c r="I2215">
        <v>48.99</v>
      </c>
      <c r="J2215">
        <v>70530.600000000006</v>
      </c>
      <c r="K2215">
        <v>46622</v>
      </c>
      <c r="L2215">
        <v>2.71</v>
      </c>
      <c r="M2215">
        <v>13.62</v>
      </c>
      <c r="N2215">
        <v>8.2899999999999991</v>
      </c>
      <c r="O2215">
        <v>-3.97</v>
      </c>
      <c r="P2215">
        <v>11.691000000000001</v>
      </c>
      <c r="Q2215" s="5">
        <v>0.6</v>
      </c>
      <c r="R2215" s="5">
        <v>25.695</v>
      </c>
      <c r="S2215" s="5">
        <v>0</v>
      </c>
      <c r="T2215" s="5">
        <v>2.0099999999999998</v>
      </c>
      <c r="U2215" s="5">
        <v>0</v>
      </c>
    </row>
    <row r="2216" spans="1:21" x14ac:dyDescent="0.2">
      <c r="A2216" s="2">
        <v>42426</v>
      </c>
      <c r="B2216" s="3">
        <v>0.95833333333333337</v>
      </c>
      <c r="C2216" s="6">
        <v>42426.958344907405</v>
      </c>
      <c r="D2216">
        <v>8.57</v>
      </c>
      <c r="E2216">
        <v>-98.2</v>
      </c>
      <c r="F2216">
        <v>32.597000000000001</v>
      </c>
      <c r="G2216">
        <v>82145.100000000006</v>
      </c>
      <c r="H2216">
        <v>71736.3</v>
      </c>
      <c r="I2216">
        <v>49</v>
      </c>
      <c r="J2216">
        <v>70546.2</v>
      </c>
      <c r="K2216">
        <v>46629</v>
      </c>
      <c r="L2216">
        <v>2.61</v>
      </c>
      <c r="M2216">
        <v>13.16</v>
      </c>
      <c r="N2216">
        <v>8.34</v>
      </c>
      <c r="O2216">
        <v>-3.92</v>
      </c>
      <c r="P2216">
        <v>11.692</v>
      </c>
      <c r="Q2216" s="5">
        <v>0.6</v>
      </c>
      <c r="R2216" s="5">
        <v>25.574000000000002</v>
      </c>
      <c r="S2216" s="5">
        <v>0</v>
      </c>
      <c r="T2216" s="5">
        <v>2.52</v>
      </c>
      <c r="U2216" s="5">
        <v>0</v>
      </c>
    </row>
    <row r="2217" spans="1:21" x14ac:dyDescent="0.2">
      <c r="A2217" s="2">
        <v>42427</v>
      </c>
      <c r="B2217" s="3">
        <v>0</v>
      </c>
      <c r="C2217" s="6">
        <v>42427.000011574077</v>
      </c>
      <c r="D2217">
        <v>8.57</v>
      </c>
      <c r="E2217">
        <v>-98.2</v>
      </c>
      <c r="F2217">
        <v>32.558999999999997</v>
      </c>
      <c r="G2217">
        <v>82091.7</v>
      </c>
      <c r="H2217">
        <v>71734.8</v>
      </c>
      <c r="I2217">
        <v>49</v>
      </c>
      <c r="J2217">
        <v>70551.100000000006</v>
      </c>
      <c r="K2217">
        <v>46628</v>
      </c>
      <c r="L2217">
        <v>2.64</v>
      </c>
      <c r="M2217">
        <v>13.31</v>
      </c>
      <c r="N2217">
        <v>8.65</v>
      </c>
      <c r="O2217">
        <v>-3.67</v>
      </c>
      <c r="P2217">
        <v>11.686999999999999</v>
      </c>
      <c r="Q2217" s="5">
        <v>0.6</v>
      </c>
      <c r="R2217" s="5">
        <v>25.186</v>
      </c>
      <c r="S2217" s="5">
        <v>0</v>
      </c>
      <c r="T2217" s="5">
        <v>0.5</v>
      </c>
      <c r="U2217" s="5">
        <v>0</v>
      </c>
    </row>
    <row r="2218" spans="1:21" x14ac:dyDescent="0.2">
      <c r="A2218" s="2">
        <v>42427</v>
      </c>
      <c r="B2218" s="3">
        <v>4.1666666666666664E-2</v>
      </c>
      <c r="C2218" s="6">
        <v>42427.041678240741</v>
      </c>
      <c r="D2218">
        <v>8.57</v>
      </c>
      <c r="E2218">
        <v>-98.2</v>
      </c>
      <c r="F2218">
        <v>32.539000000000001</v>
      </c>
      <c r="G2218">
        <v>82074.8</v>
      </c>
      <c r="H2218">
        <v>71743.8</v>
      </c>
      <c r="I2218">
        <v>49.01</v>
      </c>
      <c r="J2218">
        <v>70563.3</v>
      </c>
      <c r="K2218">
        <v>46633</v>
      </c>
      <c r="L2218">
        <v>2.34</v>
      </c>
      <c r="M2218">
        <v>11.96</v>
      </c>
      <c r="N2218">
        <v>8.01</v>
      </c>
      <c r="O2218">
        <v>-4.1900000000000004</v>
      </c>
      <c r="P2218">
        <v>11.680999999999999</v>
      </c>
      <c r="Q2218" s="5">
        <v>0.6</v>
      </c>
      <c r="R2218" s="5">
        <v>25.21</v>
      </c>
      <c r="S2218" s="5">
        <v>0</v>
      </c>
      <c r="T2218" s="5">
        <v>1.01</v>
      </c>
      <c r="U2218" s="5">
        <v>0</v>
      </c>
    </row>
    <row r="2219" spans="1:21" x14ac:dyDescent="0.2">
      <c r="A2219" s="2">
        <v>42427</v>
      </c>
      <c r="B2219" s="3">
        <v>8.3333333333333329E-2</v>
      </c>
      <c r="C2219" s="6">
        <v>42427.083344907405</v>
      </c>
      <c r="D2219">
        <v>8.57</v>
      </c>
      <c r="E2219">
        <v>-98.1</v>
      </c>
      <c r="F2219">
        <v>32.508000000000003</v>
      </c>
      <c r="G2219">
        <v>82013.399999999994</v>
      </c>
      <c r="H2219">
        <v>71727.399999999994</v>
      </c>
      <c r="I2219">
        <v>49</v>
      </c>
      <c r="J2219">
        <v>70552.5</v>
      </c>
      <c r="K2219">
        <v>46623</v>
      </c>
      <c r="L2219">
        <v>2.39</v>
      </c>
      <c r="M2219">
        <v>12.2</v>
      </c>
      <c r="N2219">
        <v>8.1199999999999992</v>
      </c>
      <c r="O2219">
        <v>-4.0999999999999996</v>
      </c>
      <c r="P2219">
        <v>11.675000000000001</v>
      </c>
      <c r="Q2219" s="5">
        <v>0.6</v>
      </c>
      <c r="R2219" s="5">
        <v>25.015999999999998</v>
      </c>
      <c r="S2219" s="5">
        <v>0</v>
      </c>
      <c r="T2219" s="5">
        <v>0.5</v>
      </c>
      <c r="U2219" s="5">
        <v>0</v>
      </c>
    </row>
    <row r="2220" spans="1:21" x14ac:dyDescent="0.2">
      <c r="A2220" s="2">
        <v>42427</v>
      </c>
      <c r="B2220" s="3">
        <v>0.125</v>
      </c>
      <c r="C2220" s="6">
        <v>42427.125011574077</v>
      </c>
      <c r="D2220">
        <v>8.57</v>
      </c>
      <c r="E2220">
        <v>-98.1</v>
      </c>
      <c r="F2220">
        <v>32.439</v>
      </c>
      <c r="G2220">
        <v>81917.600000000006</v>
      </c>
      <c r="H2220">
        <v>71725.8</v>
      </c>
      <c r="I2220">
        <v>49</v>
      </c>
      <c r="J2220">
        <v>70562.5</v>
      </c>
      <c r="K2220">
        <v>46622</v>
      </c>
      <c r="L2220">
        <v>2.21</v>
      </c>
      <c r="M2220">
        <v>11.37</v>
      </c>
      <c r="N2220">
        <v>7.22</v>
      </c>
      <c r="O2220">
        <v>-4.82</v>
      </c>
      <c r="P2220">
        <v>11.672000000000001</v>
      </c>
      <c r="Q2220" s="5">
        <v>0.6</v>
      </c>
      <c r="R2220" s="5">
        <v>24.823</v>
      </c>
      <c r="S2220" s="5">
        <v>0</v>
      </c>
      <c r="T2220" s="5">
        <v>0</v>
      </c>
      <c r="U2220" s="5">
        <v>0</v>
      </c>
    </row>
    <row r="2221" spans="1:21" x14ac:dyDescent="0.2">
      <c r="A2221" s="2">
        <v>42427</v>
      </c>
      <c r="B2221" s="3">
        <v>0.16666666666666666</v>
      </c>
      <c r="C2221" s="6">
        <v>42427.166678240741</v>
      </c>
      <c r="D2221">
        <v>8.57</v>
      </c>
      <c r="E2221">
        <v>-98</v>
      </c>
      <c r="F2221">
        <v>32.405999999999999</v>
      </c>
      <c r="G2221">
        <v>81861.899999999994</v>
      </c>
      <c r="H2221">
        <v>71717</v>
      </c>
      <c r="I2221">
        <v>49</v>
      </c>
      <c r="J2221">
        <v>70559.5</v>
      </c>
      <c r="K2221">
        <v>46616</v>
      </c>
      <c r="L2221">
        <v>1.93</v>
      </c>
      <c r="M2221">
        <v>10.14</v>
      </c>
      <c r="N2221">
        <v>6.24</v>
      </c>
      <c r="O2221">
        <v>-5.61</v>
      </c>
      <c r="P2221">
        <v>11.672000000000001</v>
      </c>
      <c r="Q2221" s="5">
        <v>0.6</v>
      </c>
      <c r="R2221" s="5">
        <v>24.605</v>
      </c>
      <c r="S2221" s="5">
        <v>0</v>
      </c>
      <c r="T2221" s="5">
        <v>0</v>
      </c>
      <c r="U2221" s="5">
        <v>0</v>
      </c>
    </row>
    <row r="2222" spans="1:21" x14ac:dyDescent="0.2">
      <c r="A2222" s="2">
        <v>42427</v>
      </c>
      <c r="B2222" s="3">
        <v>0.20833333333333334</v>
      </c>
      <c r="C2222" s="6">
        <v>42427.208344907405</v>
      </c>
      <c r="D2222">
        <v>8.57</v>
      </c>
      <c r="E2222">
        <v>-98</v>
      </c>
      <c r="F2222">
        <v>32.384</v>
      </c>
      <c r="G2222">
        <v>81821.899999999994</v>
      </c>
      <c r="H2222">
        <v>71709.100000000006</v>
      </c>
      <c r="I2222">
        <v>48.99</v>
      </c>
      <c r="J2222">
        <v>70555.5</v>
      </c>
      <c r="K2222">
        <v>46611</v>
      </c>
      <c r="L2222">
        <v>1.82</v>
      </c>
      <c r="M2222">
        <v>9.65</v>
      </c>
      <c r="N2222">
        <v>6.38</v>
      </c>
      <c r="O2222">
        <v>-5.5</v>
      </c>
      <c r="P2222">
        <v>11.673999999999999</v>
      </c>
      <c r="Q2222" s="5">
        <v>0.6</v>
      </c>
      <c r="R2222" s="5">
        <v>24.46</v>
      </c>
      <c r="S2222" s="5">
        <v>0</v>
      </c>
      <c r="T2222" s="5">
        <v>0</v>
      </c>
      <c r="U2222" s="5">
        <v>0</v>
      </c>
    </row>
    <row r="2223" spans="1:21" x14ac:dyDescent="0.2">
      <c r="A2223" s="2">
        <v>42427</v>
      </c>
      <c r="B2223" s="3">
        <v>0.25</v>
      </c>
      <c r="C2223" s="6">
        <v>42427.250011574077</v>
      </c>
      <c r="D2223">
        <v>8.57</v>
      </c>
      <c r="E2223">
        <v>-97.9</v>
      </c>
      <c r="F2223">
        <v>32.363</v>
      </c>
      <c r="G2223">
        <v>81680.7</v>
      </c>
      <c r="H2223">
        <v>71609.899999999994</v>
      </c>
      <c r="I2223">
        <v>48.91</v>
      </c>
      <c r="J2223">
        <v>70461.399999999994</v>
      </c>
      <c r="K2223">
        <v>46546</v>
      </c>
      <c r="L2223">
        <v>1.98</v>
      </c>
      <c r="M2223">
        <v>10.35</v>
      </c>
      <c r="N2223">
        <v>6.15</v>
      </c>
      <c r="O2223">
        <v>-5.68</v>
      </c>
      <c r="P2223">
        <v>11.679</v>
      </c>
      <c r="Q2223" s="5">
        <v>0.6</v>
      </c>
      <c r="R2223" s="5">
        <v>24.532</v>
      </c>
      <c r="S2223" s="5">
        <v>0</v>
      </c>
      <c r="T2223" s="5">
        <v>0</v>
      </c>
      <c r="U2223" s="5">
        <v>0</v>
      </c>
    </row>
    <row r="2224" spans="1:21" x14ac:dyDescent="0.2">
      <c r="A2224" s="2">
        <v>42427</v>
      </c>
      <c r="B2224" s="3">
        <v>0.29166666666666669</v>
      </c>
      <c r="C2224" s="6">
        <v>42427.291678240741</v>
      </c>
      <c r="D2224">
        <v>8.57</v>
      </c>
      <c r="E2224">
        <v>-97.8</v>
      </c>
      <c r="F2224">
        <v>32.347999999999999</v>
      </c>
      <c r="G2224">
        <v>80777.399999999994</v>
      </c>
      <c r="H2224">
        <v>70835.399999999994</v>
      </c>
      <c r="I2224">
        <v>48.31</v>
      </c>
      <c r="J2224">
        <v>69701.600000000006</v>
      </c>
      <c r="K2224">
        <v>46043</v>
      </c>
      <c r="L2224">
        <v>1.51</v>
      </c>
      <c r="M2224">
        <v>8.26</v>
      </c>
      <c r="N2224">
        <v>5.2</v>
      </c>
      <c r="O2224">
        <v>-6.44</v>
      </c>
      <c r="P2224">
        <v>11.686</v>
      </c>
      <c r="Q2224" s="5">
        <v>118.1</v>
      </c>
      <c r="R2224" s="5">
        <v>25.306999999999999</v>
      </c>
      <c r="S2224" s="5">
        <v>0</v>
      </c>
      <c r="T2224" s="5">
        <v>1.01</v>
      </c>
      <c r="U2224" s="5">
        <v>0</v>
      </c>
    </row>
    <row r="2225" spans="1:21" x14ac:dyDescent="0.2">
      <c r="A2225" s="2">
        <v>42427</v>
      </c>
      <c r="B2225" s="3">
        <v>0.33333333333333331</v>
      </c>
      <c r="C2225" s="6">
        <v>42427.333344907405</v>
      </c>
      <c r="D2225">
        <v>8.57</v>
      </c>
      <c r="E2225">
        <v>-97.9</v>
      </c>
      <c r="F2225">
        <v>32.348999999999997</v>
      </c>
      <c r="G2225">
        <v>81775.199999999997</v>
      </c>
      <c r="H2225">
        <v>71709.2</v>
      </c>
      <c r="I2225">
        <v>48.99</v>
      </c>
      <c r="J2225">
        <v>70561.3</v>
      </c>
      <c r="K2225">
        <v>46611</v>
      </c>
      <c r="L2225">
        <v>1.23</v>
      </c>
      <c r="M2225">
        <v>7.01</v>
      </c>
      <c r="N2225">
        <v>4.3</v>
      </c>
      <c r="O2225">
        <v>-7.16</v>
      </c>
      <c r="P2225">
        <v>11.686</v>
      </c>
      <c r="Q2225" s="5">
        <v>178.1</v>
      </c>
      <c r="R2225" s="5">
        <v>28.468</v>
      </c>
      <c r="S2225" s="5">
        <v>0</v>
      </c>
      <c r="T2225" s="5">
        <v>2.52</v>
      </c>
      <c r="U2225" s="5">
        <v>0</v>
      </c>
    </row>
    <row r="2226" spans="1:21" x14ac:dyDescent="0.2">
      <c r="A2226" s="2">
        <v>42427</v>
      </c>
      <c r="B2226" s="3">
        <v>0.375</v>
      </c>
      <c r="C2226" s="6">
        <v>42427.375011574077</v>
      </c>
      <c r="D2226">
        <v>8.57</v>
      </c>
      <c r="E2226">
        <v>-97.9</v>
      </c>
      <c r="F2226">
        <v>32.384</v>
      </c>
      <c r="G2226">
        <v>81814</v>
      </c>
      <c r="H2226">
        <v>71701.899999999994</v>
      </c>
      <c r="I2226">
        <v>48.99</v>
      </c>
      <c r="J2226">
        <v>70548.3</v>
      </c>
      <c r="K2226">
        <v>46606</v>
      </c>
      <c r="L2226">
        <v>0.86</v>
      </c>
      <c r="M2226">
        <v>5.35</v>
      </c>
      <c r="N2226">
        <v>3.36</v>
      </c>
      <c r="O2226">
        <v>-7.92</v>
      </c>
      <c r="P2226">
        <v>11.691000000000001</v>
      </c>
      <c r="Q2226" s="5">
        <v>593.1</v>
      </c>
      <c r="R2226" s="5">
        <v>29.114999999999998</v>
      </c>
      <c r="S2226" s="5">
        <v>0</v>
      </c>
      <c r="T2226" s="5">
        <v>2.52</v>
      </c>
      <c r="U2226" s="5">
        <v>0</v>
      </c>
    </row>
    <row r="2227" spans="1:21" x14ac:dyDescent="0.2">
      <c r="A2227" s="2">
        <v>42427</v>
      </c>
      <c r="B2227" s="3">
        <v>0.41666666666666669</v>
      </c>
      <c r="C2227" s="6">
        <v>42427.416678240741</v>
      </c>
      <c r="D2227">
        <v>8.57</v>
      </c>
      <c r="E2227">
        <v>-98</v>
      </c>
      <c r="F2227">
        <v>32.484000000000002</v>
      </c>
      <c r="G2227">
        <v>81127.399999999994</v>
      </c>
      <c r="H2227">
        <v>70981.3</v>
      </c>
      <c r="I2227">
        <v>48.41</v>
      </c>
      <c r="J2227">
        <v>69822.600000000006</v>
      </c>
      <c r="K2227">
        <v>46138</v>
      </c>
      <c r="L2227">
        <v>0.65</v>
      </c>
      <c r="M2227">
        <v>4.38</v>
      </c>
      <c r="N2227">
        <v>2.64</v>
      </c>
      <c r="O2227">
        <v>-8.49</v>
      </c>
      <c r="P2227">
        <v>11.694000000000001</v>
      </c>
      <c r="Q2227" s="5">
        <v>791.9</v>
      </c>
      <c r="R2227" s="5">
        <v>30.849</v>
      </c>
      <c r="S2227" s="5">
        <v>0</v>
      </c>
      <c r="T2227" s="5">
        <v>2.52</v>
      </c>
      <c r="U2227" s="5">
        <v>0</v>
      </c>
    </row>
    <row r="2228" spans="1:21" x14ac:dyDescent="0.2">
      <c r="A2228" s="2">
        <v>42427</v>
      </c>
      <c r="B2228" s="3">
        <v>0.45833333333333331</v>
      </c>
      <c r="C2228" s="6">
        <v>42427.458344907405</v>
      </c>
      <c r="D2228">
        <v>8.57</v>
      </c>
      <c r="E2228">
        <v>-98</v>
      </c>
      <c r="F2228">
        <v>32.575000000000003</v>
      </c>
      <c r="G2228">
        <v>81055.899999999994</v>
      </c>
      <c r="H2228">
        <v>70810.8</v>
      </c>
      <c r="I2228">
        <v>48.28</v>
      </c>
      <c r="J2228">
        <v>69639.7</v>
      </c>
      <c r="K2228">
        <v>46027</v>
      </c>
      <c r="L2228">
        <v>0.56000000000000005</v>
      </c>
      <c r="M2228">
        <v>4</v>
      </c>
      <c r="N2228">
        <v>2.39</v>
      </c>
      <c r="O2228">
        <v>-8.6999999999999993</v>
      </c>
      <c r="P2228">
        <v>11.694000000000001</v>
      </c>
      <c r="Q2228" s="5">
        <v>939.4</v>
      </c>
      <c r="R2228" s="5">
        <v>30.95</v>
      </c>
      <c r="S2228" s="5">
        <v>0</v>
      </c>
      <c r="T2228" s="5">
        <v>3.02</v>
      </c>
      <c r="U2228" s="5">
        <v>0</v>
      </c>
    </row>
    <row r="2229" spans="1:21" x14ac:dyDescent="0.2">
      <c r="A2229" s="2">
        <v>42427</v>
      </c>
      <c r="B2229" s="3">
        <v>0.5</v>
      </c>
      <c r="C2229" s="6">
        <v>42427.500011574077</v>
      </c>
      <c r="D2229">
        <v>8.57</v>
      </c>
      <c r="E2229">
        <v>-98</v>
      </c>
      <c r="F2229">
        <v>32.673000000000002</v>
      </c>
      <c r="G2229">
        <v>82234.899999999994</v>
      </c>
      <c r="H2229">
        <v>71723.899999999994</v>
      </c>
      <c r="I2229">
        <v>48.99</v>
      </c>
      <c r="J2229">
        <v>70521.100000000006</v>
      </c>
      <c r="K2229">
        <v>46621</v>
      </c>
      <c r="L2229">
        <v>0.9</v>
      </c>
      <c r="M2229">
        <v>5.51</v>
      </c>
      <c r="N2229">
        <v>3.23</v>
      </c>
      <c r="O2229">
        <v>-8.02</v>
      </c>
      <c r="P2229">
        <v>11.689</v>
      </c>
      <c r="Q2229" s="5">
        <v>223.1</v>
      </c>
      <c r="R2229" s="5">
        <v>28.791</v>
      </c>
      <c r="S2229" s="5">
        <v>0</v>
      </c>
      <c r="T2229" s="5">
        <v>4.53</v>
      </c>
      <c r="U2229" s="5">
        <v>0</v>
      </c>
    </row>
    <row r="2230" spans="1:21" x14ac:dyDescent="0.2">
      <c r="A2230" s="2">
        <v>42427</v>
      </c>
      <c r="B2230" s="3">
        <v>0.54166666666666663</v>
      </c>
      <c r="C2230" s="6">
        <v>42427.541678240741</v>
      </c>
      <c r="D2230">
        <v>8.57</v>
      </c>
      <c r="E2230">
        <v>-98.1</v>
      </c>
      <c r="F2230">
        <v>32.612000000000002</v>
      </c>
      <c r="G2230">
        <v>82182.7</v>
      </c>
      <c r="H2230">
        <v>71750.399999999994</v>
      </c>
      <c r="I2230">
        <v>49.01</v>
      </c>
      <c r="J2230">
        <v>70557.399999999994</v>
      </c>
      <c r="K2230">
        <v>46638</v>
      </c>
      <c r="L2230">
        <v>1.27</v>
      </c>
      <c r="M2230">
        <v>7.16</v>
      </c>
      <c r="N2230">
        <v>4.29</v>
      </c>
      <c r="O2230">
        <v>-7.17</v>
      </c>
      <c r="P2230">
        <v>11.676</v>
      </c>
      <c r="Q2230" s="5">
        <v>218.1</v>
      </c>
      <c r="R2230" s="5">
        <v>28.765999999999998</v>
      </c>
      <c r="S2230" s="5">
        <v>0</v>
      </c>
      <c r="T2230" s="5">
        <v>3.02</v>
      </c>
      <c r="U2230" s="5">
        <v>0</v>
      </c>
    </row>
    <row r="2231" spans="1:21" x14ac:dyDescent="0.2">
      <c r="A2231" s="2">
        <v>42427</v>
      </c>
      <c r="B2231" s="3">
        <v>0.58333333333333337</v>
      </c>
      <c r="C2231" s="6">
        <v>42427.583344907405</v>
      </c>
      <c r="D2231">
        <v>8.57</v>
      </c>
      <c r="E2231">
        <v>-98.1</v>
      </c>
      <c r="F2231">
        <v>32.658999999999999</v>
      </c>
      <c r="G2231">
        <v>82245.3</v>
      </c>
      <c r="H2231">
        <v>71749.2</v>
      </c>
      <c r="I2231">
        <v>49.01</v>
      </c>
      <c r="J2231">
        <v>70548.3</v>
      </c>
      <c r="K2231">
        <v>46637</v>
      </c>
      <c r="L2231">
        <v>1.3</v>
      </c>
      <c r="M2231">
        <v>7.29</v>
      </c>
      <c r="N2231">
        <v>4.38</v>
      </c>
      <c r="O2231">
        <v>-7.1</v>
      </c>
      <c r="P2231">
        <v>11.667999999999999</v>
      </c>
      <c r="Q2231" s="5">
        <v>260.60000000000002</v>
      </c>
      <c r="R2231" s="5">
        <v>29.388999999999999</v>
      </c>
      <c r="S2231" s="5">
        <v>0</v>
      </c>
      <c r="T2231" s="5">
        <v>3.02</v>
      </c>
      <c r="U2231" s="5">
        <v>0</v>
      </c>
    </row>
    <row r="2232" spans="1:21" x14ac:dyDescent="0.2">
      <c r="A2232" s="2">
        <v>42427</v>
      </c>
      <c r="B2232" s="3">
        <v>0.625</v>
      </c>
      <c r="C2232" s="6">
        <v>42427.625011574077</v>
      </c>
      <c r="D2232">
        <v>8.57</v>
      </c>
      <c r="E2232">
        <v>-98.1</v>
      </c>
      <c r="F2232">
        <v>32.81</v>
      </c>
      <c r="G2232">
        <v>82482</v>
      </c>
      <c r="H2232">
        <v>71774.7</v>
      </c>
      <c r="I2232">
        <v>49.02</v>
      </c>
      <c r="J2232">
        <v>70547.7</v>
      </c>
      <c r="K2232">
        <v>46654</v>
      </c>
      <c r="L2232">
        <v>1.45</v>
      </c>
      <c r="M2232">
        <v>7.99</v>
      </c>
      <c r="N2232">
        <v>4.08</v>
      </c>
      <c r="O2232">
        <v>-7.34</v>
      </c>
      <c r="P2232">
        <v>11.664</v>
      </c>
      <c r="Q2232" s="5">
        <v>214.4</v>
      </c>
      <c r="R2232" s="5">
        <v>28.99</v>
      </c>
      <c r="S2232" s="5">
        <v>0</v>
      </c>
      <c r="T2232" s="5">
        <v>2.0099999999999998</v>
      </c>
      <c r="U2232" s="5">
        <v>0</v>
      </c>
    </row>
    <row r="2233" spans="1:21" x14ac:dyDescent="0.2">
      <c r="A2233" s="2">
        <v>42427</v>
      </c>
      <c r="B2233" s="3">
        <v>0.66666666666666663</v>
      </c>
      <c r="C2233" s="6">
        <v>42427.666678240741</v>
      </c>
      <c r="D2233">
        <v>8.57</v>
      </c>
      <c r="E2233">
        <v>-98.2</v>
      </c>
      <c r="F2233">
        <v>32.720999999999997</v>
      </c>
      <c r="G2233">
        <v>82331.399999999994</v>
      </c>
      <c r="H2233">
        <v>71750.5</v>
      </c>
      <c r="I2233">
        <v>49.01</v>
      </c>
      <c r="J2233">
        <v>70539.100000000006</v>
      </c>
      <c r="K2233">
        <v>46638</v>
      </c>
      <c r="L2233">
        <v>1.46</v>
      </c>
      <c r="M2233">
        <v>8.01</v>
      </c>
      <c r="N2233">
        <v>4.59</v>
      </c>
      <c r="O2233">
        <v>-6.94</v>
      </c>
      <c r="P2233">
        <v>11.659000000000001</v>
      </c>
      <c r="Q2233" s="5">
        <v>210.6</v>
      </c>
      <c r="R2233" s="5">
        <v>28.866</v>
      </c>
      <c r="S2233" s="5">
        <v>0</v>
      </c>
      <c r="T2233" s="5">
        <v>2.52</v>
      </c>
      <c r="U2233" s="5">
        <v>0</v>
      </c>
    </row>
    <row r="2234" spans="1:21" x14ac:dyDescent="0.2">
      <c r="A2234" s="2">
        <v>42427</v>
      </c>
      <c r="B2234" s="3">
        <v>0.70833333333333337</v>
      </c>
      <c r="C2234" s="6">
        <v>42427.708344907405</v>
      </c>
      <c r="D2234">
        <v>8.57</v>
      </c>
      <c r="E2234">
        <v>-98.2</v>
      </c>
      <c r="F2234">
        <v>32.805999999999997</v>
      </c>
      <c r="G2234">
        <v>82475.100000000006</v>
      </c>
      <c r="H2234">
        <v>71774.2</v>
      </c>
      <c r="I2234">
        <v>49.02</v>
      </c>
      <c r="J2234">
        <v>70548</v>
      </c>
      <c r="K2234">
        <v>46653</v>
      </c>
      <c r="L2234">
        <v>1.56</v>
      </c>
      <c r="M2234">
        <v>8.4600000000000009</v>
      </c>
      <c r="N2234">
        <v>4.72</v>
      </c>
      <c r="O2234">
        <v>-6.83</v>
      </c>
      <c r="P2234">
        <v>11.661</v>
      </c>
      <c r="Q2234" s="5">
        <v>125.6</v>
      </c>
      <c r="R2234" s="5">
        <v>28.568000000000001</v>
      </c>
      <c r="S2234" s="5">
        <v>0</v>
      </c>
      <c r="T2234" s="5">
        <v>2.52</v>
      </c>
      <c r="U2234" s="5">
        <v>0</v>
      </c>
    </row>
    <row r="2235" spans="1:21" x14ac:dyDescent="0.2">
      <c r="A2235" s="2">
        <v>42427</v>
      </c>
      <c r="B2235" s="3">
        <v>0.75</v>
      </c>
      <c r="C2235" s="6">
        <v>42427.750011574077</v>
      </c>
      <c r="D2235">
        <v>8.57</v>
      </c>
      <c r="E2235">
        <v>-98.1</v>
      </c>
      <c r="F2235">
        <v>32.765999999999998</v>
      </c>
      <c r="G2235">
        <v>82408</v>
      </c>
      <c r="H2235">
        <v>71763.399999999994</v>
      </c>
      <c r="I2235">
        <v>49.02</v>
      </c>
      <c r="J2235">
        <v>70544.2</v>
      </c>
      <c r="K2235">
        <v>46646</v>
      </c>
      <c r="L2235">
        <v>2.02</v>
      </c>
      <c r="M2235">
        <v>10.52</v>
      </c>
      <c r="N2235">
        <v>5.31</v>
      </c>
      <c r="O2235">
        <v>-6.36</v>
      </c>
      <c r="P2235">
        <v>11.664</v>
      </c>
      <c r="Q2235" s="5">
        <v>13.1</v>
      </c>
      <c r="R2235" s="5">
        <v>27.456</v>
      </c>
      <c r="S2235" s="5">
        <v>0</v>
      </c>
      <c r="T2235" s="5">
        <v>1.01</v>
      </c>
      <c r="U2235" s="5">
        <v>0</v>
      </c>
    </row>
    <row r="2236" spans="1:21" x14ac:dyDescent="0.2">
      <c r="A2236" s="2">
        <v>42427</v>
      </c>
      <c r="B2236" s="3">
        <v>0.79166666666666663</v>
      </c>
      <c r="C2236" s="6">
        <v>42427.791678240741</v>
      </c>
      <c r="D2236">
        <v>8.57</v>
      </c>
      <c r="E2236">
        <v>-98.2</v>
      </c>
      <c r="F2236">
        <v>32.674999999999997</v>
      </c>
      <c r="G2236">
        <v>82284.2</v>
      </c>
      <c r="H2236">
        <v>71763.8</v>
      </c>
      <c r="I2236">
        <v>49.02</v>
      </c>
      <c r="J2236">
        <v>70560</v>
      </c>
      <c r="K2236">
        <v>46646</v>
      </c>
      <c r="L2236">
        <v>2.33</v>
      </c>
      <c r="M2236">
        <v>11.9</v>
      </c>
      <c r="N2236">
        <v>6.46</v>
      </c>
      <c r="O2236">
        <v>-5.43</v>
      </c>
      <c r="P2236">
        <v>11.672000000000001</v>
      </c>
      <c r="Q2236" s="5">
        <v>0.6</v>
      </c>
      <c r="R2236" s="5">
        <v>26.768999999999998</v>
      </c>
      <c r="S2236" s="5">
        <v>0</v>
      </c>
      <c r="T2236" s="5">
        <v>1.51</v>
      </c>
      <c r="U2236" s="5">
        <v>0</v>
      </c>
    </row>
    <row r="2237" spans="1:21" x14ac:dyDescent="0.2">
      <c r="A2237" s="2">
        <v>42427</v>
      </c>
      <c r="B2237" s="3">
        <v>0.83333333333333337</v>
      </c>
      <c r="C2237" s="6">
        <v>42427.833344907405</v>
      </c>
      <c r="D2237">
        <v>8.57</v>
      </c>
      <c r="E2237">
        <v>-98.2</v>
      </c>
      <c r="F2237">
        <v>32.615000000000002</v>
      </c>
      <c r="G2237">
        <v>82196.7</v>
      </c>
      <c r="H2237">
        <v>71759.5</v>
      </c>
      <c r="I2237">
        <v>49.02</v>
      </c>
      <c r="J2237">
        <v>70565.899999999994</v>
      </c>
      <c r="K2237">
        <v>46644</v>
      </c>
      <c r="L2237">
        <v>2.72</v>
      </c>
      <c r="M2237">
        <v>13.69</v>
      </c>
      <c r="N2237">
        <v>8.39</v>
      </c>
      <c r="O2237">
        <v>-3.88</v>
      </c>
      <c r="P2237">
        <v>11.673999999999999</v>
      </c>
      <c r="Q2237" s="5">
        <v>0.6</v>
      </c>
      <c r="R2237" s="5">
        <v>26.231000000000002</v>
      </c>
      <c r="S2237" s="5">
        <v>0</v>
      </c>
      <c r="T2237" s="5">
        <v>0</v>
      </c>
      <c r="U2237" s="5">
        <v>0</v>
      </c>
    </row>
    <row r="2238" spans="1:21" x14ac:dyDescent="0.2">
      <c r="A2238" s="2">
        <v>42427</v>
      </c>
      <c r="B2238" s="3">
        <v>0.875</v>
      </c>
      <c r="C2238" s="6">
        <v>42427.875011574077</v>
      </c>
      <c r="D2238">
        <v>8.57</v>
      </c>
      <c r="E2238">
        <v>-98.2</v>
      </c>
      <c r="F2238">
        <v>32.564999999999998</v>
      </c>
      <c r="G2238">
        <v>82144.100000000006</v>
      </c>
      <c r="H2238">
        <v>71773.8</v>
      </c>
      <c r="I2238">
        <v>49.03</v>
      </c>
      <c r="J2238">
        <v>70588.5</v>
      </c>
      <c r="K2238">
        <v>46653</v>
      </c>
      <c r="L2238">
        <v>2.76</v>
      </c>
      <c r="M2238">
        <v>13.85</v>
      </c>
      <c r="N2238">
        <v>8.34</v>
      </c>
      <c r="O2238">
        <v>-3.93</v>
      </c>
      <c r="P2238">
        <v>11.68</v>
      </c>
      <c r="Q2238" s="5">
        <v>0.6</v>
      </c>
      <c r="R2238" s="5">
        <v>26.256</v>
      </c>
      <c r="S2238" s="5">
        <v>0</v>
      </c>
      <c r="T2238" s="5">
        <v>0</v>
      </c>
      <c r="U2238" s="5">
        <v>0</v>
      </c>
    </row>
    <row r="2239" spans="1:21" x14ac:dyDescent="0.2">
      <c r="A2239" s="2">
        <v>42427</v>
      </c>
      <c r="B2239" s="3">
        <v>0.91666666666666663</v>
      </c>
      <c r="C2239" s="6">
        <v>42427.916678240741</v>
      </c>
      <c r="D2239">
        <v>8.57</v>
      </c>
      <c r="E2239">
        <v>-98.2</v>
      </c>
      <c r="F2239">
        <v>32.529000000000003</v>
      </c>
      <c r="G2239">
        <v>82096.2</v>
      </c>
      <c r="H2239">
        <v>71774.8</v>
      </c>
      <c r="I2239">
        <v>49.04</v>
      </c>
      <c r="J2239">
        <v>70595.5</v>
      </c>
      <c r="K2239">
        <v>46654</v>
      </c>
      <c r="L2239">
        <v>2.77</v>
      </c>
      <c r="M2239">
        <v>13.89</v>
      </c>
      <c r="N2239">
        <v>7.72</v>
      </c>
      <c r="O2239">
        <v>-4.42</v>
      </c>
      <c r="P2239">
        <v>11.680999999999999</v>
      </c>
      <c r="Q2239" s="5">
        <v>0.6</v>
      </c>
      <c r="R2239" s="5">
        <v>25.939</v>
      </c>
      <c r="S2239" s="5">
        <v>0</v>
      </c>
      <c r="T2239" s="5">
        <v>0.5</v>
      </c>
      <c r="U2239" s="5">
        <v>0</v>
      </c>
    </row>
    <row r="2240" spans="1:21" x14ac:dyDescent="0.2">
      <c r="A2240" s="2">
        <v>42427</v>
      </c>
      <c r="B2240" s="3">
        <v>0.95833333333333337</v>
      </c>
      <c r="C2240" s="6">
        <v>42427.958344907405</v>
      </c>
      <c r="D2240">
        <v>8.57</v>
      </c>
      <c r="E2240">
        <v>-98.2</v>
      </c>
      <c r="F2240">
        <v>32.481999999999999</v>
      </c>
      <c r="G2240">
        <v>81989.899999999994</v>
      </c>
      <c r="H2240">
        <v>71738.399999999994</v>
      </c>
      <c r="I2240">
        <v>49.01</v>
      </c>
      <c r="J2240">
        <v>70567.7</v>
      </c>
      <c r="K2240">
        <v>46630</v>
      </c>
      <c r="L2240">
        <v>2.82</v>
      </c>
      <c r="M2240">
        <v>14.12</v>
      </c>
      <c r="N2240">
        <v>8.83</v>
      </c>
      <c r="O2240">
        <v>-3.53</v>
      </c>
      <c r="P2240">
        <v>11.683</v>
      </c>
      <c r="Q2240" s="5">
        <v>0.6</v>
      </c>
      <c r="R2240" s="5">
        <v>25.841000000000001</v>
      </c>
      <c r="S2240" s="5">
        <v>0</v>
      </c>
      <c r="T2240" s="5">
        <v>0</v>
      </c>
      <c r="U2240" s="5">
        <v>0</v>
      </c>
    </row>
    <row r="2241" spans="1:21" x14ac:dyDescent="0.2">
      <c r="A2241" s="2">
        <v>42428</v>
      </c>
      <c r="B2241" s="3">
        <v>0</v>
      </c>
      <c r="C2241" s="6">
        <v>42428.000011574077</v>
      </c>
      <c r="D2241">
        <v>8.57</v>
      </c>
      <c r="E2241">
        <v>-98.2</v>
      </c>
      <c r="F2241">
        <v>32.47</v>
      </c>
      <c r="G2241">
        <v>81977.600000000006</v>
      </c>
      <c r="H2241">
        <v>71741.2</v>
      </c>
      <c r="I2241">
        <v>49.01</v>
      </c>
      <c r="J2241">
        <v>70572.399999999994</v>
      </c>
      <c r="K2241">
        <v>46632</v>
      </c>
      <c r="L2241">
        <v>2.81</v>
      </c>
      <c r="M2241">
        <v>14.07</v>
      </c>
      <c r="N2241">
        <v>9.65</v>
      </c>
      <c r="O2241">
        <v>-2.87</v>
      </c>
      <c r="P2241">
        <v>11.680999999999999</v>
      </c>
      <c r="Q2241" s="5">
        <v>0.6</v>
      </c>
      <c r="R2241" s="5">
        <v>25.55</v>
      </c>
      <c r="S2241" s="5">
        <v>0</v>
      </c>
      <c r="T2241" s="5">
        <v>0</v>
      </c>
      <c r="U2241" s="5">
        <v>0</v>
      </c>
    </row>
    <row r="2242" spans="1:21" x14ac:dyDescent="0.2">
      <c r="A2242" s="2">
        <v>42428</v>
      </c>
      <c r="B2242" s="3">
        <v>4.1666666666666664E-2</v>
      </c>
      <c r="C2242" s="6">
        <v>42428.041678240741</v>
      </c>
      <c r="D2242">
        <v>8.57</v>
      </c>
      <c r="E2242">
        <v>-98.1</v>
      </c>
      <c r="F2242">
        <v>32.447000000000003</v>
      </c>
      <c r="G2242">
        <v>81944.2</v>
      </c>
      <c r="H2242">
        <v>71739.600000000006</v>
      </c>
      <c r="I2242">
        <v>49.01</v>
      </c>
      <c r="J2242">
        <v>70574.8</v>
      </c>
      <c r="K2242">
        <v>46631</v>
      </c>
      <c r="L2242">
        <v>2.69</v>
      </c>
      <c r="M2242">
        <v>13.53</v>
      </c>
      <c r="N2242">
        <v>8.26</v>
      </c>
      <c r="O2242">
        <v>-3.99</v>
      </c>
      <c r="P2242">
        <v>11.682</v>
      </c>
      <c r="Q2242" s="5">
        <v>0.6</v>
      </c>
      <c r="R2242" s="5">
        <v>25.55</v>
      </c>
      <c r="S2242" s="5">
        <v>0</v>
      </c>
      <c r="T2242" s="5">
        <v>1.01</v>
      </c>
      <c r="U2242" s="5">
        <v>0</v>
      </c>
    </row>
    <row r="2243" spans="1:21" x14ac:dyDescent="0.2">
      <c r="A2243" s="2">
        <v>42428</v>
      </c>
      <c r="B2243" s="3">
        <v>8.3333333333333329E-2</v>
      </c>
      <c r="C2243" s="6">
        <v>42428.083344907405</v>
      </c>
      <c r="D2243">
        <v>8.57</v>
      </c>
      <c r="E2243">
        <v>-98.1</v>
      </c>
      <c r="F2243">
        <v>32.4</v>
      </c>
      <c r="G2243">
        <v>81868.5</v>
      </c>
      <c r="H2243">
        <v>71730</v>
      </c>
      <c r="I2243">
        <v>49.01</v>
      </c>
      <c r="J2243">
        <v>70573.2</v>
      </c>
      <c r="K2243">
        <v>46624</v>
      </c>
      <c r="L2243">
        <v>2.83</v>
      </c>
      <c r="M2243">
        <v>14.15</v>
      </c>
      <c r="N2243">
        <v>9.68</v>
      </c>
      <c r="O2243">
        <v>-2.85</v>
      </c>
      <c r="P2243">
        <v>11.676</v>
      </c>
      <c r="Q2243" s="5">
        <v>0.6</v>
      </c>
      <c r="R2243" s="5">
        <v>25.452999999999999</v>
      </c>
      <c r="S2243" s="5">
        <v>0</v>
      </c>
      <c r="T2243" s="5">
        <v>0.5</v>
      </c>
      <c r="U2243" s="5">
        <v>0</v>
      </c>
    </row>
    <row r="2244" spans="1:21" x14ac:dyDescent="0.2">
      <c r="A2244" s="2">
        <v>42428</v>
      </c>
      <c r="B2244" s="3">
        <v>0.125</v>
      </c>
      <c r="C2244" s="6">
        <v>42428.125011574077</v>
      </c>
      <c r="D2244">
        <v>8.57</v>
      </c>
      <c r="E2244">
        <v>-98</v>
      </c>
      <c r="F2244">
        <v>32.393999999999998</v>
      </c>
      <c r="G2244">
        <v>81792.7</v>
      </c>
      <c r="H2244">
        <v>71671.399999999994</v>
      </c>
      <c r="I2244">
        <v>48.96</v>
      </c>
      <c r="J2244">
        <v>70516.7</v>
      </c>
      <c r="K2244">
        <v>46586</v>
      </c>
      <c r="L2244">
        <v>2.48</v>
      </c>
      <c r="M2244">
        <v>12.59</v>
      </c>
      <c r="N2244">
        <v>8.3800000000000008</v>
      </c>
      <c r="O2244">
        <v>-3.89</v>
      </c>
      <c r="P2244">
        <v>11.675000000000001</v>
      </c>
      <c r="Q2244" s="5">
        <v>0.6</v>
      </c>
      <c r="R2244" s="5">
        <v>25.452999999999999</v>
      </c>
      <c r="S2244" s="5">
        <v>0</v>
      </c>
      <c r="T2244" s="5">
        <v>1.01</v>
      </c>
      <c r="U2244" s="5">
        <v>0</v>
      </c>
    </row>
    <row r="2245" spans="1:21" x14ac:dyDescent="0.2">
      <c r="A2245" s="2">
        <v>42428</v>
      </c>
      <c r="B2245" s="3">
        <v>0.16666666666666666</v>
      </c>
      <c r="C2245" s="6">
        <v>42428.166678240741</v>
      </c>
      <c r="D2245">
        <v>8.57</v>
      </c>
      <c r="E2245">
        <v>-98</v>
      </c>
      <c r="F2245">
        <v>32.328000000000003</v>
      </c>
      <c r="G2245">
        <v>81653.3</v>
      </c>
      <c r="H2245">
        <v>71627.8</v>
      </c>
      <c r="I2245">
        <v>48.93</v>
      </c>
      <c r="J2245">
        <v>70484.800000000003</v>
      </c>
      <c r="K2245">
        <v>46558</v>
      </c>
      <c r="L2245">
        <v>2.59</v>
      </c>
      <c r="M2245">
        <v>13.1</v>
      </c>
      <c r="N2245">
        <v>11.19</v>
      </c>
      <c r="O2245">
        <v>-1.64</v>
      </c>
      <c r="P2245">
        <v>11.675000000000001</v>
      </c>
      <c r="Q2245" s="5">
        <v>0.6</v>
      </c>
      <c r="R2245" s="5">
        <v>25.331</v>
      </c>
      <c r="S2245" s="5">
        <v>0</v>
      </c>
      <c r="T2245" s="5">
        <v>0.5</v>
      </c>
      <c r="U2245" s="5">
        <v>0</v>
      </c>
    </row>
    <row r="2246" spans="1:21" x14ac:dyDescent="0.2">
      <c r="A2246" s="2">
        <v>42428</v>
      </c>
      <c r="B2246" s="3">
        <v>0.20833333333333334</v>
      </c>
      <c r="C2246" s="6">
        <v>42428.208344907405</v>
      </c>
      <c r="D2246">
        <v>8.57</v>
      </c>
      <c r="E2246">
        <v>-98</v>
      </c>
      <c r="F2246">
        <v>32.317</v>
      </c>
      <c r="G2246">
        <v>81683.600000000006</v>
      </c>
      <c r="H2246">
        <v>71667.8</v>
      </c>
      <c r="I2246">
        <v>48.96</v>
      </c>
      <c r="J2246">
        <v>70526.100000000006</v>
      </c>
      <c r="K2246">
        <v>46584</v>
      </c>
      <c r="L2246">
        <v>2.61</v>
      </c>
      <c r="M2246">
        <v>13.16</v>
      </c>
      <c r="N2246">
        <v>8.09</v>
      </c>
      <c r="O2246">
        <v>-4.12</v>
      </c>
      <c r="P2246">
        <v>11.676</v>
      </c>
      <c r="Q2246" s="5">
        <v>0.6</v>
      </c>
      <c r="R2246" s="5">
        <v>25.21</v>
      </c>
      <c r="S2246" s="5">
        <v>0</v>
      </c>
      <c r="T2246" s="5">
        <v>1.51</v>
      </c>
      <c r="U2246" s="5">
        <v>0</v>
      </c>
    </row>
    <row r="2247" spans="1:21" x14ac:dyDescent="0.2">
      <c r="A2247" s="2">
        <v>42428</v>
      </c>
      <c r="B2247" s="3">
        <v>0.25</v>
      </c>
      <c r="C2247" s="6">
        <v>42428.250011574077</v>
      </c>
      <c r="D2247">
        <v>8.57</v>
      </c>
      <c r="E2247">
        <v>-97.9</v>
      </c>
      <c r="F2247">
        <v>32.307000000000002</v>
      </c>
      <c r="G2247">
        <v>81673.3</v>
      </c>
      <c r="H2247">
        <v>71670.399999999994</v>
      </c>
      <c r="I2247">
        <v>48.97</v>
      </c>
      <c r="J2247">
        <v>70530.2</v>
      </c>
      <c r="K2247">
        <v>46586</v>
      </c>
      <c r="L2247">
        <v>2</v>
      </c>
      <c r="M2247">
        <v>10.42</v>
      </c>
      <c r="N2247">
        <v>6.72</v>
      </c>
      <c r="O2247">
        <v>-5.22</v>
      </c>
      <c r="P2247">
        <v>11.68</v>
      </c>
      <c r="Q2247" s="5">
        <v>0.6</v>
      </c>
      <c r="R2247" s="5">
        <v>25.331</v>
      </c>
      <c r="S2247" s="5">
        <v>0</v>
      </c>
      <c r="T2247" s="5">
        <v>0.5</v>
      </c>
      <c r="U2247" s="5">
        <v>0</v>
      </c>
    </row>
    <row r="2248" spans="1:21" x14ac:dyDescent="0.2">
      <c r="A2248" s="2">
        <v>42428</v>
      </c>
      <c r="B2248" s="3">
        <v>0.29166666666666669</v>
      </c>
      <c r="C2248" s="6">
        <v>42428.291678240741</v>
      </c>
      <c r="D2248">
        <v>8.57</v>
      </c>
      <c r="E2248">
        <v>-97.8</v>
      </c>
      <c r="F2248">
        <v>32.286999999999999</v>
      </c>
      <c r="G2248">
        <v>81646.100000000006</v>
      </c>
      <c r="H2248">
        <v>71670.8</v>
      </c>
      <c r="I2248">
        <v>48.97</v>
      </c>
      <c r="J2248">
        <v>70534</v>
      </c>
      <c r="K2248">
        <v>46586</v>
      </c>
      <c r="L2248">
        <v>2.13</v>
      </c>
      <c r="M2248">
        <v>11.01</v>
      </c>
      <c r="N2248">
        <v>6.87</v>
      </c>
      <c r="O2248">
        <v>-5.0999999999999996</v>
      </c>
      <c r="P2248">
        <v>11.685</v>
      </c>
      <c r="Q2248" s="5">
        <v>64.400000000000006</v>
      </c>
      <c r="R2248" s="5">
        <v>26.524000000000001</v>
      </c>
      <c r="S2248" s="5">
        <v>0</v>
      </c>
      <c r="T2248" s="5">
        <v>1.01</v>
      </c>
      <c r="U2248" s="5">
        <v>0</v>
      </c>
    </row>
    <row r="2249" spans="1:21" x14ac:dyDescent="0.2">
      <c r="A2249" s="2">
        <v>42428</v>
      </c>
      <c r="B2249" s="3">
        <v>0.33333333333333331</v>
      </c>
      <c r="C2249" s="6">
        <v>42428.333344907405</v>
      </c>
      <c r="D2249">
        <v>8.57</v>
      </c>
      <c r="E2249">
        <v>-97.8</v>
      </c>
      <c r="F2249">
        <v>32.296999999999997</v>
      </c>
      <c r="G2249">
        <v>81285.7</v>
      </c>
      <c r="H2249">
        <v>71342.8</v>
      </c>
      <c r="I2249">
        <v>48.71</v>
      </c>
      <c r="J2249">
        <v>70209.600000000006</v>
      </c>
      <c r="K2249">
        <v>46373</v>
      </c>
      <c r="L2249">
        <v>1.42</v>
      </c>
      <c r="M2249">
        <v>7.85</v>
      </c>
      <c r="N2249">
        <v>5.09</v>
      </c>
      <c r="O2249">
        <v>-6.53</v>
      </c>
      <c r="P2249">
        <v>11.695</v>
      </c>
      <c r="Q2249" s="5">
        <v>329.4</v>
      </c>
      <c r="R2249" s="5">
        <v>28.568000000000001</v>
      </c>
      <c r="S2249" s="5">
        <v>0.5</v>
      </c>
      <c r="T2249" s="5">
        <v>3.02</v>
      </c>
      <c r="U2249" s="5">
        <v>0</v>
      </c>
    </row>
    <row r="2250" spans="1:21" x14ac:dyDescent="0.2">
      <c r="A2250" s="2">
        <v>42428</v>
      </c>
      <c r="B2250" s="3">
        <v>0.375</v>
      </c>
      <c r="C2250" s="6">
        <v>42428.375011574077</v>
      </c>
      <c r="D2250">
        <v>8.57</v>
      </c>
      <c r="E2250">
        <v>-97.8</v>
      </c>
      <c r="F2250">
        <v>32.334000000000003</v>
      </c>
      <c r="G2250">
        <v>81439.5</v>
      </c>
      <c r="H2250">
        <v>71433.600000000006</v>
      </c>
      <c r="I2250">
        <v>48.78</v>
      </c>
      <c r="J2250">
        <v>70292.800000000003</v>
      </c>
      <c r="K2250">
        <v>46432</v>
      </c>
      <c r="L2250">
        <v>0.77</v>
      </c>
      <c r="M2250">
        <v>4.92</v>
      </c>
      <c r="N2250">
        <v>3.24</v>
      </c>
      <c r="O2250">
        <v>-8.02</v>
      </c>
      <c r="P2250">
        <v>11.698</v>
      </c>
      <c r="Q2250" s="5">
        <v>440.6</v>
      </c>
      <c r="R2250" s="5">
        <v>29.89</v>
      </c>
      <c r="S2250" s="5">
        <v>1.51</v>
      </c>
      <c r="T2250" s="5">
        <v>5.03</v>
      </c>
      <c r="U2250" s="5">
        <v>0</v>
      </c>
    </row>
    <row r="2251" spans="1:21" x14ac:dyDescent="0.2">
      <c r="A2251" s="2">
        <v>42428</v>
      </c>
      <c r="B2251" s="3">
        <v>0.41666666666666669</v>
      </c>
      <c r="C2251" s="6">
        <v>42428.416678240741</v>
      </c>
      <c r="D2251">
        <v>8.57</v>
      </c>
      <c r="E2251">
        <v>-97.8</v>
      </c>
      <c r="F2251">
        <v>32.409999999999997</v>
      </c>
      <c r="G2251">
        <v>81797.2</v>
      </c>
      <c r="H2251">
        <v>71656</v>
      </c>
      <c r="I2251">
        <v>48.95</v>
      </c>
      <c r="J2251">
        <v>70498.8</v>
      </c>
      <c r="K2251">
        <v>46576</v>
      </c>
      <c r="L2251">
        <v>0.61</v>
      </c>
      <c r="M2251">
        <v>4.2</v>
      </c>
      <c r="N2251">
        <v>2.69</v>
      </c>
      <c r="O2251">
        <v>-8.4499999999999993</v>
      </c>
      <c r="P2251">
        <v>11.698</v>
      </c>
      <c r="Q2251" s="5">
        <v>776.9</v>
      </c>
      <c r="R2251" s="5">
        <v>30.065999999999999</v>
      </c>
      <c r="S2251" s="5">
        <v>2.0099999999999998</v>
      </c>
      <c r="T2251" s="5">
        <v>5.54</v>
      </c>
      <c r="U2251" s="5">
        <v>0</v>
      </c>
    </row>
    <row r="2252" spans="1:21" x14ac:dyDescent="0.2">
      <c r="A2252" s="2">
        <v>42428</v>
      </c>
      <c r="B2252" s="3">
        <v>0.45833333333333331</v>
      </c>
      <c r="C2252" s="6">
        <v>42428.458344907405</v>
      </c>
      <c r="D2252">
        <v>8.57</v>
      </c>
      <c r="E2252">
        <v>-97.8</v>
      </c>
      <c r="F2252">
        <v>32.514000000000003</v>
      </c>
      <c r="G2252">
        <v>82004.7</v>
      </c>
      <c r="H2252">
        <v>71712.7</v>
      </c>
      <c r="I2252">
        <v>48.99</v>
      </c>
      <c r="J2252">
        <v>70537</v>
      </c>
      <c r="K2252">
        <v>46613</v>
      </c>
      <c r="L2252">
        <v>0.54</v>
      </c>
      <c r="M2252">
        <v>3.9</v>
      </c>
      <c r="N2252">
        <v>2.46</v>
      </c>
      <c r="O2252">
        <v>-8.64</v>
      </c>
      <c r="P2252">
        <v>11.696999999999999</v>
      </c>
      <c r="Q2252" s="5">
        <v>909.4</v>
      </c>
      <c r="R2252" s="5">
        <v>31.280999999999999</v>
      </c>
      <c r="S2252" s="5">
        <v>1.51</v>
      </c>
      <c r="T2252" s="5">
        <v>5.54</v>
      </c>
      <c r="U2252" s="5">
        <v>0</v>
      </c>
    </row>
    <row r="2253" spans="1:21" x14ac:dyDescent="0.2">
      <c r="A2253" s="2">
        <v>42428</v>
      </c>
      <c r="B2253" s="3">
        <v>0.5</v>
      </c>
      <c r="C2253" s="6">
        <v>42428.500011574077</v>
      </c>
      <c r="D2253">
        <v>8.56</v>
      </c>
      <c r="E2253">
        <v>-97.8</v>
      </c>
      <c r="F2253">
        <v>32.697000000000003</v>
      </c>
      <c r="G2253">
        <v>81332.5</v>
      </c>
      <c r="H2253">
        <v>70908.5</v>
      </c>
      <c r="I2253">
        <v>48.35</v>
      </c>
      <c r="J2253">
        <v>69715.5</v>
      </c>
      <c r="K2253">
        <v>46091</v>
      </c>
      <c r="L2253">
        <v>0.59</v>
      </c>
      <c r="M2253">
        <v>4.1100000000000003</v>
      </c>
      <c r="N2253">
        <v>2.4700000000000002</v>
      </c>
      <c r="O2253">
        <v>-8.64</v>
      </c>
      <c r="P2253">
        <v>11.698</v>
      </c>
      <c r="Q2253" s="5">
        <v>946.9</v>
      </c>
      <c r="R2253" s="5">
        <v>30.646000000000001</v>
      </c>
      <c r="S2253" s="5">
        <v>1.51</v>
      </c>
      <c r="T2253" s="5">
        <v>4.53</v>
      </c>
      <c r="U2253" s="5">
        <v>0</v>
      </c>
    </row>
    <row r="2254" spans="1:21" x14ac:dyDescent="0.2">
      <c r="A2254" s="2">
        <v>42428</v>
      </c>
      <c r="B2254" s="3">
        <v>0.54166666666666663</v>
      </c>
      <c r="C2254" s="6">
        <v>42428.541678240741</v>
      </c>
      <c r="D2254">
        <v>8.56</v>
      </c>
      <c r="E2254">
        <v>-97.8</v>
      </c>
      <c r="F2254">
        <v>32.878</v>
      </c>
      <c r="G2254">
        <v>82348.7</v>
      </c>
      <c r="H2254">
        <v>71578.5</v>
      </c>
      <c r="I2254">
        <v>48.86</v>
      </c>
      <c r="J2254">
        <v>70343.5</v>
      </c>
      <c r="K2254">
        <v>46526</v>
      </c>
      <c r="L2254">
        <v>0.52</v>
      </c>
      <c r="M2254">
        <v>3.81</v>
      </c>
      <c r="N2254">
        <v>2.0699999999999998</v>
      </c>
      <c r="O2254">
        <v>-8.9600000000000009</v>
      </c>
      <c r="P2254">
        <v>11.685</v>
      </c>
      <c r="Q2254" s="5">
        <v>938.1</v>
      </c>
      <c r="R2254" s="5">
        <v>31.408000000000001</v>
      </c>
      <c r="S2254" s="5">
        <v>1.51</v>
      </c>
      <c r="T2254" s="5">
        <v>4.53</v>
      </c>
      <c r="U2254" s="5">
        <v>0</v>
      </c>
    </row>
    <row r="2255" spans="1:21" x14ac:dyDescent="0.2">
      <c r="A2255" s="2">
        <v>42428</v>
      </c>
      <c r="B2255" s="3">
        <v>0.58333333333333337</v>
      </c>
      <c r="C2255" s="6">
        <v>42428.583344907405</v>
      </c>
      <c r="D2255">
        <v>8.56</v>
      </c>
      <c r="E2255">
        <v>-97.8</v>
      </c>
      <c r="F2255">
        <v>32.965000000000003</v>
      </c>
      <c r="G2255">
        <v>81195.199999999997</v>
      </c>
      <c r="H2255">
        <v>70473.3</v>
      </c>
      <c r="I2255">
        <v>47.99</v>
      </c>
      <c r="J2255">
        <v>69242.7</v>
      </c>
      <c r="K2255">
        <v>45808</v>
      </c>
      <c r="L2255">
        <v>0.46</v>
      </c>
      <c r="M2255">
        <v>3.55</v>
      </c>
      <c r="N2255">
        <v>1.91</v>
      </c>
      <c r="O2255">
        <v>-9.08</v>
      </c>
      <c r="P2255">
        <v>11.683999999999999</v>
      </c>
      <c r="Q2255" s="5">
        <v>834.4</v>
      </c>
      <c r="R2255" s="5">
        <v>31.152999999999999</v>
      </c>
      <c r="S2255" s="5">
        <v>1.51</v>
      </c>
      <c r="T2255" s="5">
        <v>5.03</v>
      </c>
      <c r="U2255" s="5">
        <v>0</v>
      </c>
    </row>
    <row r="2256" spans="1:21" x14ac:dyDescent="0.2">
      <c r="A2256" s="2">
        <v>42428</v>
      </c>
      <c r="B2256" s="3">
        <v>0.625</v>
      </c>
      <c r="C2256" s="6">
        <v>42428.625011574077</v>
      </c>
      <c r="D2256">
        <v>8.56</v>
      </c>
      <c r="E2256">
        <v>-97.9</v>
      </c>
      <c r="F2256">
        <v>33.088000000000001</v>
      </c>
      <c r="G2256">
        <v>82857.3</v>
      </c>
      <c r="H2256">
        <v>71770.399999999994</v>
      </c>
      <c r="I2256">
        <v>49.01</v>
      </c>
      <c r="J2256">
        <v>70496.3</v>
      </c>
      <c r="K2256">
        <v>46651</v>
      </c>
      <c r="L2256">
        <v>0.47</v>
      </c>
      <c r="M2256">
        <v>3.58</v>
      </c>
      <c r="N2256">
        <v>1.71</v>
      </c>
      <c r="O2256">
        <v>-9.25</v>
      </c>
      <c r="P2256">
        <v>11.667999999999999</v>
      </c>
      <c r="Q2256" s="5">
        <v>583.1</v>
      </c>
      <c r="R2256" s="5">
        <v>31.001000000000001</v>
      </c>
      <c r="S2256" s="5">
        <v>1.51</v>
      </c>
      <c r="T2256" s="5">
        <v>4.53</v>
      </c>
      <c r="U2256" s="5">
        <v>0</v>
      </c>
    </row>
    <row r="2257" spans="1:21" x14ac:dyDescent="0.2">
      <c r="A2257" s="2">
        <v>42428</v>
      </c>
      <c r="B2257" s="3">
        <v>0.66666666666666663</v>
      </c>
      <c r="C2257" s="6">
        <v>42428.666678240741</v>
      </c>
      <c r="D2257">
        <v>8.56</v>
      </c>
      <c r="E2257">
        <v>-97.9</v>
      </c>
      <c r="F2257">
        <v>33.18</v>
      </c>
      <c r="G2257">
        <v>83014.2</v>
      </c>
      <c r="H2257">
        <v>71796.3</v>
      </c>
      <c r="I2257">
        <v>49.02</v>
      </c>
      <c r="J2257">
        <v>70505.899999999994</v>
      </c>
      <c r="K2257">
        <v>46668</v>
      </c>
      <c r="L2257">
        <v>0.99</v>
      </c>
      <c r="M2257">
        <v>5.93</v>
      </c>
      <c r="N2257">
        <v>2.78</v>
      </c>
      <c r="O2257">
        <v>-8.3800000000000008</v>
      </c>
      <c r="P2257">
        <v>11.666</v>
      </c>
      <c r="Q2257" s="5">
        <v>460.6</v>
      </c>
      <c r="R2257" s="5">
        <v>30.065999999999999</v>
      </c>
      <c r="S2257" s="5">
        <v>1.01</v>
      </c>
      <c r="T2257" s="5">
        <v>4.03</v>
      </c>
      <c r="U2257" s="5">
        <v>0</v>
      </c>
    </row>
    <row r="2258" spans="1:21" x14ac:dyDescent="0.2">
      <c r="A2258" s="2">
        <v>42428</v>
      </c>
      <c r="B2258" s="3">
        <v>0.70833333333333337</v>
      </c>
      <c r="C2258" s="6">
        <v>42428.708344907405</v>
      </c>
      <c r="D2258">
        <v>8.57</v>
      </c>
      <c r="E2258">
        <v>-98</v>
      </c>
      <c r="F2258">
        <v>33.177999999999997</v>
      </c>
      <c r="G2258">
        <v>82999.5</v>
      </c>
      <c r="H2258">
        <v>71786.100000000006</v>
      </c>
      <c r="I2258">
        <v>49.01</v>
      </c>
      <c r="J2258">
        <v>70496.3</v>
      </c>
      <c r="K2258">
        <v>46661</v>
      </c>
      <c r="L2258">
        <v>1.27</v>
      </c>
      <c r="M2258">
        <v>7.16</v>
      </c>
      <c r="N2258">
        <v>3.57</v>
      </c>
      <c r="O2258">
        <v>-7.75</v>
      </c>
      <c r="P2258">
        <v>11.670999999999999</v>
      </c>
      <c r="Q2258" s="5">
        <v>238.1</v>
      </c>
      <c r="R2258" s="5">
        <v>28.916</v>
      </c>
      <c r="S2258" s="5">
        <v>0.5</v>
      </c>
      <c r="T2258" s="5">
        <v>3.52</v>
      </c>
      <c r="U2258" s="5">
        <v>0</v>
      </c>
    </row>
    <row r="2259" spans="1:21" x14ac:dyDescent="0.2">
      <c r="A2259" s="2">
        <v>42428</v>
      </c>
      <c r="B2259" s="3">
        <v>0.75</v>
      </c>
      <c r="C2259" s="6">
        <v>42428.750011574077</v>
      </c>
      <c r="D2259">
        <v>8.57</v>
      </c>
      <c r="E2259">
        <v>-98</v>
      </c>
      <c r="F2259">
        <v>33.133000000000003</v>
      </c>
      <c r="G2259">
        <v>82960.7</v>
      </c>
      <c r="H2259">
        <v>71806.600000000006</v>
      </c>
      <c r="I2259">
        <v>49.03</v>
      </c>
      <c r="J2259">
        <v>70524.2</v>
      </c>
      <c r="K2259">
        <v>46674</v>
      </c>
      <c r="L2259">
        <v>1.75</v>
      </c>
      <c r="M2259">
        <v>9.31</v>
      </c>
      <c r="N2259">
        <v>4.67</v>
      </c>
      <c r="O2259">
        <v>-6.86</v>
      </c>
      <c r="P2259">
        <v>11.678000000000001</v>
      </c>
      <c r="Q2259" s="5">
        <v>18.100000000000001</v>
      </c>
      <c r="R2259" s="5">
        <v>27.481000000000002</v>
      </c>
      <c r="S2259" s="5">
        <v>0</v>
      </c>
      <c r="T2259" s="5">
        <v>3.02</v>
      </c>
      <c r="U2259" s="5">
        <v>0</v>
      </c>
    </row>
    <row r="2260" spans="1:21" x14ac:dyDescent="0.2">
      <c r="A2260" s="2">
        <v>42428</v>
      </c>
      <c r="B2260" s="3">
        <v>0.79166666666666663</v>
      </c>
      <c r="C2260" s="6">
        <v>42428.791678240741</v>
      </c>
      <c r="D2260">
        <v>8.57</v>
      </c>
      <c r="E2260">
        <v>-98.2</v>
      </c>
      <c r="F2260">
        <v>32.923999999999999</v>
      </c>
      <c r="G2260">
        <v>82593.399999999994</v>
      </c>
      <c r="H2260">
        <v>71735.899999999994</v>
      </c>
      <c r="I2260">
        <v>48.99</v>
      </c>
      <c r="J2260">
        <v>70490.2</v>
      </c>
      <c r="K2260">
        <v>46628</v>
      </c>
      <c r="L2260">
        <v>2.09</v>
      </c>
      <c r="M2260">
        <v>10.86</v>
      </c>
      <c r="N2260">
        <v>6.29</v>
      </c>
      <c r="O2260">
        <v>-5.57</v>
      </c>
      <c r="P2260">
        <v>11.688000000000001</v>
      </c>
      <c r="Q2260" s="5">
        <v>0.6</v>
      </c>
      <c r="R2260" s="5">
        <v>26.916</v>
      </c>
      <c r="S2260" s="5">
        <v>0</v>
      </c>
      <c r="T2260" s="5">
        <v>2.52</v>
      </c>
      <c r="U2260" s="5">
        <v>0</v>
      </c>
    </row>
    <row r="2261" spans="1:21" x14ac:dyDescent="0.2">
      <c r="A2261" s="2">
        <v>42428</v>
      </c>
      <c r="B2261" s="3">
        <v>0.83333333333333337</v>
      </c>
      <c r="C2261" s="6">
        <v>42428.833344907405</v>
      </c>
      <c r="D2261">
        <v>8.57</v>
      </c>
      <c r="E2261">
        <v>-98.2</v>
      </c>
      <c r="F2261">
        <v>32.877000000000002</v>
      </c>
      <c r="G2261">
        <v>82516.100000000006</v>
      </c>
      <c r="H2261">
        <v>71725.399999999994</v>
      </c>
      <c r="I2261">
        <v>48.98</v>
      </c>
      <c r="J2261">
        <v>70488.100000000006</v>
      </c>
      <c r="K2261">
        <v>46622</v>
      </c>
      <c r="L2261">
        <v>2.2999999999999998</v>
      </c>
      <c r="M2261">
        <v>11.79</v>
      </c>
      <c r="N2261">
        <v>6.39</v>
      </c>
      <c r="O2261">
        <v>-5.49</v>
      </c>
      <c r="P2261">
        <v>11.695</v>
      </c>
      <c r="Q2261" s="5">
        <v>0.6</v>
      </c>
      <c r="R2261" s="5">
        <v>26.744</v>
      </c>
      <c r="S2261" s="5">
        <v>0</v>
      </c>
      <c r="T2261" s="5">
        <v>3.02</v>
      </c>
      <c r="U2261" s="5">
        <v>0</v>
      </c>
    </row>
    <row r="2262" spans="1:21" x14ac:dyDescent="0.2">
      <c r="A2262" s="2">
        <v>42428</v>
      </c>
      <c r="B2262" s="3">
        <v>0.875</v>
      </c>
      <c r="C2262" s="6">
        <v>42428.875011574077</v>
      </c>
      <c r="D2262">
        <v>8.57</v>
      </c>
      <c r="E2262">
        <v>-98.1</v>
      </c>
      <c r="F2262">
        <v>32.887999999999998</v>
      </c>
      <c r="G2262">
        <v>82501.3</v>
      </c>
      <c r="H2262">
        <v>71698.600000000006</v>
      </c>
      <c r="I2262">
        <v>48.96</v>
      </c>
      <c r="J2262">
        <v>70459.7</v>
      </c>
      <c r="K2262">
        <v>46604</v>
      </c>
      <c r="L2262">
        <v>2.2799999999999998</v>
      </c>
      <c r="M2262">
        <v>11.71</v>
      </c>
      <c r="N2262">
        <v>6.27</v>
      </c>
      <c r="O2262">
        <v>-5.59</v>
      </c>
      <c r="P2262">
        <v>11.7</v>
      </c>
      <c r="Q2262" s="5">
        <v>0.6</v>
      </c>
      <c r="R2262" s="5">
        <v>26.475000000000001</v>
      </c>
      <c r="S2262" s="5">
        <v>0</v>
      </c>
      <c r="T2262" s="5">
        <v>2.0099999999999998</v>
      </c>
      <c r="U2262" s="5">
        <v>0</v>
      </c>
    </row>
    <row r="2263" spans="1:21" x14ac:dyDescent="0.2">
      <c r="A2263" s="2">
        <v>42428</v>
      </c>
      <c r="B2263" s="3">
        <v>0.91666666666666663</v>
      </c>
      <c r="C2263" s="6">
        <v>42428.916678240741</v>
      </c>
      <c r="D2263">
        <v>8.57</v>
      </c>
      <c r="E2263">
        <v>-98.1</v>
      </c>
      <c r="F2263">
        <v>32.811</v>
      </c>
      <c r="G2263">
        <v>82466</v>
      </c>
      <c r="H2263">
        <v>71760.7</v>
      </c>
      <c r="I2263">
        <v>49.01</v>
      </c>
      <c r="J2263">
        <v>70534</v>
      </c>
      <c r="K2263">
        <v>46644</v>
      </c>
      <c r="L2263">
        <v>2.23</v>
      </c>
      <c r="M2263">
        <v>11.45</v>
      </c>
      <c r="N2263">
        <v>6.7</v>
      </c>
      <c r="O2263">
        <v>-5.24</v>
      </c>
      <c r="P2263">
        <v>11.702999999999999</v>
      </c>
      <c r="Q2263" s="5">
        <v>0.6</v>
      </c>
      <c r="R2263" s="5">
        <v>26.256</v>
      </c>
      <c r="S2263" s="5">
        <v>0</v>
      </c>
      <c r="T2263" s="5">
        <v>0.5</v>
      </c>
      <c r="U2263" s="5">
        <v>0</v>
      </c>
    </row>
    <row r="2264" spans="1:21" x14ac:dyDescent="0.2">
      <c r="A2264" s="2">
        <v>42428</v>
      </c>
      <c r="B2264" s="3">
        <v>0.95833333333333337</v>
      </c>
      <c r="C2264" s="6">
        <v>42428.958344907405</v>
      </c>
      <c r="D2264">
        <v>8.57</v>
      </c>
      <c r="E2264">
        <v>-98.2</v>
      </c>
      <c r="F2264">
        <v>32.743000000000002</v>
      </c>
      <c r="G2264">
        <v>82361.899999999994</v>
      </c>
      <c r="H2264">
        <v>71750.7</v>
      </c>
      <c r="I2264">
        <v>49.01</v>
      </c>
      <c r="J2264">
        <v>70535.600000000006</v>
      </c>
      <c r="K2264">
        <v>46638</v>
      </c>
      <c r="L2264">
        <v>2.2999999999999998</v>
      </c>
      <c r="M2264">
        <v>11.78</v>
      </c>
      <c r="N2264">
        <v>7.27</v>
      </c>
      <c r="O2264">
        <v>-4.78</v>
      </c>
      <c r="P2264">
        <v>11.704000000000001</v>
      </c>
      <c r="Q2264" s="5">
        <v>0.6</v>
      </c>
      <c r="R2264" s="5">
        <v>26.134</v>
      </c>
      <c r="S2264" s="5">
        <v>0</v>
      </c>
      <c r="T2264" s="5">
        <v>0.5</v>
      </c>
      <c r="U2264" s="5">
        <v>0</v>
      </c>
    </row>
    <row r="2265" spans="1:21" x14ac:dyDescent="0.2">
      <c r="A2265" s="2">
        <v>42429</v>
      </c>
      <c r="B2265" s="3">
        <v>0</v>
      </c>
      <c r="C2265" s="6">
        <v>42429.000011574077</v>
      </c>
      <c r="D2265">
        <v>8.57</v>
      </c>
      <c r="E2265">
        <v>-98.1</v>
      </c>
      <c r="F2265">
        <v>32.695999999999998</v>
      </c>
      <c r="G2265">
        <v>82291.600000000006</v>
      </c>
      <c r="H2265">
        <v>71745.5</v>
      </c>
      <c r="I2265">
        <v>49.01</v>
      </c>
      <c r="J2265">
        <v>70538.5</v>
      </c>
      <c r="K2265">
        <v>46635</v>
      </c>
      <c r="L2265">
        <v>2.57</v>
      </c>
      <c r="M2265">
        <v>13</v>
      </c>
      <c r="N2265">
        <v>7.44</v>
      </c>
      <c r="O2265">
        <v>-4.6500000000000004</v>
      </c>
      <c r="P2265">
        <v>11.7</v>
      </c>
      <c r="Q2265" s="5">
        <v>0.6</v>
      </c>
      <c r="R2265" s="5">
        <v>25.768000000000001</v>
      </c>
      <c r="S2265" s="5">
        <v>0</v>
      </c>
      <c r="T2265" s="5">
        <v>0.5</v>
      </c>
      <c r="U2265" s="5">
        <v>0</v>
      </c>
    </row>
    <row r="2266" spans="1:21" x14ac:dyDescent="0.2">
      <c r="A2266" s="2">
        <v>42429</v>
      </c>
      <c r="B2266" s="3">
        <v>4.1666666666666664E-2</v>
      </c>
      <c r="C2266" s="6">
        <v>42429.041678240741</v>
      </c>
      <c r="D2266">
        <v>8.57</v>
      </c>
      <c r="E2266">
        <v>-98.1</v>
      </c>
      <c r="F2266">
        <v>32.633000000000003</v>
      </c>
      <c r="G2266">
        <v>82177.5</v>
      </c>
      <c r="H2266">
        <v>71720.800000000003</v>
      </c>
      <c r="I2266">
        <v>48.99</v>
      </c>
      <c r="J2266">
        <v>70524.7</v>
      </c>
      <c r="K2266">
        <v>46618</v>
      </c>
      <c r="L2266">
        <v>2.25</v>
      </c>
      <c r="M2266">
        <v>11.54</v>
      </c>
      <c r="N2266">
        <v>6.95</v>
      </c>
      <c r="O2266">
        <v>-5.04</v>
      </c>
      <c r="P2266">
        <v>11.692</v>
      </c>
      <c r="Q2266" s="5">
        <v>0.6</v>
      </c>
      <c r="R2266" s="5">
        <v>25.574000000000002</v>
      </c>
      <c r="S2266" s="5">
        <v>0</v>
      </c>
      <c r="T2266" s="5">
        <v>0</v>
      </c>
      <c r="U2266" s="5">
        <v>0</v>
      </c>
    </row>
    <row r="2267" spans="1:21" x14ac:dyDescent="0.2">
      <c r="A2267" s="2">
        <v>42429</v>
      </c>
      <c r="B2267" s="3">
        <v>8.3333333333333329E-2</v>
      </c>
      <c r="C2267" s="6">
        <v>42429.083344907405</v>
      </c>
      <c r="D2267">
        <v>8.57</v>
      </c>
      <c r="E2267">
        <v>-98.1</v>
      </c>
      <c r="F2267">
        <v>32.584000000000003</v>
      </c>
      <c r="G2267">
        <v>82098.2</v>
      </c>
      <c r="H2267">
        <v>71710.899999999994</v>
      </c>
      <c r="I2267">
        <v>48.98</v>
      </c>
      <c r="J2267">
        <v>70523.399999999994</v>
      </c>
      <c r="K2267">
        <v>46612</v>
      </c>
      <c r="L2267">
        <v>2.19</v>
      </c>
      <c r="M2267">
        <v>11.31</v>
      </c>
      <c r="N2267">
        <v>6.57</v>
      </c>
      <c r="O2267">
        <v>-5.34</v>
      </c>
      <c r="P2267">
        <v>11.683999999999999</v>
      </c>
      <c r="Q2267" s="5">
        <v>0.6</v>
      </c>
      <c r="R2267" s="5">
        <v>25.55</v>
      </c>
      <c r="S2267" s="5">
        <v>0</v>
      </c>
      <c r="T2267" s="5">
        <v>0</v>
      </c>
      <c r="U2267" s="5">
        <v>0</v>
      </c>
    </row>
    <row r="2268" spans="1:21" x14ac:dyDescent="0.2">
      <c r="A2268" s="2">
        <v>42429</v>
      </c>
      <c r="B2268" s="3">
        <v>0.125</v>
      </c>
      <c r="C2268" s="6">
        <v>42429.125011574077</v>
      </c>
      <c r="D2268">
        <v>8.57</v>
      </c>
      <c r="E2268">
        <v>-98.1</v>
      </c>
      <c r="F2268">
        <v>32.543999999999997</v>
      </c>
      <c r="G2268">
        <v>82063.100000000006</v>
      </c>
      <c r="H2268">
        <v>71728.399999999994</v>
      </c>
      <c r="I2268">
        <v>49</v>
      </c>
      <c r="J2268">
        <v>70547.5</v>
      </c>
      <c r="K2268">
        <v>46623</v>
      </c>
      <c r="L2268">
        <v>2.4</v>
      </c>
      <c r="M2268">
        <v>12.22</v>
      </c>
      <c r="N2268">
        <v>8</v>
      </c>
      <c r="O2268">
        <v>-4.2</v>
      </c>
      <c r="P2268">
        <v>11.680999999999999</v>
      </c>
      <c r="Q2268" s="5">
        <v>0.6</v>
      </c>
      <c r="R2268" s="5">
        <v>25.792999999999999</v>
      </c>
      <c r="S2268" s="5">
        <v>0</v>
      </c>
      <c r="T2268" s="5">
        <v>0.5</v>
      </c>
      <c r="U2268" s="5">
        <v>0</v>
      </c>
    </row>
    <row r="2269" spans="1:21" x14ac:dyDescent="0.2">
      <c r="A2269" s="2">
        <v>42429</v>
      </c>
      <c r="B2269" s="3">
        <v>0.16666666666666666</v>
      </c>
      <c r="C2269" s="6">
        <v>42429.166678240741</v>
      </c>
      <c r="D2269">
        <v>8.57</v>
      </c>
      <c r="E2269">
        <v>-98</v>
      </c>
      <c r="F2269">
        <v>32.512</v>
      </c>
      <c r="G2269">
        <v>82018.5</v>
      </c>
      <c r="H2269">
        <v>71727.600000000006</v>
      </c>
      <c r="I2269">
        <v>49</v>
      </c>
      <c r="J2269">
        <v>70552.100000000006</v>
      </c>
      <c r="K2269">
        <v>46623</v>
      </c>
      <c r="L2269">
        <v>2.02</v>
      </c>
      <c r="M2269">
        <v>10.53</v>
      </c>
      <c r="N2269">
        <v>7.01</v>
      </c>
      <c r="O2269">
        <v>-4.99</v>
      </c>
      <c r="P2269">
        <v>11.679</v>
      </c>
      <c r="Q2269" s="5">
        <v>0.6</v>
      </c>
      <c r="R2269" s="5">
        <v>25.817</v>
      </c>
      <c r="S2269" s="5">
        <v>0</v>
      </c>
      <c r="T2269" s="5">
        <v>0.5</v>
      </c>
      <c r="U2269" s="5">
        <v>0</v>
      </c>
    </row>
    <row r="2270" spans="1:21" x14ac:dyDescent="0.2">
      <c r="A2270" s="2">
        <v>42429</v>
      </c>
      <c r="B2270" s="3">
        <v>0.20833333333333334</v>
      </c>
      <c r="C2270" s="6">
        <v>42429.208344907405</v>
      </c>
      <c r="D2270">
        <v>8.57</v>
      </c>
      <c r="E2270">
        <v>-98</v>
      </c>
      <c r="F2270">
        <v>32.473999999999997</v>
      </c>
      <c r="G2270">
        <v>81965</v>
      </c>
      <c r="H2270">
        <v>71725.899999999994</v>
      </c>
      <c r="I2270">
        <v>49</v>
      </c>
      <c r="J2270">
        <v>70556.800000000003</v>
      </c>
      <c r="K2270">
        <v>46622</v>
      </c>
      <c r="L2270">
        <v>2.17</v>
      </c>
      <c r="M2270">
        <v>11.21</v>
      </c>
      <c r="N2270">
        <v>7.45</v>
      </c>
      <c r="O2270">
        <v>-4.6399999999999997</v>
      </c>
      <c r="P2270">
        <v>11.682</v>
      </c>
      <c r="Q2270" s="5">
        <v>0.6</v>
      </c>
      <c r="R2270" s="5">
        <v>25.768000000000001</v>
      </c>
      <c r="S2270" s="5">
        <v>0</v>
      </c>
      <c r="T2270" s="5">
        <v>0.5</v>
      </c>
      <c r="U2270" s="5">
        <v>0</v>
      </c>
    </row>
    <row r="2271" spans="1:21" x14ac:dyDescent="0.2">
      <c r="A2271" s="2">
        <v>42429</v>
      </c>
      <c r="B2271" s="3">
        <v>0.25</v>
      </c>
      <c r="C2271" s="6">
        <v>42429.250011574077</v>
      </c>
      <c r="D2271">
        <v>8.57</v>
      </c>
      <c r="E2271">
        <v>-97.9</v>
      </c>
      <c r="F2271">
        <v>32.463000000000001</v>
      </c>
      <c r="G2271">
        <v>81953.3</v>
      </c>
      <c r="H2271">
        <v>71729</v>
      </c>
      <c r="I2271">
        <v>49</v>
      </c>
      <c r="J2271">
        <v>70561.7</v>
      </c>
      <c r="K2271">
        <v>46624</v>
      </c>
      <c r="L2271">
        <v>1.84</v>
      </c>
      <c r="M2271">
        <v>9.7200000000000006</v>
      </c>
      <c r="N2271">
        <v>6.38</v>
      </c>
      <c r="O2271">
        <v>-5.5</v>
      </c>
      <c r="P2271">
        <v>11.686999999999999</v>
      </c>
      <c r="Q2271" s="5">
        <v>0.6</v>
      </c>
      <c r="R2271" s="5">
        <v>25.792999999999999</v>
      </c>
      <c r="S2271" s="5">
        <v>0</v>
      </c>
      <c r="T2271" s="5">
        <v>0.5</v>
      </c>
      <c r="U2271" s="5">
        <v>0</v>
      </c>
    </row>
    <row r="2272" spans="1:21" x14ac:dyDescent="0.2">
      <c r="A2272" s="2">
        <v>42429</v>
      </c>
      <c r="B2272" s="3">
        <v>0.29166666666666669</v>
      </c>
      <c r="C2272" s="6">
        <v>42429.291678240741</v>
      </c>
      <c r="D2272">
        <v>8.57</v>
      </c>
      <c r="E2272">
        <v>-97.9</v>
      </c>
      <c r="F2272">
        <v>32.438000000000002</v>
      </c>
      <c r="G2272">
        <v>81919.5</v>
      </c>
      <c r="H2272">
        <v>71728.899999999994</v>
      </c>
      <c r="I2272">
        <v>49</v>
      </c>
      <c r="J2272">
        <v>70565.7</v>
      </c>
      <c r="K2272">
        <v>46624</v>
      </c>
      <c r="L2272">
        <v>1.65</v>
      </c>
      <c r="M2272">
        <v>8.8800000000000008</v>
      </c>
      <c r="N2272">
        <v>5.51</v>
      </c>
      <c r="O2272">
        <v>-6.2</v>
      </c>
      <c r="P2272">
        <v>11.692</v>
      </c>
      <c r="Q2272" s="5">
        <v>93.1</v>
      </c>
      <c r="R2272" s="5">
        <v>26.28</v>
      </c>
      <c r="S2272" s="5">
        <v>0</v>
      </c>
      <c r="T2272" s="5">
        <v>0.5</v>
      </c>
      <c r="U2272" s="5">
        <v>0</v>
      </c>
    </row>
    <row r="2273" spans="1:21" x14ac:dyDescent="0.2">
      <c r="A2273" s="2">
        <v>42429</v>
      </c>
      <c r="B2273" s="3">
        <v>0.33333333333333331</v>
      </c>
      <c r="C2273" s="6">
        <v>42429.333344907405</v>
      </c>
      <c r="D2273">
        <v>8.57</v>
      </c>
      <c r="E2273">
        <v>-97.9</v>
      </c>
      <c r="F2273">
        <v>32.408999999999999</v>
      </c>
      <c r="G2273">
        <v>81878.899999999994</v>
      </c>
      <c r="H2273">
        <v>71728.100000000006</v>
      </c>
      <c r="I2273">
        <v>49.01</v>
      </c>
      <c r="J2273">
        <v>70569.8</v>
      </c>
      <c r="K2273">
        <v>46623</v>
      </c>
      <c r="L2273">
        <v>1.18</v>
      </c>
      <c r="M2273">
        <v>6.78</v>
      </c>
      <c r="N2273">
        <v>4.38</v>
      </c>
      <c r="O2273">
        <v>-7.1</v>
      </c>
      <c r="P2273">
        <v>11.698</v>
      </c>
      <c r="Q2273" s="5">
        <v>154.4</v>
      </c>
      <c r="R2273" s="5">
        <v>27.949000000000002</v>
      </c>
      <c r="S2273" s="5">
        <v>0.5</v>
      </c>
      <c r="T2273" s="5">
        <v>3.52</v>
      </c>
      <c r="U2273" s="5">
        <v>0</v>
      </c>
    </row>
    <row r="2274" spans="1:21" x14ac:dyDescent="0.2">
      <c r="A2274" s="2">
        <v>42429</v>
      </c>
      <c r="B2274" s="3">
        <v>0.375</v>
      </c>
      <c r="C2274" s="6">
        <v>42429.375011574077</v>
      </c>
      <c r="D2274">
        <v>8.57</v>
      </c>
      <c r="E2274">
        <v>-97.9</v>
      </c>
      <c r="F2274">
        <v>32.435000000000002</v>
      </c>
      <c r="G2274">
        <v>81793.3</v>
      </c>
      <c r="H2274">
        <v>71621.899999999994</v>
      </c>
      <c r="I2274">
        <v>48.92</v>
      </c>
      <c r="J2274">
        <v>70461</v>
      </c>
      <c r="K2274">
        <v>46554</v>
      </c>
      <c r="L2274">
        <v>0.93</v>
      </c>
      <c r="M2274">
        <v>5.66</v>
      </c>
      <c r="N2274">
        <v>3.56</v>
      </c>
      <c r="O2274">
        <v>-7.76</v>
      </c>
      <c r="P2274">
        <v>11.702999999999999</v>
      </c>
      <c r="Q2274" s="5">
        <v>433.1</v>
      </c>
      <c r="R2274" s="5">
        <v>28.916</v>
      </c>
      <c r="S2274" s="5">
        <v>1.01</v>
      </c>
      <c r="T2274" s="5">
        <v>4.03</v>
      </c>
      <c r="U2274" s="5">
        <v>0</v>
      </c>
    </row>
    <row r="2275" spans="1:21" x14ac:dyDescent="0.2">
      <c r="A2275" s="2">
        <v>42429</v>
      </c>
      <c r="B2275" s="3">
        <v>0.41666666666666669</v>
      </c>
      <c r="C2275" s="6">
        <v>42429.416678240741</v>
      </c>
      <c r="D2275">
        <v>8.57</v>
      </c>
      <c r="E2275">
        <v>-97.9</v>
      </c>
      <c r="F2275">
        <v>32.497999999999998</v>
      </c>
      <c r="G2275">
        <v>82012.399999999994</v>
      </c>
      <c r="H2275">
        <v>71738.399999999994</v>
      </c>
      <c r="I2275">
        <v>49.01</v>
      </c>
      <c r="J2275">
        <v>70565</v>
      </c>
      <c r="K2275">
        <v>46630</v>
      </c>
      <c r="L2275">
        <v>0.68</v>
      </c>
      <c r="M2275">
        <v>4.51</v>
      </c>
      <c r="N2275">
        <v>2.85</v>
      </c>
      <c r="O2275">
        <v>-8.33</v>
      </c>
      <c r="P2275">
        <v>11.704000000000001</v>
      </c>
      <c r="Q2275" s="5">
        <v>440.6</v>
      </c>
      <c r="R2275" s="5">
        <v>30.748000000000001</v>
      </c>
      <c r="S2275" s="5">
        <v>1.01</v>
      </c>
      <c r="T2275" s="5">
        <v>4.03</v>
      </c>
      <c r="U2275" s="5">
        <v>0</v>
      </c>
    </row>
    <row r="2276" spans="1:21" x14ac:dyDescent="0.2">
      <c r="A2276" s="2">
        <v>42429</v>
      </c>
      <c r="B2276" s="3">
        <v>0.45833333333333331</v>
      </c>
      <c r="C2276" s="6">
        <v>42429.458344907405</v>
      </c>
      <c r="D2276">
        <v>8.57</v>
      </c>
      <c r="E2276">
        <v>-97.9</v>
      </c>
      <c r="F2276">
        <v>32.578000000000003</v>
      </c>
      <c r="G2276">
        <v>82125.2</v>
      </c>
      <c r="H2276">
        <v>71741.100000000006</v>
      </c>
      <c r="I2276">
        <v>49.01</v>
      </c>
      <c r="J2276">
        <v>70554</v>
      </c>
      <c r="K2276">
        <v>46632</v>
      </c>
      <c r="L2276">
        <v>0.72</v>
      </c>
      <c r="M2276">
        <v>4.71</v>
      </c>
      <c r="N2276">
        <v>3</v>
      </c>
      <c r="O2276">
        <v>-8.2100000000000009</v>
      </c>
      <c r="P2276">
        <v>11.709</v>
      </c>
      <c r="Q2276" s="5">
        <v>399.4</v>
      </c>
      <c r="R2276" s="5">
        <v>30.443999999999999</v>
      </c>
      <c r="S2276" s="5">
        <v>1.01</v>
      </c>
      <c r="T2276" s="5">
        <v>4.03</v>
      </c>
      <c r="U2276" s="5">
        <v>0</v>
      </c>
    </row>
    <row r="2277" spans="1:21" x14ac:dyDescent="0.2">
      <c r="A2277" s="2">
        <v>42429</v>
      </c>
      <c r="B2277" s="3">
        <v>0.5</v>
      </c>
      <c r="C2277" s="6">
        <v>42429.500011574077</v>
      </c>
      <c r="D2277">
        <v>8.57</v>
      </c>
      <c r="E2277">
        <v>-97.9</v>
      </c>
      <c r="F2277">
        <v>32.671999999999997</v>
      </c>
      <c r="G2277">
        <v>82219.600000000006</v>
      </c>
      <c r="H2277">
        <v>71711</v>
      </c>
      <c r="I2277">
        <v>48.98</v>
      </c>
      <c r="J2277">
        <v>70508.5</v>
      </c>
      <c r="K2277">
        <v>46612</v>
      </c>
      <c r="L2277">
        <v>0.81</v>
      </c>
      <c r="M2277">
        <v>5.0999999999999996</v>
      </c>
      <c r="N2277">
        <v>3.16</v>
      </c>
      <c r="O2277">
        <v>-8.08</v>
      </c>
      <c r="P2277">
        <v>11.702999999999999</v>
      </c>
      <c r="Q2277" s="5">
        <v>1096.9000000000001</v>
      </c>
      <c r="R2277" s="5">
        <v>30.216999999999999</v>
      </c>
      <c r="S2277" s="5">
        <v>1.51</v>
      </c>
      <c r="T2277" s="5">
        <v>4.53</v>
      </c>
      <c r="U2277" s="5">
        <v>0</v>
      </c>
    </row>
    <row r="2278" spans="1:21" x14ac:dyDescent="0.2">
      <c r="A2278" s="2">
        <v>42429</v>
      </c>
      <c r="B2278" s="3">
        <v>0.54166666666666663</v>
      </c>
      <c r="C2278" s="6">
        <v>42429.541678240741</v>
      </c>
      <c r="D2278">
        <v>8.56</v>
      </c>
      <c r="E2278">
        <v>-97.9</v>
      </c>
      <c r="F2278">
        <v>32.832999999999998</v>
      </c>
      <c r="G2278">
        <v>82205.8</v>
      </c>
      <c r="H2278">
        <v>71507.899999999994</v>
      </c>
      <c r="I2278">
        <v>48.81</v>
      </c>
      <c r="J2278">
        <v>70281.7</v>
      </c>
      <c r="K2278">
        <v>46480</v>
      </c>
      <c r="L2278">
        <v>0.68</v>
      </c>
      <c r="M2278">
        <v>4.54</v>
      </c>
      <c r="N2278">
        <v>2.61</v>
      </c>
      <c r="O2278">
        <v>-8.52</v>
      </c>
      <c r="P2278">
        <v>11.696999999999999</v>
      </c>
      <c r="Q2278" s="5">
        <v>785.6</v>
      </c>
      <c r="R2278" s="5">
        <v>30.065999999999999</v>
      </c>
      <c r="S2278" s="5">
        <v>2.0099999999999998</v>
      </c>
      <c r="T2278" s="5">
        <v>5.54</v>
      </c>
      <c r="U2278" s="5">
        <v>0</v>
      </c>
    </row>
    <row r="2279" spans="1:21" x14ac:dyDescent="0.2">
      <c r="A2279" s="2">
        <v>42429</v>
      </c>
      <c r="B2279" s="3">
        <v>0.58333333333333337</v>
      </c>
      <c r="C2279" s="6">
        <v>42429.583344907405</v>
      </c>
      <c r="D2279">
        <v>8.56</v>
      </c>
      <c r="E2279">
        <v>-97.9</v>
      </c>
      <c r="F2279">
        <v>33.000999999999998</v>
      </c>
      <c r="G2279">
        <v>82752.3</v>
      </c>
      <c r="H2279">
        <v>71782</v>
      </c>
      <c r="I2279">
        <v>49.02</v>
      </c>
      <c r="J2279">
        <v>70522.399999999994</v>
      </c>
      <c r="K2279">
        <v>46658</v>
      </c>
      <c r="L2279">
        <v>0.48</v>
      </c>
      <c r="M2279">
        <v>3.62</v>
      </c>
      <c r="N2279">
        <v>1.91</v>
      </c>
      <c r="O2279">
        <v>-9.08</v>
      </c>
      <c r="P2279">
        <v>11.689</v>
      </c>
      <c r="Q2279" s="5">
        <v>803.1</v>
      </c>
      <c r="R2279" s="5">
        <v>30.95</v>
      </c>
      <c r="S2279" s="5">
        <v>2.0099999999999998</v>
      </c>
      <c r="T2279" s="5">
        <v>5.54</v>
      </c>
      <c r="U2279" s="5">
        <v>0</v>
      </c>
    </row>
    <row r="2280" spans="1:21" x14ac:dyDescent="0.2">
      <c r="A2280" s="2">
        <v>42429</v>
      </c>
      <c r="B2280" s="3">
        <v>0.625</v>
      </c>
      <c r="C2280" s="6">
        <v>42429.625011574077</v>
      </c>
      <c r="D2280">
        <v>8.56</v>
      </c>
      <c r="E2280">
        <v>-97.9</v>
      </c>
      <c r="F2280">
        <v>33.051000000000002</v>
      </c>
      <c r="G2280">
        <v>82678.3</v>
      </c>
      <c r="H2280">
        <v>71658.600000000006</v>
      </c>
      <c r="I2280">
        <v>48.92</v>
      </c>
      <c r="J2280">
        <v>70392.800000000003</v>
      </c>
      <c r="K2280">
        <v>46578</v>
      </c>
      <c r="L2280">
        <v>0.7</v>
      </c>
      <c r="M2280">
        <v>4.59</v>
      </c>
      <c r="N2280">
        <v>2.29</v>
      </c>
      <c r="O2280">
        <v>-8.77</v>
      </c>
      <c r="P2280">
        <v>11.679</v>
      </c>
      <c r="Q2280" s="5">
        <v>393.1</v>
      </c>
      <c r="R2280" s="5">
        <v>30.52</v>
      </c>
      <c r="S2280" s="5">
        <v>1.51</v>
      </c>
      <c r="T2280" s="5">
        <v>5.54</v>
      </c>
      <c r="U2280" s="5">
        <v>0</v>
      </c>
    </row>
    <row r="2281" spans="1:21" x14ac:dyDescent="0.2">
      <c r="A2281" s="2">
        <v>42429</v>
      </c>
      <c r="B2281" s="3">
        <v>0.66666666666666663</v>
      </c>
      <c r="C2281" s="6">
        <v>42429.666678240741</v>
      </c>
      <c r="D2281">
        <v>8.57</v>
      </c>
      <c r="E2281">
        <v>-98</v>
      </c>
      <c r="F2281">
        <v>33.128</v>
      </c>
      <c r="G2281">
        <v>82898.7</v>
      </c>
      <c r="H2281">
        <v>71758.399999999994</v>
      </c>
      <c r="I2281">
        <v>48.99</v>
      </c>
      <c r="J2281">
        <v>70477.7</v>
      </c>
      <c r="K2281">
        <v>46643</v>
      </c>
      <c r="L2281">
        <v>0.92</v>
      </c>
      <c r="M2281">
        <v>5.61</v>
      </c>
      <c r="N2281">
        <v>2.72</v>
      </c>
      <c r="O2281">
        <v>-8.43</v>
      </c>
      <c r="P2281">
        <v>11.678000000000001</v>
      </c>
      <c r="Q2281" s="5">
        <v>584.4</v>
      </c>
      <c r="R2281" s="5">
        <v>30.419</v>
      </c>
      <c r="S2281" s="5">
        <v>1.51</v>
      </c>
      <c r="T2281" s="5">
        <v>5.03</v>
      </c>
      <c r="U2281" s="5">
        <v>0</v>
      </c>
    </row>
    <row r="2282" spans="1:21" x14ac:dyDescent="0.2">
      <c r="A2282" s="2">
        <v>42429</v>
      </c>
      <c r="B2282" s="3">
        <v>0.70833333333333337</v>
      </c>
      <c r="C2282" s="6">
        <v>42429.708344907405</v>
      </c>
      <c r="D2282">
        <v>8.57</v>
      </c>
      <c r="E2282">
        <v>-98.2</v>
      </c>
      <c r="F2282">
        <v>33.106000000000002</v>
      </c>
      <c r="G2282">
        <v>82921.399999999994</v>
      </c>
      <c r="H2282">
        <v>71804.3</v>
      </c>
      <c r="I2282">
        <v>49.03</v>
      </c>
      <c r="J2282">
        <v>70526.5</v>
      </c>
      <c r="K2282">
        <v>46673</v>
      </c>
      <c r="L2282">
        <v>1.35</v>
      </c>
      <c r="M2282">
        <v>7.54</v>
      </c>
      <c r="N2282">
        <v>3.82</v>
      </c>
      <c r="O2282">
        <v>-7.55</v>
      </c>
      <c r="P2282">
        <v>11.679</v>
      </c>
      <c r="Q2282" s="5">
        <v>135.6</v>
      </c>
      <c r="R2282" s="5">
        <v>28.170999999999999</v>
      </c>
      <c r="S2282" s="5">
        <v>1.51</v>
      </c>
      <c r="T2282" s="5">
        <v>5.54</v>
      </c>
      <c r="U2282" s="5">
        <v>0</v>
      </c>
    </row>
    <row r="2283" spans="1:21" x14ac:dyDescent="0.2">
      <c r="A2283" s="2">
        <v>42429</v>
      </c>
      <c r="B2283" s="3">
        <v>0.75</v>
      </c>
      <c r="C2283" s="6">
        <v>42429.750011574077</v>
      </c>
      <c r="D2283">
        <v>8.57</v>
      </c>
      <c r="E2283">
        <v>-98.2</v>
      </c>
      <c r="F2283">
        <v>33.064</v>
      </c>
      <c r="G2283">
        <v>82878</v>
      </c>
      <c r="H2283">
        <v>71817</v>
      </c>
      <c r="I2283">
        <v>49.04</v>
      </c>
      <c r="J2283">
        <v>70546.2</v>
      </c>
      <c r="K2283">
        <v>46681</v>
      </c>
      <c r="L2283">
        <v>1.87</v>
      </c>
      <c r="M2283">
        <v>9.86</v>
      </c>
      <c r="N2283">
        <v>4.91</v>
      </c>
      <c r="O2283">
        <v>-6.68</v>
      </c>
      <c r="P2283">
        <v>11.683</v>
      </c>
      <c r="Q2283" s="5">
        <v>18.100000000000001</v>
      </c>
      <c r="R2283" s="5">
        <v>27.038</v>
      </c>
      <c r="S2283" s="5">
        <v>1.51</v>
      </c>
      <c r="T2283" s="5">
        <v>5.03</v>
      </c>
      <c r="U2283" s="5">
        <v>0</v>
      </c>
    </row>
    <row r="2284" spans="1:21" x14ac:dyDescent="0.2">
      <c r="A2284" s="2">
        <v>42429</v>
      </c>
      <c r="B2284" s="3">
        <v>0.79166666666666663</v>
      </c>
      <c r="C2284" s="6">
        <v>42429.791678240741</v>
      </c>
      <c r="D2284">
        <v>8.57</v>
      </c>
      <c r="E2284">
        <v>-98</v>
      </c>
      <c r="F2284">
        <v>32.999000000000002</v>
      </c>
      <c r="G2284">
        <v>82746.100000000006</v>
      </c>
      <c r="H2284">
        <v>71779</v>
      </c>
      <c r="I2284">
        <v>49.02</v>
      </c>
      <c r="J2284">
        <v>70519.8</v>
      </c>
      <c r="K2284">
        <v>46656</v>
      </c>
      <c r="L2284">
        <v>2.21</v>
      </c>
      <c r="M2284">
        <v>11.39</v>
      </c>
      <c r="N2284">
        <v>5.94</v>
      </c>
      <c r="O2284">
        <v>-5.85</v>
      </c>
      <c r="P2284">
        <v>11.69</v>
      </c>
      <c r="Q2284" s="5">
        <v>0.6</v>
      </c>
      <c r="R2284" s="5">
        <v>26.548999999999999</v>
      </c>
      <c r="S2284" s="5">
        <v>0.5</v>
      </c>
      <c r="T2284" s="5">
        <v>4.03</v>
      </c>
      <c r="U2284" s="5">
        <v>0</v>
      </c>
    </row>
    <row r="2285" spans="1:21" x14ac:dyDescent="0.2">
      <c r="A2285" s="2">
        <v>42429</v>
      </c>
      <c r="B2285" s="3">
        <v>0.83333333333333337</v>
      </c>
      <c r="C2285" s="6">
        <v>42429.833344907405</v>
      </c>
      <c r="D2285">
        <v>8.57</v>
      </c>
      <c r="E2285">
        <v>-98</v>
      </c>
      <c r="F2285">
        <v>32.927999999999997</v>
      </c>
      <c r="G2285">
        <v>82639.100000000006</v>
      </c>
      <c r="H2285">
        <v>71771.5</v>
      </c>
      <c r="I2285">
        <v>49.01</v>
      </c>
      <c r="J2285">
        <v>70524.7</v>
      </c>
      <c r="K2285">
        <v>46652</v>
      </c>
      <c r="L2285">
        <v>2.41</v>
      </c>
      <c r="M2285">
        <v>12.27</v>
      </c>
      <c r="N2285">
        <v>6.55</v>
      </c>
      <c r="O2285">
        <v>-5.36</v>
      </c>
      <c r="P2285">
        <v>11.698</v>
      </c>
      <c r="Q2285" s="5">
        <v>0.6</v>
      </c>
      <c r="R2285" s="5">
        <v>26.256</v>
      </c>
      <c r="S2285" s="5">
        <v>0.5</v>
      </c>
      <c r="T2285" s="5">
        <v>2.52</v>
      </c>
      <c r="U2285" s="5">
        <v>0</v>
      </c>
    </row>
    <row r="2286" spans="1:21" x14ac:dyDescent="0.2">
      <c r="A2286" s="2">
        <v>42429</v>
      </c>
      <c r="B2286" s="3">
        <v>0.875</v>
      </c>
      <c r="C2286" s="6">
        <v>42429.875011574077</v>
      </c>
      <c r="D2286">
        <v>8.57</v>
      </c>
      <c r="E2286">
        <v>-98.1</v>
      </c>
      <c r="F2286">
        <v>32.832000000000001</v>
      </c>
      <c r="G2286">
        <v>82502.399999999994</v>
      </c>
      <c r="H2286">
        <v>71766.399999999994</v>
      </c>
      <c r="I2286">
        <v>49.02</v>
      </c>
      <c r="J2286">
        <v>70535.899999999994</v>
      </c>
      <c r="K2286">
        <v>46648</v>
      </c>
      <c r="L2286">
        <v>2.44</v>
      </c>
      <c r="M2286">
        <v>12.4</v>
      </c>
      <c r="N2286">
        <v>6.59</v>
      </c>
      <c r="O2286">
        <v>-5.33</v>
      </c>
      <c r="P2286">
        <v>11.702999999999999</v>
      </c>
      <c r="Q2286" s="5">
        <v>0.6</v>
      </c>
      <c r="R2286" s="5">
        <v>26.207000000000001</v>
      </c>
      <c r="S2286" s="5">
        <v>0.5</v>
      </c>
      <c r="T2286" s="5">
        <v>3.52</v>
      </c>
      <c r="U2286" s="5">
        <v>0</v>
      </c>
    </row>
    <row r="2287" spans="1:21" x14ac:dyDescent="0.2">
      <c r="A2287" s="2">
        <v>42429</v>
      </c>
      <c r="B2287" s="3">
        <v>0.91666666666666663</v>
      </c>
      <c r="C2287" s="6">
        <v>42429.916678240741</v>
      </c>
      <c r="D2287">
        <v>8.57</v>
      </c>
      <c r="E2287">
        <v>-98.2</v>
      </c>
      <c r="F2287">
        <v>32.752000000000002</v>
      </c>
      <c r="G2287">
        <v>82376.2</v>
      </c>
      <c r="H2287">
        <v>71752.2</v>
      </c>
      <c r="I2287">
        <v>49.01</v>
      </c>
      <c r="J2287">
        <v>70535.5</v>
      </c>
      <c r="K2287">
        <v>46639</v>
      </c>
      <c r="L2287">
        <v>2.71</v>
      </c>
      <c r="M2287">
        <v>13.62</v>
      </c>
      <c r="N2287">
        <v>8.1199999999999992</v>
      </c>
      <c r="O2287">
        <v>-4.0999999999999996</v>
      </c>
      <c r="P2287">
        <v>11.712</v>
      </c>
      <c r="Q2287" s="5">
        <v>0.6</v>
      </c>
      <c r="R2287" s="5">
        <v>26.061</v>
      </c>
      <c r="S2287" s="5">
        <v>0.5</v>
      </c>
      <c r="T2287" s="5">
        <v>4.03</v>
      </c>
      <c r="U2287" s="5">
        <v>0</v>
      </c>
    </row>
    <row r="2288" spans="1:21" x14ac:dyDescent="0.2">
      <c r="A2288" s="2">
        <v>42429</v>
      </c>
      <c r="B2288" s="3">
        <v>0.95833333333333337</v>
      </c>
      <c r="C2288" s="6">
        <v>42429.958344907405</v>
      </c>
      <c r="D2288">
        <v>8.57</v>
      </c>
      <c r="E2288">
        <v>-98.2</v>
      </c>
      <c r="F2288">
        <v>32.679000000000002</v>
      </c>
      <c r="G2288">
        <v>82269.899999999994</v>
      </c>
      <c r="H2288">
        <v>71747.100000000006</v>
      </c>
      <c r="I2288">
        <v>49.01</v>
      </c>
      <c r="J2288">
        <v>70542.899999999994</v>
      </c>
      <c r="K2288">
        <v>46636</v>
      </c>
      <c r="L2288">
        <v>2.62</v>
      </c>
      <c r="M2288">
        <v>13.23</v>
      </c>
      <c r="N2288">
        <v>8.74</v>
      </c>
      <c r="O2288">
        <v>-3.6</v>
      </c>
      <c r="P2288">
        <v>11.712999999999999</v>
      </c>
      <c r="Q2288" s="5">
        <v>0.6</v>
      </c>
      <c r="R2288" s="5">
        <v>25.866</v>
      </c>
      <c r="S2288" s="5">
        <v>0.5</v>
      </c>
      <c r="T2288" s="5">
        <v>3.02</v>
      </c>
      <c r="U2288" s="5">
        <v>0</v>
      </c>
    </row>
    <row r="2289" spans="1:21" x14ac:dyDescent="0.2">
      <c r="A2289" s="2">
        <v>42430</v>
      </c>
      <c r="B2289" s="3">
        <v>0</v>
      </c>
      <c r="C2289" s="6">
        <v>42430.000011574077</v>
      </c>
      <c r="D2289">
        <v>8.57</v>
      </c>
      <c r="E2289">
        <v>-98.2</v>
      </c>
      <c r="F2289">
        <v>32.625</v>
      </c>
      <c r="G2289">
        <v>82139.600000000006</v>
      </c>
      <c r="H2289">
        <v>71698.2</v>
      </c>
      <c r="I2289">
        <v>48.97</v>
      </c>
      <c r="J2289">
        <v>70504</v>
      </c>
      <c r="K2289">
        <v>46604</v>
      </c>
      <c r="L2289">
        <v>2.62</v>
      </c>
      <c r="M2289">
        <v>13.2</v>
      </c>
      <c r="N2289">
        <v>9.17</v>
      </c>
      <c r="O2289">
        <v>-3.26</v>
      </c>
      <c r="P2289">
        <v>11.707000000000001</v>
      </c>
      <c r="Q2289" s="5">
        <v>0.6</v>
      </c>
      <c r="R2289" s="5">
        <v>25.695</v>
      </c>
      <c r="S2289" s="5">
        <v>0</v>
      </c>
      <c r="T2289" s="5">
        <v>2.0099999999999998</v>
      </c>
      <c r="U2289" s="5">
        <v>0</v>
      </c>
    </row>
    <row r="2290" spans="1:21" x14ac:dyDescent="0.2">
      <c r="A2290" s="2">
        <v>42430</v>
      </c>
      <c r="B2290" s="3">
        <v>4.1666666666666664E-2</v>
      </c>
      <c r="C2290" s="6">
        <v>42430.041678240741</v>
      </c>
      <c r="D2290">
        <v>8.57</v>
      </c>
      <c r="E2290">
        <v>-98.2</v>
      </c>
      <c r="F2290">
        <v>32.584000000000003</v>
      </c>
      <c r="G2290">
        <v>82118.3</v>
      </c>
      <c r="H2290">
        <v>71727.7</v>
      </c>
      <c r="I2290">
        <v>49</v>
      </c>
      <c r="J2290">
        <v>70539.8</v>
      </c>
      <c r="K2290">
        <v>46623</v>
      </c>
      <c r="L2290">
        <v>2.78</v>
      </c>
      <c r="M2290">
        <v>13.93</v>
      </c>
      <c r="N2290">
        <v>10</v>
      </c>
      <c r="O2290">
        <v>-2.6</v>
      </c>
      <c r="P2290">
        <v>11.7</v>
      </c>
      <c r="Q2290" s="5">
        <v>0.6</v>
      </c>
      <c r="R2290" s="5">
        <v>25.186</v>
      </c>
      <c r="S2290" s="5">
        <v>0</v>
      </c>
      <c r="T2290" s="5">
        <v>2.52</v>
      </c>
      <c r="U2290" s="5">
        <v>0</v>
      </c>
    </row>
    <row r="2291" spans="1:21" x14ac:dyDescent="0.2">
      <c r="A2291" s="2">
        <v>42430</v>
      </c>
      <c r="B2291" s="3">
        <v>8.3333333333333329E-2</v>
      </c>
      <c r="C2291" s="6">
        <v>42430.083344907405</v>
      </c>
      <c r="D2291">
        <v>8.57</v>
      </c>
      <c r="E2291">
        <v>-98.1</v>
      </c>
      <c r="F2291">
        <v>32.548000000000002</v>
      </c>
      <c r="G2291">
        <v>82075.7</v>
      </c>
      <c r="H2291">
        <v>71734</v>
      </c>
      <c r="I2291">
        <v>49</v>
      </c>
      <c r="J2291">
        <v>70552.2</v>
      </c>
      <c r="K2291">
        <v>46627</v>
      </c>
      <c r="L2291">
        <v>2.5</v>
      </c>
      <c r="M2291">
        <v>12.67</v>
      </c>
      <c r="N2291">
        <v>9.08</v>
      </c>
      <c r="O2291">
        <v>-3.33</v>
      </c>
      <c r="P2291">
        <v>11.691000000000001</v>
      </c>
      <c r="Q2291" s="5">
        <v>0.6</v>
      </c>
      <c r="R2291" s="5">
        <v>25.428000000000001</v>
      </c>
      <c r="S2291" s="5">
        <v>0</v>
      </c>
      <c r="T2291" s="5">
        <v>1.51</v>
      </c>
      <c r="U2291" s="5">
        <v>0</v>
      </c>
    </row>
    <row r="2292" spans="1:21" x14ac:dyDescent="0.2">
      <c r="A2292" s="2">
        <v>42430</v>
      </c>
      <c r="B2292" s="3">
        <v>0.125</v>
      </c>
      <c r="C2292" s="6">
        <v>42430.125011574077</v>
      </c>
      <c r="D2292">
        <v>8.57</v>
      </c>
      <c r="E2292">
        <v>-98.1</v>
      </c>
      <c r="F2292">
        <v>32.520000000000003</v>
      </c>
      <c r="G2292">
        <v>82043.8</v>
      </c>
      <c r="H2292">
        <v>71740.3</v>
      </c>
      <c r="I2292">
        <v>49.01</v>
      </c>
      <c r="J2292">
        <v>70563.199999999997</v>
      </c>
      <c r="K2292">
        <v>46631</v>
      </c>
      <c r="L2292">
        <v>2.5</v>
      </c>
      <c r="M2292">
        <v>12.7</v>
      </c>
      <c r="N2292">
        <v>9.02</v>
      </c>
      <c r="O2292">
        <v>-3.38</v>
      </c>
      <c r="P2292">
        <v>11.686999999999999</v>
      </c>
      <c r="Q2292" s="5">
        <v>0.6</v>
      </c>
      <c r="R2292" s="5">
        <v>25.524999999999999</v>
      </c>
      <c r="S2292" s="5">
        <v>0</v>
      </c>
      <c r="T2292" s="5">
        <v>2.52</v>
      </c>
      <c r="U2292" s="5">
        <v>0</v>
      </c>
    </row>
    <row r="2293" spans="1:21" x14ac:dyDescent="0.2">
      <c r="A2293" s="2">
        <v>42430</v>
      </c>
      <c r="B2293" s="3">
        <v>0.16666666666666666</v>
      </c>
      <c r="C2293" s="6">
        <v>42430.166678240741</v>
      </c>
      <c r="D2293">
        <v>8.57</v>
      </c>
      <c r="E2293">
        <v>-98</v>
      </c>
      <c r="F2293">
        <v>32.500999999999998</v>
      </c>
      <c r="G2293">
        <v>82068.800000000003</v>
      </c>
      <c r="H2293">
        <v>71783.8</v>
      </c>
      <c r="I2293">
        <v>49.04</v>
      </c>
      <c r="J2293">
        <v>70609.100000000006</v>
      </c>
      <c r="K2293">
        <v>46659</v>
      </c>
      <c r="L2293">
        <v>2.31</v>
      </c>
      <c r="M2293">
        <v>11.84</v>
      </c>
      <c r="N2293">
        <v>8.4700000000000006</v>
      </c>
      <c r="O2293">
        <v>-3.82</v>
      </c>
      <c r="P2293">
        <v>11.686</v>
      </c>
      <c r="Q2293" s="5">
        <v>0.6</v>
      </c>
      <c r="R2293" s="5">
        <v>25.501000000000001</v>
      </c>
      <c r="S2293" s="5">
        <v>0</v>
      </c>
      <c r="T2293" s="5">
        <v>3.52</v>
      </c>
      <c r="U2293" s="5">
        <v>0</v>
      </c>
    </row>
    <row r="2294" spans="1:21" x14ac:dyDescent="0.2">
      <c r="A2294" s="2">
        <v>42430</v>
      </c>
      <c r="B2294" s="3">
        <v>0.20833333333333334</v>
      </c>
      <c r="C2294" s="6">
        <v>42430.208344907405</v>
      </c>
      <c r="D2294">
        <v>8.57</v>
      </c>
      <c r="E2294">
        <v>-98</v>
      </c>
      <c r="F2294">
        <v>32.451999999999998</v>
      </c>
      <c r="G2294">
        <v>82014.8</v>
      </c>
      <c r="H2294">
        <v>71796.3</v>
      </c>
      <c r="I2294">
        <v>49.06</v>
      </c>
      <c r="J2294">
        <v>70629.8</v>
      </c>
      <c r="K2294">
        <v>46668</v>
      </c>
      <c r="L2294">
        <v>2.0699999999999998</v>
      </c>
      <c r="M2294">
        <v>10.78</v>
      </c>
      <c r="N2294">
        <v>7.16</v>
      </c>
      <c r="O2294">
        <v>-4.87</v>
      </c>
      <c r="P2294">
        <v>11.688000000000001</v>
      </c>
      <c r="Q2294" s="5">
        <v>0.6</v>
      </c>
      <c r="R2294" s="5">
        <v>25.55</v>
      </c>
      <c r="S2294" s="5">
        <v>0</v>
      </c>
      <c r="T2294" s="5">
        <v>3.02</v>
      </c>
      <c r="U2294" s="5">
        <v>0</v>
      </c>
    </row>
    <row r="2295" spans="1:21" x14ac:dyDescent="0.2">
      <c r="A2295" s="2">
        <v>42430</v>
      </c>
      <c r="B2295" s="3">
        <v>0.25</v>
      </c>
      <c r="C2295" s="6">
        <v>42430.250011574077</v>
      </c>
      <c r="D2295">
        <v>8.57</v>
      </c>
      <c r="E2295">
        <v>-98</v>
      </c>
      <c r="F2295">
        <v>32.447000000000003</v>
      </c>
      <c r="G2295">
        <v>81982.8</v>
      </c>
      <c r="H2295">
        <v>71773.899999999994</v>
      </c>
      <c r="I2295">
        <v>49.04</v>
      </c>
      <c r="J2295">
        <v>70608.5</v>
      </c>
      <c r="K2295">
        <v>46653</v>
      </c>
      <c r="L2295">
        <v>2.11</v>
      </c>
      <c r="M2295">
        <v>10.94</v>
      </c>
      <c r="N2295">
        <v>7</v>
      </c>
      <c r="O2295">
        <v>-5</v>
      </c>
      <c r="P2295">
        <v>11.691000000000001</v>
      </c>
      <c r="Q2295" s="5">
        <v>0.6</v>
      </c>
      <c r="R2295" s="5">
        <v>25.404</v>
      </c>
      <c r="S2295" s="5">
        <v>0</v>
      </c>
      <c r="T2295" s="5">
        <v>2.0099999999999998</v>
      </c>
      <c r="U2295" s="5">
        <v>0</v>
      </c>
    </row>
    <row r="2296" spans="1:21" x14ac:dyDescent="0.2">
      <c r="A2296" s="2">
        <v>42430</v>
      </c>
      <c r="B2296" s="3">
        <v>0.29166666666666669</v>
      </c>
      <c r="C2296" s="6">
        <v>42430.291678240741</v>
      </c>
      <c r="D2296">
        <v>8.57</v>
      </c>
      <c r="E2296">
        <v>-97.9</v>
      </c>
      <c r="F2296">
        <v>32.420999999999999</v>
      </c>
      <c r="G2296">
        <v>82045.600000000006</v>
      </c>
      <c r="H2296">
        <v>71859.899999999994</v>
      </c>
      <c r="I2296">
        <v>49.11</v>
      </c>
      <c r="J2296">
        <v>70697.5</v>
      </c>
      <c r="K2296">
        <v>46709</v>
      </c>
      <c r="L2296">
        <v>1.92</v>
      </c>
      <c r="M2296">
        <v>10.07</v>
      </c>
      <c r="N2296">
        <v>6.45</v>
      </c>
      <c r="O2296">
        <v>-5.44</v>
      </c>
      <c r="P2296">
        <v>11.696</v>
      </c>
      <c r="Q2296" s="5">
        <v>84.4</v>
      </c>
      <c r="R2296" s="5">
        <v>26.036000000000001</v>
      </c>
      <c r="S2296" s="5">
        <v>0</v>
      </c>
      <c r="T2296" s="5">
        <v>2.52</v>
      </c>
      <c r="U2296" s="5">
        <v>0</v>
      </c>
    </row>
    <row r="2297" spans="1:21" x14ac:dyDescent="0.2">
      <c r="A2297" s="2">
        <v>42430</v>
      </c>
      <c r="B2297" s="3">
        <v>0.33333333333333331</v>
      </c>
      <c r="C2297" s="6">
        <v>42430.333344907405</v>
      </c>
      <c r="D2297">
        <v>8.57</v>
      </c>
      <c r="E2297">
        <v>-97.8</v>
      </c>
      <c r="F2297">
        <v>32.417999999999999</v>
      </c>
      <c r="G2297">
        <v>81961.100000000006</v>
      </c>
      <c r="H2297">
        <v>71789.600000000006</v>
      </c>
      <c r="I2297">
        <v>49.05</v>
      </c>
      <c r="J2297">
        <v>70628.800000000003</v>
      </c>
      <c r="K2297">
        <v>46663</v>
      </c>
      <c r="L2297">
        <v>1.18</v>
      </c>
      <c r="M2297">
        <v>6.75</v>
      </c>
      <c r="N2297">
        <v>4.76</v>
      </c>
      <c r="O2297">
        <v>-6.8</v>
      </c>
      <c r="P2297">
        <v>11.708</v>
      </c>
      <c r="Q2297" s="5">
        <v>351.9</v>
      </c>
      <c r="R2297" s="5">
        <v>27.677</v>
      </c>
      <c r="S2297" s="5">
        <v>0.5</v>
      </c>
      <c r="T2297" s="5">
        <v>4.53</v>
      </c>
      <c r="U2297" s="5">
        <v>0</v>
      </c>
    </row>
    <row r="2298" spans="1:21" x14ac:dyDescent="0.2">
      <c r="A2298" s="2">
        <v>42430</v>
      </c>
      <c r="B2298" s="3">
        <v>0.375</v>
      </c>
      <c r="C2298" s="6">
        <v>42430.375011574077</v>
      </c>
      <c r="D2298">
        <v>8.57</v>
      </c>
      <c r="E2298">
        <v>-97.8</v>
      </c>
      <c r="F2298">
        <v>32.441000000000003</v>
      </c>
      <c r="G2298">
        <v>81966.2</v>
      </c>
      <c r="H2298">
        <v>71767.100000000006</v>
      </c>
      <c r="I2298">
        <v>49.03</v>
      </c>
      <c r="J2298">
        <v>70602.899999999994</v>
      </c>
      <c r="K2298">
        <v>46649</v>
      </c>
      <c r="L2298">
        <v>0.83</v>
      </c>
      <c r="M2298">
        <v>5.22</v>
      </c>
      <c r="N2298">
        <v>3.62</v>
      </c>
      <c r="O2298">
        <v>-7.71</v>
      </c>
      <c r="P2298">
        <v>11.714</v>
      </c>
      <c r="Q2298" s="5">
        <v>368.1</v>
      </c>
      <c r="R2298" s="5">
        <v>28.097000000000001</v>
      </c>
      <c r="S2298" s="5">
        <v>1.01</v>
      </c>
      <c r="T2298" s="5">
        <v>4.53</v>
      </c>
      <c r="U2298" s="5">
        <v>0</v>
      </c>
    </row>
    <row r="2299" spans="1:21" x14ac:dyDescent="0.2">
      <c r="A2299" s="2">
        <v>42430</v>
      </c>
      <c r="B2299" s="3">
        <v>0.41666666666666669</v>
      </c>
      <c r="C2299" s="6">
        <v>42430.416678240741</v>
      </c>
      <c r="D2299">
        <v>8.56</v>
      </c>
      <c r="E2299">
        <v>-97.4</v>
      </c>
      <c r="F2299">
        <v>32.491999999999997</v>
      </c>
      <c r="G2299">
        <v>82162.600000000006</v>
      </c>
      <c r="H2299">
        <v>71876.7</v>
      </c>
      <c r="I2299">
        <v>49.12</v>
      </c>
      <c r="J2299">
        <v>70701.899999999994</v>
      </c>
      <c r="K2299">
        <v>46720</v>
      </c>
      <c r="L2299">
        <v>0.77</v>
      </c>
      <c r="M2299">
        <v>4.91</v>
      </c>
      <c r="N2299">
        <v>3.37</v>
      </c>
      <c r="O2299">
        <v>-7.91</v>
      </c>
      <c r="P2299">
        <v>11.714</v>
      </c>
      <c r="Q2299" s="5">
        <v>730.6</v>
      </c>
      <c r="R2299" s="5">
        <v>29.439</v>
      </c>
      <c r="S2299" s="5">
        <v>1.01</v>
      </c>
      <c r="T2299" s="5">
        <v>4.03</v>
      </c>
      <c r="U2299" s="5">
        <v>0</v>
      </c>
    </row>
    <row r="2300" spans="1:21" x14ac:dyDescent="0.2">
      <c r="A2300" s="2">
        <v>42430</v>
      </c>
      <c r="B2300" s="3">
        <v>0.45833333333333331</v>
      </c>
      <c r="C2300" s="6">
        <v>42430.458344907405</v>
      </c>
      <c r="D2300">
        <v>8.56</v>
      </c>
      <c r="E2300">
        <v>-97.8</v>
      </c>
      <c r="F2300">
        <v>32.609000000000002</v>
      </c>
      <c r="G2300">
        <v>81854</v>
      </c>
      <c r="H2300">
        <v>71467.600000000006</v>
      </c>
      <c r="I2300">
        <v>48.79</v>
      </c>
      <c r="J2300">
        <v>70279.899999999994</v>
      </c>
      <c r="K2300">
        <v>46454</v>
      </c>
      <c r="L2300">
        <v>0.56000000000000005</v>
      </c>
      <c r="M2300">
        <v>3.98</v>
      </c>
      <c r="N2300">
        <v>2.7</v>
      </c>
      <c r="O2300">
        <v>-8.4499999999999993</v>
      </c>
      <c r="P2300">
        <v>11.718999999999999</v>
      </c>
      <c r="Q2300" s="5">
        <v>886.9</v>
      </c>
      <c r="R2300" s="5">
        <v>29.84</v>
      </c>
      <c r="S2300" s="5">
        <v>1.01</v>
      </c>
      <c r="T2300" s="5">
        <v>4.53</v>
      </c>
      <c r="U2300" s="5">
        <v>0</v>
      </c>
    </row>
    <row r="2301" spans="1:21" x14ac:dyDescent="0.2">
      <c r="A2301" s="2">
        <v>42430</v>
      </c>
      <c r="B2301" s="3">
        <v>0.5</v>
      </c>
      <c r="C2301" s="6">
        <v>42430.500011574077</v>
      </c>
      <c r="D2301">
        <v>8.56</v>
      </c>
      <c r="E2301">
        <v>-97.8</v>
      </c>
      <c r="F2301">
        <v>32.646000000000001</v>
      </c>
      <c r="G2301">
        <v>82364.5</v>
      </c>
      <c r="H2301">
        <v>71868.399999999994</v>
      </c>
      <c r="I2301">
        <v>49.1</v>
      </c>
      <c r="J2301">
        <v>70667.7</v>
      </c>
      <c r="K2301">
        <v>46714</v>
      </c>
      <c r="L2301">
        <v>0.43</v>
      </c>
      <c r="M2301">
        <v>3.42</v>
      </c>
      <c r="N2301">
        <v>2.17</v>
      </c>
      <c r="O2301">
        <v>-8.8800000000000008</v>
      </c>
      <c r="P2301">
        <v>11.708</v>
      </c>
      <c r="Q2301" s="5">
        <v>969.4</v>
      </c>
      <c r="R2301" s="5">
        <v>29.864999999999998</v>
      </c>
      <c r="S2301" s="5">
        <v>1.01</v>
      </c>
      <c r="T2301" s="5">
        <v>5.03</v>
      </c>
      <c r="U2301" s="5">
        <v>0</v>
      </c>
    </row>
    <row r="2302" spans="1:21" x14ac:dyDescent="0.2">
      <c r="A2302" s="2">
        <v>42430</v>
      </c>
      <c r="B2302" s="3">
        <v>0.54166666666666663</v>
      </c>
      <c r="C2302" s="6">
        <v>42430.541678240741</v>
      </c>
      <c r="D2302">
        <v>8.57</v>
      </c>
      <c r="E2302">
        <v>-97.9</v>
      </c>
      <c r="F2302">
        <v>32.741999999999997</v>
      </c>
      <c r="G2302">
        <v>82508.800000000003</v>
      </c>
      <c r="H2302">
        <v>71879.199999999997</v>
      </c>
      <c r="I2302">
        <v>49.11</v>
      </c>
      <c r="J2302">
        <v>70662</v>
      </c>
      <c r="K2302">
        <v>46721</v>
      </c>
      <c r="L2302">
        <v>0.54</v>
      </c>
      <c r="M2302">
        <v>3.91</v>
      </c>
      <c r="N2302">
        <v>2.4700000000000002</v>
      </c>
      <c r="O2302">
        <v>-8.6300000000000008</v>
      </c>
      <c r="P2302">
        <v>11.695</v>
      </c>
      <c r="Q2302" s="5">
        <v>920.6</v>
      </c>
      <c r="R2302" s="5">
        <v>29.765000000000001</v>
      </c>
      <c r="S2302" s="5">
        <v>1.51</v>
      </c>
      <c r="T2302" s="5">
        <v>5.03</v>
      </c>
      <c r="U2302" s="5">
        <v>0</v>
      </c>
    </row>
    <row r="2303" spans="1:21" x14ac:dyDescent="0.2">
      <c r="A2303" s="2">
        <v>42430</v>
      </c>
      <c r="B2303" s="3">
        <v>0.58333333333333337</v>
      </c>
      <c r="C2303" s="6">
        <v>42430.583344907405</v>
      </c>
      <c r="D2303">
        <v>8.57</v>
      </c>
      <c r="E2303">
        <v>-98</v>
      </c>
      <c r="F2303">
        <v>33.021000000000001</v>
      </c>
      <c r="G2303">
        <v>82970.600000000006</v>
      </c>
      <c r="H2303">
        <v>71947.600000000006</v>
      </c>
      <c r="I2303">
        <v>49.15</v>
      </c>
      <c r="J2303">
        <v>70681.7</v>
      </c>
      <c r="K2303">
        <v>46766</v>
      </c>
      <c r="L2303">
        <v>0.51</v>
      </c>
      <c r="M2303">
        <v>3.75</v>
      </c>
      <c r="N2303">
        <v>2.0699999999999998</v>
      </c>
      <c r="O2303">
        <v>-8.9600000000000009</v>
      </c>
      <c r="P2303">
        <v>11.685</v>
      </c>
      <c r="Q2303" s="5">
        <v>808.1</v>
      </c>
      <c r="R2303" s="5">
        <v>30.748000000000001</v>
      </c>
      <c r="S2303" s="5">
        <v>1.51</v>
      </c>
      <c r="T2303" s="5">
        <v>5.03</v>
      </c>
      <c r="U2303" s="5">
        <v>0</v>
      </c>
    </row>
    <row r="2304" spans="1:21" x14ac:dyDescent="0.2">
      <c r="A2304" s="2">
        <v>42430</v>
      </c>
      <c r="B2304" s="3">
        <v>0.625</v>
      </c>
      <c r="C2304" s="6">
        <v>42430.625011574077</v>
      </c>
      <c r="D2304">
        <v>8.56</v>
      </c>
      <c r="E2304">
        <v>-97.9</v>
      </c>
      <c r="F2304">
        <v>33.203000000000003</v>
      </c>
      <c r="G2304">
        <v>83008.600000000006</v>
      </c>
      <c r="H2304">
        <v>71764.899999999994</v>
      </c>
      <c r="I2304">
        <v>49</v>
      </c>
      <c r="J2304">
        <v>70471.199999999997</v>
      </c>
      <c r="K2304">
        <v>46647</v>
      </c>
      <c r="L2304">
        <v>0.64</v>
      </c>
      <c r="M2304">
        <v>4.33</v>
      </c>
      <c r="N2304">
        <v>2.34</v>
      </c>
      <c r="O2304">
        <v>-8.74</v>
      </c>
      <c r="P2304">
        <v>11.680999999999999</v>
      </c>
      <c r="Q2304" s="5">
        <v>629.4</v>
      </c>
      <c r="R2304" s="5">
        <v>29.940999999999999</v>
      </c>
      <c r="S2304" s="5">
        <v>1.51</v>
      </c>
      <c r="T2304" s="5">
        <v>5.03</v>
      </c>
      <c r="U2304" s="5">
        <v>0</v>
      </c>
    </row>
    <row r="2305" spans="1:21" x14ac:dyDescent="0.2">
      <c r="A2305" s="2">
        <v>42430</v>
      </c>
      <c r="B2305" s="3">
        <v>0.66666666666666663</v>
      </c>
      <c r="C2305" s="6">
        <v>42430.666678240741</v>
      </c>
      <c r="D2305">
        <v>8.57</v>
      </c>
      <c r="E2305">
        <v>-98.1</v>
      </c>
      <c r="F2305">
        <v>33.195</v>
      </c>
      <c r="G2305">
        <v>83258.600000000006</v>
      </c>
      <c r="H2305">
        <v>71990</v>
      </c>
      <c r="I2305">
        <v>49.17</v>
      </c>
      <c r="J2305">
        <v>70693.600000000006</v>
      </c>
      <c r="K2305">
        <v>46793</v>
      </c>
      <c r="L2305">
        <v>1.18</v>
      </c>
      <c r="M2305">
        <v>6.78</v>
      </c>
      <c r="N2305">
        <v>3.37</v>
      </c>
      <c r="O2305">
        <v>-7.91</v>
      </c>
      <c r="P2305">
        <v>11.679</v>
      </c>
      <c r="Q2305" s="5">
        <v>393.1</v>
      </c>
      <c r="R2305" s="5">
        <v>28.791</v>
      </c>
      <c r="S2305" s="5">
        <v>1.01</v>
      </c>
      <c r="T2305" s="5">
        <v>5.03</v>
      </c>
      <c r="U2305" s="5">
        <v>0</v>
      </c>
    </row>
    <row r="2306" spans="1:21" x14ac:dyDescent="0.2">
      <c r="A2306" s="2">
        <v>42430</v>
      </c>
      <c r="B2306" s="3">
        <v>0.70833333333333337</v>
      </c>
      <c r="C2306" s="6">
        <v>42430.708344907405</v>
      </c>
      <c r="D2306">
        <v>8.57</v>
      </c>
      <c r="E2306">
        <v>-98.2</v>
      </c>
      <c r="F2306">
        <v>33.159999999999997</v>
      </c>
      <c r="G2306">
        <v>83200.3</v>
      </c>
      <c r="H2306">
        <v>71981.2</v>
      </c>
      <c r="I2306">
        <v>49.17</v>
      </c>
      <c r="J2306">
        <v>70691</v>
      </c>
      <c r="K2306">
        <v>46788</v>
      </c>
      <c r="L2306">
        <v>1.74</v>
      </c>
      <c r="M2306">
        <v>9.2899999999999991</v>
      </c>
      <c r="N2306">
        <v>4.38</v>
      </c>
      <c r="O2306">
        <v>-7.1</v>
      </c>
      <c r="P2306">
        <v>11.683</v>
      </c>
      <c r="Q2306" s="5">
        <v>101.9</v>
      </c>
      <c r="R2306" s="5">
        <v>28.122</v>
      </c>
      <c r="S2306" s="5">
        <v>0.5</v>
      </c>
      <c r="T2306" s="5">
        <v>3.52</v>
      </c>
      <c r="U2306" s="5">
        <v>0</v>
      </c>
    </row>
    <row r="2307" spans="1:21" x14ac:dyDescent="0.2">
      <c r="A2307" s="2">
        <v>42430</v>
      </c>
      <c r="B2307" s="3">
        <v>0.75</v>
      </c>
      <c r="C2307" s="6">
        <v>42430.750011574077</v>
      </c>
      <c r="D2307">
        <v>8.57</v>
      </c>
      <c r="E2307">
        <v>-98.2</v>
      </c>
      <c r="F2307">
        <v>33.098999999999997</v>
      </c>
      <c r="G2307">
        <v>83140.600000000006</v>
      </c>
      <c r="H2307">
        <v>72002.399999999994</v>
      </c>
      <c r="I2307">
        <v>49.19</v>
      </c>
      <c r="J2307">
        <v>70722.2</v>
      </c>
      <c r="K2307">
        <v>46802</v>
      </c>
      <c r="L2307">
        <v>2.16</v>
      </c>
      <c r="M2307">
        <v>11.16</v>
      </c>
      <c r="N2307">
        <v>5.55</v>
      </c>
      <c r="O2307">
        <v>-6.16</v>
      </c>
      <c r="P2307">
        <v>11.69</v>
      </c>
      <c r="Q2307" s="5">
        <v>15.6</v>
      </c>
      <c r="R2307" s="5">
        <v>26.622</v>
      </c>
      <c r="S2307" s="5">
        <v>0</v>
      </c>
      <c r="T2307" s="5">
        <v>3.02</v>
      </c>
      <c r="U2307" s="5">
        <v>0</v>
      </c>
    </row>
    <row r="2308" spans="1:21" x14ac:dyDescent="0.2">
      <c r="A2308" s="2">
        <v>42430</v>
      </c>
      <c r="B2308" s="3">
        <v>0.79166666666666663</v>
      </c>
      <c r="C2308" s="6">
        <v>42430.791678240741</v>
      </c>
      <c r="D2308">
        <v>8.57</v>
      </c>
      <c r="E2308">
        <v>-98.1</v>
      </c>
      <c r="F2308">
        <v>33.076999999999998</v>
      </c>
      <c r="G2308">
        <v>83116.399999999994</v>
      </c>
      <c r="H2308">
        <v>72008.2</v>
      </c>
      <c r="I2308">
        <v>49.19</v>
      </c>
      <c r="J2308">
        <v>70731.8</v>
      </c>
      <c r="K2308">
        <v>46805</v>
      </c>
      <c r="L2308">
        <v>2.2400000000000002</v>
      </c>
      <c r="M2308">
        <v>11.51</v>
      </c>
      <c r="N2308">
        <v>5.88</v>
      </c>
      <c r="O2308">
        <v>-5.9</v>
      </c>
      <c r="P2308">
        <v>11.696</v>
      </c>
      <c r="Q2308" s="5">
        <v>0.6</v>
      </c>
      <c r="R2308" s="5">
        <v>26.402000000000001</v>
      </c>
      <c r="S2308" s="5">
        <v>0</v>
      </c>
      <c r="T2308" s="5">
        <v>3.02</v>
      </c>
      <c r="U2308" s="5">
        <v>0</v>
      </c>
    </row>
    <row r="2309" spans="1:21" x14ac:dyDescent="0.2">
      <c r="A2309" s="2">
        <v>42430</v>
      </c>
      <c r="B2309" s="3">
        <v>0.83333333333333337</v>
      </c>
      <c r="C2309" s="6">
        <v>42430.833344907405</v>
      </c>
      <c r="D2309">
        <v>8.57</v>
      </c>
      <c r="E2309">
        <v>-98.1</v>
      </c>
      <c r="F2309">
        <v>32.968000000000004</v>
      </c>
      <c r="G2309">
        <v>82942.2</v>
      </c>
      <c r="H2309">
        <v>71986.5</v>
      </c>
      <c r="I2309">
        <v>49.18</v>
      </c>
      <c r="J2309">
        <v>70729</v>
      </c>
      <c r="K2309">
        <v>46791</v>
      </c>
      <c r="L2309">
        <v>2.48</v>
      </c>
      <c r="M2309">
        <v>12.6</v>
      </c>
      <c r="N2309">
        <v>6.86</v>
      </c>
      <c r="O2309">
        <v>-5.1100000000000003</v>
      </c>
      <c r="P2309">
        <v>11.702</v>
      </c>
      <c r="Q2309" s="5">
        <v>0.6</v>
      </c>
      <c r="R2309" s="5">
        <v>26.207000000000001</v>
      </c>
      <c r="S2309" s="5">
        <v>0.5</v>
      </c>
      <c r="T2309" s="5">
        <v>3.02</v>
      </c>
      <c r="U2309" s="5">
        <v>0</v>
      </c>
    </row>
    <row r="2310" spans="1:21" x14ac:dyDescent="0.2">
      <c r="A2310" s="2">
        <v>42430</v>
      </c>
      <c r="B2310" s="3">
        <v>0.875</v>
      </c>
      <c r="C2310" s="6">
        <v>42430.875011574077</v>
      </c>
      <c r="D2310">
        <v>8.57</v>
      </c>
      <c r="E2310">
        <v>-98</v>
      </c>
      <c r="F2310">
        <v>32.883000000000003</v>
      </c>
      <c r="G2310">
        <v>82813.100000000006</v>
      </c>
      <c r="H2310">
        <v>71976.600000000006</v>
      </c>
      <c r="I2310">
        <v>49.18</v>
      </c>
      <c r="J2310">
        <v>70733.899999999994</v>
      </c>
      <c r="K2310">
        <v>46785</v>
      </c>
      <c r="L2310">
        <v>2.4</v>
      </c>
      <c r="M2310">
        <v>12.24</v>
      </c>
      <c r="N2310">
        <v>6.79</v>
      </c>
      <c r="O2310">
        <v>-5.17</v>
      </c>
      <c r="P2310">
        <v>11.709</v>
      </c>
      <c r="Q2310" s="5">
        <v>0.6</v>
      </c>
      <c r="R2310" s="5">
        <v>26.134</v>
      </c>
      <c r="S2310" s="5">
        <v>0.5</v>
      </c>
      <c r="T2310" s="5">
        <v>4.03</v>
      </c>
      <c r="U2310" s="5">
        <v>0</v>
      </c>
    </row>
    <row r="2311" spans="1:21" x14ac:dyDescent="0.2">
      <c r="A2311" s="2">
        <v>42430</v>
      </c>
      <c r="B2311" s="3">
        <v>0.91666666666666663</v>
      </c>
      <c r="C2311" s="6">
        <v>42430.916678240741</v>
      </c>
      <c r="D2311">
        <v>8.57</v>
      </c>
      <c r="E2311">
        <v>-98.1</v>
      </c>
      <c r="F2311">
        <v>32.805</v>
      </c>
      <c r="G2311">
        <v>82681.7</v>
      </c>
      <c r="H2311">
        <v>71955.399999999994</v>
      </c>
      <c r="I2311">
        <v>49.17</v>
      </c>
      <c r="J2311">
        <v>70726.399999999994</v>
      </c>
      <c r="K2311">
        <v>46771</v>
      </c>
      <c r="L2311">
        <v>2.81</v>
      </c>
      <c r="M2311">
        <v>14.07</v>
      </c>
      <c r="N2311">
        <v>8.2100000000000009</v>
      </c>
      <c r="O2311">
        <v>-4.03</v>
      </c>
      <c r="P2311">
        <v>11.712999999999999</v>
      </c>
      <c r="Q2311" s="5">
        <v>0.6</v>
      </c>
      <c r="R2311" s="5">
        <v>26.012</v>
      </c>
      <c r="S2311" s="5">
        <v>0</v>
      </c>
      <c r="T2311" s="5">
        <v>3.02</v>
      </c>
      <c r="U2311" s="5">
        <v>0</v>
      </c>
    </row>
    <row r="2312" spans="1:21" x14ac:dyDescent="0.2">
      <c r="A2312" s="2">
        <v>42430</v>
      </c>
      <c r="B2312" s="3">
        <v>0.95833333333333337</v>
      </c>
      <c r="C2312" s="6">
        <v>42430.958344907405</v>
      </c>
      <c r="D2312">
        <v>8.57</v>
      </c>
      <c r="E2312">
        <v>-98.1</v>
      </c>
      <c r="F2312">
        <v>32.709000000000003</v>
      </c>
      <c r="G2312">
        <v>82530.600000000006</v>
      </c>
      <c r="H2312">
        <v>71938.8</v>
      </c>
      <c r="I2312">
        <v>49.16</v>
      </c>
      <c r="J2312">
        <v>70726.399999999994</v>
      </c>
      <c r="K2312">
        <v>46760</v>
      </c>
      <c r="L2312">
        <v>2.58</v>
      </c>
      <c r="M2312">
        <v>13.04</v>
      </c>
      <c r="N2312">
        <v>8.33</v>
      </c>
      <c r="O2312">
        <v>-3.93</v>
      </c>
      <c r="P2312">
        <v>11.712999999999999</v>
      </c>
      <c r="Q2312" s="5">
        <v>0.6</v>
      </c>
      <c r="R2312" s="5">
        <v>25.986999999999998</v>
      </c>
      <c r="S2312" s="5">
        <v>0</v>
      </c>
      <c r="T2312" s="5">
        <v>2.52</v>
      </c>
      <c r="U2312" s="5">
        <v>0</v>
      </c>
    </row>
    <row r="2313" spans="1:21" x14ac:dyDescent="0.2">
      <c r="A2313" s="2">
        <v>42431</v>
      </c>
      <c r="B2313" s="3">
        <v>0</v>
      </c>
      <c r="C2313" s="6">
        <v>42431.000011574077</v>
      </c>
      <c r="D2313">
        <v>8.57</v>
      </c>
      <c r="E2313">
        <v>-98.2</v>
      </c>
      <c r="F2313">
        <v>32.628999999999998</v>
      </c>
      <c r="G2313">
        <v>82398.8</v>
      </c>
      <c r="H2313">
        <v>71919.3</v>
      </c>
      <c r="I2313">
        <v>49.15</v>
      </c>
      <c r="J2313">
        <v>70720.800000000003</v>
      </c>
      <c r="K2313">
        <v>46748</v>
      </c>
      <c r="L2313">
        <v>2.75</v>
      </c>
      <c r="M2313">
        <v>13.79</v>
      </c>
      <c r="N2313">
        <v>10</v>
      </c>
      <c r="O2313">
        <v>-2.59</v>
      </c>
      <c r="P2313">
        <v>11.71</v>
      </c>
      <c r="Q2313" s="5">
        <v>0.6</v>
      </c>
      <c r="R2313" s="5">
        <v>25.841000000000001</v>
      </c>
      <c r="S2313" s="5">
        <v>0</v>
      </c>
      <c r="T2313" s="5">
        <v>2.52</v>
      </c>
      <c r="U2313" s="5">
        <v>0</v>
      </c>
    </row>
    <row r="2314" spans="1:21" x14ac:dyDescent="0.2">
      <c r="A2314" s="2">
        <v>42431</v>
      </c>
      <c r="B2314" s="3">
        <v>4.1666666666666664E-2</v>
      </c>
      <c r="C2314" s="6">
        <v>42431.041678240741</v>
      </c>
      <c r="D2314">
        <v>8.57</v>
      </c>
      <c r="E2314">
        <v>-98.1</v>
      </c>
      <c r="F2314">
        <v>32.590000000000003</v>
      </c>
      <c r="G2314">
        <v>82338.7</v>
      </c>
      <c r="H2314">
        <v>71913</v>
      </c>
      <c r="I2314">
        <v>49.14</v>
      </c>
      <c r="J2314">
        <v>70721</v>
      </c>
      <c r="K2314">
        <v>46743</v>
      </c>
      <c r="L2314">
        <v>2.66</v>
      </c>
      <c r="M2314">
        <v>13.41</v>
      </c>
      <c r="N2314">
        <v>9.36</v>
      </c>
      <c r="O2314">
        <v>-3.1</v>
      </c>
      <c r="P2314">
        <v>11.701000000000001</v>
      </c>
      <c r="Q2314" s="5">
        <v>0.6</v>
      </c>
      <c r="R2314" s="5">
        <v>25.670999999999999</v>
      </c>
      <c r="S2314" s="5">
        <v>0</v>
      </c>
      <c r="T2314" s="5">
        <v>2.52</v>
      </c>
      <c r="U2314" s="5">
        <v>0</v>
      </c>
    </row>
    <row r="2315" spans="1:21" x14ac:dyDescent="0.2">
      <c r="A2315" s="2">
        <v>42431</v>
      </c>
      <c r="B2315" s="3">
        <v>8.3333333333333329E-2</v>
      </c>
      <c r="C2315" s="6">
        <v>42431.083344907405</v>
      </c>
      <c r="D2315">
        <v>8.57</v>
      </c>
      <c r="E2315">
        <v>-98.1</v>
      </c>
      <c r="F2315">
        <v>32.572000000000003</v>
      </c>
      <c r="G2315">
        <v>82320.800000000003</v>
      </c>
      <c r="H2315">
        <v>71919.5</v>
      </c>
      <c r="I2315">
        <v>49.15</v>
      </c>
      <c r="J2315">
        <v>70730.600000000006</v>
      </c>
      <c r="K2315">
        <v>46748</v>
      </c>
      <c r="L2315">
        <v>2.4300000000000002</v>
      </c>
      <c r="M2315">
        <v>12.38</v>
      </c>
      <c r="N2315">
        <v>8.82</v>
      </c>
      <c r="O2315">
        <v>-3.54</v>
      </c>
      <c r="P2315">
        <v>11.694000000000001</v>
      </c>
      <c r="Q2315" s="5">
        <v>0.6</v>
      </c>
      <c r="R2315" s="5">
        <v>25.574000000000002</v>
      </c>
      <c r="S2315" s="5">
        <v>0</v>
      </c>
      <c r="T2315" s="5">
        <v>3.52</v>
      </c>
      <c r="U2315" s="5">
        <v>0</v>
      </c>
    </row>
    <row r="2316" spans="1:21" x14ac:dyDescent="0.2">
      <c r="A2316" s="2">
        <v>42431</v>
      </c>
      <c r="B2316" s="3">
        <v>0.125</v>
      </c>
      <c r="C2316" s="6">
        <v>42431.125011574077</v>
      </c>
      <c r="D2316">
        <v>8.57</v>
      </c>
      <c r="E2316">
        <v>-98.1</v>
      </c>
      <c r="F2316">
        <v>32.531999999999996</v>
      </c>
      <c r="G2316">
        <v>82269.7</v>
      </c>
      <c r="H2316">
        <v>71923.199999999997</v>
      </c>
      <c r="I2316">
        <v>49.15</v>
      </c>
      <c r="J2316">
        <v>70741.100000000006</v>
      </c>
      <c r="K2316">
        <v>46750</v>
      </c>
      <c r="L2316">
        <v>2.4500000000000002</v>
      </c>
      <c r="M2316">
        <v>12.46</v>
      </c>
      <c r="N2316">
        <v>8.2100000000000009</v>
      </c>
      <c r="O2316">
        <v>-4.03</v>
      </c>
      <c r="P2316">
        <v>11.688000000000001</v>
      </c>
      <c r="Q2316" s="5">
        <v>0.6</v>
      </c>
      <c r="R2316" s="5">
        <v>25.524999999999999</v>
      </c>
      <c r="S2316" s="5">
        <v>0</v>
      </c>
      <c r="T2316" s="5">
        <v>3.52</v>
      </c>
      <c r="U2316" s="5">
        <v>0</v>
      </c>
    </row>
    <row r="2317" spans="1:21" x14ac:dyDescent="0.2">
      <c r="A2317" s="2">
        <v>42431</v>
      </c>
      <c r="B2317" s="3">
        <v>0.16666666666666666</v>
      </c>
      <c r="C2317" s="6">
        <v>42431.166678240741</v>
      </c>
      <c r="D2317">
        <v>8.57</v>
      </c>
      <c r="E2317">
        <v>-98</v>
      </c>
      <c r="F2317">
        <v>32.497999999999998</v>
      </c>
      <c r="G2317">
        <v>82224</v>
      </c>
      <c r="H2317">
        <v>71923.399999999994</v>
      </c>
      <c r="I2317">
        <v>49.16</v>
      </c>
      <c r="J2317">
        <v>70746.899999999994</v>
      </c>
      <c r="K2317">
        <v>46750</v>
      </c>
      <c r="L2317">
        <v>2.25</v>
      </c>
      <c r="M2317">
        <v>11.54</v>
      </c>
      <c r="N2317">
        <v>7.95</v>
      </c>
      <c r="O2317">
        <v>-4.24</v>
      </c>
      <c r="P2317">
        <v>11.688000000000001</v>
      </c>
      <c r="Q2317" s="5">
        <v>0.6</v>
      </c>
      <c r="R2317" s="5">
        <v>25.623000000000001</v>
      </c>
      <c r="S2317" s="5">
        <v>0</v>
      </c>
      <c r="T2317" s="5">
        <v>3.02</v>
      </c>
      <c r="U2317" s="5">
        <v>0</v>
      </c>
    </row>
    <row r="2318" spans="1:21" x14ac:dyDescent="0.2">
      <c r="A2318" s="2">
        <v>42431</v>
      </c>
      <c r="B2318" s="3">
        <v>0.20833333333333334</v>
      </c>
      <c r="C2318" s="6">
        <v>42431.208344907405</v>
      </c>
      <c r="D2318">
        <v>8.57</v>
      </c>
      <c r="E2318">
        <v>-98</v>
      </c>
      <c r="F2318">
        <v>32.46</v>
      </c>
      <c r="G2318">
        <v>82176.600000000006</v>
      </c>
      <c r="H2318">
        <v>71927.7</v>
      </c>
      <c r="I2318">
        <v>49.16</v>
      </c>
      <c r="J2318">
        <v>70757.600000000006</v>
      </c>
      <c r="K2318">
        <v>46753</v>
      </c>
      <c r="L2318">
        <v>2.06</v>
      </c>
      <c r="M2318">
        <v>10.7</v>
      </c>
      <c r="N2318">
        <v>7.29</v>
      </c>
      <c r="O2318">
        <v>-4.76</v>
      </c>
      <c r="P2318">
        <v>11.692</v>
      </c>
      <c r="Q2318" s="5">
        <v>0.6</v>
      </c>
      <c r="R2318" s="5">
        <v>25.55</v>
      </c>
      <c r="S2318" s="5">
        <v>0</v>
      </c>
      <c r="T2318" s="5">
        <v>2.52</v>
      </c>
      <c r="U2318" s="5">
        <v>0</v>
      </c>
    </row>
    <row r="2319" spans="1:21" x14ac:dyDescent="0.2">
      <c r="A2319" s="2">
        <v>42431</v>
      </c>
      <c r="B2319" s="3">
        <v>0.25</v>
      </c>
      <c r="C2319" s="6">
        <v>42431.250011574077</v>
      </c>
      <c r="D2319">
        <v>8.57</v>
      </c>
      <c r="E2319">
        <v>-97.9</v>
      </c>
      <c r="F2319">
        <v>32.430999999999997</v>
      </c>
      <c r="G2319">
        <v>82133.5</v>
      </c>
      <c r="H2319">
        <v>71924.899999999994</v>
      </c>
      <c r="I2319">
        <v>49.16</v>
      </c>
      <c r="J2319">
        <v>70759.8</v>
      </c>
      <c r="K2319">
        <v>46751</v>
      </c>
      <c r="L2319">
        <v>1.94</v>
      </c>
      <c r="M2319">
        <v>10.17</v>
      </c>
      <c r="N2319">
        <v>7.03</v>
      </c>
      <c r="O2319">
        <v>-4.97</v>
      </c>
      <c r="P2319">
        <v>11.694000000000001</v>
      </c>
      <c r="Q2319" s="5">
        <v>0.6</v>
      </c>
      <c r="R2319" s="5">
        <v>25.477</v>
      </c>
      <c r="S2319" s="5">
        <v>0</v>
      </c>
      <c r="T2319" s="5">
        <v>2.52</v>
      </c>
      <c r="U2319" s="5">
        <v>0</v>
      </c>
    </row>
    <row r="2320" spans="1:21" x14ac:dyDescent="0.2">
      <c r="A2320" s="2">
        <v>42431</v>
      </c>
      <c r="B2320" s="3">
        <v>0.29166666666666669</v>
      </c>
      <c r="C2320" s="6">
        <v>42431.291678240741</v>
      </c>
      <c r="D2320">
        <v>8.57</v>
      </c>
      <c r="E2320">
        <v>-97.8</v>
      </c>
      <c r="F2320">
        <v>32.406999999999996</v>
      </c>
      <c r="G2320">
        <v>82103.600000000006</v>
      </c>
      <c r="H2320">
        <v>71927.600000000006</v>
      </c>
      <c r="I2320">
        <v>49.16</v>
      </c>
      <c r="J2320">
        <v>70766.5</v>
      </c>
      <c r="K2320">
        <v>46753</v>
      </c>
      <c r="L2320">
        <v>1.51</v>
      </c>
      <c r="M2320">
        <v>8.26</v>
      </c>
      <c r="N2320">
        <v>5.61</v>
      </c>
      <c r="O2320">
        <v>-6.12</v>
      </c>
      <c r="P2320">
        <v>11.698</v>
      </c>
      <c r="Q2320" s="5">
        <v>113.1</v>
      </c>
      <c r="R2320" s="5">
        <v>26.28</v>
      </c>
      <c r="S2320" s="5">
        <v>0</v>
      </c>
      <c r="T2320" s="5">
        <v>3.02</v>
      </c>
      <c r="U2320" s="5">
        <v>0</v>
      </c>
    </row>
    <row r="2321" spans="1:21" x14ac:dyDescent="0.2">
      <c r="A2321" s="2">
        <v>42431</v>
      </c>
      <c r="B2321" s="3">
        <v>0.33333333333333331</v>
      </c>
      <c r="C2321" s="6">
        <v>42431.333344907405</v>
      </c>
      <c r="D2321">
        <v>8.57</v>
      </c>
      <c r="E2321">
        <v>-97.8</v>
      </c>
      <c r="F2321">
        <v>32.396000000000001</v>
      </c>
      <c r="G2321">
        <v>81929.600000000006</v>
      </c>
      <c r="H2321">
        <v>71788.7</v>
      </c>
      <c r="I2321">
        <v>49.05</v>
      </c>
      <c r="J2321">
        <v>70631.7</v>
      </c>
      <c r="K2321">
        <v>46663</v>
      </c>
      <c r="L2321">
        <v>1.68</v>
      </c>
      <c r="M2321">
        <v>9</v>
      </c>
      <c r="N2321">
        <v>6.3</v>
      </c>
      <c r="O2321">
        <v>-5.56</v>
      </c>
      <c r="P2321">
        <v>11.706</v>
      </c>
      <c r="Q2321" s="5">
        <v>331.9</v>
      </c>
      <c r="R2321" s="5">
        <v>27.234999999999999</v>
      </c>
      <c r="S2321" s="5">
        <v>0</v>
      </c>
      <c r="T2321" s="5">
        <v>3.02</v>
      </c>
      <c r="U2321" s="5">
        <v>0</v>
      </c>
    </row>
    <row r="2322" spans="1:21" x14ac:dyDescent="0.2">
      <c r="A2322" s="2">
        <v>42431</v>
      </c>
      <c r="B2322" s="3">
        <v>0.375</v>
      </c>
      <c r="C2322" s="6">
        <v>42431.375011574077</v>
      </c>
      <c r="D2322">
        <v>8.56</v>
      </c>
      <c r="E2322">
        <v>-97.8</v>
      </c>
      <c r="F2322">
        <v>32.415999999999997</v>
      </c>
      <c r="G2322">
        <v>82125.7</v>
      </c>
      <c r="H2322">
        <v>71936.2</v>
      </c>
      <c r="I2322">
        <v>49.17</v>
      </c>
      <c r="J2322">
        <v>70773.399999999994</v>
      </c>
      <c r="K2322">
        <v>46759</v>
      </c>
      <c r="L2322">
        <v>1.1599999999999999</v>
      </c>
      <c r="M2322">
        <v>6.68</v>
      </c>
      <c r="N2322">
        <v>4.66</v>
      </c>
      <c r="O2322">
        <v>-6.88</v>
      </c>
      <c r="P2322">
        <v>11.709</v>
      </c>
      <c r="Q2322" s="5">
        <v>544.4</v>
      </c>
      <c r="R2322" s="5">
        <v>28.815999999999999</v>
      </c>
      <c r="S2322" s="5">
        <v>1.01</v>
      </c>
      <c r="T2322" s="5">
        <v>4.53</v>
      </c>
      <c r="U2322" s="5">
        <v>0</v>
      </c>
    </row>
    <row r="2323" spans="1:21" x14ac:dyDescent="0.2">
      <c r="A2323" s="2">
        <v>42431</v>
      </c>
      <c r="B2323" s="3">
        <v>0.41666666666666669</v>
      </c>
      <c r="C2323" s="6">
        <v>42431.416678240741</v>
      </c>
      <c r="D2323">
        <v>8.56</v>
      </c>
      <c r="E2323">
        <v>-97.8</v>
      </c>
      <c r="F2323">
        <v>32.487000000000002</v>
      </c>
      <c r="G2323">
        <v>82227.7</v>
      </c>
      <c r="H2323">
        <v>71940</v>
      </c>
      <c r="I2323">
        <v>49.17</v>
      </c>
      <c r="J2323">
        <v>70765.2</v>
      </c>
      <c r="K2323">
        <v>46761</v>
      </c>
      <c r="L2323">
        <v>0.8</v>
      </c>
      <c r="M2323">
        <v>5.08</v>
      </c>
      <c r="N2323">
        <v>3.57</v>
      </c>
      <c r="O2323">
        <v>-7.75</v>
      </c>
      <c r="P2323">
        <v>11.711</v>
      </c>
      <c r="Q2323" s="5">
        <v>738.1</v>
      </c>
      <c r="R2323" s="5">
        <v>29.940999999999999</v>
      </c>
      <c r="S2323" s="5">
        <v>1.51</v>
      </c>
      <c r="T2323" s="5">
        <v>5.03</v>
      </c>
      <c r="U2323" s="5">
        <v>0</v>
      </c>
    </row>
    <row r="2324" spans="1:21" x14ac:dyDescent="0.2">
      <c r="A2324" s="2">
        <v>42431</v>
      </c>
      <c r="B2324" s="3">
        <v>0.45833333333333331</v>
      </c>
      <c r="C2324" s="6">
        <v>42431.458344907405</v>
      </c>
      <c r="D2324">
        <v>8.56</v>
      </c>
      <c r="E2324">
        <v>-97.8</v>
      </c>
      <c r="F2324">
        <v>32.597000000000001</v>
      </c>
      <c r="G2324">
        <v>82284.2</v>
      </c>
      <c r="H2324">
        <v>71858</v>
      </c>
      <c r="I2324">
        <v>49.1</v>
      </c>
      <c r="J2324">
        <v>70666</v>
      </c>
      <c r="K2324">
        <v>46708</v>
      </c>
      <c r="L2324">
        <v>0.8</v>
      </c>
      <c r="M2324">
        <v>5.0599999999999996</v>
      </c>
      <c r="N2324">
        <v>3.32</v>
      </c>
      <c r="O2324">
        <v>-7.95</v>
      </c>
      <c r="P2324">
        <v>11.711</v>
      </c>
      <c r="Q2324" s="5">
        <v>875.6</v>
      </c>
      <c r="R2324" s="5">
        <v>30.268000000000001</v>
      </c>
      <c r="S2324" s="5">
        <v>1.01</v>
      </c>
      <c r="T2324" s="5">
        <v>4.53</v>
      </c>
      <c r="U2324" s="5">
        <v>0</v>
      </c>
    </row>
    <row r="2325" spans="1:21" x14ac:dyDescent="0.2">
      <c r="A2325" s="2">
        <v>42431</v>
      </c>
      <c r="B2325" s="3">
        <v>0.5</v>
      </c>
      <c r="C2325" s="6">
        <v>42431.500011574077</v>
      </c>
      <c r="D2325">
        <v>8.56</v>
      </c>
      <c r="E2325">
        <v>-97.8</v>
      </c>
      <c r="F2325">
        <v>32.659999999999997</v>
      </c>
      <c r="G2325">
        <v>82492.2</v>
      </c>
      <c r="H2325">
        <v>71963.8</v>
      </c>
      <c r="I2325">
        <v>49.18</v>
      </c>
      <c r="J2325">
        <v>70759.199999999997</v>
      </c>
      <c r="K2325">
        <v>46776</v>
      </c>
      <c r="L2325">
        <v>0.61</v>
      </c>
      <c r="M2325">
        <v>4.2</v>
      </c>
      <c r="N2325">
        <v>2.82</v>
      </c>
      <c r="O2325">
        <v>-8.36</v>
      </c>
      <c r="P2325">
        <v>11.701000000000001</v>
      </c>
      <c r="Q2325" s="5">
        <v>961.9</v>
      </c>
      <c r="R2325" s="5">
        <v>30.469000000000001</v>
      </c>
      <c r="S2325" s="5">
        <v>1.51</v>
      </c>
      <c r="T2325" s="5">
        <v>4.53</v>
      </c>
      <c r="U2325" s="5">
        <v>0</v>
      </c>
    </row>
    <row r="2326" spans="1:21" x14ac:dyDescent="0.2">
      <c r="A2326" s="2">
        <v>42431</v>
      </c>
      <c r="B2326" s="3">
        <v>0.54166666666666663</v>
      </c>
      <c r="C2326" s="6">
        <v>42431.541678240741</v>
      </c>
      <c r="D2326">
        <v>8.57</v>
      </c>
      <c r="E2326">
        <v>-98</v>
      </c>
      <c r="F2326">
        <v>32.756999999999998</v>
      </c>
      <c r="G2326">
        <v>82551.3</v>
      </c>
      <c r="H2326">
        <v>71898.5</v>
      </c>
      <c r="I2326">
        <v>49.12</v>
      </c>
      <c r="J2326">
        <v>70678.5</v>
      </c>
      <c r="K2326">
        <v>46734</v>
      </c>
      <c r="L2326">
        <v>1.0900000000000001</v>
      </c>
      <c r="M2326">
        <v>6.35</v>
      </c>
      <c r="N2326">
        <v>3.73</v>
      </c>
      <c r="O2326">
        <v>-7.62</v>
      </c>
      <c r="P2326">
        <v>11.696999999999999</v>
      </c>
      <c r="Q2326" s="5">
        <v>449.4</v>
      </c>
      <c r="R2326" s="5">
        <v>29.79</v>
      </c>
      <c r="S2326" s="5">
        <v>1.51</v>
      </c>
      <c r="T2326" s="5">
        <v>5.03</v>
      </c>
      <c r="U2326" s="5">
        <v>0</v>
      </c>
    </row>
    <row r="2327" spans="1:21" x14ac:dyDescent="0.2">
      <c r="A2327" s="2">
        <v>42431</v>
      </c>
      <c r="B2327" s="3">
        <v>0.58333333333333337</v>
      </c>
      <c r="C2327" s="6">
        <v>42431.583344907405</v>
      </c>
      <c r="D2327">
        <v>8.57</v>
      </c>
      <c r="E2327">
        <v>-98.1</v>
      </c>
      <c r="F2327">
        <v>32.783000000000001</v>
      </c>
      <c r="G2327">
        <v>81578.100000000006</v>
      </c>
      <c r="H2327">
        <v>71020.7</v>
      </c>
      <c r="I2327">
        <v>48.43</v>
      </c>
      <c r="J2327">
        <v>69811.199999999997</v>
      </c>
      <c r="K2327">
        <v>46163</v>
      </c>
      <c r="L2327">
        <v>1.62</v>
      </c>
      <c r="M2327">
        <v>8.73</v>
      </c>
      <c r="N2327">
        <v>4.8499999999999996</v>
      </c>
      <c r="O2327">
        <v>-6.72</v>
      </c>
      <c r="P2327">
        <v>11.696999999999999</v>
      </c>
      <c r="Q2327" s="5">
        <v>168.1</v>
      </c>
      <c r="R2327" s="5">
        <v>27.875</v>
      </c>
      <c r="S2327" s="5">
        <v>1.01</v>
      </c>
      <c r="T2327" s="5">
        <v>4.03</v>
      </c>
      <c r="U2327" s="5">
        <v>0</v>
      </c>
    </row>
    <row r="2328" spans="1:21" x14ac:dyDescent="0.2">
      <c r="A2328" s="2">
        <v>42431</v>
      </c>
      <c r="B2328" s="3">
        <v>0.625</v>
      </c>
      <c r="C2328" s="6">
        <v>42431.625011574077</v>
      </c>
      <c r="D2328">
        <v>8.57</v>
      </c>
      <c r="E2328">
        <v>-98.2</v>
      </c>
      <c r="F2328">
        <v>32.750999999999998</v>
      </c>
      <c r="G2328">
        <v>81517.8</v>
      </c>
      <c r="H2328">
        <v>71005.899999999994</v>
      </c>
      <c r="I2328">
        <v>48.42</v>
      </c>
      <c r="J2328">
        <v>69802.100000000006</v>
      </c>
      <c r="K2328">
        <v>46154</v>
      </c>
      <c r="L2328">
        <v>1.95</v>
      </c>
      <c r="M2328">
        <v>10.210000000000001</v>
      </c>
      <c r="N2328">
        <v>5.85</v>
      </c>
      <c r="O2328">
        <v>-5.92</v>
      </c>
      <c r="P2328">
        <v>11.69</v>
      </c>
      <c r="Q2328" s="5">
        <v>181.9</v>
      </c>
      <c r="R2328" s="5">
        <v>27.456</v>
      </c>
      <c r="S2328" s="5">
        <v>0</v>
      </c>
      <c r="T2328" s="5">
        <v>2.52</v>
      </c>
      <c r="U2328" s="5">
        <v>0</v>
      </c>
    </row>
    <row r="2329" spans="1:21" x14ac:dyDescent="0.2">
      <c r="A2329" s="2">
        <v>42431</v>
      </c>
      <c r="B2329" s="3">
        <v>0.66666666666666663</v>
      </c>
      <c r="C2329" s="6">
        <v>42431.666678240741</v>
      </c>
      <c r="D2329">
        <v>8.57</v>
      </c>
      <c r="E2329">
        <v>-98.2</v>
      </c>
      <c r="F2329">
        <v>32.747</v>
      </c>
      <c r="G2329">
        <v>82651.5</v>
      </c>
      <c r="H2329">
        <v>71997.600000000006</v>
      </c>
      <c r="I2329">
        <v>49.2</v>
      </c>
      <c r="J2329">
        <v>70777.600000000006</v>
      </c>
      <c r="K2329">
        <v>46798</v>
      </c>
      <c r="L2329">
        <v>1.7</v>
      </c>
      <c r="M2329">
        <v>9.08</v>
      </c>
      <c r="N2329">
        <v>5.31</v>
      </c>
      <c r="O2329">
        <v>-6.36</v>
      </c>
      <c r="P2329">
        <v>11.676</v>
      </c>
      <c r="Q2329" s="5">
        <v>239.4</v>
      </c>
      <c r="R2329" s="5">
        <v>28.393999999999998</v>
      </c>
      <c r="S2329" s="5">
        <v>0.5</v>
      </c>
      <c r="T2329" s="5">
        <v>3.02</v>
      </c>
      <c r="U2329" s="5">
        <v>0</v>
      </c>
    </row>
    <row r="2330" spans="1:21" x14ac:dyDescent="0.2">
      <c r="A2330" s="2">
        <v>42431</v>
      </c>
      <c r="B2330" s="3">
        <v>0.70833333333333337</v>
      </c>
      <c r="C2330" s="6">
        <v>42431.708344907405</v>
      </c>
      <c r="D2330">
        <v>8.57</v>
      </c>
      <c r="E2330">
        <v>-98.3</v>
      </c>
      <c r="F2330">
        <v>32.712000000000003</v>
      </c>
      <c r="G2330">
        <v>82632.800000000003</v>
      </c>
      <c r="H2330">
        <v>72024.2</v>
      </c>
      <c r="I2330">
        <v>49.22</v>
      </c>
      <c r="J2330">
        <v>70809.8</v>
      </c>
      <c r="K2330">
        <v>46816</v>
      </c>
      <c r="L2330">
        <v>2.2000000000000002</v>
      </c>
      <c r="M2330">
        <v>11.34</v>
      </c>
      <c r="N2330">
        <v>6.79</v>
      </c>
      <c r="O2330">
        <v>-5.17</v>
      </c>
      <c r="P2330">
        <v>11.676</v>
      </c>
      <c r="Q2330" s="5">
        <v>145.6</v>
      </c>
      <c r="R2330" s="5">
        <v>27.776</v>
      </c>
      <c r="S2330" s="5">
        <v>0.5</v>
      </c>
      <c r="T2330" s="5">
        <v>3.52</v>
      </c>
      <c r="U2330" s="5">
        <v>0</v>
      </c>
    </row>
    <row r="2331" spans="1:21" x14ac:dyDescent="0.2">
      <c r="A2331" s="2">
        <v>42431</v>
      </c>
      <c r="B2331" s="3">
        <v>0.75</v>
      </c>
      <c r="C2331" s="6">
        <v>42431.750011574077</v>
      </c>
      <c r="D2331">
        <v>8.57</v>
      </c>
      <c r="E2331">
        <v>-98.2</v>
      </c>
      <c r="F2331">
        <v>32.677</v>
      </c>
      <c r="G2331">
        <v>82565.5</v>
      </c>
      <c r="H2331">
        <v>72007.100000000006</v>
      </c>
      <c r="I2331">
        <v>49.21</v>
      </c>
      <c r="J2331">
        <v>70798.899999999994</v>
      </c>
      <c r="K2331">
        <v>46805</v>
      </c>
      <c r="L2331">
        <v>2.5499999999999998</v>
      </c>
      <c r="M2331">
        <v>12.92</v>
      </c>
      <c r="N2331">
        <v>7.61</v>
      </c>
      <c r="O2331">
        <v>-4.51</v>
      </c>
      <c r="P2331">
        <v>11.683999999999999</v>
      </c>
      <c r="Q2331" s="5">
        <v>18.100000000000001</v>
      </c>
      <c r="R2331" s="5">
        <v>26.646000000000001</v>
      </c>
      <c r="S2331" s="5">
        <v>0.5</v>
      </c>
      <c r="T2331" s="5">
        <v>3.52</v>
      </c>
      <c r="U2331" s="5">
        <v>0</v>
      </c>
    </row>
    <row r="2332" spans="1:21" x14ac:dyDescent="0.2">
      <c r="A2332" s="2">
        <v>42431</v>
      </c>
      <c r="B2332" s="3">
        <v>0.79166666666666663</v>
      </c>
      <c r="C2332" s="6">
        <v>42431.791678240741</v>
      </c>
      <c r="D2332">
        <v>8.57</v>
      </c>
      <c r="E2332">
        <v>-98.2</v>
      </c>
      <c r="F2332">
        <v>32.609000000000002</v>
      </c>
      <c r="G2332">
        <v>82459.100000000006</v>
      </c>
      <c r="H2332">
        <v>71996.100000000006</v>
      </c>
      <c r="I2332">
        <v>49.21</v>
      </c>
      <c r="J2332">
        <v>70799.600000000006</v>
      </c>
      <c r="K2332">
        <v>46797</v>
      </c>
      <c r="L2332">
        <v>3.39</v>
      </c>
      <c r="M2332">
        <v>16.68</v>
      </c>
      <c r="N2332">
        <v>10.199999999999999</v>
      </c>
      <c r="O2332">
        <v>-2.4300000000000002</v>
      </c>
      <c r="P2332">
        <v>11.693</v>
      </c>
      <c r="Q2332" s="5">
        <v>0.6</v>
      </c>
      <c r="R2332" s="5">
        <v>26.134</v>
      </c>
      <c r="S2332" s="5">
        <v>0</v>
      </c>
      <c r="T2332" s="5">
        <v>3.02</v>
      </c>
      <c r="U2332" s="5">
        <v>0</v>
      </c>
    </row>
    <row r="2333" spans="1:21" x14ac:dyDescent="0.2">
      <c r="A2333" s="2">
        <v>42431</v>
      </c>
      <c r="B2333" s="3">
        <v>0.83333333333333337</v>
      </c>
      <c r="C2333" s="6">
        <v>42431.833344907405</v>
      </c>
      <c r="D2333">
        <v>8.57</v>
      </c>
      <c r="E2333">
        <v>-98.2</v>
      </c>
      <c r="F2333">
        <v>32.590000000000003</v>
      </c>
      <c r="G2333">
        <v>82429.2</v>
      </c>
      <c r="H2333">
        <v>71992.3</v>
      </c>
      <c r="I2333">
        <v>49.2</v>
      </c>
      <c r="J2333">
        <v>70799.100000000006</v>
      </c>
      <c r="K2333">
        <v>46795</v>
      </c>
      <c r="L2333">
        <v>3.34</v>
      </c>
      <c r="M2333">
        <v>16.440000000000001</v>
      </c>
      <c r="N2333">
        <v>10.19</v>
      </c>
      <c r="O2333">
        <v>-2.44</v>
      </c>
      <c r="P2333">
        <v>11.7</v>
      </c>
      <c r="Q2333" s="5">
        <v>0.6</v>
      </c>
      <c r="R2333" s="5">
        <v>26.109000000000002</v>
      </c>
      <c r="S2333" s="5">
        <v>0</v>
      </c>
      <c r="T2333" s="5">
        <v>2.52</v>
      </c>
      <c r="U2333" s="5">
        <v>0</v>
      </c>
    </row>
    <row r="2334" spans="1:21" x14ac:dyDescent="0.2">
      <c r="A2334" s="2">
        <v>42431</v>
      </c>
      <c r="B2334" s="3">
        <v>0.875</v>
      </c>
      <c r="C2334" s="6">
        <v>42431.875011574077</v>
      </c>
      <c r="D2334">
        <v>8.57</v>
      </c>
      <c r="E2334">
        <v>-98.2</v>
      </c>
      <c r="F2334">
        <v>32.558</v>
      </c>
      <c r="G2334">
        <v>82302.8</v>
      </c>
      <c r="H2334">
        <v>71921.100000000006</v>
      </c>
      <c r="I2334">
        <v>49.15</v>
      </c>
      <c r="J2334">
        <v>70734.600000000006</v>
      </c>
      <c r="K2334">
        <v>46749</v>
      </c>
      <c r="L2334">
        <v>3.02</v>
      </c>
      <c r="M2334">
        <v>15.03</v>
      </c>
      <c r="N2334">
        <v>9.9</v>
      </c>
      <c r="O2334">
        <v>-2.67</v>
      </c>
      <c r="P2334">
        <v>11.706</v>
      </c>
      <c r="Q2334" s="5">
        <v>0.6</v>
      </c>
      <c r="R2334" s="5">
        <v>26.061</v>
      </c>
      <c r="S2334" s="5">
        <v>0</v>
      </c>
      <c r="T2334" s="5">
        <v>2.52</v>
      </c>
      <c r="U2334" s="5">
        <v>0</v>
      </c>
    </row>
    <row r="2335" spans="1:21" x14ac:dyDescent="0.2">
      <c r="A2335" s="2">
        <v>42431</v>
      </c>
      <c r="B2335" s="3">
        <v>0.91666666666666663</v>
      </c>
      <c r="C2335" s="6">
        <v>42431.916678240741</v>
      </c>
      <c r="D2335">
        <v>8.57</v>
      </c>
      <c r="E2335">
        <v>-98.2</v>
      </c>
      <c r="F2335">
        <v>32.527999999999999</v>
      </c>
      <c r="G2335">
        <v>82361.7</v>
      </c>
      <c r="H2335">
        <v>72008.3</v>
      </c>
      <c r="I2335">
        <v>49.22</v>
      </c>
      <c r="J2335">
        <v>70825.399999999994</v>
      </c>
      <c r="K2335">
        <v>46805</v>
      </c>
      <c r="L2335">
        <v>3.09</v>
      </c>
      <c r="M2335">
        <v>15.32</v>
      </c>
      <c r="N2335">
        <v>10.25</v>
      </c>
      <c r="O2335">
        <v>-2.39</v>
      </c>
      <c r="P2335">
        <v>11.711</v>
      </c>
      <c r="Q2335" s="5">
        <v>0.6</v>
      </c>
      <c r="R2335" s="5">
        <v>25.841000000000001</v>
      </c>
      <c r="S2335" s="5">
        <v>0</v>
      </c>
      <c r="T2335" s="5">
        <v>2.52</v>
      </c>
      <c r="U2335" s="5">
        <v>0</v>
      </c>
    </row>
    <row r="2336" spans="1:21" x14ac:dyDescent="0.2">
      <c r="A2336" s="2">
        <v>42431</v>
      </c>
      <c r="B2336" s="3">
        <v>0.95833333333333337</v>
      </c>
      <c r="C2336" s="6">
        <v>42431.958344907405</v>
      </c>
      <c r="D2336">
        <v>8.57</v>
      </c>
      <c r="E2336">
        <v>-98.1</v>
      </c>
      <c r="F2336">
        <v>32.487000000000002</v>
      </c>
      <c r="G2336">
        <v>82304.800000000003</v>
      </c>
      <c r="H2336">
        <v>72007.8</v>
      </c>
      <c r="I2336">
        <v>49.22</v>
      </c>
      <c r="J2336">
        <v>70831.8</v>
      </c>
      <c r="K2336">
        <v>46805</v>
      </c>
      <c r="L2336">
        <v>3.14</v>
      </c>
      <c r="M2336">
        <v>15.54</v>
      </c>
      <c r="N2336">
        <v>10.06</v>
      </c>
      <c r="O2336">
        <v>-2.54</v>
      </c>
      <c r="P2336">
        <v>11.71</v>
      </c>
      <c r="Q2336" s="5">
        <v>0.6</v>
      </c>
      <c r="R2336" s="5">
        <v>25.257999999999999</v>
      </c>
      <c r="S2336" s="5">
        <v>0</v>
      </c>
      <c r="T2336" s="5">
        <v>1.01</v>
      </c>
      <c r="U2336" s="5">
        <v>0</v>
      </c>
    </row>
    <row r="2337" spans="1:21" x14ac:dyDescent="0.2">
      <c r="A2337" s="2">
        <v>42432</v>
      </c>
      <c r="B2337" s="3">
        <v>0</v>
      </c>
      <c r="C2337" s="6">
        <v>42432.000011574077</v>
      </c>
      <c r="D2337">
        <v>8.57</v>
      </c>
      <c r="E2337">
        <v>-98.1</v>
      </c>
      <c r="F2337">
        <v>32.463000000000001</v>
      </c>
      <c r="G2337">
        <v>82262.3</v>
      </c>
      <c r="H2337">
        <v>71999.399999999994</v>
      </c>
      <c r="I2337">
        <v>49.22</v>
      </c>
      <c r="J2337">
        <v>70827.600000000006</v>
      </c>
      <c r="K2337">
        <v>46800</v>
      </c>
      <c r="L2337">
        <v>3.19</v>
      </c>
      <c r="M2337">
        <v>15.76</v>
      </c>
      <c r="N2337">
        <v>10.85</v>
      </c>
      <c r="O2337">
        <v>-1.92</v>
      </c>
      <c r="P2337">
        <v>11.706</v>
      </c>
      <c r="Q2337" s="5">
        <v>0.6</v>
      </c>
      <c r="R2337" s="5">
        <v>24.823</v>
      </c>
      <c r="S2337" s="5">
        <v>0</v>
      </c>
      <c r="T2337" s="5">
        <v>0</v>
      </c>
      <c r="U2337" s="5">
        <v>0</v>
      </c>
    </row>
    <row r="2338" spans="1:21" x14ac:dyDescent="0.2">
      <c r="A2338" s="2">
        <v>42432</v>
      </c>
      <c r="B2338" s="3">
        <v>4.1666666666666664E-2</v>
      </c>
      <c r="C2338" s="6">
        <v>42432.041678240741</v>
      </c>
      <c r="D2338">
        <v>8.57</v>
      </c>
      <c r="E2338">
        <v>-98</v>
      </c>
      <c r="F2338">
        <v>32.451999999999998</v>
      </c>
      <c r="G2338">
        <v>82264.5</v>
      </c>
      <c r="H2338">
        <v>72013.899999999994</v>
      </c>
      <c r="I2338">
        <v>49.23</v>
      </c>
      <c r="J2338">
        <v>70843.600000000006</v>
      </c>
      <c r="K2338">
        <v>46809</v>
      </c>
      <c r="L2338">
        <v>3.15</v>
      </c>
      <c r="M2338">
        <v>15.59</v>
      </c>
      <c r="N2338">
        <v>10.59</v>
      </c>
      <c r="O2338">
        <v>-2.12</v>
      </c>
      <c r="P2338">
        <v>11.699</v>
      </c>
      <c r="Q2338" s="5">
        <v>0.6</v>
      </c>
      <c r="R2338" s="5">
        <v>24.919</v>
      </c>
      <c r="S2338" s="5">
        <v>0</v>
      </c>
      <c r="T2338" s="5">
        <v>0</v>
      </c>
      <c r="U2338" s="5">
        <v>0</v>
      </c>
    </row>
    <row r="2339" spans="1:21" x14ac:dyDescent="0.2">
      <c r="A2339" s="2">
        <v>42432</v>
      </c>
      <c r="B2339" s="3">
        <v>8.3333333333333329E-2</v>
      </c>
      <c r="C2339" s="6">
        <v>42432.083344907405</v>
      </c>
      <c r="D2339">
        <v>8.57</v>
      </c>
      <c r="E2339">
        <v>-98</v>
      </c>
      <c r="F2339">
        <v>32.421999999999997</v>
      </c>
      <c r="G2339">
        <v>82213.5</v>
      </c>
      <c r="H2339">
        <v>72006.100000000006</v>
      </c>
      <c r="I2339">
        <v>49.22</v>
      </c>
      <c r="J2339">
        <v>70841.2</v>
      </c>
      <c r="K2339">
        <v>46804</v>
      </c>
      <c r="L2339">
        <v>2.83</v>
      </c>
      <c r="M2339">
        <v>14.18</v>
      </c>
      <c r="N2339">
        <v>9.98</v>
      </c>
      <c r="O2339">
        <v>-2.61</v>
      </c>
      <c r="P2339">
        <v>11.692</v>
      </c>
      <c r="Q2339" s="5">
        <v>0.6</v>
      </c>
      <c r="R2339" s="5">
        <v>24.797999999999998</v>
      </c>
      <c r="S2339" s="5">
        <v>0</v>
      </c>
      <c r="T2339" s="5">
        <v>0</v>
      </c>
      <c r="U2339" s="5">
        <v>0</v>
      </c>
    </row>
    <row r="2340" spans="1:21" x14ac:dyDescent="0.2">
      <c r="A2340" s="2">
        <v>42432</v>
      </c>
      <c r="B2340" s="3">
        <v>0.125</v>
      </c>
      <c r="C2340" s="6">
        <v>42432.125011574077</v>
      </c>
      <c r="D2340">
        <v>8.57</v>
      </c>
      <c r="E2340">
        <v>-97.9</v>
      </c>
      <c r="F2340">
        <v>32.378</v>
      </c>
      <c r="G2340">
        <v>82135.7</v>
      </c>
      <c r="H2340">
        <v>71990.899999999994</v>
      </c>
      <c r="I2340">
        <v>49.21</v>
      </c>
      <c r="J2340">
        <v>70833.7</v>
      </c>
      <c r="K2340">
        <v>46794</v>
      </c>
      <c r="L2340">
        <v>2.54</v>
      </c>
      <c r="M2340">
        <v>12.87</v>
      </c>
      <c r="N2340">
        <v>7.87</v>
      </c>
      <c r="O2340">
        <v>-4.3</v>
      </c>
      <c r="P2340">
        <v>11.683999999999999</v>
      </c>
      <c r="Q2340" s="5">
        <v>0.6</v>
      </c>
      <c r="R2340" s="5">
        <v>24.968</v>
      </c>
      <c r="S2340" s="5">
        <v>0</v>
      </c>
      <c r="T2340" s="5">
        <v>0</v>
      </c>
      <c r="U2340" s="5">
        <v>0</v>
      </c>
    </row>
    <row r="2341" spans="1:21" x14ac:dyDescent="0.2">
      <c r="A2341" s="2">
        <v>42432</v>
      </c>
      <c r="B2341" s="3">
        <v>0.16666666666666666</v>
      </c>
      <c r="C2341" s="6">
        <v>42432.166678240741</v>
      </c>
      <c r="D2341">
        <v>8.57</v>
      </c>
      <c r="E2341">
        <v>-97.9</v>
      </c>
      <c r="F2341">
        <v>32.368000000000002</v>
      </c>
      <c r="G2341">
        <v>82154.100000000006</v>
      </c>
      <c r="H2341">
        <v>72019.199999999997</v>
      </c>
      <c r="I2341">
        <v>49.24</v>
      </c>
      <c r="J2341">
        <v>70863.199999999997</v>
      </c>
      <c r="K2341">
        <v>46812</v>
      </c>
      <c r="L2341">
        <v>2.4</v>
      </c>
      <c r="M2341">
        <v>12.24</v>
      </c>
      <c r="N2341">
        <v>8.26</v>
      </c>
      <c r="O2341">
        <v>-3.99</v>
      </c>
      <c r="P2341">
        <v>11.682</v>
      </c>
      <c r="Q2341" s="5">
        <v>0.6</v>
      </c>
      <c r="R2341" s="5">
        <v>25.04</v>
      </c>
      <c r="S2341" s="5">
        <v>0</v>
      </c>
      <c r="T2341" s="5">
        <v>0</v>
      </c>
      <c r="U2341" s="5">
        <v>0</v>
      </c>
    </row>
    <row r="2342" spans="1:21" x14ac:dyDescent="0.2">
      <c r="A2342" s="2">
        <v>42432</v>
      </c>
      <c r="B2342" s="3">
        <v>0.20833333333333334</v>
      </c>
      <c r="C2342" s="6">
        <v>42432.208344907405</v>
      </c>
      <c r="D2342">
        <v>8.57</v>
      </c>
      <c r="E2342">
        <v>-97.9</v>
      </c>
      <c r="F2342">
        <v>32.337000000000003</v>
      </c>
      <c r="G2342">
        <v>82104.5</v>
      </c>
      <c r="H2342">
        <v>72012.399999999994</v>
      </c>
      <c r="I2342">
        <v>49.23</v>
      </c>
      <c r="J2342">
        <v>70861.600000000006</v>
      </c>
      <c r="K2342">
        <v>46808</v>
      </c>
      <c r="L2342">
        <v>2.69</v>
      </c>
      <c r="M2342">
        <v>13.55</v>
      </c>
      <c r="N2342">
        <v>8.84</v>
      </c>
      <c r="O2342">
        <v>-3.52</v>
      </c>
      <c r="P2342">
        <v>11.683999999999999</v>
      </c>
      <c r="Q2342" s="5">
        <v>0.6</v>
      </c>
      <c r="R2342" s="5">
        <v>24.677</v>
      </c>
      <c r="S2342" s="5">
        <v>0</v>
      </c>
      <c r="T2342" s="5">
        <v>0</v>
      </c>
      <c r="U2342" s="5">
        <v>0</v>
      </c>
    </row>
    <row r="2343" spans="1:21" x14ac:dyDescent="0.2">
      <c r="A2343" s="2">
        <v>42432</v>
      </c>
      <c r="B2343" s="3">
        <v>0.25</v>
      </c>
      <c r="C2343" s="6">
        <v>42432.250011574077</v>
      </c>
      <c r="D2343">
        <v>8.57</v>
      </c>
      <c r="E2343">
        <v>-97.8</v>
      </c>
      <c r="F2343">
        <v>32.32</v>
      </c>
      <c r="G2343">
        <v>82092.600000000006</v>
      </c>
      <c r="H2343">
        <v>72022.7</v>
      </c>
      <c r="I2343">
        <v>49.24</v>
      </c>
      <c r="J2343">
        <v>70874.7</v>
      </c>
      <c r="K2343">
        <v>46815</v>
      </c>
      <c r="L2343">
        <v>2.34</v>
      </c>
      <c r="M2343">
        <v>11.96</v>
      </c>
      <c r="N2343">
        <v>8.1199999999999992</v>
      </c>
      <c r="O2343">
        <v>-4.0999999999999996</v>
      </c>
      <c r="P2343">
        <v>11.692</v>
      </c>
      <c r="Q2343" s="5">
        <v>0.6</v>
      </c>
      <c r="R2343" s="5">
        <v>24.797999999999998</v>
      </c>
      <c r="S2343" s="5">
        <v>0</v>
      </c>
      <c r="T2343" s="5">
        <v>0</v>
      </c>
      <c r="U2343" s="5">
        <v>0</v>
      </c>
    </row>
    <row r="2344" spans="1:21" x14ac:dyDescent="0.2">
      <c r="A2344" s="2">
        <v>42432</v>
      </c>
      <c r="B2344" s="3">
        <v>0.29166666666666669</v>
      </c>
      <c r="C2344" s="6">
        <v>42432.291678240741</v>
      </c>
      <c r="D2344">
        <v>8.57</v>
      </c>
      <c r="E2344">
        <v>-97.8</v>
      </c>
      <c r="F2344">
        <v>32.292000000000002</v>
      </c>
      <c r="G2344">
        <v>82057.7</v>
      </c>
      <c r="H2344">
        <v>72026.399999999994</v>
      </c>
      <c r="I2344">
        <v>49.25</v>
      </c>
      <c r="J2344">
        <v>70883.199999999997</v>
      </c>
      <c r="K2344">
        <v>46817</v>
      </c>
      <c r="L2344">
        <v>1.99</v>
      </c>
      <c r="M2344">
        <v>10.4</v>
      </c>
      <c r="N2344">
        <v>7.04</v>
      </c>
      <c r="O2344">
        <v>-4.96</v>
      </c>
      <c r="P2344">
        <v>11.699</v>
      </c>
      <c r="Q2344" s="5">
        <v>51.9</v>
      </c>
      <c r="R2344" s="5">
        <v>25.38</v>
      </c>
      <c r="S2344" s="5">
        <v>0</v>
      </c>
      <c r="T2344" s="5">
        <v>0</v>
      </c>
      <c r="U2344" s="5">
        <v>0</v>
      </c>
    </row>
    <row r="2345" spans="1:21" x14ac:dyDescent="0.2">
      <c r="A2345" s="2">
        <v>42432</v>
      </c>
      <c r="B2345" s="3">
        <v>0.33333333333333331</v>
      </c>
      <c r="C2345" s="6">
        <v>42432.333344907405</v>
      </c>
      <c r="D2345">
        <v>8.56</v>
      </c>
      <c r="E2345">
        <v>-97.7</v>
      </c>
      <c r="F2345">
        <v>32.308</v>
      </c>
      <c r="G2345">
        <v>81828.100000000006</v>
      </c>
      <c r="H2345">
        <v>71805.600000000006</v>
      </c>
      <c r="I2345">
        <v>49.07</v>
      </c>
      <c r="J2345">
        <v>70663.199999999997</v>
      </c>
      <c r="K2345">
        <v>46674</v>
      </c>
      <c r="L2345">
        <v>1.7</v>
      </c>
      <c r="M2345">
        <v>9.07</v>
      </c>
      <c r="N2345">
        <v>6.16</v>
      </c>
      <c r="O2345">
        <v>-5.68</v>
      </c>
      <c r="P2345">
        <v>11.702999999999999</v>
      </c>
      <c r="Q2345" s="5">
        <v>201.9</v>
      </c>
      <c r="R2345" s="5">
        <v>27.111999999999998</v>
      </c>
      <c r="S2345" s="5">
        <v>0</v>
      </c>
      <c r="T2345" s="5">
        <v>1.51</v>
      </c>
      <c r="U2345" s="5">
        <v>0</v>
      </c>
    </row>
    <row r="2346" spans="1:21" x14ac:dyDescent="0.2">
      <c r="A2346" s="2">
        <v>42432</v>
      </c>
      <c r="B2346" s="3">
        <v>0.375</v>
      </c>
      <c r="C2346" s="6">
        <v>42432.375011574077</v>
      </c>
      <c r="D2346">
        <v>8.56</v>
      </c>
      <c r="E2346">
        <v>-97.7</v>
      </c>
      <c r="F2346">
        <v>32.320999999999998</v>
      </c>
      <c r="G2346">
        <v>82109.5</v>
      </c>
      <c r="H2346">
        <v>72037</v>
      </c>
      <c r="I2346">
        <v>49.25</v>
      </c>
      <c r="J2346">
        <v>70888.7</v>
      </c>
      <c r="K2346">
        <v>46824</v>
      </c>
      <c r="L2346">
        <v>1.85</v>
      </c>
      <c r="M2346">
        <v>9.77</v>
      </c>
      <c r="N2346">
        <v>6.94</v>
      </c>
      <c r="O2346">
        <v>-5.05</v>
      </c>
      <c r="P2346">
        <v>11.704000000000001</v>
      </c>
      <c r="Q2346" s="5">
        <v>216.9</v>
      </c>
      <c r="R2346" s="5">
        <v>27.53</v>
      </c>
      <c r="S2346" s="5">
        <v>0</v>
      </c>
      <c r="T2346" s="5">
        <v>3.02</v>
      </c>
      <c r="U2346" s="5">
        <v>0</v>
      </c>
    </row>
    <row r="2347" spans="1:21" x14ac:dyDescent="0.2">
      <c r="A2347" s="2">
        <v>42432</v>
      </c>
      <c r="B2347" s="3">
        <v>0.41666666666666669</v>
      </c>
      <c r="C2347" s="6">
        <v>42432.416678240741</v>
      </c>
      <c r="D2347">
        <v>8.57</v>
      </c>
      <c r="E2347">
        <v>-97.8</v>
      </c>
      <c r="F2347">
        <v>32.301000000000002</v>
      </c>
      <c r="G2347">
        <v>82055.199999999997</v>
      </c>
      <c r="H2347">
        <v>72013.2</v>
      </c>
      <c r="I2347">
        <v>49.24</v>
      </c>
      <c r="J2347">
        <v>70868.600000000006</v>
      </c>
      <c r="K2347">
        <v>46809</v>
      </c>
      <c r="L2347">
        <v>1.59</v>
      </c>
      <c r="M2347">
        <v>8.6199999999999992</v>
      </c>
      <c r="N2347">
        <v>5.53</v>
      </c>
      <c r="O2347">
        <v>-6.18</v>
      </c>
      <c r="P2347">
        <v>11.705</v>
      </c>
      <c r="Q2347" s="5">
        <v>449.4</v>
      </c>
      <c r="R2347" s="5">
        <v>28.617000000000001</v>
      </c>
      <c r="S2347" s="5">
        <v>0.5</v>
      </c>
      <c r="T2347" s="5">
        <v>3.02</v>
      </c>
      <c r="U2347" s="5">
        <v>0</v>
      </c>
    </row>
    <row r="2348" spans="1:21" x14ac:dyDescent="0.2">
      <c r="A2348" s="2">
        <v>42432</v>
      </c>
      <c r="B2348" s="3">
        <v>0.45833333333333331</v>
      </c>
      <c r="C2348" s="6">
        <v>42432.458344907405</v>
      </c>
      <c r="D2348">
        <v>8.57</v>
      </c>
      <c r="E2348">
        <v>-97.9</v>
      </c>
      <c r="F2348">
        <v>32.35</v>
      </c>
      <c r="G2348">
        <v>82137.2</v>
      </c>
      <c r="H2348">
        <v>72026.3</v>
      </c>
      <c r="I2348">
        <v>49.24</v>
      </c>
      <c r="J2348">
        <v>70873.3</v>
      </c>
      <c r="K2348">
        <v>46817</v>
      </c>
      <c r="L2348">
        <v>1.32</v>
      </c>
      <c r="M2348">
        <v>7.4</v>
      </c>
      <c r="N2348">
        <v>4.9400000000000004</v>
      </c>
      <c r="O2348">
        <v>-6.65</v>
      </c>
      <c r="P2348">
        <v>11.702</v>
      </c>
      <c r="Q2348" s="5">
        <v>524.4</v>
      </c>
      <c r="R2348" s="5">
        <v>29.765000000000001</v>
      </c>
      <c r="S2348" s="5">
        <v>1.01</v>
      </c>
      <c r="T2348" s="5">
        <v>4.03</v>
      </c>
      <c r="U2348" s="5">
        <v>0</v>
      </c>
    </row>
    <row r="2349" spans="1:21" x14ac:dyDescent="0.2">
      <c r="A2349" s="2">
        <v>42432</v>
      </c>
      <c r="B2349" s="3">
        <v>0.5</v>
      </c>
      <c r="C2349" s="6">
        <v>42432.500011574077</v>
      </c>
      <c r="D2349">
        <v>8.57</v>
      </c>
      <c r="E2349">
        <v>-98</v>
      </c>
      <c r="F2349">
        <v>32.442999999999998</v>
      </c>
      <c r="G2349">
        <v>82262.399999999994</v>
      </c>
      <c r="H2349">
        <v>72023.399999999994</v>
      </c>
      <c r="I2349">
        <v>49.24</v>
      </c>
      <c r="J2349">
        <v>70854.600000000006</v>
      </c>
      <c r="K2349">
        <v>46815</v>
      </c>
      <c r="L2349">
        <v>1.06</v>
      </c>
      <c r="M2349">
        <v>6.24</v>
      </c>
      <c r="N2349">
        <v>4.4000000000000004</v>
      </c>
      <c r="O2349">
        <v>-7.09</v>
      </c>
      <c r="P2349">
        <v>11.695</v>
      </c>
      <c r="Q2349" s="5">
        <v>954.4</v>
      </c>
      <c r="R2349" s="5">
        <v>30.091000000000001</v>
      </c>
      <c r="S2349" s="5">
        <v>1.01</v>
      </c>
      <c r="T2349" s="5">
        <v>4.53</v>
      </c>
      <c r="U2349" s="5">
        <v>0</v>
      </c>
    </row>
    <row r="2350" spans="1:21" x14ac:dyDescent="0.2">
      <c r="A2350" s="2">
        <v>42432</v>
      </c>
      <c r="B2350" s="3">
        <v>0.54166666666666663</v>
      </c>
      <c r="C2350" s="6">
        <v>42432.541678240741</v>
      </c>
      <c r="D2350">
        <v>8.57</v>
      </c>
      <c r="E2350">
        <v>-98.1</v>
      </c>
      <c r="F2350">
        <v>32.536000000000001</v>
      </c>
      <c r="G2350">
        <v>82374.3</v>
      </c>
      <c r="H2350">
        <v>72009.8</v>
      </c>
      <c r="I2350">
        <v>49.22</v>
      </c>
      <c r="J2350">
        <v>70825.5</v>
      </c>
      <c r="K2350">
        <v>46806</v>
      </c>
      <c r="L2350">
        <v>0.84</v>
      </c>
      <c r="M2350">
        <v>5.23</v>
      </c>
      <c r="N2350">
        <v>3.54</v>
      </c>
      <c r="O2350">
        <v>-7.77</v>
      </c>
      <c r="P2350">
        <v>11.683999999999999</v>
      </c>
      <c r="Q2350" s="5">
        <v>590.6</v>
      </c>
      <c r="R2350" s="5">
        <v>31.484000000000002</v>
      </c>
      <c r="S2350" s="5">
        <v>1.01</v>
      </c>
      <c r="T2350" s="5">
        <v>4.53</v>
      </c>
      <c r="U2350" s="5">
        <v>0</v>
      </c>
    </row>
    <row r="2351" spans="1:21" x14ac:dyDescent="0.2">
      <c r="A2351" s="2">
        <v>42432</v>
      </c>
      <c r="B2351" s="3">
        <v>0.58333333333333337</v>
      </c>
      <c r="C2351" s="6">
        <v>42432.583344907405</v>
      </c>
      <c r="D2351">
        <v>8.57</v>
      </c>
      <c r="E2351">
        <v>-98.1</v>
      </c>
      <c r="F2351">
        <v>32.704999999999998</v>
      </c>
      <c r="G2351">
        <v>81882.3</v>
      </c>
      <c r="H2351">
        <v>71378.3</v>
      </c>
      <c r="I2351">
        <v>48.72</v>
      </c>
      <c r="J2351">
        <v>70176</v>
      </c>
      <c r="K2351">
        <v>46396</v>
      </c>
      <c r="L2351">
        <v>1.48</v>
      </c>
      <c r="M2351">
        <v>8.1</v>
      </c>
      <c r="N2351">
        <v>4.91</v>
      </c>
      <c r="O2351">
        <v>-6.67</v>
      </c>
      <c r="P2351">
        <v>11.678000000000001</v>
      </c>
      <c r="Q2351" s="5">
        <v>500.6</v>
      </c>
      <c r="R2351" s="5">
        <v>30.696999999999999</v>
      </c>
      <c r="S2351" s="5">
        <v>0.5</v>
      </c>
      <c r="T2351" s="5">
        <v>4.03</v>
      </c>
      <c r="U2351" s="5">
        <v>0</v>
      </c>
    </row>
    <row r="2352" spans="1:21" x14ac:dyDescent="0.2">
      <c r="A2352" s="2">
        <v>42432</v>
      </c>
      <c r="B2352" s="3">
        <v>0.625</v>
      </c>
      <c r="C2352" s="6">
        <v>42432.625011574077</v>
      </c>
      <c r="D2352">
        <v>8.57</v>
      </c>
      <c r="E2352">
        <v>-98.2</v>
      </c>
      <c r="F2352">
        <v>32.725999999999999</v>
      </c>
      <c r="G2352">
        <v>82687.600000000006</v>
      </c>
      <c r="H2352">
        <v>72054.7</v>
      </c>
      <c r="I2352">
        <v>49.25</v>
      </c>
      <c r="J2352">
        <v>70837.3</v>
      </c>
      <c r="K2352">
        <v>46836</v>
      </c>
      <c r="L2352">
        <v>1.94</v>
      </c>
      <c r="M2352">
        <v>10.16</v>
      </c>
      <c r="N2352">
        <v>5.88</v>
      </c>
      <c r="O2352">
        <v>-5.9</v>
      </c>
      <c r="P2352">
        <v>11.667999999999999</v>
      </c>
      <c r="Q2352" s="5">
        <v>318.10000000000002</v>
      </c>
      <c r="R2352" s="5">
        <v>29.19</v>
      </c>
      <c r="S2352" s="5">
        <v>0.5</v>
      </c>
      <c r="T2352" s="5">
        <v>3.52</v>
      </c>
      <c r="U2352" s="5">
        <v>0</v>
      </c>
    </row>
    <row r="2353" spans="1:21" x14ac:dyDescent="0.2">
      <c r="A2353" s="2">
        <v>42432</v>
      </c>
      <c r="B2353" s="3">
        <v>0.66666666666666663</v>
      </c>
      <c r="C2353" s="6">
        <v>42432.666678240741</v>
      </c>
      <c r="D2353">
        <v>8.57</v>
      </c>
      <c r="E2353">
        <v>-98.3</v>
      </c>
      <c r="F2353">
        <v>32.832999999999998</v>
      </c>
      <c r="G2353">
        <v>82868.600000000006</v>
      </c>
      <c r="H2353">
        <v>72084.100000000006</v>
      </c>
      <c r="I2353">
        <v>49.27</v>
      </c>
      <c r="J2353">
        <v>70848</v>
      </c>
      <c r="K2353">
        <v>46855</v>
      </c>
      <c r="L2353">
        <v>2.44</v>
      </c>
      <c r="M2353">
        <v>12.41</v>
      </c>
      <c r="N2353">
        <v>7.12</v>
      </c>
      <c r="O2353">
        <v>-4.91</v>
      </c>
      <c r="P2353">
        <v>11.664999999999999</v>
      </c>
      <c r="Q2353" s="5">
        <v>321.89999999999998</v>
      </c>
      <c r="R2353" s="5">
        <v>28.916</v>
      </c>
      <c r="S2353" s="5">
        <v>0</v>
      </c>
      <c r="T2353" s="5">
        <v>2.52</v>
      </c>
      <c r="U2353" s="5">
        <v>0</v>
      </c>
    </row>
    <row r="2354" spans="1:21" x14ac:dyDescent="0.2">
      <c r="A2354" s="2">
        <v>42432</v>
      </c>
      <c r="B2354" s="3">
        <v>0.70833333333333337</v>
      </c>
      <c r="C2354" s="6">
        <v>42432.708344907405</v>
      </c>
      <c r="D2354">
        <v>8.57</v>
      </c>
      <c r="E2354">
        <v>-98.4</v>
      </c>
      <c r="F2354">
        <v>32.819000000000003</v>
      </c>
      <c r="G2354">
        <v>82856.100000000006</v>
      </c>
      <c r="H2354">
        <v>72090.5</v>
      </c>
      <c r="I2354">
        <v>49.27</v>
      </c>
      <c r="J2354">
        <v>70856.800000000003</v>
      </c>
      <c r="K2354">
        <v>46859</v>
      </c>
      <c r="L2354">
        <v>2.72</v>
      </c>
      <c r="M2354">
        <v>13.69</v>
      </c>
      <c r="N2354">
        <v>8</v>
      </c>
      <c r="O2354">
        <v>-4.2</v>
      </c>
      <c r="P2354">
        <v>11.669</v>
      </c>
      <c r="Q2354" s="5">
        <v>89.4</v>
      </c>
      <c r="R2354" s="5">
        <v>28.097000000000001</v>
      </c>
      <c r="S2354" s="5">
        <v>0.5</v>
      </c>
      <c r="T2354" s="5">
        <v>3.02</v>
      </c>
      <c r="U2354" s="5">
        <v>0</v>
      </c>
    </row>
    <row r="2355" spans="1:21" x14ac:dyDescent="0.2">
      <c r="A2355" s="2">
        <v>42432</v>
      </c>
      <c r="B2355" s="3">
        <v>0.75</v>
      </c>
      <c r="C2355" s="6">
        <v>42432.750011574077</v>
      </c>
      <c r="D2355">
        <v>8.58</v>
      </c>
      <c r="E2355">
        <v>-98.5</v>
      </c>
      <c r="F2355">
        <v>32.764000000000003</v>
      </c>
      <c r="G2355">
        <v>82788.800000000003</v>
      </c>
      <c r="H2355">
        <v>72097.600000000006</v>
      </c>
      <c r="I2355">
        <v>49.28</v>
      </c>
      <c r="J2355">
        <v>70873</v>
      </c>
      <c r="K2355">
        <v>46863</v>
      </c>
      <c r="L2355">
        <v>3.33</v>
      </c>
      <c r="M2355">
        <v>16.399999999999999</v>
      </c>
      <c r="N2355">
        <v>8.94</v>
      </c>
      <c r="O2355">
        <v>-3.44</v>
      </c>
      <c r="P2355">
        <v>11.675000000000001</v>
      </c>
      <c r="Q2355" s="5">
        <v>21.9</v>
      </c>
      <c r="R2355" s="5">
        <v>27.283999999999999</v>
      </c>
      <c r="S2355" s="5">
        <v>0</v>
      </c>
      <c r="T2355" s="5">
        <v>2.52</v>
      </c>
      <c r="U2355" s="5">
        <v>0</v>
      </c>
    </row>
    <row r="2356" spans="1:21" x14ac:dyDescent="0.2">
      <c r="A2356" s="2">
        <v>42432</v>
      </c>
      <c r="B2356" s="3">
        <v>0.79166666666666663</v>
      </c>
      <c r="C2356" s="6">
        <v>42432.791678240741</v>
      </c>
      <c r="D2356">
        <v>8.58</v>
      </c>
      <c r="E2356">
        <v>-98.5</v>
      </c>
      <c r="F2356">
        <v>32.735999999999997</v>
      </c>
      <c r="G2356">
        <v>82740.600000000006</v>
      </c>
      <c r="H2356">
        <v>72089.100000000006</v>
      </c>
      <c r="I2356">
        <v>49.27</v>
      </c>
      <c r="J2356">
        <v>70869.5</v>
      </c>
      <c r="K2356">
        <v>46858</v>
      </c>
      <c r="L2356">
        <v>3.99</v>
      </c>
      <c r="M2356">
        <v>19.38</v>
      </c>
      <c r="N2356">
        <v>10.95</v>
      </c>
      <c r="O2356">
        <v>-1.83</v>
      </c>
      <c r="P2356">
        <v>11.683999999999999</v>
      </c>
      <c r="Q2356" s="5">
        <v>0.6</v>
      </c>
      <c r="R2356" s="5">
        <v>26.622</v>
      </c>
      <c r="S2356" s="5">
        <v>0</v>
      </c>
      <c r="T2356" s="5">
        <v>1.51</v>
      </c>
      <c r="U2356" s="5">
        <v>0</v>
      </c>
    </row>
    <row r="2357" spans="1:21" x14ac:dyDescent="0.2">
      <c r="A2357" s="2">
        <v>42432</v>
      </c>
      <c r="B2357" s="3">
        <v>0.83333333333333337</v>
      </c>
      <c r="C2357" s="6">
        <v>42432.833344907405</v>
      </c>
      <c r="D2357">
        <v>8.57</v>
      </c>
      <c r="E2357">
        <v>-98.5</v>
      </c>
      <c r="F2357">
        <v>32.704999999999998</v>
      </c>
      <c r="G2357">
        <v>82710.5</v>
      </c>
      <c r="H2357">
        <v>72100</v>
      </c>
      <c r="I2357">
        <v>49.28</v>
      </c>
      <c r="J2357">
        <v>70885.5</v>
      </c>
      <c r="K2357">
        <v>46865</v>
      </c>
      <c r="L2357">
        <v>3.79</v>
      </c>
      <c r="M2357">
        <v>18.48</v>
      </c>
      <c r="N2357">
        <v>10.56</v>
      </c>
      <c r="O2357">
        <v>-2.14</v>
      </c>
      <c r="P2357">
        <v>11.69</v>
      </c>
      <c r="Q2357" s="5">
        <v>0.6</v>
      </c>
      <c r="R2357" s="5">
        <v>26.256</v>
      </c>
      <c r="S2357" s="5">
        <v>0</v>
      </c>
      <c r="T2357" s="5">
        <v>0.5</v>
      </c>
      <c r="U2357" s="5">
        <v>0</v>
      </c>
    </row>
    <row r="2358" spans="1:21" x14ac:dyDescent="0.2">
      <c r="A2358" s="2">
        <v>42432</v>
      </c>
      <c r="B2358" s="3">
        <v>0.875</v>
      </c>
      <c r="C2358" s="6">
        <v>42432.875011574077</v>
      </c>
      <c r="D2358">
        <v>8.58</v>
      </c>
      <c r="E2358">
        <v>-98.4</v>
      </c>
      <c r="F2358">
        <v>32.633000000000003</v>
      </c>
      <c r="G2358">
        <v>82612.5</v>
      </c>
      <c r="H2358">
        <v>72100.600000000006</v>
      </c>
      <c r="I2358">
        <v>49.29</v>
      </c>
      <c r="J2358">
        <v>70898.2</v>
      </c>
      <c r="K2358">
        <v>46865</v>
      </c>
      <c r="L2358">
        <v>3.74</v>
      </c>
      <c r="M2358">
        <v>18.239999999999998</v>
      </c>
      <c r="N2358">
        <v>11.3</v>
      </c>
      <c r="O2358">
        <v>-1.55</v>
      </c>
      <c r="P2358">
        <v>11.701000000000001</v>
      </c>
      <c r="Q2358" s="5">
        <v>0.6</v>
      </c>
      <c r="R2358" s="5">
        <v>26.134</v>
      </c>
      <c r="S2358" s="5">
        <v>0</v>
      </c>
      <c r="T2358" s="5">
        <v>0.5</v>
      </c>
      <c r="U2358" s="5">
        <v>0</v>
      </c>
    </row>
    <row r="2359" spans="1:21" x14ac:dyDescent="0.2">
      <c r="A2359" s="2">
        <v>42432</v>
      </c>
      <c r="B2359" s="3">
        <v>0.91666666666666663</v>
      </c>
      <c r="C2359" s="6">
        <v>42432.916678240741</v>
      </c>
      <c r="D2359">
        <v>8.57</v>
      </c>
      <c r="E2359">
        <v>-98.4</v>
      </c>
      <c r="F2359">
        <v>32.56</v>
      </c>
      <c r="G2359">
        <v>82501</v>
      </c>
      <c r="H2359">
        <v>72091.100000000006</v>
      </c>
      <c r="I2359">
        <v>49.28</v>
      </c>
      <c r="J2359">
        <v>70901.399999999994</v>
      </c>
      <c r="K2359">
        <v>46859</v>
      </c>
      <c r="L2359">
        <v>3.77</v>
      </c>
      <c r="M2359">
        <v>18.399999999999999</v>
      </c>
      <c r="N2359">
        <v>11.82</v>
      </c>
      <c r="O2359">
        <v>-1.1299999999999999</v>
      </c>
      <c r="P2359">
        <v>11.707000000000001</v>
      </c>
      <c r="Q2359" s="5">
        <v>0.6</v>
      </c>
      <c r="R2359" s="5">
        <v>26.744</v>
      </c>
      <c r="S2359" s="5">
        <v>0</v>
      </c>
      <c r="T2359" s="5">
        <v>2.0099999999999998</v>
      </c>
      <c r="U2359" s="5">
        <v>0</v>
      </c>
    </row>
    <row r="2360" spans="1:21" x14ac:dyDescent="0.2">
      <c r="A2360" s="2">
        <v>42432</v>
      </c>
      <c r="B2360" s="3">
        <v>0.95833333333333337</v>
      </c>
      <c r="C2360" s="6">
        <v>42432.958344907405</v>
      </c>
      <c r="D2360">
        <v>8.57</v>
      </c>
      <c r="E2360">
        <v>-98.4</v>
      </c>
      <c r="F2360">
        <v>32.493000000000002</v>
      </c>
      <c r="G2360">
        <v>82401.2</v>
      </c>
      <c r="H2360">
        <v>72085.100000000006</v>
      </c>
      <c r="I2360">
        <v>49.28</v>
      </c>
      <c r="J2360">
        <v>70907</v>
      </c>
      <c r="K2360">
        <v>46855</v>
      </c>
      <c r="L2360">
        <v>3.94</v>
      </c>
      <c r="M2360">
        <v>19.149999999999999</v>
      </c>
      <c r="N2360">
        <v>12.78</v>
      </c>
      <c r="O2360">
        <v>-0.36</v>
      </c>
      <c r="P2360">
        <v>11.708</v>
      </c>
      <c r="Q2360" s="5">
        <v>0.6</v>
      </c>
      <c r="R2360" s="5">
        <v>26.475000000000001</v>
      </c>
      <c r="S2360" s="5">
        <v>0</v>
      </c>
      <c r="T2360" s="5">
        <v>3.02</v>
      </c>
      <c r="U2360" s="5">
        <v>0</v>
      </c>
    </row>
    <row r="2361" spans="1:21" x14ac:dyDescent="0.2">
      <c r="A2361" s="2">
        <v>42433</v>
      </c>
      <c r="B2361" s="3">
        <v>0</v>
      </c>
      <c r="C2361" s="6">
        <v>42433.000011574077</v>
      </c>
      <c r="D2361">
        <v>8.57</v>
      </c>
      <c r="E2361">
        <v>-98.3</v>
      </c>
      <c r="F2361">
        <v>32.454999999999998</v>
      </c>
      <c r="G2361">
        <v>82345.2</v>
      </c>
      <c r="H2361">
        <v>72082.100000000006</v>
      </c>
      <c r="I2361">
        <v>49.28</v>
      </c>
      <c r="J2361">
        <v>70910.5</v>
      </c>
      <c r="K2361">
        <v>46853</v>
      </c>
      <c r="L2361">
        <v>3.91</v>
      </c>
      <c r="M2361">
        <v>19.02</v>
      </c>
      <c r="N2361">
        <v>13.61</v>
      </c>
      <c r="O2361">
        <v>0.3</v>
      </c>
      <c r="P2361">
        <v>11.701000000000001</v>
      </c>
      <c r="Q2361" s="5">
        <v>0.6</v>
      </c>
      <c r="R2361" s="5">
        <v>26.181999999999999</v>
      </c>
      <c r="S2361" s="5">
        <v>0</v>
      </c>
      <c r="T2361" s="5">
        <v>3.02</v>
      </c>
      <c r="U2361" s="5">
        <v>0</v>
      </c>
    </row>
    <row r="2362" spans="1:21" x14ac:dyDescent="0.2">
      <c r="A2362" s="2">
        <v>42433</v>
      </c>
      <c r="B2362" s="3">
        <v>4.1666666666666664E-2</v>
      </c>
      <c r="C2362" s="6">
        <v>42433.041678240741</v>
      </c>
      <c r="D2362">
        <v>8.57</v>
      </c>
      <c r="E2362">
        <v>-98.2</v>
      </c>
      <c r="F2362">
        <v>32.420999999999999</v>
      </c>
      <c r="G2362">
        <v>82288.2</v>
      </c>
      <c r="H2362">
        <v>72072.7</v>
      </c>
      <c r="I2362">
        <v>49.28</v>
      </c>
      <c r="J2362">
        <v>70906.899999999994</v>
      </c>
      <c r="K2362">
        <v>46847</v>
      </c>
      <c r="L2362">
        <v>3.85</v>
      </c>
      <c r="M2362">
        <v>18.75</v>
      </c>
      <c r="N2362">
        <v>13.95</v>
      </c>
      <c r="O2362">
        <v>0.57999999999999996</v>
      </c>
      <c r="P2362">
        <v>11.693</v>
      </c>
      <c r="Q2362" s="5">
        <v>0.6</v>
      </c>
      <c r="R2362" s="5">
        <v>25.89</v>
      </c>
      <c r="S2362" s="5">
        <v>0</v>
      </c>
      <c r="T2362" s="5">
        <v>3.02</v>
      </c>
      <c r="U2362" s="5">
        <v>0</v>
      </c>
    </row>
    <row r="2363" spans="1:21" x14ac:dyDescent="0.2">
      <c r="A2363" s="2">
        <v>42433</v>
      </c>
      <c r="B2363" s="3">
        <v>8.3333333333333329E-2</v>
      </c>
      <c r="C2363" s="6">
        <v>42433.083344907405</v>
      </c>
      <c r="D2363">
        <v>8.57</v>
      </c>
      <c r="E2363">
        <v>-98.1</v>
      </c>
      <c r="F2363">
        <v>32.395000000000003</v>
      </c>
      <c r="G2363">
        <v>82257.8</v>
      </c>
      <c r="H2363">
        <v>72077.8</v>
      </c>
      <c r="I2363">
        <v>49.28</v>
      </c>
      <c r="J2363">
        <v>70916.399999999994</v>
      </c>
      <c r="K2363">
        <v>46851</v>
      </c>
      <c r="L2363">
        <v>4.03</v>
      </c>
      <c r="M2363">
        <v>19.54</v>
      </c>
      <c r="N2363">
        <v>14.39</v>
      </c>
      <c r="O2363">
        <v>0.93</v>
      </c>
      <c r="P2363">
        <v>11.683</v>
      </c>
      <c r="Q2363" s="5">
        <v>0.6</v>
      </c>
      <c r="R2363" s="5">
        <v>25.597999999999999</v>
      </c>
      <c r="S2363" s="5">
        <v>0</v>
      </c>
      <c r="T2363" s="5">
        <v>2.0099999999999998</v>
      </c>
      <c r="U2363" s="5">
        <v>0</v>
      </c>
    </row>
    <row r="2364" spans="1:21" x14ac:dyDescent="0.2">
      <c r="A2364" s="2">
        <v>42433</v>
      </c>
      <c r="B2364" s="3">
        <v>0.125</v>
      </c>
      <c r="C2364" s="6">
        <v>42433.125011574077</v>
      </c>
      <c r="D2364">
        <v>8.57</v>
      </c>
      <c r="E2364">
        <v>-98</v>
      </c>
      <c r="F2364">
        <v>32.369999999999997</v>
      </c>
      <c r="G2364">
        <v>82260.7</v>
      </c>
      <c r="H2364">
        <v>72110.399999999994</v>
      </c>
      <c r="I2364">
        <v>49.31</v>
      </c>
      <c r="J2364">
        <v>70952.7</v>
      </c>
      <c r="K2364">
        <v>46872</v>
      </c>
      <c r="L2364">
        <v>3.3</v>
      </c>
      <c r="M2364">
        <v>16.260000000000002</v>
      </c>
      <c r="N2364">
        <v>11.81</v>
      </c>
      <c r="O2364">
        <v>-1.1499999999999999</v>
      </c>
      <c r="P2364">
        <v>11.677</v>
      </c>
      <c r="Q2364" s="5">
        <v>0.6</v>
      </c>
      <c r="R2364" s="5">
        <v>24.968</v>
      </c>
      <c r="S2364" s="5">
        <v>0</v>
      </c>
      <c r="T2364" s="5">
        <v>0.5</v>
      </c>
      <c r="U2364" s="5">
        <v>0</v>
      </c>
    </row>
    <row r="2365" spans="1:21" x14ac:dyDescent="0.2">
      <c r="A2365" s="2">
        <v>42433</v>
      </c>
      <c r="B2365" s="3">
        <v>0.16666666666666666</v>
      </c>
      <c r="C2365" s="6">
        <v>42433.166678240741</v>
      </c>
      <c r="D2365">
        <v>8.57</v>
      </c>
      <c r="E2365">
        <v>-98</v>
      </c>
      <c r="F2365">
        <v>32.338999999999999</v>
      </c>
      <c r="G2365">
        <v>82159.3</v>
      </c>
      <c r="H2365">
        <v>72058.100000000006</v>
      </c>
      <c r="I2365">
        <v>49.27</v>
      </c>
      <c r="J2365">
        <v>70906.399999999994</v>
      </c>
      <c r="K2365">
        <v>46838</v>
      </c>
      <c r="L2365">
        <v>3.43</v>
      </c>
      <c r="M2365">
        <v>16.87</v>
      </c>
      <c r="N2365">
        <v>12.45</v>
      </c>
      <c r="O2365">
        <v>-0.63</v>
      </c>
      <c r="P2365">
        <v>11.678000000000001</v>
      </c>
      <c r="Q2365" s="5">
        <v>0.6</v>
      </c>
      <c r="R2365" s="5">
        <v>24.943999999999999</v>
      </c>
      <c r="S2365" s="5">
        <v>0</v>
      </c>
      <c r="T2365" s="5">
        <v>0.5</v>
      </c>
      <c r="U2365" s="5">
        <v>0</v>
      </c>
    </row>
    <row r="2366" spans="1:21" x14ac:dyDescent="0.2">
      <c r="A2366" s="2">
        <v>42433</v>
      </c>
      <c r="B2366" s="3">
        <v>0.20833333333333334</v>
      </c>
      <c r="C2366" s="6">
        <v>42433.208344907405</v>
      </c>
      <c r="D2366">
        <v>8.57</v>
      </c>
      <c r="E2366">
        <v>-97.9</v>
      </c>
      <c r="F2366">
        <v>32.320999999999998</v>
      </c>
      <c r="G2366">
        <v>82138.3</v>
      </c>
      <c r="H2366">
        <v>72061.3</v>
      </c>
      <c r="I2366">
        <v>49.27</v>
      </c>
      <c r="J2366">
        <v>70912.5</v>
      </c>
      <c r="K2366">
        <v>46840</v>
      </c>
      <c r="L2366">
        <v>3.04</v>
      </c>
      <c r="M2366">
        <v>15.12</v>
      </c>
      <c r="N2366">
        <v>11.07</v>
      </c>
      <c r="O2366">
        <v>-1.74</v>
      </c>
      <c r="P2366">
        <v>11.678000000000001</v>
      </c>
      <c r="Q2366" s="5">
        <v>0.6</v>
      </c>
      <c r="R2366" s="5">
        <v>24.895</v>
      </c>
      <c r="S2366" s="5">
        <v>0</v>
      </c>
      <c r="T2366" s="5">
        <v>1.01</v>
      </c>
      <c r="U2366" s="5">
        <v>0</v>
      </c>
    </row>
    <row r="2367" spans="1:21" x14ac:dyDescent="0.2">
      <c r="A2367" s="2">
        <v>42433</v>
      </c>
      <c r="B2367" s="3">
        <v>0.25</v>
      </c>
      <c r="C2367" s="6">
        <v>42433.250011574077</v>
      </c>
      <c r="D2367">
        <v>8.57</v>
      </c>
      <c r="E2367">
        <v>-97.8</v>
      </c>
      <c r="F2367">
        <v>32.286999999999999</v>
      </c>
      <c r="G2367">
        <v>82095</v>
      </c>
      <c r="H2367">
        <v>72064.600000000006</v>
      </c>
      <c r="I2367">
        <v>49.28</v>
      </c>
      <c r="J2367">
        <v>70921.600000000006</v>
      </c>
      <c r="K2367">
        <v>46842</v>
      </c>
      <c r="L2367">
        <v>2.68</v>
      </c>
      <c r="M2367">
        <v>13.49</v>
      </c>
      <c r="N2367">
        <v>9.57</v>
      </c>
      <c r="O2367">
        <v>-2.94</v>
      </c>
      <c r="P2367">
        <v>11.683999999999999</v>
      </c>
      <c r="Q2367" s="5">
        <v>3.1</v>
      </c>
      <c r="R2367" s="5">
        <v>24.847000000000001</v>
      </c>
      <c r="S2367" s="5">
        <v>0</v>
      </c>
      <c r="T2367" s="5">
        <v>0.5</v>
      </c>
      <c r="U2367" s="5">
        <v>0</v>
      </c>
    </row>
    <row r="2368" spans="1:21" x14ac:dyDescent="0.2">
      <c r="A2368" s="2">
        <v>42433</v>
      </c>
      <c r="B2368" s="3">
        <v>0.29166666666666669</v>
      </c>
      <c r="C2368" s="6">
        <v>42433.291678240741</v>
      </c>
      <c r="D2368">
        <v>8.57</v>
      </c>
      <c r="E2368">
        <v>-97.8</v>
      </c>
      <c r="F2368">
        <v>32.262</v>
      </c>
      <c r="G2368">
        <v>82049.5</v>
      </c>
      <c r="H2368">
        <v>72055.5</v>
      </c>
      <c r="I2368">
        <v>49.27</v>
      </c>
      <c r="J2368">
        <v>70916.899999999994</v>
      </c>
      <c r="K2368">
        <v>46836</v>
      </c>
      <c r="L2368">
        <v>2.4</v>
      </c>
      <c r="M2368">
        <v>12.23</v>
      </c>
      <c r="N2368">
        <v>8.5</v>
      </c>
      <c r="O2368">
        <v>-3.79</v>
      </c>
      <c r="P2368">
        <v>11.688000000000001</v>
      </c>
      <c r="Q2368" s="5">
        <v>44.4</v>
      </c>
      <c r="R2368" s="5">
        <v>25.306999999999999</v>
      </c>
      <c r="S2368" s="5">
        <v>0</v>
      </c>
      <c r="T2368" s="5">
        <v>1.01</v>
      </c>
      <c r="U2368" s="5">
        <v>0</v>
      </c>
    </row>
    <row r="2369" spans="1:21" x14ac:dyDescent="0.2">
      <c r="A2369" s="2">
        <v>42433</v>
      </c>
      <c r="B2369" s="3">
        <v>0.33333333333333331</v>
      </c>
      <c r="C2369" s="6">
        <v>42433.333344907405</v>
      </c>
      <c r="D2369">
        <v>8.57</v>
      </c>
      <c r="E2369">
        <v>-97.8</v>
      </c>
      <c r="F2369">
        <v>32.261000000000003</v>
      </c>
      <c r="G2369">
        <v>82049.600000000006</v>
      </c>
      <c r="H2369">
        <v>72056.100000000006</v>
      </c>
      <c r="I2369">
        <v>49.27</v>
      </c>
      <c r="J2369">
        <v>70917.600000000006</v>
      </c>
      <c r="K2369">
        <v>46836</v>
      </c>
      <c r="L2369">
        <v>1.99</v>
      </c>
      <c r="M2369">
        <v>10.38</v>
      </c>
      <c r="N2369">
        <v>7.54</v>
      </c>
      <c r="O2369">
        <v>-4.57</v>
      </c>
      <c r="P2369">
        <v>11.696</v>
      </c>
      <c r="Q2369" s="5">
        <v>208.1</v>
      </c>
      <c r="R2369" s="5">
        <v>26.867000000000001</v>
      </c>
      <c r="S2369" s="5">
        <v>0</v>
      </c>
      <c r="T2369" s="5">
        <v>2.52</v>
      </c>
      <c r="U2369" s="5">
        <v>0</v>
      </c>
    </row>
    <row r="2370" spans="1:21" x14ac:dyDescent="0.2">
      <c r="A2370" s="2">
        <v>42433</v>
      </c>
      <c r="B2370" s="3">
        <v>0.375</v>
      </c>
      <c r="C2370" s="6">
        <v>42433.375011574077</v>
      </c>
      <c r="D2370">
        <v>8.57</v>
      </c>
      <c r="E2370">
        <v>-97.8</v>
      </c>
      <c r="F2370">
        <v>32.281999999999996</v>
      </c>
      <c r="G2370">
        <v>82063.100000000006</v>
      </c>
      <c r="H2370">
        <v>72043</v>
      </c>
      <c r="I2370">
        <v>49.26</v>
      </c>
      <c r="J2370">
        <v>70901.2</v>
      </c>
      <c r="K2370">
        <v>46828</v>
      </c>
      <c r="L2370">
        <v>1.53</v>
      </c>
      <c r="M2370">
        <v>8.33</v>
      </c>
      <c r="N2370">
        <v>6.44</v>
      </c>
      <c r="O2370">
        <v>-5.45</v>
      </c>
      <c r="P2370">
        <v>11.702</v>
      </c>
      <c r="Q2370" s="5">
        <v>510.6</v>
      </c>
      <c r="R2370" s="5">
        <v>29.09</v>
      </c>
      <c r="S2370" s="5">
        <v>0</v>
      </c>
      <c r="T2370" s="5">
        <v>3.52</v>
      </c>
      <c r="U2370" s="5">
        <v>0</v>
      </c>
    </row>
    <row r="2371" spans="1:21" x14ac:dyDescent="0.2">
      <c r="A2371" s="2">
        <v>42433</v>
      </c>
      <c r="B2371" s="3">
        <v>0.41666666666666669</v>
      </c>
      <c r="C2371" s="6">
        <v>42433.416678240741</v>
      </c>
      <c r="D2371">
        <v>8.57</v>
      </c>
      <c r="E2371">
        <v>-97.8</v>
      </c>
      <c r="F2371">
        <v>32.36</v>
      </c>
      <c r="G2371">
        <v>82197.399999999994</v>
      </c>
      <c r="H2371">
        <v>72066.600000000006</v>
      </c>
      <c r="I2371">
        <v>49.27</v>
      </c>
      <c r="J2371">
        <v>70911.3</v>
      </c>
      <c r="K2371">
        <v>46843</v>
      </c>
      <c r="L2371">
        <v>1.22</v>
      </c>
      <c r="M2371">
        <v>6.96</v>
      </c>
      <c r="N2371">
        <v>5.03</v>
      </c>
      <c r="O2371">
        <v>-6.58</v>
      </c>
      <c r="P2371">
        <v>11.711</v>
      </c>
      <c r="Q2371" s="5">
        <v>708.1</v>
      </c>
      <c r="R2371" s="5">
        <v>29.164999999999999</v>
      </c>
      <c r="S2371" s="5">
        <v>1.01</v>
      </c>
      <c r="T2371" s="5">
        <v>4.53</v>
      </c>
      <c r="U2371" s="5">
        <v>0</v>
      </c>
    </row>
    <row r="2372" spans="1:21" x14ac:dyDescent="0.2">
      <c r="A2372" s="2">
        <v>42433</v>
      </c>
      <c r="B2372" s="3">
        <v>0.45833333333333331</v>
      </c>
      <c r="C2372" s="6">
        <v>42433.458344907405</v>
      </c>
      <c r="D2372">
        <v>8.56</v>
      </c>
      <c r="E2372">
        <v>-97.7</v>
      </c>
      <c r="F2372">
        <v>32.423000000000002</v>
      </c>
      <c r="G2372">
        <v>81647.3</v>
      </c>
      <c r="H2372">
        <v>71509</v>
      </c>
      <c r="I2372">
        <v>48.83</v>
      </c>
      <c r="J2372">
        <v>70352</v>
      </c>
      <c r="K2372">
        <v>46481</v>
      </c>
      <c r="L2372">
        <v>1.35</v>
      </c>
      <c r="M2372">
        <v>7.51</v>
      </c>
      <c r="N2372">
        <v>5.35</v>
      </c>
      <c r="O2372">
        <v>-6.33</v>
      </c>
      <c r="P2372">
        <v>11.711</v>
      </c>
      <c r="Q2372" s="5">
        <v>868.1</v>
      </c>
      <c r="R2372" s="5">
        <v>30.292999999999999</v>
      </c>
      <c r="S2372" s="5">
        <v>1.51</v>
      </c>
      <c r="T2372" s="5">
        <v>5.54</v>
      </c>
      <c r="U2372" s="5">
        <v>0</v>
      </c>
    </row>
    <row r="2373" spans="1:21" x14ac:dyDescent="0.2">
      <c r="A2373" s="2">
        <v>42433</v>
      </c>
      <c r="B2373" s="3">
        <v>0.5</v>
      </c>
      <c r="C2373" s="6">
        <v>42433.500011574077</v>
      </c>
      <c r="D2373">
        <v>8.56</v>
      </c>
      <c r="E2373">
        <v>-97.8</v>
      </c>
      <c r="F2373">
        <v>32.524999999999999</v>
      </c>
      <c r="G2373">
        <v>81856.899999999994</v>
      </c>
      <c r="H2373">
        <v>71570.2</v>
      </c>
      <c r="I2373">
        <v>48.88</v>
      </c>
      <c r="J2373">
        <v>70395</v>
      </c>
      <c r="K2373">
        <v>46521</v>
      </c>
      <c r="L2373">
        <v>1</v>
      </c>
      <c r="M2373">
        <v>5.94</v>
      </c>
      <c r="N2373">
        <v>4.1100000000000003</v>
      </c>
      <c r="O2373">
        <v>-7.32</v>
      </c>
      <c r="P2373">
        <v>11.707000000000001</v>
      </c>
      <c r="Q2373" s="5">
        <v>939.4</v>
      </c>
      <c r="R2373" s="5">
        <v>30.545000000000002</v>
      </c>
      <c r="S2373" s="5">
        <v>2.0099999999999998</v>
      </c>
      <c r="T2373" s="5">
        <v>6.04</v>
      </c>
      <c r="U2373" s="5">
        <v>0</v>
      </c>
    </row>
    <row r="2374" spans="1:21" x14ac:dyDescent="0.2">
      <c r="A2374" s="2">
        <v>42433</v>
      </c>
      <c r="B2374" s="3">
        <v>0.54166666666666663</v>
      </c>
      <c r="C2374" s="6">
        <v>42433.541678240741</v>
      </c>
      <c r="D2374">
        <v>8.57</v>
      </c>
      <c r="E2374">
        <v>-97.9</v>
      </c>
      <c r="F2374">
        <v>32.726999999999997</v>
      </c>
      <c r="G2374">
        <v>82753.899999999994</v>
      </c>
      <c r="H2374">
        <v>72111.899999999994</v>
      </c>
      <c r="I2374">
        <v>49.29</v>
      </c>
      <c r="J2374">
        <v>70893.5</v>
      </c>
      <c r="K2374">
        <v>46873</v>
      </c>
      <c r="L2374">
        <v>1.03</v>
      </c>
      <c r="M2374">
        <v>6.1</v>
      </c>
      <c r="N2374">
        <v>3.9</v>
      </c>
      <c r="O2374">
        <v>-7.48</v>
      </c>
      <c r="P2374">
        <v>11.696999999999999</v>
      </c>
      <c r="Q2374" s="5">
        <v>958.1</v>
      </c>
      <c r="R2374" s="5">
        <v>30.873999999999999</v>
      </c>
      <c r="S2374" s="5">
        <v>1.51</v>
      </c>
      <c r="T2374" s="5">
        <v>5.03</v>
      </c>
      <c r="U2374" s="5">
        <v>0</v>
      </c>
    </row>
    <row r="2375" spans="1:21" x14ac:dyDescent="0.2">
      <c r="A2375" s="2">
        <v>42433</v>
      </c>
      <c r="B2375" s="3">
        <v>0.58333333333333337</v>
      </c>
      <c r="C2375" s="6">
        <v>42433.583344907405</v>
      </c>
      <c r="D2375">
        <v>8.57</v>
      </c>
      <c r="E2375">
        <v>-97.9</v>
      </c>
      <c r="F2375">
        <v>32.9</v>
      </c>
      <c r="G2375">
        <v>83019.199999999997</v>
      </c>
      <c r="H2375">
        <v>72135</v>
      </c>
      <c r="I2375">
        <v>49.3</v>
      </c>
      <c r="J2375">
        <v>70886.600000000006</v>
      </c>
      <c r="K2375">
        <v>46888</v>
      </c>
      <c r="L2375">
        <v>1.23</v>
      </c>
      <c r="M2375">
        <v>6.97</v>
      </c>
      <c r="N2375">
        <v>4.2300000000000004</v>
      </c>
      <c r="O2375">
        <v>-7.22</v>
      </c>
      <c r="P2375">
        <v>11.688000000000001</v>
      </c>
      <c r="Q2375" s="5">
        <v>833.1</v>
      </c>
      <c r="R2375" s="5">
        <v>30.393999999999998</v>
      </c>
      <c r="S2375" s="5">
        <v>1.51</v>
      </c>
      <c r="T2375" s="5">
        <v>5.54</v>
      </c>
      <c r="U2375" s="5">
        <v>0</v>
      </c>
    </row>
    <row r="2376" spans="1:21" x14ac:dyDescent="0.2">
      <c r="A2376" s="2">
        <v>42433</v>
      </c>
      <c r="B2376" s="3">
        <v>0.625</v>
      </c>
      <c r="C2376" s="6">
        <v>42433.625011574077</v>
      </c>
      <c r="D2376">
        <v>8.57</v>
      </c>
      <c r="E2376">
        <v>-98</v>
      </c>
      <c r="F2376">
        <v>32.979999999999997</v>
      </c>
      <c r="G2376">
        <v>83147.5</v>
      </c>
      <c r="H2376">
        <v>72151</v>
      </c>
      <c r="I2376">
        <v>49.31</v>
      </c>
      <c r="J2376">
        <v>70888.7</v>
      </c>
      <c r="K2376">
        <v>46898</v>
      </c>
      <c r="L2376">
        <v>1.1299999999999999</v>
      </c>
      <c r="M2376">
        <v>6.55</v>
      </c>
      <c r="N2376">
        <v>3.77</v>
      </c>
      <c r="O2376">
        <v>-7.59</v>
      </c>
      <c r="P2376">
        <v>11.683999999999999</v>
      </c>
      <c r="Q2376" s="5">
        <v>643.1</v>
      </c>
      <c r="R2376" s="5">
        <v>29.79</v>
      </c>
      <c r="S2376" s="5">
        <v>2.0099999999999998</v>
      </c>
      <c r="T2376" s="5">
        <v>6.04</v>
      </c>
      <c r="U2376" s="5">
        <v>0</v>
      </c>
    </row>
    <row r="2377" spans="1:21" x14ac:dyDescent="0.2">
      <c r="A2377" s="2">
        <v>42433</v>
      </c>
      <c r="B2377" s="3">
        <v>0.66666666666666663</v>
      </c>
      <c r="C2377" s="6">
        <v>42433.666678240741</v>
      </c>
      <c r="D2377">
        <v>8.57</v>
      </c>
      <c r="E2377">
        <v>-98.2</v>
      </c>
      <c r="F2377">
        <v>33.012</v>
      </c>
      <c r="G2377">
        <v>83209.100000000006</v>
      </c>
      <c r="H2377">
        <v>72165.600000000006</v>
      </c>
      <c r="I2377">
        <v>49.32</v>
      </c>
      <c r="J2377">
        <v>70897.5</v>
      </c>
      <c r="K2377">
        <v>46908</v>
      </c>
      <c r="L2377">
        <v>1.96</v>
      </c>
      <c r="M2377">
        <v>10.26</v>
      </c>
      <c r="N2377">
        <v>5.66</v>
      </c>
      <c r="O2377">
        <v>-6.07</v>
      </c>
      <c r="P2377">
        <v>11.68</v>
      </c>
      <c r="Q2377" s="5">
        <v>430.6</v>
      </c>
      <c r="R2377" s="5">
        <v>28.419</v>
      </c>
      <c r="S2377" s="5">
        <v>1.51</v>
      </c>
      <c r="T2377" s="5">
        <v>5.54</v>
      </c>
      <c r="U2377" s="5">
        <v>0</v>
      </c>
    </row>
    <row r="2378" spans="1:21" x14ac:dyDescent="0.2">
      <c r="A2378" s="2">
        <v>42433</v>
      </c>
      <c r="B2378" s="3">
        <v>0.70833333333333337</v>
      </c>
      <c r="C2378" s="6">
        <v>42433.708344907405</v>
      </c>
      <c r="D2378">
        <v>8.57</v>
      </c>
      <c r="E2378">
        <v>-98.3</v>
      </c>
      <c r="F2378">
        <v>33.021000000000001</v>
      </c>
      <c r="G2378">
        <v>83186.3</v>
      </c>
      <c r="H2378">
        <v>72135.3</v>
      </c>
      <c r="I2378">
        <v>49.3</v>
      </c>
      <c r="J2378">
        <v>70866.2</v>
      </c>
      <c r="K2378">
        <v>46888</v>
      </c>
      <c r="L2378">
        <v>2.3199999999999998</v>
      </c>
      <c r="M2378">
        <v>11.9</v>
      </c>
      <c r="N2378">
        <v>6.54</v>
      </c>
      <c r="O2378">
        <v>-5.36</v>
      </c>
      <c r="P2378">
        <v>11.680999999999999</v>
      </c>
      <c r="Q2378" s="5">
        <v>201.9</v>
      </c>
      <c r="R2378" s="5">
        <v>28.295000000000002</v>
      </c>
      <c r="S2378" s="5">
        <v>1.01</v>
      </c>
      <c r="T2378" s="5">
        <v>4.53</v>
      </c>
      <c r="U2378" s="5">
        <v>0</v>
      </c>
    </row>
    <row r="2379" spans="1:21" x14ac:dyDescent="0.2">
      <c r="A2379" s="2">
        <v>42433</v>
      </c>
      <c r="B2379" s="3">
        <v>0.75</v>
      </c>
      <c r="C2379" s="6">
        <v>42433.750011574077</v>
      </c>
      <c r="D2379">
        <v>8.57</v>
      </c>
      <c r="E2379">
        <v>-98.4</v>
      </c>
      <c r="F2379">
        <v>33.049999999999997</v>
      </c>
      <c r="G2379">
        <v>83166.7</v>
      </c>
      <c r="H2379">
        <v>72084</v>
      </c>
      <c r="I2379">
        <v>49.25</v>
      </c>
      <c r="J2379">
        <v>70810.899999999994</v>
      </c>
      <c r="K2379">
        <v>46855</v>
      </c>
      <c r="L2379">
        <v>3.1</v>
      </c>
      <c r="M2379">
        <v>15.36</v>
      </c>
      <c r="N2379">
        <v>7.69</v>
      </c>
      <c r="O2379">
        <v>-4.4400000000000004</v>
      </c>
      <c r="P2379">
        <v>11.686</v>
      </c>
      <c r="Q2379" s="5">
        <v>19.399999999999999</v>
      </c>
      <c r="R2379" s="5">
        <v>26.597999999999999</v>
      </c>
      <c r="S2379" s="5">
        <v>1.01</v>
      </c>
      <c r="T2379" s="5">
        <v>4.03</v>
      </c>
      <c r="U2379" s="5">
        <v>0</v>
      </c>
    </row>
    <row r="2380" spans="1:21" x14ac:dyDescent="0.2">
      <c r="A2380" s="2">
        <v>42433</v>
      </c>
      <c r="B2380" s="3">
        <v>0.79166666666666663</v>
      </c>
      <c r="C2380" s="6">
        <v>42433.791678240741</v>
      </c>
      <c r="D2380">
        <v>8.57</v>
      </c>
      <c r="E2380">
        <v>-98.3</v>
      </c>
      <c r="F2380">
        <v>32.9</v>
      </c>
      <c r="G2380">
        <v>83000.7</v>
      </c>
      <c r="H2380">
        <v>72118.600000000006</v>
      </c>
      <c r="I2380">
        <v>49.29</v>
      </c>
      <c r="J2380">
        <v>70870.5</v>
      </c>
      <c r="K2380">
        <v>46877</v>
      </c>
      <c r="L2380">
        <v>3.45</v>
      </c>
      <c r="M2380">
        <v>16.93</v>
      </c>
      <c r="N2380">
        <v>9.49</v>
      </c>
      <c r="O2380">
        <v>-3</v>
      </c>
      <c r="P2380">
        <v>11.692</v>
      </c>
      <c r="Q2380" s="5">
        <v>0.6</v>
      </c>
      <c r="R2380" s="5">
        <v>26.134</v>
      </c>
      <c r="S2380" s="5">
        <v>0.5</v>
      </c>
      <c r="T2380" s="5">
        <v>4.53</v>
      </c>
      <c r="U2380" s="5">
        <v>0</v>
      </c>
    </row>
    <row r="2381" spans="1:21" x14ac:dyDescent="0.2">
      <c r="A2381" s="2">
        <v>42433</v>
      </c>
      <c r="B2381" s="3">
        <v>0.83333333333333337</v>
      </c>
      <c r="C2381" s="6">
        <v>42433.833344907405</v>
      </c>
      <c r="D2381">
        <v>8.57</v>
      </c>
      <c r="E2381">
        <v>-98.3</v>
      </c>
      <c r="F2381">
        <v>32.81</v>
      </c>
      <c r="G2381">
        <v>82880.399999999994</v>
      </c>
      <c r="H2381">
        <v>72122</v>
      </c>
      <c r="I2381">
        <v>49.3</v>
      </c>
      <c r="J2381">
        <v>70889.2</v>
      </c>
      <c r="K2381">
        <v>46879</v>
      </c>
      <c r="L2381">
        <v>3.54</v>
      </c>
      <c r="M2381">
        <v>17.34</v>
      </c>
      <c r="N2381">
        <v>9.1199999999999992</v>
      </c>
      <c r="O2381">
        <v>-3.3</v>
      </c>
      <c r="P2381">
        <v>11.699</v>
      </c>
      <c r="Q2381" s="5">
        <v>0.6</v>
      </c>
      <c r="R2381" s="5">
        <v>25.986999999999998</v>
      </c>
      <c r="S2381" s="5">
        <v>0.5</v>
      </c>
      <c r="T2381" s="5">
        <v>3.52</v>
      </c>
      <c r="U2381" s="5">
        <v>0</v>
      </c>
    </row>
    <row r="2382" spans="1:21" x14ac:dyDescent="0.2">
      <c r="A2382" s="2">
        <v>42433</v>
      </c>
      <c r="B2382" s="3">
        <v>0.875</v>
      </c>
      <c r="C2382" s="6">
        <v>42433.875011574077</v>
      </c>
      <c r="D2382">
        <v>8.57</v>
      </c>
      <c r="E2382">
        <v>-98.3</v>
      </c>
      <c r="F2382">
        <v>32.731000000000002</v>
      </c>
      <c r="G2382">
        <v>82753.3</v>
      </c>
      <c r="H2382">
        <v>72106.2</v>
      </c>
      <c r="I2382">
        <v>49.29</v>
      </c>
      <c r="J2382">
        <v>70887.199999999997</v>
      </c>
      <c r="K2382">
        <v>46869</v>
      </c>
      <c r="L2382">
        <v>3.68</v>
      </c>
      <c r="M2382">
        <v>17.96</v>
      </c>
      <c r="N2382">
        <v>10.92</v>
      </c>
      <c r="O2382">
        <v>-1.86</v>
      </c>
      <c r="P2382">
        <v>11.701000000000001</v>
      </c>
      <c r="Q2382" s="5">
        <v>0.6</v>
      </c>
      <c r="R2382" s="5">
        <v>25.646999999999998</v>
      </c>
      <c r="S2382" s="5">
        <v>0.5</v>
      </c>
      <c r="T2382" s="5">
        <v>3.02</v>
      </c>
      <c r="U2382" s="5">
        <v>0</v>
      </c>
    </row>
    <row r="2383" spans="1:21" x14ac:dyDescent="0.2">
      <c r="A2383" s="2">
        <v>42433</v>
      </c>
      <c r="B2383" s="3">
        <v>0.91666666666666663</v>
      </c>
      <c r="C2383" s="6">
        <v>42433.916678240741</v>
      </c>
      <c r="D2383">
        <v>8.57</v>
      </c>
      <c r="E2383">
        <v>-98.4</v>
      </c>
      <c r="F2383">
        <v>32.643000000000001</v>
      </c>
      <c r="G2383">
        <v>82603.600000000006</v>
      </c>
      <c r="H2383">
        <v>72081.2</v>
      </c>
      <c r="I2383">
        <v>49.27</v>
      </c>
      <c r="J2383">
        <v>70877.600000000006</v>
      </c>
      <c r="K2383">
        <v>46853</v>
      </c>
      <c r="L2383">
        <v>3.6</v>
      </c>
      <c r="M2383">
        <v>17.62</v>
      </c>
      <c r="N2383">
        <v>11.01</v>
      </c>
      <c r="O2383">
        <v>-1.79</v>
      </c>
      <c r="P2383">
        <v>11.706</v>
      </c>
      <c r="Q2383" s="5">
        <v>0.6</v>
      </c>
      <c r="R2383" s="5">
        <v>25.477</v>
      </c>
      <c r="S2383" s="5">
        <v>0</v>
      </c>
      <c r="T2383" s="5">
        <v>2.52</v>
      </c>
      <c r="U2383" s="5">
        <v>0</v>
      </c>
    </row>
    <row r="2384" spans="1:21" x14ac:dyDescent="0.2">
      <c r="A2384" s="2">
        <v>42433</v>
      </c>
      <c r="B2384" s="3">
        <v>0.95833333333333337</v>
      </c>
      <c r="C2384" s="6">
        <v>42433.958344907405</v>
      </c>
      <c r="D2384">
        <v>8.57</v>
      </c>
      <c r="E2384">
        <v>-98.3</v>
      </c>
      <c r="F2384">
        <v>32.572000000000003</v>
      </c>
      <c r="G2384">
        <v>82493.100000000006</v>
      </c>
      <c r="H2384">
        <v>72069.8</v>
      </c>
      <c r="I2384">
        <v>49.27</v>
      </c>
      <c r="J2384">
        <v>70878.399999999994</v>
      </c>
      <c r="K2384">
        <v>46845</v>
      </c>
      <c r="L2384">
        <v>3.77</v>
      </c>
      <c r="M2384">
        <v>18.36</v>
      </c>
      <c r="N2384">
        <v>12.08</v>
      </c>
      <c r="O2384">
        <v>-0.93</v>
      </c>
      <c r="P2384">
        <v>11.708</v>
      </c>
      <c r="Q2384" s="5">
        <v>0.6</v>
      </c>
      <c r="R2384" s="5">
        <v>25.331</v>
      </c>
      <c r="S2384" s="5">
        <v>0</v>
      </c>
      <c r="T2384" s="5">
        <v>2.0099999999999998</v>
      </c>
      <c r="U2384" s="5">
        <v>0</v>
      </c>
    </row>
    <row r="2385" spans="1:21" x14ac:dyDescent="0.2">
      <c r="A2385" s="2">
        <v>42434</v>
      </c>
      <c r="B2385" s="3">
        <v>0</v>
      </c>
      <c r="C2385" s="6">
        <v>42434.000011574077</v>
      </c>
      <c r="D2385">
        <v>8.57</v>
      </c>
      <c r="E2385">
        <v>-98.2</v>
      </c>
      <c r="F2385">
        <v>32.506999999999998</v>
      </c>
      <c r="G2385">
        <v>82407.199999999997</v>
      </c>
      <c r="H2385">
        <v>72073.100000000006</v>
      </c>
      <c r="I2385">
        <v>49.27</v>
      </c>
      <c r="J2385">
        <v>70892.7</v>
      </c>
      <c r="K2385">
        <v>46848</v>
      </c>
      <c r="L2385">
        <v>3.63</v>
      </c>
      <c r="M2385">
        <v>17.77</v>
      </c>
      <c r="N2385">
        <v>12.2</v>
      </c>
      <c r="O2385">
        <v>-0.83</v>
      </c>
      <c r="P2385">
        <v>11.702999999999999</v>
      </c>
      <c r="Q2385" s="5">
        <v>0.6</v>
      </c>
      <c r="R2385" s="5">
        <v>25.331</v>
      </c>
      <c r="S2385" s="5">
        <v>0</v>
      </c>
      <c r="T2385" s="5">
        <v>4.03</v>
      </c>
      <c r="U2385" s="5">
        <v>0</v>
      </c>
    </row>
    <row r="2386" spans="1:21" x14ac:dyDescent="0.2">
      <c r="A2386" s="2">
        <v>42434</v>
      </c>
      <c r="B2386" s="3">
        <v>4.1666666666666664E-2</v>
      </c>
      <c r="C2386" s="6">
        <v>42434.041678240741</v>
      </c>
      <c r="D2386">
        <v>8.57</v>
      </c>
      <c r="E2386">
        <v>-98.2</v>
      </c>
      <c r="F2386">
        <v>32.445999999999998</v>
      </c>
      <c r="G2386">
        <v>82300.2</v>
      </c>
      <c r="H2386">
        <v>72053.5</v>
      </c>
      <c r="I2386">
        <v>49.26</v>
      </c>
      <c r="J2386">
        <v>70883.899999999994</v>
      </c>
      <c r="K2386">
        <v>46835</v>
      </c>
      <c r="L2386">
        <v>3.82</v>
      </c>
      <c r="M2386">
        <v>18.61</v>
      </c>
      <c r="N2386">
        <v>13.05</v>
      </c>
      <c r="O2386">
        <v>-0.14000000000000001</v>
      </c>
      <c r="P2386">
        <v>11.694000000000001</v>
      </c>
      <c r="Q2386" s="5">
        <v>0.6</v>
      </c>
      <c r="R2386" s="5">
        <v>25.088999999999999</v>
      </c>
      <c r="S2386" s="5">
        <v>0.5</v>
      </c>
      <c r="T2386" s="5">
        <v>4.03</v>
      </c>
      <c r="U2386" s="5">
        <v>0</v>
      </c>
    </row>
    <row r="2387" spans="1:21" x14ac:dyDescent="0.2">
      <c r="A2387" s="2">
        <v>42434</v>
      </c>
      <c r="B2387" s="3">
        <v>8.3333333333333329E-2</v>
      </c>
      <c r="C2387" s="6">
        <v>42434.083344907405</v>
      </c>
      <c r="D2387">
        <v>8.57</v>
      </c>
      <c r="E2387">
        <v>-98.1</v>
      </c>
      <c r="F2387">
        <v>32.377000000000002</v>
      </c>
      <c r="G2387">
        <v>82198.100000000006</v>
      </c>
      <c r="H2387">
        <v>72046.600000000006</v>
      </c>
      <c r="I2387">
        <v>49.26</v>
      </c>
      <c r="J2387">
        <v>70888.600000000006</v>
      </c>
      <c r="K2387">
        <v>46830</v>
      </c>
      <c r="L2387">
        <v>3.97</v>
      </c>
      <c r="M2387">
        <v>19.28</v>
      </c>
      <c r="N2387">
        <v>14.36</v>
      </c>
      <c r="O2387">
        <v>0.9</v>
      </c>
      <c r="P2387">
        <v>11.686</v>
      </c>
      <c r="Q2387" s="5">
        <v>0.6</v>
      </c>
      <c r="R2387" s="5">
        <v>24.968</v>
      </c>
      <c r="S2387" s="5">
        <v>0.5</v>
      </c>
      <c r="T2387" s="5">
        <v>3.52</v>
      </c>
      <c r="U2387" s="5">
        <v>0</v>
      </c>
    </row>
    <row r="2388" spans="1:21" x14ac:dyDescent="0.2">
      <c r="A2388" s="2">
        <v>42434</v>
      </c>
      <c r="B2388" s="3">
        <v>0.125</v>
      </c>
      <c r="C2388" s="6">
        <v>42434.125011574077</v>
      </c>
      <c r="D2388">
        <v>8.57</v>
      </c>
      <c r="E2388">
        <v>-98.1</v>
      </c>
      <c r="F2388">
        <v>32.340000000000003</v>
      </c>
      <c r="G2388">
        <v>82150.3</v>
      </c>
      <c r="H2388">
        <v>72049</v>
      </c>
      <c r="I2388">
        <v>49.26</v>
      </c>
      <c r="J2388">
        <v>70897.3</v>
      </c>
      <c r="K2388">
        <v>46832</v>
      </c>
      <c r="L2388">
        <v>3.72</v>
      </c>
      <c r="M2388">
        <v>18.14</v>
      </c>
      <c r="N2388">
        <v>13.56</v>
      </c>
      <c r="O2388">
        <v>0.26</v>
      </c>
      <c r="P2388">
        <v>11.680999999999999</v>
      </c>
      <c r="Q2388" s="5">
        <v>0.6</v>
      </c>
      <c r="R2388" s="5">
        <v>24.943999999999999</v>
      </c>
      <c r="S2388" s="5">
        <v>1.01</v>
      </c>
      <c r="T2388" s="5">
        <v>4.53</v>
      </c>
      <c r="U2388" s="5">
        <v>0</v>
      </c>
    </row>
    <row r="2389" spans="1:21" x14ac:dyDescent="0.2">
      <c r="A2389" s="2">
        <v>42434</v>
      </c>
      <c r="B2389" s="3">
        <v>0.16666666666666666</v>
      </c>
      <c r="C2389" s="6">
        <v>42434.166678240741</v>
      </c>
      <c r="D2389">
        <v>8.57</v>
      </c>
      <c r="E2389">
        <v>-98</v>
      </c>
      <c r="F2389">
        <v>32.323</v>
      </c>
      <c r="G2389">
        <v>82133.3</v>
      </c>
      <c r="H2389">
        <v>72054.600000000006</v>
      </c>
      <c r="I2389">
        <v>49.27</v>
      </c>
      <c r="J2389">
        <v>70905.600000000006</v>
      </c>
      <c r="K2389">
        <v>46835</v>
      </c>
      <c r="L2389">
        <v>3.57</v>
      </c>
      <c r="M2389">
        <v>17.489999999999998</v>
      </c>
      <c r="N2389">
        <v>13.4</v>
      </c>
      <c r="O2389">
        <v>0.14000000000000001</v>
      </c>
      <c r="P2389">
        <v>11.682</v>
      </c>
      <c r="Q2389" s="5">
        <v>0.6</v>
      </c>
      <c r="R2389" s="5">
        <v>24.992000000000001</v>
      </c>
      <c r="S2389" s="5">
        <v>1.01</v>
      </c>
      <c r="T2389" s="5">
        <v>4.53</v>
      </c>
      <c r="U2389" s="5">
        <v>0</v>
      </c>
    </row>
    <row r="2390" spans="1:21" x14ac:dyDescent="0.2">
      <c r="A2390" s="2">
        <v>42434</v>
      </c>
      <c r="B2390" s="3">
        <v>0.20833333333333334</v>
      </c>
      <c r="C2390" s="6">
        <v>42434.208344907405</v>
      </c>
      <c r="D2390">
        <v>8.57</v>
      </c>
      <c r="E2390">
        <v>-97.9</v>
      </c>
      <c r="F2390">
        <v>32.284999999999997</v>
      </c>
      <c r="G2390">
        <v>82094.5</v>
      </c>
      <c r="H2390">
        <v>72066.600000000006</v>
      </c>
      <c r="I2390">
        <v>49.28</v>
      </c>
      <c r="J2390">
        <v>70923.899999999994</v>
      </c>
      <c r="K2390">
        <v>46843</v>
      </c>
      <c r="L2390">
        <v>3.21</v>
      </c>
      <c r="M2390">
        <v>15.85</v>
      </c>
      <c r="N2390">
        <v>11.52</v>
      </c>
      <c r="O2390">
        <v>-1.37</v>
      </c>
      <c r="P2390">
        <v>11.685</v>
      </c>
      <c r="Q2390" s="5">
        <v>0.6</v>
      </c>
      <c r="R2390" s="5">
        <v>24.943999999999999</v>
      </c>
      <c r="S2390" s="5">
        <v>1.01</v>
      </c>
      <c r="T2390" s="5">
        <v>4.53</v>
      </c>
      <c r="U2390" s="5">
        <v>0</v>
      </c>
    </row>
    <row r="2391" spans="1:21" x14ac:dyDescent="0.2">
      <c r="A2391" s="2">
        <v>42434</v>
      </c>
      <c r="B2391" s="3">
        <v>0.25</v>
      </c>
      <c r="C2391" s="6">
        <v>42434.250011574077</v>
      </c>
      <c r="D2391">
        <v>8.57</v>
      </c>
      <c r="E2391">
        <v>-97.8</v>
      </c>
      <c r="F2391">
        <v>32.274999999999999</v>
      </c>
      <c r="G2391">
        <v>82088.100000000006</v>
      </c>
      <c r="H2391">
        <v>72073.100000000006</v>
      </c>
      <c r="I2391">
        <v>49.28</v>
      </c>
      <c r="J2391">
        <v>70931.899999999994</v>
      </c>
      <c r="K2391">
        <v>46847</v>
      </c>
      <c r="L2391">
        <v>2.87</v>
      </c>
      <c r="M2391">
        <v>14.35</v>
      </c>
      <c r="N2391">
        <v>10.23</v>
      </c>
      <c r="O2391">
        <v>-2.41</v>
      </c>
      <c r="P2391">
        <v>11.692</v>
      </c>
      <c r="Q2391" s="5">
        <v>0.6</v>
      </c>
      <c r="R2391" s="5">
        <v>24.823</v>
      </c>
      <c r="S2391" s="5">
        <v>1.01</v>
      </c>
      <c r="T2391" s="5">
        <v>4.53</v>
      </c>
      <c r="U2391" s="5">
        <v>0</v>
      </c>
    </row>
    <row r="2392" spans="1:21" x14ac:dyDescent="0.2">
      <c r="A2392" s="2">
        <v>42434</v>
      </c>
      <c r="B2392" s="3">
        <v>0.29166666666666669</v>
      </c>
      <c r="C2392" s="6">
        <v>42434.291678240741</v>
      </c>
      <c r="D2392">
        <v>8.57</v>
      </c>
      <c r="E2392">
        <v>-97.8</v>
      </c>
      <c r="F2392">
        <v>32.24</v>
      </c>
      <c r="G2392">
        <v>82046.5</v>
      </c>
      <c r="H2392">
        <v>72079.399999999994</v>
      </c>
      <c r="I2392">
        <v>49.29</v>
      </c>
      <c r="J2392">
        <v>70944.2</v>
      </c>
      <c r="K2392">
        <v>46852</v>
      </c>
      <c r="L2392">
        <v>2.38</v>
      </c>
      <c r="M2392">
        <v>12.12</v>
      </c>
      <c r="N2392">
        <v>8.3800000000000008</v>
      </c>
      <c r="O2392">
        <v>-3.89</v>
      </c>
      <c r="P2392">
        <v>11.701000000000001</v>
      </c>
      <c r="Q2392" s="5">
        <v>81.900000000000006</v>
      </c>
      <c r="R2392" s="5">
        <v>25.574000000000002</v>
      </c>
      <c r="S2392" s="5">
        <v>0.5</v>
      </c>
      <c r="T2392" s="5">
        <v>3.02</v>
      </c>
      <c r="U2392" s="5">
        <v>0</v>
      </c>
    </row>
    <row r="2393" spans="1:21" x14ac:dyDescent="0.2">
      <c r="A2393" s="2">
        <v>42434</v>
      </c>
      <c r="B2393" s="3">
        <v>0.33333333333333331</v>
      </c>
      <c r="C2393" s="6">
        <v>42434.333344907405</v>
      </c>
      <c r="D2393">
        <v>8.57</v>
      </c>
      <c r="E2393">
        <v>-97.8</v>
      </c>
      <c r="F2393">
        <v>32.241</v>
      </c>
      <c r="G2393">
        <v>82045.3</v>
      </c>
      <c r="H2393">
        <v>72076.800000000003</v>
      </c>
      <c r="I2393">
        <v>49.29</v>
      </c>
      <c r="J2393">
        <v>70941.399999999994</v>
      </c>
      <c r="K2393">
        <v>46850</v>
      </c>
      <c r="L2393">
        <v>2.1</v>
      </c>
      <c r="M2393">
        <v>10.9</v>
      </c>
      <c r="N2393">
        <v>7.62</v>
      </c>
      <c r="O2393">
        <v>-4.5</v>
      </c>
      <c r="P2393">
        <v>11.708</v>
      </c>
      <c r="Q2393" s="5">
        <v>373.1</v>
      </c>
      <c r="R2393" s="5">
        <v>27.504999999999999</v>
      </c>
      <c r="S2393" s="5">
        <v>1.01</v>
      </c>
      <c r="T2393" s="5">
        <v>5.54</v>
      </c>
      <c r="U2393" s="5">
        <v>0</v>
      </c>
    </row>
    <row r="2394" spans="1:21" x14ac:dyDescent="0.2">
      <c r="A2394" s="2">
        <v>42434</v>
      </c>
      <c r="B2394" s="3">
        <v>0.375</v>
      </c>
      <c r="C2394" s="6">
        <v>42434.375011574077</v>
      </c>
      <c r="D2394">
        <v>8.57</v>
      </c>
      <c r="E2394">
        <v>-97.8</v>
      </c>
      <c r="F2394">
        <v>32.262999999999998</v>
      </c>
      <c r="G2394">
        <v>82071.3</v>
      </c>
      <c r="H2394">
        <v>72073.399999999994</v>
      </c>
      <c r="I2394">
        <v>49.28</v>
      </c>
      <c r="J2394">
        <v>70934.399999999994</v>
      </c>
      <c r="K2394">
        <v>46848</v>
      </c>
      <c r="L2394">
        <v>1.43</v>
      </c>
      <c r="M2394">
        <v>7.87</v>
      </c>
      <c r="N2394">
        <v>5.79</v>
      </c>
      <c r="O2394">
        <v>-5.97</v>
      </c>
      <c r="P2394">
        <v>11.714</v>
      </c>
      <c r="Q2394" s="5">
        <v>559.4</v>
      </c>
      <c r="R2394" s="5">
        <v>28.667000000000002</v>
      </c>
      <c r="S2394" s="5">
        <v>1.01</v>
      </c>
      <c r="T2394" s="5">
        <v>5.54</v>
      </c>
      <c r="U2394" s="5">
        <v>0</v>
      </c>
    </row>
    <row r="2395" spans="1:21" x14ac:dyDescent="0.2">
      <c r="A2395" s="2">
        <v>42434</v>
      </c>
      <c r="B2395" s="3">
        <v>0.41666666666666669</v>
      </c>
      <c r="C2395" s="6">
        <v>42434.416678240741</v>
      </c>
      <c r="D2395">
        <v>8.57</v>
      </c>
      <c r="E2395">
        <v>-97.8</v>
      </c>
      <c r="F2395">
        <v>32.298000000000002</v>
      </c>
      <c r="G2395">
        <v>82133.2</v>
      </c>
      <c r="H2395">
        <v>72085.600000000006</v>
      </c>
      <c r="I2395">
        <v>49.29</v>
      </c>
      <c r="J2395">
        <v>70940.5</v>
      </c>
      <c r="K2395">
        <v>46856</v>
      </c>
      <c r="L2395">
        <v>1.39</v>
      </c>
      <c r="M2395">
        <v>7.7</v>
      </c>
      <c r="N2395">
        <v>5.72</v>
      </c>
      <c r="O2395">
        <v>-6.02</v>
      </c>
      <c r="P2395">
        <v>11.715999999999999</v>
      </c>
      <c r="Q2395" s="5">
        <v>730.6</v>
      </c>
      <c r="R2395" s="5">
        <v>28.393999999999998</v>
      </c>
      <c r="S2395" s="5">
        <v>1.01</v>
      </c>
      <c r="T2395" s="5">
        <v>5.03</v>
      </c>
      <c r="U2395" s="5">
        <v>0</v>
      </c>
    </row>
    <row r="2396" spans="1:21" x14ac:dyDescent="0.2">
      <c r="A2396" s="2">
        <v>42434</v>
      </c>
      <c r="B2396" s="3">
        <v>0.45833333333333331</v>
      </c>
      <c r="C2396" s="6">
        <v>42434.458344907405</v>
      </c>
      <c r="D2396">
        <v>8.57</v>
      </c>
      <c r="E2396">
        <v>-97.8</v>
      </c>
      <c r="F2396">
        <v>32.423000000000002</v>
      </c>
      <c r="G2396">
        <v>82334.5</v>
      </c>
      <c r="H2396">
        <v>72110.600000000006</v>
      </c>
      <c r="I2396">
        <v>49.31</v>
      </c>
      <c r="J2396">
        <v>70943.8</v>
      </c>
      <c r="K2396">
        <v>46872</v>
      </c>
      <c r="L2396">
        <v>1.24</v>
      </c>
      <c r="M2396">
        <v>7.02</v>
      </c>
      <c r="N2396">
        <v>5.08</v>
      </c>
      <c r="O2396">
        <v>-6.54</v>
      </c>
      <c r="P2396">
        <v>11.715</v>
      </c>
      <c r="Q2396" s="5">
        <v>876.9</v>
      </c>
      <c r="R2396" s="5">
        <v>29.49</v>
      </c>
      <c r="S2396" s="5">
        <v>1.01</v>
      </c>
      <c r="T2396" s="5">
        <v>4.53</v>
      </c>
      <c r="U2396" s="5">
        <v>0</v>
      </c>
    </row>
    <row r="2397" spans="1:21" x14ac:dyDescent="0.2">
      <c r="A2397" s="2">
        <v>42434</v>
      </c>
      <c r="B2397" s="3">
        <v>0.5</v>
      </c>
      <c r="C2397" s="6">
        <v>42434.500011574077</v>
      </c>
      <c r="D2397">
        <v>8.57</v>
      </c>
      <c r="E2397">
        <v>-98</v>
      </c>
      <c r="F2397">
        <v>32.511000000000003</v>
      </c>
      <c r="G2397">
        <v>82445.2</v>
      </c>
      <c r="H2397">
        <v>72101.7</v>
      </c>
      <c r="I2397">
        <v>49.29</v>
      </c>
      <c r="J2397">
        <v>70920.100000000006</v>
      </c>
      <c r="K2397">
        <v>46866</v>
      </c>
      <c r="L2397">
        <v>1.1100000000000001</v>
      </c>
      <c r="M2397">
        <v>6.44</v>
      </c>
      <c r="N2397">
        <v>4.3899999999999997</v>
      </c>
      <c r="O2397">
        <v>-7.09</v>
      </c>
      <c r="P2397">
        <v>11.711</v>
      </c>
      <c r="Q2397" s="5">
        <v>918.1</v>
      </c>
      <c r="R2397" s="5">
        <v>30.065999999999999</v>
      </c>
      <c r="S2397" s="5">
        <v>1.51</v>
      </c>
      <c r="T2397" s="5">
        <v>5.54</v>
      </c>
      <c r="U2397" s="5">
        <v>0</v>
      </c>
    </row>
    <row r="2398" spans="1:21" x14ac:dyDescent="0.2">
      <c r="A2398" s="2">
        <v>42434</v>
      </c>
      <c r="B2398" s="3">
        <v>0.54166666666666663</v>
      </c>
      <c r="C2398" s="6">
        <v>42434.541678240741</v>
      </c>
      <c r="D2398">
        <v>8.57</v>
      </c>
      <c r="E2398">
        <v>-98</v>
      </c>
      <c r="F2398">
        <v>32.713000000000001</v>
      </c>
      <c r="G2398">
        <v>82744.5</v>
      </c>
      <c r="H2398">
        <v>72119.5</v>
      </c>
      <c r="I2398">
        <v>49.3</v>
      </c>
      <c r="J2398">
        <v>70903.199999999997</v>
      </c>
      <c r="K2398">
        <v>46878</v>
      </c>
      <c r="L2398">
        <v>1.1000000000000001</v>
      </c>
      <c r="M2398">
        <v>6.4</v>
      </c>
      <c r="N2398">
        <v>3.98</v>
      </c>
      <c r="O2398">
        <v>-7.42</v>
      </c>
      <c r="P2398">
        <v>11.705</v>
      </c>
      <c r="Q2398" s="5">
        <v>890.6</v>
      </c>
      <c r="R2398" s="5">
        <v>30.797999999999998</v>
      </c>
      <c r="S2398" s="5">
        <v>1.01</v>
      </c>
      <c r="T2398" s="5">
        <v>6.04</v>
      </c>
      <c r="U2398" s="5">
        <v>0</v>
      </c>
    </row>
    <row r="2399" spans="1:21" x14ac:dyDescent="0.2">
      <c r="A2399" s="2">
        <v>42434</v>
      </c>
      <c r="B2399" s="3">
        <v>0.58333333333333337</v>
      </c>
      <c r="C2399" s="6">
        <v>42434.583344907405</v>
      </c>
      <c r="D2399">
        <v>8.57</v>
      </c>
      <c r="E2399">
        <v>-98</v>
      </c>
      <c r="F2399">
        <v>32.906999999999996</v>
      </c>
      <c r="G2399">
        <v>83048.7</v>
      </c>
      <c r="H2399">
        <v>72152.100000000006</v>
      </c>
      <c r="I2399">
        <v>49.32</v>
      </c>
      <c r="J2399">
        <v>70902.2</v>
      </c>
      <c r="K2399">
        <v>46899</v>
      </c>
      <c r="L2399">
        <v>1.1299999999999999</v>
      </c>
      <c r="M2399">
        <v>6.53</v>
      </c>
      <c r="N2399">
        <v>3.97</v>
      </c>
      <c r="O2399">
        <v>-7.43</v>
      </c>
      <c r="P2399">
        <v>11.696999999999999</v>
      </c>
      <c r="Q2399" s="5">
        <v>774.4</v>
      </c>
      <c r="R2399" s="5">
        <v>29.414000000000001</v>
      </c>
      <c r="S2399" s="5">
        <v>1.51</v>
      </c>
      <c r="T2399" s="5">
        <v>5.03</v>
      </c>
      <c r="U2399" s="5">
        <v>0</v>
      </c>
    </row>
    <row r="2400" spans="1:21" x14ac:dyDescent="0.2">
      <c r="A2400" s="2">
        <v>42434</v>
      </c>
      <c r="B2400" s="3">
        <v>0.625</v>
      </c>
      <c r="C2400" s="6">
        <v>42434.625011574077</v>
      </c>
      <c r="D2400">
        <v>8.57</v>
      </c>
      <c r="E2400">
        <v>-98.1</v>
      </c>
      <c r="F2400">
        <v>33.036999999999999</v>
      </c>
      <c r="G2400">
        <v>83265.399999999994</v>
      </c>
      <c r="H2400">
        <v>72184.899999999994</v>
      </c>
      <c r="I2400">
        <v>49.33</v>
      </c>
      <c r="J2400">
        <v>70912.2</v>
      </c>
      <c r="K2400">
        <v>46920</v>
      </c>
      <c r="L2400">
        <v>1.42</v>
      </c>
      <c r="M2400">
        <v>7.86</v>
      </c>
      <c r="N2400">
        <v>4.32</v>
      </c>
      <c r="O2400">
        <v>-7.15</v>
      </c>
      <c r="P2400">
        <v>11.693</v>
      </c>
      <c r="Q2400" s="5">
        <v>606.9</v>
      </c>
      <c r="R2400" s="5">
        <v>29.614999999999998</v>
      </c>
      <c r="S2400" s="5">
        <v>1.01</v>
      </c>
      <c r="T2400" s="5">
        <v>5.03</v>
      </c>
      <c r="U2400" s="5">
        <v>0</v>
      </c>
    </row>
    <row r="2401" spans="1:21" x14ac:dyDescent="0.2">
      <c r="A2401" s="2">
        <v>42434</v>
      </c>
      <c r="B2401" s="3">
        <v>0.66666666666666663</v>
      </c>
      <c r="C2401" s="6">
        <v>42434.666678240741</v>
      </c>
      <c r="D2401">
        <v>8.57</v>
      </c>
      <c r="E2401">
        <v>-98.1</v>
      </c>
      <c r="F2401">
        <v>33.058999999999997</v>
      </c>
      <c r="G2401">
        <v>83312.100000000006</v>
      </c>
      <c r="H2401">
        <v>72198.399999999994</v>
      </c>
      <c r="I2401">
        <v>49.34</v>
      </c>
      <c r="J2401">
        <v>70921.600000000006</v>
      </c>
      <c r="K2401">
        <v>46929</v>
      </c>
      <c r="L2401">
        <v>1.79</v>
      </c>
      <c r="M2401">
        <v>9.52</v>
      </c>
      <c r="N2401">
        <v>4.87</v>
      </c>
      <c r="O2401">
        <v>-6.7</v>
      </c>
      <c r="P2401">
        <v>11.69</v>
      </c>
      <c r="Q2401" s="5">
        <v>434.4</v>
      </c>
      <c r="R2401" s="5">
        <v>29.388999999999999</v>
      </c>
      <c r="S2401" s="5">
        <v>1.01</v>
      </c>
      <c r="T2401" s="5">
        <v>4.53</v>
      </c>
      <c r="U2401" s="5">
        <v>0</v>
      </c>
    </row>
    <row r="2402" spans="1:21" x14ac:dyDescent="0.2">
      <c r="A2402" s="2">
        <v>42434</v>
      </c>
      <c r="B2402" s="3">
        <v>0.70833333333333337</v>
      </c>
      <c r="C2402" s="6">
        <v>42434.708344907405</v>
      </c>
      <c r="D2402">
        <v>8.57</v>
      </c>
      <c r="E2402">
        <v>-98.2</v>
      </c>
      <c r="F2402">
        <v>33.072000000000003</v>
      </c>
      <c r="G2402">
        <v>83348.800000000003</v>
      </c>
      <c r="H2402">
        <v>72215.3</v>
      </c>
      <c r="I2402">
        <v>49.36</v>
      </c>
      <c r="J2402">
        <v>70936</v>
      </c>
      <c r="K2402">
        <v>46940</v>
      </c>
      <c r="L2402">
        <v>2.36</v>
      </c>
      <c r="M2402">
        <v>12.04</v>
      </c>
      <c r="N2402">
        <v>6.09</v>
      </c>
      <c r="O2402">
        <v>-5.73</v>
      </c>
      <c r="P2402">
        <v>11.69</v>
      </c>
      <c r="Q2402" s="5">
        <v>186.9</v>
      </c>
      <c r="R2402" s="5">
        <v>28.419</v>
      </c>
      <c r="S2402" s="5">
        <v>0.5</v>
      </c>
      <c r="T2402" s="5">
        <v>3.52</v>
      </c>
      <c r="U2402" s="5">
        <v>0</v>
      </c>
    </row>
    <row r="2403" spans="1:21" x14ac:dyDescent="0.2">
      <c r="A2403" s="2">
        <v>42434</v>
      </c>
      <c r="B2403" s="3">
        <v>0.75</v>
      </c>
      <c r="C2403" s="6">
        <v>42434.750011574077</v>
      </c>
      <c r="D2403">
        <v>8.57</v>
      </c>
      <c r="E2403">
        <v>-98.2</v>
      </c>
      <c r="F2403">
        <v>33.017000000000003</v>
      </c>
      <c r="G2403">
        <v>83258.2</v>
      </c>
      <c r="H2403">
        <v>72202.399999999994</v>
      </c>
      <c r="I2403">
        <v>49.35</v>
      </c>
      <c r="J2403">
        <v>70932.800000000003</v>
      </c>
      <c r="K2403">
        <v>46932</v>
      </c>
      <c r="L2403">
        <v>2.92</v>
      </c>
      <c r="M2403">
        <v>14.57</v>
      </c>
      <c r="N2403">
        <v>7.3</v>
      </c>
      <c r="O2403">
        <v>-4.76</v>
      </c>
      <c r="P2403">
        <v>11.694000000000001</v>
      </c>
      <c r="Q2403" s="5">
        <v>21.9</v>
      </c>
      <c r="R2403" s="5">
        <v>26.646000000000001</v>
      </c>
      <c r="S2403" s="5">
        <v>0.5</v>
      </c>
      <c r="T2403" s="5">
        <v>3.02</v>
      </c>
      <c r="U2403" s="5">
        <v>0</v>
      </c>
    </row>
    <row r="2404" spans="1:21" x14ac:dyDescent="0.2">
      <c r="A2404" s="2">
        <v>42434</v>
      </c>
      <c r="B2404" s="3">
        <v>0.79166666666666663</v>
      </c>
      <c r="C2404" s="6">
        <v>42434.791678240741</v>
      </c>
      <c r="D2404">
        <v>8.57</v>
      </c>
      <c r="E2404">
        <v>-98.2</v>
      </c>
      <c r="F2404">
        <v>32.944000000000003</v>
      </c>
      <c r="G2404">
        <v>83048.2</v>
      </c>
      <c r="H2404">
        <v>72107.100000000006</v>
      </c>
      <c r="I2404">
        <v>49.28</v>
      </c>
      <c r="J2404">
        <v>70851.600000000006</v>
      </c>
      <c r="K2404">
        <v>46870</v>
      </c>
      <c r="L2404">
        <v>3.14</v>
      </c>
      <c r="M2404">
        <v>15.54</v>
      </c>
      <c r="N2404">
        <v>8.02</v>
      </c>
      <c r="O2404">
        <v>-4.18</v>
      </c>
      <c r="P2404">
        <v>11.701000000000001</v>
      </c>
      <c r="Q2404" s="5">
        <v>0.6</v>
      </c>
      <c r="R2404" s="5">
        <v>26.28</v>
      </c>
      <c r="S2404" s="5">
        <v>0</v>
      </c>
      <c r="T2404" s="5">
        <v>3.02</v>
      </c>
      <c r="U2404" s="5">
        <v>0</v>
      </c>
    </row>
    <row r="2405" spans="1:21" x14ac:dyDescent="0.2">
      <c r="A2405" s="2">
        <v>42434</v>
      </c>
      <c r="B2405" s="3">
        <v>0.83333333333333337</v>
      </c>
      <c r="C2405" s="6">
        <v>42434.833344907405</v>
      </c>
      <c r="D2405">
        <v>8.57</v>
      </c>
      <c r="E2405">
        <v>-98.2</v>
      </c>
      <c r="F2405">
        <v>32.835999999999999</v>
      </c>
      <c r="G2405">
        <v>83005.600000000006</v>
      </c>
      <c r="H2405">
        <v>72200</v>
      </c>
      <c r="I2405">
        <v>49.36</v>
      </c>
      <c r="J2405">
        <v>70961.5</v>
      </c>
      <c r="K2405">
        <v>46930</v>
      </c>
      <c r="L2405">
        <v>3.13</v>
      </c>
      <c r="M2405">
        <v>15.51</v>
      </c>
      <c r="N2405">
        <v>8.16</v>
      </c>
      <c r="O2405">
        <v>-4.07</v>
      </c>
      <c r="P2405">
        <v>11.707000000000001</v>
      </c>
      <c r="Q2405" s="5">
        <v>0.6</v>
      </c>
      <c r="R2405" s="5">
        <v>25.939</v>
      </c>
      <c r="S2405" s="5">
        <v>0.5</v>
      </c>
      <c r="T2405" s="5">
        <v>3.02</v>
      </c>
      <c r="U2405" s="5">
        <v>0</v>
      </c>
    </row>
    <row r="2406" spans="1:21" x14ac:dyDescent="0.2">
      <c r="A2406" s="2">
        <v>42434</v>
      </c>
      <c r="B2406" s="3">
        <v>0.875</v>
      </c>
      <c r="C2406" s="6">
        <v>42434.875011574077</v>
      </c>
      <c r="D2406">
        <v>8.57</v>
      </c>
      <c r="E2406">
        <v>-98.3</v>
      </c>
      <c r="F2406">
        <v>32.715000000000003</v>
      </c>
      <c r="G2406">
        <v>82814.5</v>
      </c>
      <c r="H2406">
        <v>72178</v>
      </c>
      <c r="I2406">
        <v>49.35</v>
      </c>
      <c r="J2406">
        <v>70960.399999999994</v>
      </c>
      <c r="K2406">
        <v>46916</v>
      </c>
      <c r="L2406">
        <v>3.22</v>
      </c>
      <c r="M2406">
        <v>15.92</v>
      </c>
      <c r="N2406">
        <v>9.14</v>
      </c>
      <c r="O2406">
        <v>-3.28</v>
      </c>
      <c r="P2406">
        <v>11.712999999999999</v>
      </c>
      <c r="Q2406" s="5">
        <v>0.6</v>
      </c>
      <c r="R2406" s="5">
        <v>25.792999999999999</v>
      </c>
      <c r="S2406" s="5">
        <v>0.5</v>
      </c>
      <c r="T2406" s="5">
        <v>3.02</v>
      </c>
      <c r="U2406" s="5">
        <v>0</v>
      </c>
    </row>
    <row r="2407" spans="1:21" x14ac:dyDescent="0.2">
      <c r="A2407" s="2">
        <v>42434</v>
      </c>
      <c r="B2407" s="3">
        <v>0.91666666666666663</v>
      </c>
      <c r="C2407" s="6">
        <v>42434.916678240741</v>
      </c>
      <c r="D2407">
        <v>8.57</v>
      </c>
      <c r="E2407">
        <v>-98.3</v>
      </c>
      <c r="F2407">
        <v>32.637999999999998</v>
      </c>
      <c r="G2407">
        <v>82685.3</v>
      </c>
      <c r="H2407">
        <v>72158.100000000006</v>
      </c>
      <c r="I2407">
        <v>49.33</v>
      </c>
      <c r="J2407">
        <v>70954</v>
      </c>
      <c r="K2407">
        <v>46903</v>
      </c>
      <c r="L2407">
        <v>3.36</v>
      </c>
      <c r="M2407">
        <v>16.54</v>
      </c>
      <c r="N2407">
        <v>10.199999999999999</v>
      </c>
      <c r="O2407">
        <v>-2.4300000000000002</v>
      </c>
      <c r="P2407">
        <v>11.718999999999999</v>
      </c>
      <c r="Q2407" s="5">
        <v>0.6</v>
      </c>
      <c r="R2407" s="5">
        <v>25.55</v>
      </c>
      <c r="S2407" s="5">
        <v>0</v>
      </c>
      <c r="T2407" s="5">
        <v>2.52</v>
      </c>
      <c r="U2407" s="5">
        <v>0</v>
      </c>
    </row>
    <row r="2408" spans="1:21" x14ac:dyDescent="0.2">
      <c r="A2408" s="2">
        <v>42434</v>
      </c>
      <c r="B2408" s="3">
        <v>0.95833333333333337</v>
      </c>
      <c r="C2408" s="6">
        <v>42434.958344907405</v>
      </c>
      <c r="D2408">
        <v>8.57</v>
      </c>
      <c r="E2408">
        <v>-98.2</v>
      </c>
      <c r="F2408">
        <v>32.567999999999998</v>
      </c>
      <c r="G2408">
        <v>82582.5</v>
      </c>
      <c r="H2408">
        <v>72153.100000000006</v>
      </c>
      <c r="I2408">
        <v>49.33</v>
      </c>
      <c r="J2408">
        <v>70961.100000000006</v>
      </c>
      <c r="K2408">
        <v>46900</v>
      </c>
      <c r="L2408">
        <v>3.38</v>
      </c>
      <c r="M2408">
        <v>16.649999999999999</v>
      </c>
      <c r="N2408">
        <v>9.99</v>
      </c>
      <c r="O2408">
        <v>-2.6</v>
      </c>
      <c r="P2408">
        <v>11.72</v>
      </c>
      <c r="Q2408" s="5">
        <v>0.6</v>
      </c>
      <c r="R2408" s="5">
        <v>25.21</v>
      </c>
      <c r="S2408" s="5">
        <v>0</v>
      </c>
      <c r="T2408" s="5">
        <v>1.51</v>
      </c>
      <c r="U2408" s="5">
        <v>0</v>
      </c>
    </row>
    <row r="2409" spans="1:21" x14ac:dyDescent="0.2">
      <c r="A2409" s="2">
        <v>42435</v>
      </c>
      <c r="B2409" s="3">
        <v>0</v>
      </c>
      <c r="C2409" s="6">
        <v>42435.000011574077</v>
      </c>
      <c r="D2409">
        <v>8.57</v>
      </c>
      <c r="E2409">
        <v>-98.2</v>
      </c>
      <c r="F2409">
        <v>32.53</v>
      </c>
      <c r="G2409">
        <v>82535.3</v>
      </c>
      <c r="H2409">
        <v>72157.7</v>
      </c>
      <c r="I2409">
        <v>49.34</v>
      </c>
      <c r="J2409">
        <v>70972</v>
      </c>
      <c r="K2409">
        <v>46903</v>
      </c>
      <c r="L2409">
        <v>3.49</v>
      </c>
      <c r="M2409">
        <v>17.13</v>
      </c>
      <c r="N2409">
        <v>10.35</v>
      </c>
      <c r="O2409">
        <v>-2.31</v>
      </c>
      <c r="P2409">
        <v>11.717000000000001</v>
      </c>
      <c r="Q2409" s="5">
        <v>0.6</v>
      </c>
      <c r="R2409" s="5">
        <v>24.847000000000001</v>
      </c>
      <c r="S2409" s="5">
        <v>0</v>
      </c>
      <c r="T2409" s="5">
        <v>0</v>
      </c>
      <c r="U2409" s="5">
        <v>0</v>
      </c>
    </row>
    <row r="2410" spans="1:21" x14ac:dyDescent="0.2">
      <c r="A2410" s="2">
        <v>42435</v>
      </c>
      <c r="B2410" s="3">
        <v>4.1666666666666664E-2</v>
      </c>
      <c r="C2410" s="6">
        <v>42435.041678240741</v>
      </c>
      <c r="D2410">
        <v>8.57</v>
      </c>
      <c r="E2410">
        <v>-98.2</v>
      </c>
      <c r="F2410">
        <v>32.472999999999999</v>
      </c>
      <c r="G2410">
        <v>82439.7</v>
      </c>
      <c r="H2410">
        <v>72142.8</v>
      </c>
      <c r="I2410">
        <v>49.33</v>
      </c>
      <c r="J2410">
        <v>70967.100000000006</v>
      </c>
      <c r="K2410">
        <v>46893</v>
      </c>
      <c r="L2410">
        <v>3.53</v>
      </c>
      <c r="M2410">
        <v>17.3</v>
      </c>
      <c r="N2410">
        <v>12.31</v>
      </c>
      <c r="O2410">
        <v>-0.74</v>
      </c>
      <c r="P2410">
        <v>11.71</v>
      </c>
      <c r="Q2410" s="5">
        <v>0.6</v>
      </c>
      <c r="R2410" s="5">
        <v>24.943999999999999</v>
      </c>
      <c r="S2410" s="5">
        <v>0</v>
      </c>
      <c r="T2410" s="5">
        <v>0</v>
      </c>
      <c r="U2410" s="5">
        <v>0</v>
      </c>
    </row>
    <row r="2411" spans="1:21" x14ac:dyDescent="0.2">
      <c r="A2411" s="2">
        <v>42435</v>
      </c>
      <c r="B2411" s="3">
        <v>8.3333333333333329E-2</v>
      </c>
      <c r="C2411" s="6">
        <v>42435.083344907405</v>
      </c>
      <c r="D2411">
        <v>8.57</v>
      </c>
      <c r="E2411">
        <v>-98.2</v>
      </c>
      <c r="F2411">
        <v>32.433</v>
      </c>
      <c r="G2411">
        <v>82378.8</v>
      </c>
      <c r="H2411">
        <v>72137.399999999994</v>
      </c>
      <c r="I2411">
        <v>49.33</v>
      </c>
      <c r="J2411">
        <v>70968.399999999994</v>
      </c>
      <c r="K2411">
        <v>46889</v>
      </c>
      <c r="L2411">
        <v>3.38</v>
      </c>
      <c r="M2411">
        <v>16.64</v>
      </c>
      <c r="N2411">
        <v>11.65</v>
      </c>
      <c r="O2411">
        <v>-1.27</v>
      </c>
      <c r="P2411">
        <v>11.702999999999999</v>
      </c>
      <c r="Q2411" s="5">
        <v>0.6</v>
      </c>
      <c r="R2411" s="5">
        <v>24.797999999999998</v>
      </c>
      <c r="S2411" s="5">
        <v>0</v>
      </c>
      <c r="T2411" s="5">
        <v>0</v>
      </c>
      <c r="U2411" s="5">
        <v>0</v>
      </c>
    </row>
    <row r="2412" spans="1:21" x14ac:dyDescent="0.2">
      <c r="A2412" s="2">
        <v>42435</v>
      </c>
      <c r="B2412" s="3">
        <v>0.125</v>
      </c>
      <c r="C2412" s="6">
        <v>42435.125011574077</v>
      </c>
      <c r="D2412">
        <v>8.57</v>
      </c>
      <c r="E2412">
        <v>-98.1</v>
      </c>
      <c r="F2412">
        <v>32.402999999999999</v>
      </c>
      <c r="G2412">
        <v>82335.5</v>
      </c>
      <c r="H2412">
        <v>72136.100000000006</v>
      </c>
      <c r="I2412">
        <v>49.33</v>
      </c>
      <c r="J2412">
        <v>70972.3</v>
      </c>
      <c r="K2412">
        <v>46888</v>
      </c>
      <c r="L2412">
        <v>3.68</v>
      </c>
      <c r="M2412">
        <v>17.989999999999998</v>
      </c>
      <c r="N2412">
        <v>12.38</v>
      </c>
      <c r="O2412">
        <v>-0.68</v>
      </c>
      <c r="P2412">
        <v>11.702999999999999</v>
      </c>
      <c r="Q2412" s="5">
        <v>0.6</v>
      </c>
      <c r="R2412" s="5">
        <v>24.968</v>
      </c>
      <c r="S2412" s="5">
        <v>0</v>
      </c>
      <c r="T2412" s="5">
        <v>0</v>
      </c>
      <c r="U2412" s="5">
        <v>0</v>
      </c>
    </row>
    <row r="2413" spans="1:21" x14ac:dyDescent="0.2">
      <c r="A2413" s="2">
        <v>42435</v>
      </c>
      <c r="B2413" s="3">
        <v>0.16666666666666666</v>
      </c>
      <c r="C2413" s="6">
        <v>42435.166678240741</v>
      </c>
      <c r="D2413">
        <v>8.57</v>
      </c>
      <c r="E2413">
        <v>-98.1</v>
      </c>
      <c r="F2413">
        <v>32.369999999999997</v>
      </c>
      <c r="G2413">
        <v>82294.5</v>
      </c>
      <c r="H2413">
        <v>72139.3</v>
      </c>
      <c r="I2413">
        <v>49.33</v>
      </c>
      <c r="J2413">
        <v>70981</v>
      </c>
      <c r="K2413">
        <v>46891</v>
      </c>
      <c r="L2413">
        <v>3.22</v>
      </c>
      <c r="M2413">
        <v>15.92</v>
      </c>
      <c r="N2413">
        <v>11.45</v>
      </c>
      <c r="O2413">
        <v>-1.43</v>
      </c>
      <c r="P2413">
        <v>11.702</v>
      </c>
      <c r="Q2413" s="5">
        <v>0.6</v>
      </c>
      <c r="R2413" s="5">
        <v>24.823</v>
      </c>
      <c r="S2413" s="5">
        <v>0</v>
      </c>
      <c r="T2413" s="5">
        <v>0</v>
      </c>
      <c r="U2413" s="5">
        <v>0</v>
      </c>
    </row>
    <row r="2414" spans="1:21" x14ac:dyDescent="0.2">
      <c r="A2414" s="2">
        <v>42435</v>
      </c>
      <c r="B2414" s="3">
        <v>0.20833333333333334</v>
      </c>
      <c r="C2414" s="6">
        <v>42435.208344907405</v>
      </c>
      <c r="D2414">
        <v>8.57</v>
      </c>
      <c r="E2414">
        <v>-98</v>
      </c>
      <c r="F2414">
        <v>32.33</v>
      </c>
      <c r="G2414">
        <v>82229.3</v>
      </c>
      <c r="H2414">
        <v>72130.600000000006</v>
      </c>
      <c r="I2414">
        <v>49.33</v>
      </c>
      <c r="J2414">
        <v>70979.3</v>
      </c>
      <c r="K2414">
        <v>46885</v>
      </c>
      <c r="L2414">
        <v>3.07</v>
      </c>
      <c r="M2414">
        <v>15.22</v>
      </c>
      <c r="N2414">
        <v>11.05</v>
      </c>
      <c r="O2414">
        <v>-1.75</v>
      </c>
      <c r="P2414">
        <v>11.705</v>
      </c>
      <c r="Q2414" s="5">
        <v>0.6</v>
      </c>
      <c r="R2414" s="5">
        <v>24.823</v>
      </c>
      <c r="S2414" s="5">
        <v>0</v>
      </c>
      <c r="T2414" s="5">
        <v>0</v>
      </c>
      <c r="U2414" s="5">
        <v>0</v>
      </c>
    </row>
    <row r="2415" spans="1:21" x14ac:dyDescent="0.2">
      <c r="A2415" s="2">
        <v>42435</v>
      </c>
      <c r="B2415" s="3">
        <v>0.25</v>
      </c>
      <c r="C2415" s="6">
        <v>42435.250011574077</v>
      </c>
      <c r="D2415">
        <v>8.57</v>
      </c>
      <c r="E2415">
        <v>-98</v>
      </c>
      <c r="F2415">
        <v>32.307000000000002</v>
      </c>
      <c r="G2415">
        <v>82191.3</v>
      </c>
      <c r="H2415">
        <v>72124.7</v>
      </c>
      <c r="I2415">
        <v>49.32</v>
      </c>
      <c r="J2415">
        <v>70977.3</v>
      </c>
      <c r="K2415">
        <v>46881</v>
      </c>
      <c r="L2415">
        <v>2.89</v>
      </c>
      <c r="M2415">
        <v>14.45</v>
      </c>
      <c r="N2415">
        <v>9.81</v>
      </c>
      <c r="O2415">
        <v>-2.75</v>
      </c>
      <c r="P2415">
        <v>11.71</v>
      </c>
      <c r="Q2415" s="5">
        <v>1.9</v>
      </c>
      <c r="R2415" s="5">
        <v>24.581</v>
      </c>
      <c r="S2415" s="5">
        <v>0</v>
      </c>
      <c r="T2415" s="5">
        <v>0</v>
      </c>
      <c r="U2415" s="5">
        <v>0</v>
      </c>
    </row>
    <row r="2416" spans="1:21" x14ac:dyDescent="0.2">
      <c r="A2416" s="2">
        <v>42435</v>
      </c>
      <c r="B2416" s="3">
        <v>0.29166666666666669</v>
      </c>
      <c r="C2416" s="6">
        <v>42435.291678240741</v>
      </c>
      <c r="D2416">
        <v>8.57</v>
      </c>
      <c r="E2416">
        <v>-97.9</v>
      </c>
      <c r="F2416">
        <v>32.283000000000001</v>
      </c>
      <c r="G2416">
        <v>82153</v>
      </c>
      <c r="H2416">
        <v>72120.899999999994</v>
      </c>
      <c r="I2416">
        <v>49.32</v>
      </c>
      <c r="J2416">
        <v>70977.8</v>
      </c>
      <c r="K2416">
        <v>46879</v>
      </c>
      <c r="L2416">
        <v>2.29</v>
      </c>
      <c r="M2416">
        <v>11.76</v>
      </c>
      <c r="N2416">
        <v>8.34</v>
      </c>
      <c r="O2416">
        <v>-3.93</v>
      </c>
      <c r="P2416">
        <v>11.714</v>
      </c>
      <c r="Q2416" s="5">
        <v>118.1</v>
      </c>
      <c r="R2416" s="5">
        <v>26.353000000000002</v>
      </c>
      <c r="S2416" s="5">
        <v>0</v>
      </c>
      <c r="T2416" s="5">
        <v>0</v>
      </c>
      <c r="U2416" s="5">
        <v>0</v>
      </c>
    </row>
    <row r="2417" spans="1:21" x14ac:dyDescent="0.2">
      <c r="A2417" s="2">
        <v>42435</v>
      </c>
      <c r="B2417" s="3">
        <v>0.33333333333333331</v>
      </c>
      <c r="C2417" s="6">
        <v>42435.333344907405</v>
      </c>
      <c r="D2417">
        <v>8.57</v>
      </c>
      <c r="E2417">
        <v>-97.8</v>
      </c>
      <c r="F2417">
        <v>32.299999999999997</v>
      </c>
      <c r="G2417">
        <v>82123.600000000006</v>
      </c>
      <c r="H2417">
        <v>72074.399999999994</v>
      </c>
      <c r="I2417">
        <v>49.28</v>
      </c>
      <c r="J2417">
        <v>70929</v>
      </c>
      <c r="K2417">
        <v>46848</v>
      </c>
      <c r="L2417">
        <v>1.88</v>
      </c>
      <c r="M2417">
        <v>9.92</v>
      </c>
      <c r="N2417">
        <v>7.11</v>
      </c>
      <c r="O2417">
        <v>-4.91</v>
      </c>
      <c r="P2417">
        <v>11.722</v>
      </c>
      <c r="Q2417" s="5">
        <v>324.39999999999998</v>
      </c>
      <c r="R2417" s="5">
        <v>27.800999999999998</v>
      </c>
      <c r="S2417" s="5">
        <v>0</v>
      </c>
      <c r="T2417" s="5">
        <v>2.52</v>
      </c>
      <c r="U2417" s="5">
        <v>0</v>
      </c>
    </row>
    <row r="2418" spans="1:21" x14ac:dyDescent="0.2">
      <c r="A2418" s="2">
        <v>42435</v>
      </c>
      <c r="B2418" s="3">
        <v>0.375</v>
      </c>
      <c r="C2418" s="6">
        <v>42435.375011574077</v>
      </c>
      <c r="D2418">
        <v>8.57</v>
      </c>
      <c r="E2418">
        <v>-97.9</v>
      </c>
      <c r="F2418">
        <v>32.326000000000001</v>
      </c>
      <c r="G2418">
        <v>82209.5</v>
      </c>
      <c r="H2418">
        <v>72118.100000000006</v>
      </c>
      <c r="I2418">
        <v>49.32</v>
      </c>
      <c r="J2418">
        <v>70967.600000000006</v>
      </c>
      <c r="K2418">
        <v>46877</v>
      </c>
      <c r="L2418">
        <v>1.49</v>
      </c>
      <c r="M2418">
        <v>8.14</v>
      </c>
      <c r="N2418">
        <v>5.73</v>
      </c>
      <c r="O2418">
        <v>-6.02</v>
      </c>
      <c r="P2418">
        <v>11.728999999999999</v>
      </c>
      <c r="Q2418" s="5">
        <v>364.4</v>
      </c>
      <c r="R2418" s="5">
        <v>28.965</v>
      </c>
      <c r="S2418" s="5">
        <v>0.5</v>
      </c>
      <c r="T2418" s="5">
        <v>4.03</v>
      </c>
      <c r="U2418" s="5">
        <v>0</v>
      </c>
    </row>
    <row r="2419" spans="1:21" x14ac:dyDescent="0.2">
      <c r="A2419" s="2">
        <v>42435</v>
      </c>
      <c r="B2419" s="3">
        <v>0.41666666666666669</v>
      </c>
      <c r="C2419" s="6">
        <v>42435.416678240741</v>
      </c>
      <c r="D2419">
        <v>8.57</v>
      </c>
      <c r="E2419">
        <v>-97.9</v>
      </c>
      <c r="F2419">
        <v>32.368000000000002</v>
      </c>
      <c r="G2419">
        <v>82267.100000000006</v>
      </c>
      <c r="H2419">
        <v>72117.8</v>
      </c>
      <c r="I2419">
        <v>49.31</v>
      </c>
      <c r="J2419">
        <v>70960.2</v>
      </c>
      <c r="K2419">
        <v>46877</v>
      </c>
      <c r="L2419">
        <v>1.2</v>
      </c>
      <c r="M2419">
        <v>6.87</v>
      </c>
      <c r="N2419">
        <v>4.58</v>
      </c>
      <c r="O2419">
        <v>-6.94</v>
      </c>
      <c r="P2419">
        <v>11.73</v>
      </c>
      <c r="Q2419" s="5">
        <v>733.1</v>
      </c>
      <c r="R2419" s="5">
        <v>29.79</v>
      </c>
      <c r="S2419" s="5">
        <v>1.01</v>
      </c>
      <c r="T2419" s="5">
        <v>5.03</v>
      </c>
      <c r="U2419" s="5">
        <v>0</v>
      </c>
    </row>
    <row r="2420" spans="1:21" x14ac:dyDescent="0.2">
      <c r="A2420" s="2">
        <v>42435</v>
      </c>
      <c r="B2420" s="3">
        <v>0.45833333333333331</v>
      </c>
      <c r="C2420" s="6">
        <v>42435.458344907405</v>
      </c>
      <c r="D2420">
        <v>8.57</v>
      </c>
      <c r="E2420">
        <v>-97.9</v>
      </c>
      <c r="F2420">
        <v>32.448999999999998</v>
      </c>
      <c r="G2420">
        <v>82369.100000000006</v>
      </c>
      <c r="H2420">
        <v>72109.100000000006</v>
      </c>
      <c r="I2420">
        <v>49.3</v>
      </c>
      <c r="J2420">
        <v>70937.899999999994</v>
      </c>
      <c r="K2420">
        <v>46871</v>
      </c>
      <c r="L2420">
        <v>1.37</v>
      </c>
      <c r="M2420">
        <v>7.62</v>
      </c>
      <c r="N2420">
        <v>4.8899999999999997</v>
      </c>
      <c r="O2420">
        <v>-6.69</v>
      </c>
      <c r="P2420">
        <v>11.728</v>
      </c>
      <c r="Q2420" s="5">
        <v>855.6</v>
      </c>
      <c r="R2420" s="5">
        <v>30.318000000000001</v>
      </c>
      <c r="S2420" s="5">
        <v>1.51</v>
      </c>
      <c r="T2420" s="5">
        <v>4.53</v>
      </c>
      <c r="U2420" s="5">
        <v>0</v>
      </c>
    </row>
    <row r="2421" spans="1:21" x14ac:dyDescent="0.2">
      <c r="A2421" s="2">
        <v>42435</v>
      </c>
      <c r="B2421" s="3">
        <v>0.5</v>
      </c>
      <c r="C2421" s="6">
        <v>42435.500011574077</v>
      </c>
      <c r="D2421">
        <v>8.57</v>
      </c>
      <c r="E2421">
        <v>-97.9</v>
      </c>
      <c r="F2421">
        <v>32.555</v>
      </c>
      <c r="G2421">
        <v>82508.600000000006</v>
      </c>
      <c r="H2421">
        <v>72104.3</v>
      </c>
      <c r="I2421">
        <v>49.29</v>
      </c>
      <c r="J2421">
        <v>70915.199999999997</v>
      </c>
      <c r="K2421">
        <v>46868</v>
      </c>
      <c r="L2421">
        <v>1.46</v>
      </c>
      <c r="M2421">
        <v>8.0299999999999994</v>
      </c>
      <c r="N2421">
        <v>5.21</v>
      </c>
      <c r="O2421">
        <v>-6.44</v>
      </c>
      <c r="P2421">
        <v>11.72</v>
      </c>
      <c r="Q2421" s="5">
        <v>901.9</v>
      </c>
      <c r="R2421" s="5">
        <v>31.204000000000001</v>
      </c>
      <c r="S2421" s="5">
        <v>1.51</v>
      </c>
      <c r="T2421" s="5">
        <v>5.03</v>
      </c>
      <c r="U2421" s="5">
        <v>0</v>
      </c>
    </row>
    <row r="2422" spans="1:21" x14ac:dyDescent="0.2">
      <c r="A2422" s="2">
        <v>42435</v>
      </c>
      <c r="B2422" s="3">
        <v>0.54166666666666663</v>
      </c>
      <c r="C2422" s="6">
        <v>42435.541678240741</v>
      </c>
      <c r="D2422">
        <v>8.57</v>
      </c>
      <c r="E2422">
        <v>-98</v>
      </c>
      <c r="F2422">
        <v>32.68</v>
      </c>
      <c r="G2422">
        <v>82575.100000000006</v>
      </c>
      <c r="H2422">
        <v>72011.5</v>
      </c>
      <c r="I2422">
        <v>49.22</v>
      </c>
      <c r="J2422">
        <v>70802.600000000006</v>
      </c>
      <c r="K2422">
        <v>46807</v>
      </c>
      <c r="L2422">
        <v>1.26</v>
      </c>
      <c r="M2422">
        <v>7.12</v>
      </c>
      <c r="N2422">
        <v>4.59</v>
      </c>
      <c r="O2422">
        <v>-6.93</v>
      </c>
      <c r="P2422">
        <v>11.714</v>
      </c>
      <c r="Q2422" s="5">
        <v>884.4</v>
      </c>
      <c r="R2422" s="5">
        <v>31.152999999999999</v>
      </c>
      <c r="S2422" s="5">
        <v>1.51</v>
      </c>
      <c r="T2422" s="5">
        <v>6.04</v>
      </c>
      <c r="U2422" s="5">
        <v>0</v>
      </c>
    </row>
    <row r="2423" spans="1:21" x14ac:dyDescent="0.2">
      <c r="A2423" s="2">
        <v>42435</v>
      </c>
      <c r="B2423" s="3">
        <v>0.58333333333333337</v>
      </c>
      <c r="C2423" s="6">
        <v>42435.583344907405</v>
      </c>
      <c r="D2423">
        <v>8.57</v>
      </c>
      <c r="E2423">
        <v>-98.1</v>
      </c>
      <c r="F2423">
        <v>32.755000000000003</v>
      </c>
      <c r="G2423">
        <v>82835.199999999997</v>
      </c>
      <c r="H2423">
        <v>72148.399999999994</v>
      </c>
      <c r="I2423">
        <v>49.32</v>
      </c>
      <c r="J2423">
        <v>70924.399999999994</v>
      </c>
      <c r="K2423">
        <v>46896</v>
      </c>
      <c r="L2423">
        <v>1.01</v>
      </c>
      <c r="M2423">
        <v>6.02</v>
      </c>
      <c r="N2423">
        <v>3.54</v>
      </c>
      <c r="O2423">
        <v>-7.78</v>
      </c>
      <c r="P2423">
        <v>11.71</v>
      </c>
      <c r="Q2423" s="5">
        <v>768.1</v>
      </c>
      <c r="R2423" s="5">
        <v>29.614999999999998</v>
      </c>
      <c r="S2423" s="5">
        <v>2.0099999999999998</v>
      </c>
      <c r="T2423" s="5">
        <v>5.03</v>
      </c>
      <c r="U2423" s="5">
        <v>0</v>
      </c>
    </row>
    <row r="2424" spans="1:21" x14ac:dyDescent="0.2">
      <c r="A2424" s="2">
        <v>42435</v>
      </c>
      <c r="B2424" s="3">
        <v>0.625</v>
      </c>
      <c r="C2424" s="6">
        <v>42435.625011574077</v>
      </c>
      <c r="D2424">
        <v>8.57</v>
      </c>
      <c r="E2424">
        <v>-98.2</v>
      </c>
      <c r="F2424">
        <v>32.957999999999998</v>
      </c>
      <c r="G2424">
        <v>83177.899999999994</v>
      </c>
      <c r="H2424">
        <v>72202.8</v>
      </c>
      <c r="I2424">
        <v>49.35</v>
      </c>
      <c r="J2424">
        <v>70943.199999999997</v>
      </c>
      <c r="K2424">
        <v>46932</v>
      </c>
      <c r="L2424">
        <v>1.65</v>
      </c>
      <c r="M2424">
        <v>8.89</v>
      </c>
      <c r="N2424">
        <v>4.8600000000000003</v>
      </c>
      <c r="O2424">
        <v>-6.71</v>
      </c>
      <c r="P2424">
        <v>11.705</v>
      </c>
      <c r="Q2424" s="5">
        <v>545.6</v>
      </c>
      <c r="R2424" s="5">
        <v>29.664999999999999</v>
      </c>
      <c r="S2424" s="5">
        <v>1.51</v>
      </c>
      <c r="T2424" s="5">
        <v>4.53</v>
      </c>
      <c r="U2424" s="5">
        <v>0</v>
      </c>
    </row>
    <row r="2425" spans="1:21" x14ac:dyDescent="0.2">
      <c r="A2425" s="2">
        <v>42435</v>
      </c>
      <c r="B2425" s="3">
        <v>0.66666666666666663</v>
      </c>
      <c r="C2425" s="6">
        <v>42435.666678240741</v>
      </c>
      <c r="D2425">
        <v>8.57</v>
      </c>
      <c r="E2425">
        <v>-98.2</v>
      </c>
      <c r="F2425">
        <v>32.973999999999997</v>
      </c>
      <c r="G2425">
        <v>83194.399999999994</v>
      </c>
      <c r="H2425">
        <v>72198.7</v>
      </c>
      <c r="I2425">
        <v>49.35</v>
      </c>
      <c r="J2425">
        <v>70936.600000000006</v>
      </c>
      <c r="K2425">
        <v>46929</v>
      </c>
      <c r="L2425">
        <v>1.8</v>
      </c>
      <c r="M2425">
        <v>9.5299999999999994</v>
      </c>
      <c r="N2425">
        <v>4.93</v>
      </c>
      <c r="O2425">
        <v>-6.66</v>
      </c>
      <c r="P2425">
        <v>11.704000000000001</v>
      </c>
      <c r="Q2425" s="5">
        <v>429.4</v>
      </c>
      <c r="R2425" s="5">
        <v>29.69</v>
      </c>
      <c r="S2425" s="5">
        <v>1.51</v>
      </c>
      <c r="T2425" s="5">
        <v>5.03</v>
      </c>
      <c r="U2425" s="5">
        <v>0</v>
      </c>
    </row>
    <row r="2426" spans="1:21" x14ac:dyDescent="0.2">
      <c r="A2426" s="2">
        <v>42435</v>
      </c>
      <c r="B2426" s="3">
        <v>0.70833333333333337</v>
      </c>
      <c r="C2426" s="6">
        <v>42435.708344907405</v>
      </c>
      <c r="D2426">
        <v>8.57</v>
      </c>
      <c r="E2426">
        <v>-98.2</v>
      </c>
      <c r="F2426">
        <v>32.933</v>
      </c>
      <c r="G2426">
        <v>83148.5</v>
      </c>
      <c r="H2426">
        <v>72207</v>
      </c>
      <c r="I2426">
        <v>49.36</v>
      </c>
      <c r="J2426">
        <v>70951.600000000006</v>
      </c>
      <c r="K2426">
        <v>46935</v>
      </c>
      <c r="L2426">
        <v>2.31</v>
      </c>
      <c r="M2426">
        <v>11.82</v>
      </c>
      <c r="N2426">
        <v>6.43</v>
      </c>
      <c r="O2426">
        <v>-5.46</v>
      </c>
      <c r="P2426">
        <v>11.702</v>
      </c>
      <c r="Q2426" s="5">
        <v>121.9</v>
      </c>
      <c r="R2426" s="5">
        <v>28.071999999999999</v>
      </c>
      <c r="S2426" s="5">
        <v>0.5</v>
      </c>
      <c r="T2426" s="5">
        <v>4.03</v>
      </c>
      <c r="U2426" s="5">
        <v>0</v>
      </c>
    </row>
    <row r="2427" spans="1:21" x14ac:dyDescent="0.2">
      <c r="A2427" s="2">
        <v>42435</v>
      </c>
      <c r="B2427" s="3">
        <v>0.75</v>
      </c>
      <c r="C2427" s="6">
        <v>42435.750011574077</v>
      </c>
      <c r="D2427">
        <v>8.57</v>
      </c>
      <c r="E2427">
        <v>-98.2</v>
      </c>
      <c r="F2427">
        <v>32.898000000000003</v>
      </c>
      <c r="G2427">
        <v>83120.2</v>
      </c>
      <c r="H2427">
        <v>72224.5</v>
      </c>
      <c r="I2427">
        <v>49.37</v>
      </c>
      <c r="J2427">
        <v>70974.8</v>
      </c>
      <c r="K2427">
        <v>46946</v>
      </c>
      <c r="L2427">
        <v>2.94</v>
      </c>
      <c r="M2427">
        <v>14.66</v>
      </c>
      <c r="N2427">
        <v>7.24</v>
      </c>
      <c r="O2427">
        <v>-4.8099999999999996</v>
      </c>
      <c r="P2427">
        <v>11.707000000000001</v>
      </c>
      <c r="Q2427" s="5">
        <v>8.1</v>
      </c>
      <c r="R2427" s="5">
        <v>26.890999999999998</v>
      </c>
      <c r="S2427" s="5">
        <v>0</v>
      </c>
      <c r="T2427" s="5">
        <v>2.52</v>
      </c>
      <c r="U2427" s="5">
        <v>0</v>
      </c>
    </row>
    <row r="2428" spans="1:21" x14ac:dyDescent="0.2">
      <c r="A2428" s="2">
        <v>42435</v>
      </c>
      <c r="B2428" s="3">
        <v>0.79166666666666663</v>
      </c>
      <c r="C2428" s="6">
        <v>42435.791678240741</v>
      </c>
      <c r="D2428">
        <v>8.57</v>
      </c>
      <c r="E2428">
        <v>-98.2</v>
      </c>
      <c r="F2428">
        <v>32.848999999999997</v>
      </c>
      <c r="G2428">
        <v>83030.899999999994</v>
      </c>
      <c r="H2428">
        <v>72206.3</v>
      </c>
      <c r="I2428">
        <v>49.36</v>
      </c>
      <c r="J2428">
        <v>70965.399999999994</v>
      </c>
      <c r="K2428">
        <v>46934</v>
      </c>
      <c r="L2428">
        <v>2.87</v>
      </c>
      <c r="M2428">
        <v>14.35</v>
      </c>
      <c r="N2428">
        <v>7.7</v>
      </c>
      <c r="O2428">
        <v>-4.43</v>
      </c>
      <c r="P2428">
        <v>11.712999999999999</v>
      </c>
      <c r="Q2428" s="5">
        <v>0.6</v>
      </c>
      <c r="R2428" s="5">
        <v>26.402000000000001</v>
      </c>
      <c r="S2428" s="5">
        <v>0</v>
      </c>
      <c r="T2428" s="5">
        <v>2.0099999999999998</v>
      </c>
      <c r="U2428" s="5">
        <v>0</v>
      </c>
    </row>
    <row r="2429" spans="1:21" x14ac:dyDescent="0.2">
      <c r="A2429" s="2">
        <v>42435</v>
      </c>
      <c r="B2429" s="3">
        <v>0.83333333333333337</v>
      </c>
      <c r="C2429" s="6">
        <v>42435.833344907405</v>
      </c>
      <c r="D2429">
        <v>8.57</v>
      </c>
      <c r="E2429">
        <v>-98.3</v>
      </c>
      <c r="F2429">
        <v>32.755000000000003</v>
      </c>
      <c r="G2429">
        <v>82882.399999999994</v>
      </c>
      <c r="H2429">
        <v>72189.399999999994</v>
      </c>
      <c r="I2429">
        <v>49.35</v>
      </c>
      <c r="J2429">
        <v>70964.800000000003</v>
      </c>
      <c r="K2429">
        <v>46923</v>
      </c>
      <c r="L2429">
        <v>3.16</v>
      </c>
      <c r="M2429">
        <v>15.66</v>
      </c>
      <c r="N2429">
        <v>8.8000000000000007</v>
      </c>
      <c r="O2429">
        <v>-3.56</v>
      </c>
      <c r="P2429">
        <v>11.717000000000001</v>
      </c>
      <c r="Q2429" s="5">
        <v>0.6</v>
      </c>
      <c r="R2429" s="5">
        <v>26.303999999999998</v>
      </c>
      <c r="S2429" s="5">
        <v>0</v>
      </c>
      <c r="T2429" s="5">
        <v>2.0099999999999998</v>
      </c>
      <c r="U2429" s="5">
        <v>0</v>
      </c>
    </row>
    <row r="2430" spans="1:21" x14ac:dyDescent="0.2">
      <c r="A2430" s="2">
        <v>42435</v>
      </c>
      <c r="B2430" s="3">
        <v>0.875</v>
      </c>
      <c r="C2430" s="6">
        <v>42435.875011574077</v>
      </c>
      <c r="D2430">
        <v>8.57</v>
      </c>
      <c r="E2430">
        <v>-98.3</v>
      </c>
      <c r="F2430">
        <v>32.677</v>
      </c>
      <c r="G2430">
        <v>82757.3</v>
      </c>
      <c r="H2430">
        <v>72173.8</v>
      </c>
      <c r="I2430">
        <v>49.34</v>
      </c>
      <c r="J2430">
        <v>70962.7</v>
      </c>
      <c r="K2430">
        <v>46913</v>
      </c>
      <c r="L2430">
        <v>3.31</v>
      </c>
      <c r="M2430">
        <v>16.34</v>
      </c>
      <c r="N2430">
        <v>9.69</v>
      </c>
      <c r="O2430">
        <v>-2.85</v>
      </c>
      <c r="P2430">
        <v>11.723000000000001</v>
      </c>
      <c r="Q2430" s="5">
        <v>0.6</v>
      </c>
      <c r="R2430" s="5">
        <v>25.963000000000001</v>
      </c>
      <c r="S2430" s="5">
        <v>0</v>
      </c>
      <c r="T2430" s="5">
        <v>1.51</v>
      </c>
      <c r="U2430" s="5">
        <v>0</v>
      </c>
    </row>
    <row r="2431" spans="1:21" x14ac:dyDescent="0.2">
      <c r="A2431" s="2">
        <v>42435</v>
      </c>
      <c r="B2431" s="3">
        <v>0.91666666666666663</v>
      </c>
      <c r="C2431" s="6">
        <v>42435.916678240741</v>
      </c>
      <c r="D2431">
        <v>8.57</v>
      </c>
      <c r="E2431">
        <v>-98.3</v>
      </c>
      <c r="F2431">
        <v>32.652000000000001</v>
      </c>
      <c r="G2431">
        <v>82707</v>
      </c>
      <c r="H2431">
        <v>72160.3</v>
      </c>
      <c r="I2431">
        <v>49.33</v>
      </c>
      <c r="J2431">
        <v>70953.7</v>
      </c>
      <c r="K2431">
        <v>46904</v>
      </c>
      <c r="L2431">
        <v>3.05</v>
      </c>
      <c r="M2431">
        <v>15.17</v>
      </c>
      <c r="N2431">
        <v>9.25</v>
      </c>
      <c r="O2431">
        <v>-3.19</v>
      </c>
      <c r="P2431">
        <v>11.727</v>
      </c>
      <c r="Q2431" s="5">
        <v>0.6</v>
      </c>
      <c r="R2431" s="5">
        <v>25.597999999999999</v>
      </c>
      <c r="S2431" s="5">
        <v>0</v>
      </c>
      <c r="T2431" s="5">
        <v>0</v>
      </c>
      <c r="U2431" s="5">
        <v>0</v>
      </c>
    </row>
    <row r="2432" spans="1:21" x14ac:dyDescent="0.2">
      <c r="A2432" s="2">
        <v>42435</v>
      </c>
      <c r="B2432" s="3">
        <v>0.95833333333333337</v>
      </c>
      <c r="C2432" s="6">
        <v>42435.958344907405</v>
      </c>
      <c r="D2432">
        <v>8.57</v>
      </c>
      <c r="E2432">
        <v>-98.2</v>
      </c>
      <c r="F2432">
        <v>32.610999999999997</v>
      </c>
      <c r="G2432">
        <v>82623.7</v>
      </c>
      <c r="H2432">
        <v>72137.2</v>
      </c>
      <c r="I2432">
        <v>49.32</v>
      </c>
      <c r="J2432">
        <v>70938</v>
      </c>
      <c r="K2432">
        <v>46889</v>
      </c>
      <c r="L2432">
        <v>3.28</v>
      </c>
      <c r="M2432">
        <v>16.190000000000001</v>
      </c>
      <c r="N2432">
        <v>9.9700000000000006</v>
      </c>
      <c r="O2432">
        <v>-2.62</v>
      </c>
      <c r="P2432">
        <v>11.727</v>
      </c>
      <c r="Q2432" s="5">
        <v>0.6</v>
      </c>
      <c r="R2432" s="5">
        <v>25.914000000000001</v>
      </c>
      <c r="S2432" s="5">
        <v>0</v>
      </c>
      <c r="T2432" s="5">
        <v>1.01</v>
      </c>
      <c r="U2432" s="5">
        <v>0</v>
      </c>
    </row>
    <row r="2433" spans="1:21" x14ac:dyDescent="0.2">
      <c r="A2433" s="2">
        <v>42436</v>
      </c>
      <c r="B2433" s="3">
        <v>0</v>
      </c>
      <c r="C2433" s="6">
        <v>42436.000011574077</v>
      </c>
      <c r="D2433">
        <v>8.57</v>
      </c>
      <c r="E2433">
        <v>-98.1</v>
      </c>
      <c r="F2433">
        <v>32.546999999999997</v>
      </c>
      <c r="G2433">
        <v>82522</v>
      </c>
      <c r="H2433">
        <v>72125.7</v>
      </c>
      <c r="I2433">
        <v>49.31</v>
      </c>
      <c r="J2433">
        <v>70937.600000000006</v>
      </c>
      <c r="K2433">
        <v>46882</v>
      </c>
      <c r="L2433">
        <v>3.28</v>
      </c>
      <c r="M2433">
        <v>16.170000000000002</v>
      </c>
      <c r="N2433">
        <v>10.28</v>
      </c>
      <c r="O2433">
        <v>-2.37</v>
      </c>
      <c r="P2433">
        <v>11.724</v>
      </c>
      <c r="Q2433" s="5">
        <v>0.6</v>
      </c>
      <c r="R2433" s="5">
        <v>25.646999999999998</v>
      </c>
      <c r="S2433" s="5">
        <v>0</v>
      </c>
      <c r="T2433" s="5">
        <v>1.01</v>
      </c>
      <c r="U2433" s="5">
        <v>0</v>
      </c>
    </row>
    <row r="2434" spans="1:21" x14ac:dyDescent="0.2">
      <c r="A2434" s="2">
        <v>42436</v>
      </c>
      <c r="B2434" s="3">
        <v>4.1666666666666664E-2</v>
      </c>
      <c r="C2434" s="6">
        <v>42436.041678240741</v>
      </c>
      <c r="D2434">
        <v>8.57</v>
      </c>
      <c r="E2434">
        <v>-98.1</v>
      </c>
      <c r="F2434">
        <v>32.491</v>
      </c>
      <c r="G2434">
        <v>82443.5</v>
      </c>
      <c r="H2434">
        <v>72124.600000000006</v>
      </c>
      <c r="I2434">
        <v>49.31</v>
      </c>
      <c r="J2434">
        <v>70946.100000000006</v>
      </c>
      <c r="K2434">
        <v>46881</v>
      </c>
      <c r="L2434">
        <v>3.11</v>
      </c>
      <c r="M2434">
        <v>15.41</v>
      </c>
      <c r="N2434">
        <v>10.23</v>
      </c>
      <c r="O2434">
        <v>-2.41</v>
      </c>
      <c r="P2434">
        <v>11.715</v>
      </c>
      <c r="Q2434" s="5">
        <v>0.6</v>
      </c>
      <c r="R2434" s="5">
        <v>25.477</v>
      </c>
      <c r="S2434" s="5">
        <v>0</v>
      </c>
      <c r="T2434" s="5">
        <v>0.5</v>
      </c>
      <c r="U2434" s="5">
        <v>0</v>
      </c>
    </row>
    <row r="2435" spans="1:21" x14ac:dyDescent="0.2">
      <c r="A2435" s="2">
        <v>42436</v>
      </c>
      <c r="B2435" s="3">
        <v>8.3333333333333329E-2</v>
      </c>
      <c r="C2435" s="6">
        <v>42436.083344907405</v>
      </c>
      <c r="D2435">
        <v>8.57</v>
      </c>
      <c r="E2435">
        <v>-98.1</v>
      </c>
      <c r="F2435">
        <v>32.439</v>
      </c>
      <c r="G2435">
        <v>82371.8</v>
      </c>
      <c r="H2435">
        <v>72124.5</v>
      </c>
      <c r="I2435">
        <v>49.32</v>
      </c>
      <c r="J2435">
        <v>70954.8</v>
      </c>
      <c r="K2435">
        <v>46881</v>
      </c>
      <c r="L2435">
        <v>3.32</v>
      </c>
      <c r="M2435">
        <v>16.34</v>
      </c>
      <c r="N2435">
        <v>11.09</v>
      </c>
      <c r="O2435">
        <v>-1.72</v>
      </c>
      <c r="P2435">
        <v>11.708</v>
      </c>
      <c r="Q2435" s="5">
        <v>0.6</v>
      </c>
      <c r="R2435" s="5">
        <v>25.355</v>
      </c>
      <c r="S2435" s="5">
        <v>0</v>
      </c>
      <c r="T2435" s="5">
        <v>1.51</v>
      </c>
      <c r="U2435" s="5">
        <v>0</v>
      </c>
    </row>
    <row r="2436" spans="1:21" x14ac:dyDescent="0.2">
      <c r="A2436" s="2">
        <v>42436</v>
      </c>
      <c r="B2436" s="3">
        <v>0.125</v>
      </c>
      <c r="C2436" s="6">
        <v>42436.125011574077</v>
      </c>
      <c r="D2436">
        <v>8.57</v>
      </c>
      <c r="E2436">
        <v>-98.1</v>
      </c>
      <c r="F2436">
        <v>32.409999999999997</v>
      </c>
      <c r="G2436">
        <v>82326.899999999994</v>
      </c>
      <c r="H2436">
        <v>72120.2</v>
      </c>
      <c r="I2436">
        <v>49.31</v>
      </c>
      <c r="J2436">
        <v>70955.5</v>
      </c>
      <c r="K2436">
        <v>46878</v>
      </c>
      <c r="L2436">
        <v>3.09</v>
      </c>
      <c r="M2436">
        <v>15.33</v>
      </c>
      <c r="N2436">
        <v>10.53</v>
      </c>
      <c r="O2436">
        <v>-2.17</v>
      </c>
      <c r="P2436">
        <v>11.7</v>
      </c>
      <c r="Q2436" s="5">
        <v>0.6</v>
      </c>
      <c r="R2436" s="5">
        <v>25.21</v>
      </c>
      <c r="S2436" s="5">
        <v>0</v>
      </c>
      <c r="T2436" s="5">
        <v>1.01</v>
      </c>
      <c r="U2436" s="5">
        <v>0</v>
      </c>
    </row>
    <row r="2437" spans="1:21" x14ac:dyDescent="0.2">
      <c r="A2437" s="2">
        <v>42436</v>
      </c>
      <c r="B2437" s="3">
        <v>0.16666666666666666</v>
      </c>
      <c r="C2437" s="6">
        <v>42436.166678240741</v>
      </c>
      <c r="D2437">
        <v>8.57</v>
      </c>
      <c r="E2437">
        <v>-98</v>
      </c>
      <c r="F2437">
        <v>32.378</v>
      </c>
      <c r="G2437">
        <v>82290.100000000006</v>
      </c>
      <c r="H2437">
        <v>72125.899999999994</v>
      </c>
      <c r="I2437">
        <v>49.32</v>
      </c>
      <c r="J2437">
        <v>70966.399999999994</v>
      </c>
      <c r="K2437">
        <v>46882</v>
      </c>
      <c r="L2437">
        <v>3.13</v>
      </c>
      <c r="M2437">
        <v>15.49</v>
      </c>
      <c r="N2437">
        <v>10.97</v>
      </c>
      <c r="O2437">
        <v>-1.82</v>
      </c>
      <c r="P2437">
        <v>11.694000000000001</v>
      </c>
      <c r="Q2437" s="5">
        <v>0.6</v>
      </c>
      <c r="R2437" s="5">
        <v>24.943999999999999</v>
      </c>
      <c r="S2437" s="5">
        <v>0</v>
      </c>
      <c r="T2437" s="5">
        <v>0.5</v>
      </c>
      <c r="U2437" s="5">
        <v>0</v>
      </c>
    </row>
    <row r="2438" spans="1:21" x14ac:dyDescent="0.2">
      <c r="A2438" s="2">
        <v>42436</v>
      </c>
      <c r="B2438" s="3">
        <v>0.20833333333333334</v>
      </c>
      <c r="C2438" s="6">
        <v>42436.208344907405</v>
      </c>
      <c r="D2438">
        <v>8.57</v>
      </c>
      <c r="E2438">
        <v>-98</v>
      </c>
      <c r="F2438">
        <v>32.351999999999997</v>
      </c>
      <c r="G2438">
        <v>82251.5</v>
      </c>
      <c r="H2438">
        <v>72124.2</v>
      </c>
      <c r="I2438">
        <v>49.32</v>
      </c>
      <c r="J2438">
        <v>70969.3</v>
      </c>
      <c r="K2438">
        <v>46881</v>
      </c>
      <c r="L2438">
        <v>2.82</v>
      </c>
      <c r="M2438">
        <v>14.13</v>
      </c>
      <c r="N2438">
        <v>10.09</v>
      </c>
      <c r="O2438">
        <v>-2.52</v>
      </c>
      <c r="P2438">
        <v>11.693</v>
      </c>
      <c r="Q2438" s="5">
        <v>0.6</v>
      </c>
      <c r="R2438" s="5">
        <v>24.581</v>
      </c>
      <c r="S2438" s="5">
        <v>0</v>
      </c>
      <c r="T2438" s="5">
        <v>0</v>
      </c>
      <c r="U2438" s="5">
        <v>0</v>
      </c>
    </row>
    <row r="2439" spans="1:21" x14ac:dyDescent="0.2">
      <c r="A2439" s="2">
        <v>42436</v>
      </c>
      <c r="B2439" s="3">
        <v>0.25</v>
      </c>
      <c r="C2439" s="6">
        <v>42436.250011574077</v>
      </c>
      <c r="D2439">
        <v>8.57</v>
      </c>
      <c r="E2439">
        <v>-97.9</v>
      </c>
      <c r="F2439">
        <v>32.33</v>
      </c>
      <c r="G2439">
        <v>82228.399999999994</v>
      </c>
      <c r="H2439">
        <v>72130.2</v>
      </c>
      <c r="I2439">
        <v>49.33</v>
      </c>
      <c r="J2439">
        <v>70978.899999999994</v>
      </c>
      <c r="K2439">
        <v>46885</v>
      </c>
      <c r="L2439">
        <v>2.77</v>
      </c>
      <c r="M2439">
        <v>13.87</v>
      </c>
      <c r="N2439">
        <v>9.4499999999999993</v>
      </c>
      <c r="O2439">
        <v>-3.04</v>
      </c>
      <c r="P2439">
        <v>11.695</v>
      </c>
      <c r="Q2439" s="5">
        <v>0.6</v>
      </c>
      <c r="R2439" s="5">
        <v>24.774000000000001</v>
      </c>
      <c r="S2439" s="5">
        <v>0</v>
      </c>
      <c r="T2439" s="5">
        <v>0</v>
      </c>
      <c r="U2439" s="5">
        <v>0</v>
      </c>
    </row>
    <row r="2440" spans="1:21" x14ac:dyDescent="0.2">
      <c r="A2440" s="2">
        <v>42436</v>
      </c>
      <c r="B2440" s="3">
        <v>0.29166666666666669</v>
      </c>
      <c r="C2440" s="6">
        <v>42436.291678240741</v>
      </c>
      <c r="D2440">
        <v>8.57</v>
      </c>
      <c r="E2440">
        <v>-97.9</v>
      </c>
      <c r="F2440">
        <v>32.302</v>
      </c>
      <c r="G2440">
        <v>82187.600000000006</v>
      </c>
      <c r="H2440">
        <v>72128.2</v>
      </c>
      <c r="I2440">
        <v>49.33</v>
      </c>
      <c r="J2440">
        <v>70981.600000000006</v>
      </c>
      <c r="K2440">
        <v>46883</v>
      </c>
      <c r="L2440">
        <v>2.21</v>
      </c>
      <c r="M2440">
        <v>11.4</v>
      </c>
      <c r="N2440">
        <v>7.54</v>
      </c>
      <c r="O2440">
        <v>-4.5599999999999996</v>
      </c>
      <c r="P2440">
        <v>11.696</v>
      </c>
      <c r="Q2440" s="5">
        <v>130.6</v>
      </c>
      <c r="R2440" s="5">
        <v>25.986999999999998</v>
      </c>
      <c r="S2440" s="5">
        <v>0</v>
      </c>
      <c r="T2440" s="5">
        <v>1.01</v>
      </c>
      <c r="U2440" s="5">
        <v>0</v>
      </c>
    </row>
    <row r="2441" spans="1:21" x14ac:dyDescent="0.2">
      <c r="A2441" s="2">
        <v>42436</v>
      </c>
      <c r="B2441" s="3">
        <v>0.33333333333333331</v>
      </c>
      <c r="C2441" s="6">
        <v>42436.333344907405</v>
      </c>
      <c r="D2441">
        <v>8.57</v>
      </c>
      <c r="E2441">
        <v>-97.9</v>
      </c>
      <c r="F2441">
        <v>32.299999999999997</v>
      </c>
      <c r="G2441">
        <v>82186.100000000006</v>
      </c>
      <c r="H2441">
        <v>72128.899999999994</v>
      </c>
      <c r="I2441">
        <v>49.33</v>
      </c>
      <c r="J2441">
        <v>70982.600000000006</v>
      </c>
      <c r="K2441">
        <v>46884</v>
      </c>
      <c r="L2441">
        <v>1.92</v>
      </c>
      <c r="M2441">
        <v>10.06</v>
      </c>
      <c r="N2441">
        <v>6.81</v>
      </c>
      <c r="O2441">
        <v>-5.15</v>
      </c>
      <c r="P2441">
        <v>11.706</v>
      </c>
      <c r="Q2441" s="5">
        <v>358.1</v>
      </c>
      <c r="R2441" s="5">
        <v>28.369</v>
      </c>
      <c r="S2441" s="5">
        <v>0.5</v>
      </c>
      <c r="T2441" s="5">
        <v>3.52</v>
      </c>
      <c r="U2441" s="5">
        <v>0</v>
      </c>
    </row>
    <row r="2442" spans="1:21" x14ac:dyDescent="0.2">
      <c r="A2442" s="2">
        <v>42436</v>
      </c>
      <c r="B2442" s="3">
        <v>0.375</v>
      </c>
      <c r="C2442" s="6">
        <v>42436.375011574077</v>
      </c>
      <c r="D2442">
        <v>8.57</v>
      </c>
      <c r="E2442">
        <v>-97.9</v>
      </c>
      <c r="F2442">
        <v>32.335999999999999</v>
      </c>
      <c r="G2442">
        <v>81972.5</v>
      </c>
      <c r="H2442">
        <v>71897.899999999994</v>
      </c>
      <c r="I2442">
        <v>49.14</v>
      </c>
      <c r="J2442">
        <v>70749.2</v>
      </c>
      <c r="K2442">
        <v>46734</v>
      </c>
      <c r="L2442">
        <v>1.32</v>
      </c>
      <c r="M2442">
        <v>7.39</v>
      </c>
      <c r="N2442">
        <v>5.19</v>
      </c>
      <c r="O2442">
        <v>-6.45</v>
      </c>
      <c r="P2442">
        <v>11.715</v>
      </c>
      <c r="Q2442" s="5">
        <v>576.9</v>
      </c>
      <c r="R2442" s="5">
        <v>29.69</v>
      </c>
      <c r="S2442" s="5">
        <v>1.01</v>
      </c>
      <c r="T2442" s="5">
        <v>4.53</v>
      </c>
      <c r="U2442" s="5">
        <v>0</v>
      </c>
    </row>
    <row r="2443" spans="1:21" x14ac:dyDescent="0.2">
      <c r="A2443" s="2">
        <v>42436</v>
      </c>
      <c r="B2443" s="3">
        <v>0.41666666666666669</v>
      </c>
      <c r="C2443" s="6">
        <v>42436.416678240741</v>
      </c>
      <c r="D2443">
        <v>8.57</v>
      </c>
      <c r="E2443">
        <v>-97.8</v>
      </c>
      <c r="F2443">
        <v>32.402999999999999</v>
      </c>
      <c r="G2443">
        <v>82308.399999999994</v>
      </c>
      <c r="H2443">
        <v>72112</v>
      </c>
      <c r="I2443">
        <v>49.31</v>
      </c>
      <c r="J2443">
        <v>70948.600000000006</v>
      </c>
      <c r="K2443">
        <v>46873</v>
      </c>
      <c r="L2443">
        <v>1.2</v>
      </c>
      <c r="M2443">
        <v>6.87</v>
      </c>
      <c r="N2443">
        <v>4.67</v>
      </c>
      <c r="O2443">
        <v>-6.87</v>
      </c>
      <c r="P2443">
        <v>11.714</v>
      </c>
      <c r="Q2443" s="5">
        <v>750.6</v>
      </c>
      <c r="R2443" s="5">
        <v>29.463999999999999</v>
      </c>
      <c r="S2443" s="5">
        <v>1.01</v>
      </c>
      <c r="T2443" s="5">
        <v>5.03</v>
      </c>
      <c r="U2443" s="5">
        <v>0</v>
      </c>
    </row>
    <row r="2444" spans="1:21" x14ac:dyDescent="0.2">
      <c r="A2444" s="2">
        <v>42436</v>
      </c>
      <c r="B2444" s="3">
        <v>0.45833333333333331</v>
      </c>
      <c r="C2444" s="6">
        <v>42436.458344907405</v>
      </c>
      <c r="D2444">
        <v>8.57</v>
      </c>
      <c r="E2444">
        <v>-97.8</v>
      </c>
      <c r="F2444">
        <v>32.468000000000004</v>
      </c>
      <c r="G2444">
        <v>82298.899999999994</v>
      </c>
      <c r="H2444">
        <v>72025.100000000006</v>
      </c>
      <c r="I2444">
        <v>49.24</v>
      </c>
      <c r="J2444">
        <v>70852</v>
      </c>
      <c r="K2444">
        <v>46816</v>
      </c>
      <c r="L2444">
        <v>0.99</v>
      </c>
      <c r="M2444">
        <v>5.89</v>
      </c>
      <c r="N2444">
        <v>4.2300000000000004</v>
      </c>
      <c r="O2444">
        <v>-7.22</v>
      </c>
      <c r="P2444">
        <v>11.714</v>
      </c>
      <c r="Q2444" s="5">
        <v>884.4</v>
      </c>
      <c r="R2444" s="5">
        <v>30.117000000000001</v>
      </c>
      <c r="S2444" s="5">
        <v>1.51</v>
      </c>
      <c r="T2444" s="5">
        <v>5.54</v>
      </c>
      <c r="U2444" s="5">
        <v>0</v>
      </c>
    </row>
    <row r="2445" spans="1:21" x14ac:dyDescent="0.2">
      <c r="A2445" s="2">
        <v>42436</v>
      </c>
      <c r="B2445" s="3">
        <v>0.5</v>
      </c>
      <c r="C2445" s="6">
        <v>42436.500011574077</v>
      </c>
      <c r="D2445">
        <v>8.56</v>
      </c>
      <c r="E2445">
        <v>-97.8</v>
      </c>
      <c r="F2445">
        <v>32.65</v>
      </c>
      <c r="G2445">
        <v>80740.7</v>
      </c>
      <c r="H2445">
        <v>70447.8</v>
      </c>
      <c r="I2445">
        <v>47.99</v>
      </c>
      <c r="J2445">
        <v>69270.3</v>
      </c>
      <c r="K2445">
        <v>45791</v>
      </c>
      <c r="L2445">
        <v>1.01</v>
      </c>
      <c r="M2445">
        <v>5.99</v>
      </c>
      <c r="N2445">
        <v>3.92</v>
      </c>
      <c r="O2445">
        <v>-7.47</v>
      </c>
      <c r="P2445">
        <v>11.72</v>
      </c>
      <c r="Q2445" s="5">
        <v>943.1</v>
      </c>
      <c r="R2445" s="5">
        <v>30.141999999999999</v>
      </c>
      <c r="S2445" s="5">
        <v>2.0099999999999998</v>
      </c>
      <c r="T2445" s="5">
        <v>6.04</v>
      </c>
      <c r="U2445" s="5">
        <v>0</v>
      </c>
    </row>
    <row r="2446" spans="1:21" x14ac:dyDescent="0.2">
      <c r="A2446" s="2">
        <v>42436</v>
      </c>
      <c r="B2446" s="3">
        <v>0.54166666666666663</v>
      </c>
      <c r="C2446" s="6">
        <v>42436.541678240741</v>
      </c>
      <c r="D2446">
        <v>8.57</v>
      </c>
      <c r="E2446">
        <v>-97.9</v>
      </c>
      <c r="F2446">
        <v>32.701000000000001</v>
      </c>
      <c r="G2446">
        <v>82763</v>
      </c>
      <c r="H2446">
        <v>72149.899999999994</v>
      </c>
      <c r="I2446">
        <v>49.32</v>
      </c>
      <c r="J2446">
        <v>70935.100000000006</v>
      </c>
      <c r="K2446">
        <v>46897</v>
      </c>
      <c r="L2446">
        <v>0.94</v>
      </c>
      <c r="M2446">
        <v>5.67</v>
      </c>
      <c r="N2446">
        <v>3.68</v>
      </c>
      <c r="O2446">
        <v>-7.66</v>
      </c>
      <c r="P2446">
        <v>11.704000000000001</v>
      </c>
      <c r="Q2446" s="5">
        <v>914.4</v>
      </c>
      <c r="R2446" s="5">
        <v>30.443999999999999</v>
      </c>
      <c r="S2446" s="5">
        <v>1.51</v>
      </c>
      <c r="T2446" s="5">
        <v>6.04</v>
      </c>
      <c r="U2446" s="5">
        <v>0</v>
      </c>
    </row>
    <row r="2447" spans="1:21" x14ac:dyDescent="0.2">
      <c r="A2447" s="2">
        <v>42436</v>
      </c>
      <c r="B2447" s="3">
        <v>0.58333333333333337</v>
      </c>
      <c r="C2447" s="6">
        <v>42436.583344907405</v>
      </c>
      <c r="D2447">
        <v>8.57</v>
      </c>
      <c r="E2447">
        <v>-97.9</v>
      </c>
      <c r="F2447">
        <v>32.704000000000001</v>
      </c>
      <c r="G2447">
        <v>82775.5</v>
      </c>
      <c r="H2447">
        <v>72157.399999999994</v>
      </c>
      <c r="I2447">
        <v>49.33</v>
      </c>
      <c r="J2447">
        <v>70942</v>
      </c>
      <c r="K2447">
        <v>46902</v>
      </c>
      <c r="L2447">
        <v>0.97</v>
      </c>
      <c r="M2447">
        <v>5.83</v>
      </c>
      <c r="N2447">
        <v>4.01</v>
      </c>
      <c r="O2447">
        <v>-7.4</v>
      </c>
      <c r="P2447">
        <v>11.694000000000001</v>
      </c>
      <c r="Q2447" s="5">
        <v>805.6</v>
      </c>
      <c r="R2447" s="5">
        <v>30.268000000000001</v>
      </c>
      <c r="S2447" s="5">
        <v>1.01</v>
      </c>
      <c r="T2447" s="5">
        <v>5.54</v>
      </c>
      <c r="U2447" s="5">
        <v>0</v>
      </c>
    </row>
    <row r="2448" spans="1:21" x14ac:dyDescent="0.2">
      <c r="A2448" s="2">
        <v>42436</v>
      </c>
      <c r="B2448" s="3">
        <v>0.625</v>
      </c>
      <c r="C2448" s="6">
        <v>42436.625011574077</v>
      </c>
      <c r="D2448">
        <v>8.57</v>
      </c>
      <c r="E2448">
        <v>-98</v>
      </c>
      <c r="F2448">
        <v>32.860999999999997</v>
      </c>
      <c r="G2448">
        <v>83007.7</v>
      </c>
      <c r="H2448">
        <v>72171.8</v>
      </c>
      <c r="I2448">
        <v>49.33</v>
      </c>
      <c r="J2448">
        <v>70929.399999999994</v>
      </c>
      <c r="K2448">
        <v>46912</v>
      </c>
      <c r="L2448">
        <v>0.89</v>
      </c>
      <c r="M2448">
        <v>5.45</v>
      </c>
      <c r="N2448">
        <v>3.37</v>
      </c>
      <c r="O2448">
        <v>-7.91</v>
      </c>
      <c r="P2448">
        <v>11.69</v>
      </c>
      <c r="Q2448" s="5">
        <v>386.9</v>
      </c>
      <c r="R2448" s="5">
        <v>29.515000000000001</v>
      </c>
      <c r="S2448" s="5">
        <v>1.01</v>
      </c>
      <c r="T2448" s="5">
        <v>5.54</v>
      </c>
      <c r="U2448" s="5">
        <v>0</v>
      </c>
    </row>
    <row r="2449" spans="1:21" x14ac:dyDescent="0.2">
      <c r="A2449" s="2">
        <v>42436</v>
      </c>
      <c r="B2449" s="3">
        <v>0.66666666666666663</v>
      </c>
      <c r="C2449" s="6">
        <v>42436.666678240741</v>
      </c>
      <c r="D2449">
        <v>8.57</v>
      </c>
      <c r="E2449">
        <v>-98</v>
      </c>
      <c r="F2449">
        <v>33.052999999999997</v>
      </c>
      <c r="G2449">
        <v>83335.5</v>
      </c>
      <c r="H2449">
        <v>72226.399999999994</v>
      </c>
      <c r="I2449">
        <v>49.37</v>
      </c>
      <c r="J2449">
        <v>70950.2</v>
      </c>
      <c r="K2449">
        <v>46947</v>
      </c>
      <c r="L2449">
        <v>1.54</v>
      </c>
      <c r="M2449">
        <v>8.36</v>
      </c>
      <c r="N2449">
        <v>4.46</v>
      </c>
      <c r="O2449">
        <v>-7.04</v>
      </c>
      <c r="P2449">
        <v>11.686999999999999</v>
      </c>
      <c r="Q2449" s="5">
        <v>326.89999999999998</v>
      </c>
      <c r="R2449" s="5">
        <v>28.071999999999999</v>
      </c>
      <c r="S2449" s="5">
        <v>1.51</v>
      </c>
      <c r="T2449" s="5">
        <v>5.03</v>
      </c>
      <c r="U2449" s="5">
        <v>0</v>
      </c>
    </row>
    <row r="2450" spans="1:21" x14ac:dyDescent="0.2">
      <c r="A2450" s="2">
        <v>42436</v>
      </c>
      <c r="B2450" s="3">
        <v>0.70833333333333337</v>
      </c>
      <c r="C2450" s="6">
        <v>42436.708344907405</v>
      </c>
      <c r="D2450">
        <v>8.57</v>
      </c>
      <c r="E2450">
        <v>-98.1</v>
      </c>
      <c r="F2450">
        <v>33.01</v>
      </c>
      <c r="G2450">
        <v>83181.399999999994</v>
      </c>
      <c r="H2450">
        <v>72143.5</v>
      </c>
      <c r="I2450">
        <v>49.3</v>
      </c>
      <c r="J2450">
        <v>70876</v>
      </c>
      <c r="K2450">
        <v>46893</v>
      </c>
      <c r="L2450">
        <v>1.97</v>
      </c>
      <c r="M2450">
        <v>10.31</v>
      </c>
      <c r="N2450">
        <v>5.64</v>
      </c>
      <c r="O2450">
        <v>-6.09</v>
      </c>
      <c r="P2450">
        <v>11.688000000000001</v>
      </c>
      <c r="Q2450" s="5">
        <v>129.4</v>
      </c>
      <c r="R2450" s="5">
        <v>27.553999999999998</v>
      </c>
      <c r="S2450" s="5">
        <v>1.01</v>
      </c>
      <c r="T2450" s="5">
        <v>4.53</v>
      </c>
      <c r="U2450" s="5">
        <v>0</v>
      </c>
    </row>
    <row r="2451" spans="1:21" x14ac:dyDescent="0.2">
      <c r="A2451" s="2">
        <v>42436</v>
      </c>
      <c r="B2451" s="3">
        <v>0.75</v>
      </c>
      <c r="C2451" s="6">
        <v>42436.750011574077</v>
      </c>
      <c r="D2451">
        <v>8.57</v>
      </c>
      <c r="E2451">
        <v>-98.1</v>
      </c>
      <c r="F2451">
        <v>32.945</v>
      </c>
      <c r="G2451">
        <v>83201.5</v>
      </c>
      <c r="H2451">
        <v>72239</v>
      </c>
      <c r="I2451">
        <v>49.38</v>
      </c>
      <c r="J2451">
        <v>70981</v>
      </c>
      <c r="K2451">
        <v>46955</v>
      </c>
      <c r="L2451">
        <v>2.21</v>
      </c>
      <c r="M2451">
        <v>11.37</v>
      </c>
      <c r="N2451">
        <v>5.91</v>
      </c>
      <c r="O2451">
        <v>-5.87</v>
      </c>
      <c r="P2451">
        <v>11.691000000000001</v>
      </c>
      <c r="Q2451" s="5">
        <v>16.899999999999999</v>
      </c>
      <c r="R2451" s="5">
        <v>26.573</v>
      </c>
      <c r="S2451" s="5">
        <v>0.5</v>
      </c>
      <c r="T2451" s="5">
        <v>4.03</v>
      </c>
      <c r="U2451" s="5">
        <v>0</v>
      </c>
    </row>
    <row r="2452" spans="1:21" x14ac:dyDescent="0.2">
      <c r="A2452" s="2">
        <v>42436</v>
      </c>
      <c r="B2452" s="3">
        <v>0.79166666666666663</v>
      </c>
      <c r="C2452" s="6">
        <v>42436.791678240741</v>
      </c>
      <c r="D2452">
        <v>8.57</v>
      </c>
      <c r="E2452">
        <v>-98.1</v>
      </c>
      <c r="F2452">
        <v>32.859000000000002</v>
      </c>
      <c r="G2452">
        <v>83084.2</v>
      </c>
      <c r="H2452">
        <v>72240.600000000006</v>
      </c>
      <c r="I2452">
        <v>49.39</v>
      </c>
      <c r="J2452">
        <v>70997.399999999994</v>
      </c>
      <c r="K2452">
        <v>46956</v>
      </c>
      <c r="L2452">
        <v>2.65</v>
      </c>
      <c r="M2452">
        <v>13.36</v>
      </c>
      <c r="N2452">
        <v>7.41</v>
      </c>
      <c r="O2452">
        <v>-4.67</v>
      </c>
      <c r="P2452">
        <v>11.696</v>
      </c>
      <c r="Q2452" s="5">
        <v>0.6</v>
      </c>
      <c r="R2452" s="5">
        <v>25.963000000000001</v>
      </c>
      <c r="S2452" s="5">
        <v>0.5</v>
      </c>
      <c r="T2452" s="5">
        <v>3.52</v>
      </c>
      <c r="U2452" s="5">
        <v>0</v>
      </c>
    </row>
    <row r="2453" spans="1:21" x14ac:dyDescent="0.2">
      <c r="A2453" s="2">
        <v>42436</v>
      </c>
      <c r="B2453" s="3">
        <v>0.83333333333333337</v>
      </c>
      <c r="C2453" s="6">
        <v>42436.833344907405</v>
      </c>
      <c r="D2453">
        <v>8.57</v>
      </c>
      <c r="E2453">
        <v>-98.1</v>
      </c>
      <c r="F2453">
        <v>32.770000000000003</v>
      </c>
      <c r="G2453">
        <v>82946.899999999994</v>
      </c>
      <c r="H2453">
        <v>72228</v>
      </c>
      <c r="I2453">
        <v>49.38</v>
      </c>
      <c r="J2453">
        <v>71000.2</v>
      </c>
      <c r="K2453">
        <v>46948</v>
      </c>
      <c r="L2453">
        <v>3.02</v>
      </c>
      <c r="M2453">
        <v>15.02</v>
      </c>
      <c r="N2453">
        <v>8.3000000000000007</v>
      </c>
      <c r="O2453">
        <v>-3.96</v>
      </c>
      <c r="P2453">
        <v>11.706</v>
      </c>
      <c r="Q2453" s="5">
        <v>0.6</v>
      </c>
      <c r="R2453" s="5">
        <v>25.792999999999999</v>
      </c>
      <c r="S2453" s="5">
        <v>0</v>
      </c>
      <c r="T2453" s="5">
        <v>3.02</v>
      </c>
      <c r="U2453" s="5">
        <v>0</v>
      </c>
    </row>
    <row r="2454" spans="1:21" x14ac:dyDescent="0.2">
      <c r="A2454" s="2">
        <v>42436</v>
      </c>
      <c r="B2454" s="3">
        <v>0.875</v>
      </c>
      <c r="C2454" s="6">
        <v>42436.875011574077</v>
      </c>
      <c r="D2454">
        <v>8.57</v>
      </c>
      <c r="E2454">
        <v>-98</v>
      </c>
      <c r="F2454">
        <v>32.712000000000003</v>
      </c>
      <c r="G2454">
        <v>82385.2</v>
      </c>
      <c r="H2454">
        <v>71808.2</v>
      </c>
      <c r="I2454">
        <v>49.05</v>
      </c>
      <c r="J2454">
        <v>70597.399999999994</v>
      </c>
      <c r="K2454">
        <v>46675</v>
      </c>
      <c r="L2454">
        <v>2.87</v>
      </c>
      <c r="M2454">
        <v>14.36</v>
      </c>
      <c r="N2454">
        <v>9.58</v>
      </c>
      <c r="O2454">
        <v>-2.93</v>
      </c>
      <c r="P2454">
        <v>11.714</v>
      </c>
      <c r="Q2454" s="5">
        <v>0.6</v>
      </c>
      <c r="R2454" s="5">
        <v>25.574000000000002</v>
      </c>
      <c r="S2454" s="5">
        <v>0</v>
      </c>
      <c r="T2454" s="5">
        <v>1.51</v>
      </c>
      <c r="U2454" s="5">
        <v>0</v>
      </c>
    </row>
    <row r="2455" spans="1:21" x14ac:dyDescent="0.2">
      <c r="A2455" s="2">
        <v>42436</v>
      </c>
      <c r="B2455" s="3">
        <v>0.91666666666666663</v>
      </c>
      <c r="C2455" s="6">
        <v>42436.916678240741</v>
      </c>
      <c r="D2455">
        <v>8.57</v>
      </c>
      <c r="E2455">
        <v>-98</v>
      </c>
      <c r="F2455">
        <v>32.643000000000001</v>
      </c>
      <c r="G2455">
        <v>82719.399999999994</v>
      </c>
      <c r="H2455">
        <v>72182.600000000006</v>
      </c>
      <c r="I2455">
        <v>49.35</v>
      </c>
      <c r="J2455">
        <v>70977.3</v>
      </c>
      <c r="K2455">
        <v>46919</v>
      </c>
      <c r="L2455">
        <v>2.74</v>
      </c>
      <c r="M2455">
        <v>13.77</v>
      </c>
      <c r="N2455">
        <v>7.96</v>
      </c>
      <c r="O2455">
        <v>-4.2300000000000004</v>
      </c>
      <c r="P2455">
        <v>11.715999999999999</v>
      </c>
      <c r="Q2455" s="5">
        <v>0.6</v>
      </c>
      <c r="R2455" s="5">
        <v>25.283000000000001</v>
      </c>
      <c r="S2455" s="5">
        <v>0</v>
      </c>
      <c r="T2455" s="5">
        <v>1.01</v>
      </c>
      <c r="U2455" s="5">
        <v>0</v>
      </c>
    </row>
    <row r="2456" spans="1:21" x14ac:dyDescent="0.2">
      <c r="A2456" s="2">
        <v>42436</v>
      </c>
      <c r="B2456" s="3">
        <v>0.95833333333333337</v>
      </c>
      <c r="C2456" s="6">
        <v>42436.958344907405</v>
      </c>
      <c r="D2456">
        <v>8.57</v>
      </c>
      <c r="E2456">
        <v>-98</v>
      </c>
      <c r="F2456">
        <v>32.585999999999999</v>
      </c>
      <c r="G2456">
        <v>82636.399999999994</v>
      </c>
      <c r="H2456">
        <v>72178.2</v>
      </c>
      <c r="I2456">
        <v>49.35</v>
      </c>
      <c r="J2456">
        <v>70982.600000000006</v>
      </c>
      <c r="K2456">
        <v>46916</v>
      </c>
      <c r="L2456">
        <v>2.93</v>
      </c>
      <c r="M2456">
        <v>14.61</v>
      </c>
      <c r="N2456">
        <v>9.2200000000000006</v>
      </c>
      <c r="O2456">
        <v>-3.22</v>
      </c>
      <c r="P2456">
        <v>11.714</v>
      </c>
      <c r="Q2456" s="5">
        <v>0.6</v>
      </c>
      <c r="R2456" s="5">
        <v>24.870999999999999</v>
      </c>
      <c r="S2456" s="5">
        <v>0</v>
      </c>
      <c r="T2456" s="5">
        <v>1.01</v>
      </c>
      <c r="U2456" s="5">
        <v>0</v>
      </c>
    </row>
    <row r="2457" spans="1:21" x14ac:dyDescent="0.2">
      <c r="A2457" s="2">
        <v>42437</v>
      </c>
      <c r="B2457" s="3">
        <v>0</v>
      </c>
      <c r="C2457" s="6">
        <v>42437.000011574077</v>
      </c>
      <c r="D2457">
        <v>8.57</v>
      </c>
      <c r="E2457">
        <v>-97.9</v>
      </c>
      <c r="F2457">
        <v>32.548999999999999</v>
      </c>
      <c r="G2457">
        <v>82572</v>
      </c>
      <c r="H2457">
        <v>72167.100000000006</v>
      </c>
      <c r="I2457">
        <v>49.34</v>
      </c>
      <c r="J2457">
        <v>70978.100000000006</v>
      </c>
      <c r="K2457">
        <v>46909</v>
      </c>
      <c r="L2457">
        <v>3.29</v>
      </c>
      <c r="M2457">
        <v>16.21</v>
      </c>
      <c r="N2457">
        <v>9.41</v>
      </c>
      <c r="O2457">
        <v>-3.07</v>
      </c>
      <c r="P2457">
        <v>11.706</v>
      </c>
      <c r="Q2457" s="5">
        <v>0.6</v>
      </c>
      <c r="R2457" s="5">
        <v>24.581</v>
      </c>
      <c r="S2457" s="5">
        <v>0</v>
      </c>
      <c r="T2457" s="5">
        <v>0</v>
      </c>
      <c r="U2457" s="5">
        <v>0</v>
      </c>
    </row>
    <row r="2458" spans="1:21" x14ac:dyDescent="0.2">
      <c r="A2458" s="2">
        <v>42437</v>
      </c>
      <c r="B2458" s="3">
        <v>4.1666666666666664E-2</v>
      </c>
      <c r="C2458" s="6">
        <v>42437.041678240741</v>
      </c>
      <c r="D2458">
        <v>8.57</v>
      </c>
      <c r="E2458">
        <v>-97.9</v>
      </c>
      <c r="F2458">
        <v>32.515999999999998</v>
      </c>
      <c r="G2458">
        <v>82542.7</v>
      </c>
      <c r="H2458">
        <v>72180.899999999994</v>
      </c>
      <c r="I2458">
        <v>49.36</v>
      </c>
      <c r="J2458">
        <v>70997.2</v>
      </c>
      <c r="K2458">
        <v>46918</v>
      </c>
      <c r="L2458">
        <v>2.83</v>
      </c>
      <c r="M2458">
        <v>14.16</v>
      </c>
      <c r="N2458">
        <v>9.17</v>
      </c>
      <c r="O2458">
        <v>-3.26</v>
      </c>
      <c r="P2458">
        <v>11.695</v>
      </c>
      <c r="Q2458" s="5">
        <v>0.6</v>
      </c>
      <c r="R2458" s="5">
        <v>24.629000000000001</v>
      </c>
      <c r="S2458" s="5">
        <v>0</v>
      </c>
      <c r="T2458" s="5">
        <v>0.5</v>
      </c>
      <c r="U2458" s="5">
        <v>0</v>
      </c>
    </row>
    <row r="2459" spans="1:21" x14ac:dyDescent="0.2">
      <c r="A2459" s="2">
        <v>42437</v>
      </c>
      <c r="B2459" s="3">
        <v>8.3333333333333329E-2</v>
      </c>
      <c r="C2459" s="6">
        <v>42437.083344907405</v>
      </c>
      <c r="D2459">
        <v>8.57</v>
      </c>
      <c r="E2459">
        <v>-97.9</v>
      </c>
      <c r="F2459">
        <v>32.488</v>
      </c>
      <c r="G2459">
        <v>82506.399999999994</v>
      </c>
      <c r="H2459">
        <v>72183.199999999997</v>
      </c>
      <c r="I2459">
        <v>49.36</v>
      </c>
      <c r="J2459">
        <v>71004.3</v>
      </c>
      <c r="K2459">
        <v>46919</v>
      </c>
      <c r="L2459">
        <v>2.96</v>
      </c>
      <c r="M2459">
        <v>14.73</v>
      </c>
      <c r="N2459">
        <v>9.23</v>
      </c>
      <c r="O2459">
        <v>-3.21</v>
      </c>
      <c r="P2459">
        <v>11.686999999999999</v>
      </c>
      <c r="Q2459" s="5">
        <v>0.6</v>
      </c>
      <c r="R2459" s="5">
        <v>24.797999999999998</v>
      </c>
      <c r="S2459" s="5">
        <v>0</v>
      </c>
      <c r="T2459" s="5">
        <v>1.01</v>
      </c>
      <c r="U2459" s="5">
        <v>0</v>
      </c>
    </row>
    <row r="2460" spans="1:21" x14ac:dyDescent="0.2">
      <c r="A2460" s="2">
        <v>42437</v>
      </c>
      <c r="B2460" s="3">
        <v>0.125</v>
      </c>
      <c r="C2460" s="6">
        <v>42437.125011574077</v>
      </c>
      <c r="D2460">
        <v>8.57</v>
      </c>
      <c r="E2460">
        <v>-97.9</v>
      </c>
      <c r="F2460">
        <v>32.46</v>
      </c>
      <c r="G2460">
        <v>82461.600000000006</v>
      </c>
      <c r="H2460">
        <v>72177.600000000006</v>
      </c>
      <c r="I2460">
        <v>49.36</v>
      </c>
      <c r="J2460">
        <v>71003.5</v>
      </c>
      <c r="K2460">
        <v>46915</v>
      </c>
      <c r="L2460">
        <v>2.92</v>
      </c>
      <c r="M2460">
        <v>14.58</v>
      </c>
      <c r="N2460">
        <v>10.029999999999999</v>
      </c>
      <c r="O2460">
        <v>-2.57</v>
      </c>
      <c r="P2460">
        <v>11.683999999999999</v>
      </c>
      <c r="Q2460" s="5">
        <v>0.6</v>
      </c>
      <c r="R2460" s="5">
        <v>24.532</v>
      </c>
      <c r="S2460" s="5">
        <v>0</v>
      </c>
      <c r="T2460" s="5">
        <v>1.01</v>
      </c>
      <c r="U2460" s="5">
        <v>0</v>
      </c>
    </row>
    <row r="2461" spans="1:21" x14ac:dyDescent="0.2">
      <c r="A2461" s="2">
        <v>42437</v>
      </c>
      <c r="B2461" s="3">
        <v>0.16666666666666666</v>
      </c>
      <c r="C2461" s="6">
        <v>42437.166678240741</v>
      </c>
      <c r="D2461">
        <v>8.57</v>
      </c>
      <c r="E2461">
        <v>-97.9</v>
      </c>
      <c r="F2461">
        <v>32.438000000000002</v>
      </c>
      <c r="G2461">
        <v>82431.3</v>
      </c>
      <c r="H2461">
        <v>72177.8</v>
      </c>
      <c r="I2461">
        <v>49.36</v>
      </c>
      <c r="J2461">
        <v>71007.399999999994</v>
      </c>
      <c r="K2461">
        <v>46916</v>
      </c>
      <c r="L2461">
        <v>2.2999999999999998</v>
      </c>
      <c r="M2461">
        <v>11.77</v>
      </c>
      <c r="N2461">
        <v>8.76</v>
      </c>
      <c r="O2461">
        <v>-3.59</v>
      </c>
      <c r="P2461">
        <v>11.683</v>
      </c>
      <c r="Q2461" s="5">
        <v>0.6</v>
      </c>
      <c r="R2461" s="5">
        <v>24.532</v>
      </c>
      <c r="S2461" s="5">
        <v>0</v>
      </c>
      <c r="T2461" s="5">
        <v>0</v>
      </c>
      <c r="U2461" s="5">
        <v>0</v>
      </c>
    </row>
    <row r="2462" spans="1:21" x14ac:dyDescent="0.2">
      <c r="A2462" s="2">
        <v>42437</v>
      </c>
      <c r="B2462" s="3">
        <v>0.20833333333333334</v>
      </c>
      <c r="C2462" s="6">
        <v>42437.208344907405</v>
      </c>
      <c r="D2462">
        <v>8.57</v>
      </c>
      <c r="E2462">
        <v>-97.8</v>
      </c>
      <c r="F2462">
        <v>32.401000000000003</v>
      </c>
      <c r="G2462">
        <v>82387.199999999997</v>
      </c>
      <c r="H2462">
        <v>72183.100000000006</v>
      </c>
      <c r="I2462">
        <v>49.36</v>
      </c>
      <c r="J2462">
        <v>71018.899999999994</v>
      </c>
      <c r="K2462">
        <v>46919</v>
      </c>
      <c r="L2462">
        <v>2.54</v>
      </c>
      <c r="M2462">
        <v>12.87</v>
      </c>
      <c r="N2462">
        <v>8.19</v>
      </c>
      <c r="O2462">
        <v>-4.04</v>
      </c>
      <c r="P2462">
        <v>11.685</v>
      </c>
      <c r="Q2462" s="5">
        <v>0.6</v>
      </c>
      <c r="R2462" s="5">
        <v>24.363</v>
      </c>
      <c r="S2462" s="5">
        <v>0</v>
      </c>
      <c r="T2462" s="5">
        <v>0</v>
      </c>
      <c r="U2462" s="5">
        <v>0</v>
      </c>
    </row>
    <row r="2463" spans="1:21" x14ac:dyDescent="0.2">
      <c r="A2463" s="2">
        <v>42437</v>
      </c>
      <c r="B2463" s="3">
        <v>0.25</v>
      </c>
      <c r="C2463" s="6">
        <v>42437.250011574077</v>
      </c>
      <c r="D2463">
        <v>8.57</v>
      </c>
      <c r="E2463">
        <v>-97.8</v>
      </c>
      <c r="F2463">
        <v>32.36</v>
      </c>
      <c r="G2463">
        <v>82329.100000000006</v>
      </c>
      <c r="H2463">
        <v>72182.2</v>
      </c>
      <c r="I2463">
        <v>49.37</v>
      </c>
      <c r="J2463">
        <v>71024.899999999994</v>
      </c>
      <c r="K2463">
        <v>46918</v>
      </c>
      <c r="L2463">
        <v>2.6</v>
      </c>
      <c r="M2463">
        <v>13.14</v>
      </c>
      <c r="N2463">
        <v>8.6</v>
      </c>
      <c r="O2463">
        <v>-3.72</v>
      </c>
      <c r="P2463">
        <v>11.69</v>
      </c>
      <c r="Q2463" s="5">
        <v>1.9</v>
      </c>
      <c r="R2463" s="5">
        <v>24.436</v>
      </c>
      <c r="S2463" s="5">
        <v>0</v>
      </c>
      <c r="T2463" s="5">
        <v>0</v>
      </c>
      <c r="U2463" s="5">
        <v>0</v>
      </c>
    </row>
    <row r="2464" spans="1:21" x14ac:dyDescent="0.2">
      <c r="A2464" s="2">
        <v>42437</v>
      </c>
      <c r="B2464" s="3">
        <v>0.29166666666666669</v>
      </c>
      <c r="C2464" s="6">
        <v>42437.291678240741</v>
      </c>
      <c r="D2464">
        <v>8.56</v>
      </c>
      <c r="E2464">
        <v>-97.7</v>
      </c>
      <c r="F2464">
        <v>32.363</v>
      </c>
      <c r="G2464">
        <v>82362.899999999994</v>
      </c>
      <c r="H2464">
        <v>72208</v>
      </c>
      <c r="I2464">
        <v>49.39</v>
      </c>
      <c r="J2464">
        <v>71049.8</v>
      </c>
      <c r="K2464">
        <v>46935</v>
      </c>
      <c r="L2464">
        <v>2.1</v>
      </c>
      <c r="M2464">
        <v>10.89</v>
      </c>
      <c r="N2464">
        <v>7.14</v>
      </c>
      <c r="O2464">
        <v>-4.8899999999999997</v>
      </c>
      <c r="P2464">
        <v>11.696999999999999</v>
      </c>
      <c r="Q2464" s="5">
        <v>96.9</v>
      </c>
      <c r="R2464" s="5">
        <v>25.574000000000002</v>
      </c>
      <c r="S2464" s="5">
        <v>0</v>
      </c>
      <c r="T2464" s="5">
        <v>0</v>
      </c>
      <c r="U2464" s="5">
        <v>0</v>
      </c>
    </row>
    <row r="2465" spans="1:21" x14ac:dyDescent="0.2">
      <c r="A2465" s="2">
        <v>42437</v>
      </c>
      <c r="B2465" s="3">
        <v>0.33333333333333331</v>
      </c>
      <c r="C2465" s="6">
        <v>42437.333344907405</v>
      </c>
      <c r="D2465">
        <v>8.56</v>
      </c>
      <c r="E2465">
        <v>-97.7</v>
      </c>
      <c r="F2465">
        <v>32.363999999999997</v>
      </c>
      <c r="G2465">
        <v>82313.100000000006</v>
      </c>
      <c r="H2465">
        <v>72163.399999999994</v>
      </c>
      <c r="I2465">
        <v>49.35</v>
      </c>
      <c r="J2465">
        <v>71005.8</v>
      </c>
      <c r="K2465">
        <v>46906</v>
      </c>
      <c r="L2465">
        <v>1.65</v>
      </c>
      <c r="M2465">
        <v>8.8800000000000008</v>
      </c>
      <c r="N2465">
        <v>6.09</v>
      </c>
      <c r="O2465">
        <v>-5.73</v>
      </c>
      <c r="P2465">
        <v>11.705</v>
      </c>
      <c r="Q2465" s="5">
        <v>391.9</v>
      </c>
      <c r="R2465" s="5">
        <v>27.974</v>
      </c>
      <c r="S2465" s="5">
        <v>0</v>
      </c>
      <c r="T2465" s="5">
        <v>3.02</v>
      </c>
      <c r="U2465" s="5">
        <v>0</v>
      </c>
    </row>
    <row r="2466" spans="1:21" x14ac:dyDescent="0.2">
      <c r="A2466" s="2">
        <v>42437</v>
      </c>
      <c r="B2466" s="3">
        <v>0.375</v>
      </c>
      <c r="C2466" s="6">
        <v>42437.375011574077</v>
      </c>
      <c r="D2466">
        <v>8.56</v>
      </c>
      <c r="E2466">
        <v>-97.7</v>
      </c>
      <c r="F2466">
        <v>32.405999999999999</v>
      </c>
      <c r="G2466">
        <v>82422.8</v>
      </c>
      <c r="H2466">
        <v>72208.5</v>
      </c>
      <c r="I2466">
        <v>49.38</v>
      </c>
      <c r="J2466">
        <v>71043</v>
      </c>
      <c r="K2466">
        <v>46936</v>
      </c>
      <c r="L2466">
        <v>1.27</v>
      </c>
      <c r="M2466">
        <v>7.17</v>
      </c>
      <c r="N2466">
        <v>4.93</v>
      </c>
      <c r="O2466">
        <v>-6.66</v>
      </c>
      <c r="P2466">
        <v>11.712999999999999</v>
      </c>
      <c r="Q2466" s="5">
        <v>580.6</v>
      </c>
      <c r="R2466" s="5">
        <v>28.344999999999999</v>
      </c>
      <c r="S2466" s="5">
        <v>0</v>
      </c>
      <c r="T2466" s="5">
        <v>3.52</v>
      </c>
      <c r="U2466" s="5">
        <v>0</v>
      </c>
    </row>
    <row r="2467" spans="1:21" x14ac:dyDescent="0.2">
      <c r="A2467" s="2">
        <v>42437</v>
      </c>
      <c r="B2467" s="3">
        <v>0.41666666666666669</v>
      </c>
      <c r="C2467" s="6">
        <v>42437.416678240741</v>
      </c>
      <c r="D2467">
        <v>8.56</v>
      </c>
      <c r="E2467">
        <v>-97.7</v>
      </c>
      <c r="F2467">
        <v>32.444000000000003</v>
      </c>
      <c r="G2467">
        <v>82363.7</v>
      </c>
      <c r="H2467">
        <v>72111.199999999997</v>
      </c>
      <c r="I2467">
        <v>49.31</v>
      </c>
      <c r="J2467">
        <v>70940.899999999994</v>
      </c>
      <c r="K2467">
        <v>46872</v>
      </c>
      <c r="L2467">
        <v>1.34</v>
      </c>
      <c r="M2467">
        <v>7.5</v>
      </c>
      <c r="N2467">
        <v>5.33</v>
      </c>
      <c r="O2467">
        <v>-6.34</v>
      </c>
      <c r="P2467">
        <v>11.714</v>
      </c>
      <c r="Q2467" s="5">
        <v>808.1</v>
      </c>
      <c r="R2467" s="5">
        <v>29.24</v>
      </c>
      <c r="S2467" s="5">
        <v>0.5</v>
      </c>
      <c r="T2467" s="5">
        <v>4.03</v>
      </c>
      <c r="U2467" s="5">
        <v>0</v>
      </c>
    </row>
    <row r="2468" spans="1:21" x14ac:dyDescent="0.2">
      <c r="A2468" s="2">
        <v>42437</v>
      </c>
      <c r="B2468" s="3">
        <v>0.45833333333333331</v>
      </c>
      <c r="C2468" s="6">
        <v>42437.458344907405</v>
      </c>
      <c r="D2468">
        <v>8.56</v>
      </c>
      <c r="E2468">
        <v>-97.8</v>
      </c>
      <c r="F2468">
        <v>32.536000000000001</v>
      </c>
      <c r="G2468">
        <v>82384.800000000003</v>
      </c>
      <c r="H2468">
        <v>72018.5</v>
      </c>
      <c r="I2468">
        <v>49.23</v>
      </c>
      <c r="J2468">
        <v>70834</v>
      </c>
      <c r="K2468">
        <v>46812</v>
      </c>
      <c r="L2468">
        <v>1.3</v>
      </c>
      <c r="M2468">
        <v>7.32</v>
      </c>
      <c r="N2468">
        <v>4.9800000000000004</v>
      </c>
      <c r="O2468">
        <v>-6.62</v>
      </c>
      <c r="P2468">
        <v>11.715999999999999</v>
      </c>
      <c r="Q2468" s="5">
        <v>473.1</v>
      </c>
      <c r="R2468" s="5">
        <v>29.565000000000001</v>
      </c>
      <c r="S2468" s="5">
        <v>0.5</v>
      </c>
      <c r="T2468" s="5">
        <v>4.03</v>
      </c>
      <c r="U2468" s="5">
        <v>0</v>
      </c>
    </row>
    <row r="2469" spans="1:21" x14ac:dyDescent="0.2">
      <c r="A2469" s="2">
        <v>42437</v>
      </c>
      <c r="B2469" s="3">
        <v>0.5</v>
      </c>
      <c r="C2469" s="6">
        <v>42437.500011574077</v>
      </c>
      <c r="D2469">
        <v>8.56</v>
      </c>
      <c r="E2469">
        <v>-97.8</v>
      </c>
      <c r="F2469">
        <v>32.603000000000002</v>
      </c>
      <c r="G2469">
        <v>82692.2</v>
      </c>
      <c r="H2469">
        <v>72207</v>
      </c>
      <c r="I2469">
        <v>49.37</v>
      </c>
      <c r="J2469">
        <v>71008.100000000006</v>
      </c>
      <c r="K2469">
        <v>46935</v>
      </c>
      <c r="L2469">
        <v>1.24</v>
      </c>
      <c r="M2469">
        <v>7.05</v>
      </c>
      <c r="N2469">
        <v>4.8600000000000003</v>
      </c>
      <c r="O2469">
        <v>-6.72</v>
      </c>
      <c r="P2469">
        <v>11.706</v>
      </c>
      <c r="Q2469" s="5">
        <v>1211.9000000000001</v>
      </c>
      <c r="R2469" s="5">
        <v>29.765000000000001</v>
      </c>
      <c r="S2469" s="5">
        <v>1.01</v>
      </c>
      <c r="T2469" s="5">
        <v>5.03</v>
      </c>
      <c r="U2469" s="5">
        <v>0</v>
      </c>
    </row>
    <row r="2470" spans="1:21" x14ac:dyDescent="0.2">
      <c r="A2470" s="2">
        <v>42437</v>
      </c>
      <c r="B2470" s="3">
        <v>0.54166666666666663</v>
      </c>
      <c r="C2470" s="6">
        <v>42437.541678240741</v>
      </c>
      <c r="D2470">
        <v>8.56</v>
      </c>
      <c r="E2470">
        <v>-97.8</v>
      </c>
      <c r="F2470">
        <v>32.692</v>
      </c>
      <c r="G2470">
        <v>82828.5</v>
      </c>
      <c r="H2470">
        <v>72218.5</v>
      </c>
      <c r="I2470">
        <v>49.38</v>
      </c>
      <c r="J2470">
        <v>71004.100000000006</v>
      </c>
      <c r="K2470">
        <v>46942</v>
      </c>
      <c r="L2470">
        <v>1.1599999999999999</v>
      </c>
      <c r="M2470">
        <v>6.66</v>
      </c>
      <c r="N2470">
        <v>4.32</v>
      </c>
      <c r="O2470">
        <v>-7.15</v>
      </c>
      <c r="P2470">
        <v>11.696999999999999</v>
      </c>
      <c r="Q2470" s="5">
        <v>800.6</v>
      </c>
      <c r="R2470" s="5">
        <v>29.765000000000001</v>
      </c>
      <c r="S2470" s="5">
        <v>1.01</v>
      </c>
      <c r="T2470" s="5">
        <v>5.03</v>
      </c>
      <c r="U2470" s="5">
        <v>0</v>
      </c>
    </row>
    <row r="2471" spans="1:21" x14ac:dyDescent="0.2">
      <c r="A2471" s="2">
        <v>42437</v>
      </c>
      <c r="B2471" s="3">
        <v>0.58333333333333337</v>
      </c>
      <c r="C2471" s="6">
        <v>42437.583344907405</v>
      </c>
      <c r="D2471">
        <v>8.56</v>
      </c>
      <c r="E2471">
        <v>-97.9</v>
      </c>
      <c r="F2471">
        <v>32.884</v>
      </c>
      <c r="G2471">
        <v>83122.2</v>
      </c>
      <c r="H2471">
        <v>72243.399999999994</v>
      </c>
      <c r="I2471">
        <v>49.39</v>
      </c>
      <c r="J2471">
        <v>70995.8</v>
      </c>
      <c r="K2471">
        <v>46958</v>
      </c>
      <c r="L2471">
        <v>1.21</v>
      </c>
      <c r="M2471">
        <v>6.92</v>
      </c>
      <c r="N2471">
        <v>4.0999999999999996</v>
      </c>
      <c r="O2471">
        <v>-7.32</v>
      </c>
      <c r="P2471">
        <v>11.69</v>
      </c>
      <c r="Q2471" s="5">
        <v>298.10000000000002</v>
      </c>
      <c r="R2471" s="5">
        <v>29.315000000000001</v>
      </c>
      <c r="S2471" s="5">
        <v>0.5</v>
      </c>
      <c r="T2471" s="5">
        <v>5.03</v>
      </c>
      <c r="U2471" s="5">
        <v>0</v>
      </c>
    </row>
    <row r="2472" spans="1:21" x14ac:dyDescent="0.2">
      <c r="A2472" s="2">
        <v>42437</v>
      </c>
      <c r="B2472" s="3">
        <v>0.625</v>
      </c>
      <c r="C2472" s="6">
        <v>42437.625011574077</v>
      </c>
      <c r="D2472">
        <v>8.56</v>
      </c>
      <c r="E2472">
        <v>-97.8</v>
      </c>
      <c r="F2472">
        <v>32.966000000000001</v>
      </c>
      <c r="G2472">
        <v>83262</v>
      </c>
      <c r="H2472">
        <v>72266.100000000006</v>
      </c>
      <c r="I2472">
        <v>49.4</v>
      </c>
      <c r="J2472">
        <v>71004</v>
      </c>
      <c r="K2472">
        <v>46973</v>
      </c>
      <c r="L2472">
        <v>1.1499999999999999</v>
      </c>
      <c r="M2472">
        <v>6.61</v>
      </c>
      <c r="N2472">
        <v>3.76</v>
      </c>
      <c r="O2472">
        <v>-7.6</v>
      </c>
      <c r="P2472">
        <v>11.680999999999999</v>
      </c>
      <c r="Q2472" s="5">
        <v>693.1</v>
      </c>
      <c r="R2472" s="5">
        <v>29.24</v>
      </c>
      <c r="S2472" s="5">
        <v>0.5</v>
      </c>
      <c r="T2472" s="5">
        <v>3.52</v>
      </c>
      <c r="U2472" s="5">
        <v>0</v>
      </c>
    </row>
    <row r="2473" spans="1:21" x14ac:dyDescent="0.2">
      <c r="A2473" s="2">
        <v>42437</v>
      </c>
      <c r="B2473" s="3">
        <v>0.66666666666666663</v>
      </c>
      <c r="C2473" s="6">
        <v>42437.666678240741</v>
      </c>
      <c r="D2473">
        <v>8.56</v>
      </c>
      <c r="E2473">
        <v>-97.9</v>
      </c>
      <c r="F2473">
        <v>33.024000000000001</v>
      </c>
      <c r="G2473">
        <v>83370.8</v>
      </c>
      <c r="H2473">
        <v>72292.100000000006</v>
      </c>
      <c r="I2473">
        <v>49.42</v>
      </c>
      <c r="J2473">
        <v>71019.8</v>
      </c>
      <c r="K2473">
        <v>46990</v>
      </c>
      <c r="L2473">
        <v>1.58</v>
      </c>
      <c r="M2473">
        <v>8.57</v>
      </c>
      <c r="N2473">
        <v>4.43</v>
      </c>
      <c r="O2473">
        <v>-7.06</v>
      </c>
      <c r="P2473">
        <v>11.677</v>
      </c>
      <c r="Q2473" s="5">
        <v>558.1</v>
      </c>
      <c r="R2473" s="5">
        <v>28.221</v>
      </c>
      <c r="S2473" s="5">
        <v>0.5</v>
      </c>
      <c r="T2473" s="5">
        <v>4.53</v>
      </c>
      <c r="U2473" s="5">
        <v>0</v>
      </c>
    </row>
    <row r="2474" spans="1:21" x14ac:dyDescent="0.2">
      <c r="A2474" s="2">
        <v>42437</v>
      </c>
      <c r="B2474" s="3">
        <v>0.70833333333333337</v>
      </c>
      <c r="C2474" s="6">
        <v>42437.708344907405</v>
      </c>
      <c r="D2474">
        <v>8.57</v>
      </c>
      <c r="E2474">
        <v>-98.1</v>
      </c>
      <c r="F2474">
        <v>32.970999999999997</v>
      </c>
      <c r="G2474">
        <v>83288.399999999994</v>
      </c>
      <c r="H2474">
        <v>72283.3</v>
      </c>
      <c r="I2474">
        <v>49.42</v>
      </c>
      <c r="J2474">
        <v>71020.2</v>
      </c>
      <c r="K2474">
        <v>46984</v>
      </c>
      <c r="L2474">
        <v>2.0099999999999998</v>
      </c>
      <c r="M2474">
        <v>10.48</v>
      </c>
      <c r="N2474">
        <v>5.5</v>
      </c>
      <c r="O2474">
        <v>-6.2</v>
      </c>
      <c r="P2474">
        <v>11.678000000000001</v>
      </c>
      <c r="Q2474" s="5">
        <v>103.1</v>
      </c>
      <c r="R2474" s="5">
        <v>26.989000000000001</v>
      </c>
      <c r="S2474" s="5">
        <v>0</v>
      </c>
      <c r="T2474" s="5">
        <v>3.52</v>
      </c>
      <c r="U2474" s="5">
        <v>0</v>
      </c>
    </row>
    <row r="2475" spans="1:21" x14ac:dyDescent="0.2">
      <c r="A2475" s="2">
        <v>42437</v>
      </c>
      <c r="B2475" s="3">
        <v>0.75</v>
      </c>
      <c r="C2475" s="6">
        <v>42437.750011574077</v>
      </c>
      <c r="D2475">
        <v>8.57</v>
      </c>
      <c r="E2475">
        <v>-98.2</v>
      </c>
      <c r="F2475">
        <v>32.890999999999998</v>
      </c>
      <c r="G2475">
        <v>83188.800000000003</v>
      </c>
      <c r="H2475">
        <v>72292.600000000006</v>
      </c>
      <c r="I2475">
        <v>49.43</v>
      </c>
      <c r="J2475">
        <v>71042.899999999994</v>
      </c>
      <c r="K2475">
        <v>46990</v>
      </c>
      <c r="L2475">
        <v>2.64</v>
      </c>
      <c r="M2475">
        <v>13.32</v>
      </c>
      <c r="N2475">
        <v>7.07</v>
      </c>
      <c r="O2475">
        <v>-4.9400000000000004</v>
      </c>
      <c r="P2475">
        <v>11.680999999999999</v>
      </c>
      <c r="Q2475" s="5">
        <v>18.100000000000001</v>
      </c>
      <c r="R2475" s="5">
        <v>26.256</v>
      </c>
      <c r="S2475" s="5">
        <v>0.5</v>
      </c>
      <c r="T2475" s="5">
        <v>4.03</v>
      </c>
      <c r="U2475" s="5">
        <v>0</v>
      </c>
    </row>
    <row r="2476" spans="1:21" x14ac:dyDescent="0.2">
      <c r="A2476" s="2">
        <v>42437</v>
      </c>
      <c r="B2476" s="3">
        <v>0.79166666666666663</v>
      </c>
      <c r="C2476" s="6">
        <v>42437.791678240741</v>
      </c>
      <c r="D2476">
        <v>8.57</v>
      </c>
      <c r="E2476">
        <v>-98.2</v>
      </c>
      <c r="F2476">
        <v>32.802</v>
      </c>
      <c r="G2476">
        <v>83047.5</v>
      </c>
      <c r="H2476">
        <v>72276.7</v>
      </c>
      <c r="I2476">
        <v>49.42</v>
      </c>
      <c r="J2476">
        <v>71042.600000000006</v>
      </c>
      <c r="K2476">
        <v>46980</v>
      </c>
      <c r="L2476">
        <v>2.57</v>
      </c>
      <c r="M2476">
        <v>12.98</v>
      </c>
      <c r="N2476">
        <v>7.47</v>
      </c>
      <c r="O2476">
        <v>-4.62</v>
      </c>
      <c r="P2476">
        <v>11.685</v>
      </c>
      <c r="Q2476" s="5">
        <v>0.6</v>
      </c>
      <c r="R2476" s="5">
        <v>25.744</v>
      </c>
      <c r="S2476" s="5">
        <v>0.5</v>
      </c>
      <c r="T2476" s="5">
        <v>3.52</v>
      </c>
      <c r="U2476" s="5">
        <v>0</v>
      </c>
    </row>
    <row r="2477" spans="1:21" x14ac:dyDescent="0.2">
      <c r="A2477" s="2">
        <v>42437</v>
      </c>
      <c r="B2477" s="3">
        <v>0.83333333333333337</v>
      </c>
      <c r="C2477" s="6">
        <v>42437.833344907405</v>
      </c>
      <c r="D2477">
        <v>8.57</v>
      </c>
      <c r="E2477">
        <v>-98.1</v>
      </c>
      <c r="F2477">
        <v>32.706000000000003</v>
      </c>
      <c r="G2477">
        <v>82756.899999999994</v>
      </c>
      <c r="H2477">
        <v>72139.7</v>
      </c>
      <c r="I2477">
        <v>49.32</v>
      </c>
      <c r="J2477">
        <v>70924.399999999994</v>
      </c>
      <c r="K2477">
        <v>46891</v>
      </c>
      <c r="L2477">
        <v>2.4</v>
      </c>
      <c r="M2477">
        <v>12.23</v>
      </c>
      <c r="N2477">
        <v>7.28</v>
      </c>
      <c r="O2477">
        <v>-4.78</v>
      </c>
      <c r="P2477">
        <v>11.692</v>
      </c>
      <c r="Q2477" s="5">
        <v>0.6</v>
      </c>
      <c r="R2477" s="5">
        <v>25.477</v>
      </c>
      <c r="S2477" s="5">
        <v>0.5</v>
      </c>
      <c r="T2477" s="5">
        <v>3.02</v>
      </c>
      <c r="U2477" s="5">
        <v>0</v>
      </c>
    </row>
    <row r="2478" spans="1:21" x14ac:dyDescent="0.2">
      <c r="A2478" s="2">
        <v>42437</v>
      </c>
      <c r="B2478" s="3">
        <v>0.875</v>
      </c>
      <c r="C2478" s="6">
        <v>42437.875011574077</v>
      </c>
      <c r="D2478">
        <v>8.56</v>
      </c>
      <c r="E2478">
        <v>-97.8</v>
      </c>
      <c r="F2478">
        <v>32.497</v>
      </c>
      <c r="G2478">
        <v>82301.600000000006</v>
      </c>
      <c r="H2478">
        <v>71992.3</v>
      </c>
      <c r="I2478">
        <v>49.21</v>
      </c>
      <c r="J2478">
        <v>70814.899999999994</v>
      </c>
      <c r="K2478">
        <v>46795</v>
      </c>
      <c r="L2478">
        <v>3.02</v>
      </c>
      <c r="M2478">
        <v>15.03</v>
      </c>
      <c r="N2478">
        <v>8.4</v>
      </c>
      <c r="O2478">
        <v>-3.88</v>
      </c>
      <c r="P2478">
        <v>11.699</v>
      </c>
      <c r="Q2478" s="5">
        <v>0.6</v>
      </c>
      <c r="R2478" s="5">
        <v>25.283000000000001</v>
      </c>
      <c r="S2478" s="5">
        <v>0</v>
      </c>
      <c r="T2478" s="5">
        <v>2.52</v>
      </c>
      <c r="U2478" s="5">
        <v>0</v>
      </c>
    </row>
    <row r="2479" spans="1:21" x14ac:dyDescent="0.2">
      <c r="A2479" s="2">
        <v>42437</v>
      </c>
      <c r="B2479" s="3">
        <v>0.91666666666666663</v>
      </c>
      <c r="C2479" s="6">
        <v>42437.916678240741</v>
      </c>
      <c r="D2479">
        <v>8.57</v>
      </c>
      <c r="E2479">
        <v>-97.9</v>
      </c>
      <c r="F2479">
        <v>32.546999999999997</v>
      </c>
      <c r="G2479">
        <v>82460.5</v>
      </c>
      <c r="H2479">
        <v>72071.8</v>
      </c>
      <c r="I2479">
        <v>49.27</v>
      </c>
      <c r="J2479">
        <v>70884.600000000006</v>
      </c>
      <c r="K2479">
        <v>46847</v>
      </c>
      <c r="L2479">
        <v>3.1</v>
      </c>
      <c r="M2479">
        <v>15.39</v>
      </c>
      <c r="N2479">
        <v>7.84</v>
      </c>
      <c r="O2479">
        <v>-4.33</v>
      </c>
      <c r="P2479">
        <v>11.702999999999999</v>
      </c>
      <c r="Q2479" s="5">
        <v>0.6</v>
      </c>
      <c r="R2479" s="5">
        <v>25.065000000000001</v>
      </c>
      <c r="S2479" s="5">
        <v>0</v>
      </c>
      <c r="T2479" s="5">
        <v>1.51</v>
      </c>
      <c r="U2479" s="5">
        <v>0</v>
      </c>
    </row>
    <row r="2480" spans="1:21" x14ac:dyDescent="0.2">
      <c r="A2480" s="2">
        <v>42437</v>
      </c>
      <c r="B2480" s="3">
        <v>0.95833333333333337</v>
      </c>
      <c r="C2480" s="6">
        <v>42437.958344907405</v>
      </c>
      <c r="D2480">
        <v>8.57</v>
      </c>
      <c r="E2480">
        <v>-97.9</v>
      </c>
      <c r="F2480">
        <v>32.505000000000003</v>
      </c>
      <c r="G2480">
        <v>82400.100000000006</v>
      </c>
      <c r="H2480">
        <v>72069.5</v>
      </c>
      <c r="I2480">
        <v>49.27</v>
      </c>
      <c r="J2480">
        <v>70889.5</v>
      </c>
      <c r="K2480">
        <v>46845</v>
      </c>
      <c r="L2480">
        <v>3</v>
      </c>
      <c r="M2480">
        <v>14.93</v>
      </c>
      <c r="N2480">
        <v>8.5500000000000007</v>
      </c>
      <c r="O2480">
        <v>-3.76</v>
      </c>
      <c r="P2480">
        <v>11.706</v>
      </c>
      <c r="Q2480" s="5">
        <v>0.6</v>
      </c>
      <c r="R2480" s="5">
        <v>24.677</v>
      </c>
      <c r="S2480" s="5">
        <v>0</v>
      </c>
      <c r="T2480" s="5">
        <v>1.01</v>
      </c>
      <c r="U2480" s="5">
        <v>0</v>
      </c>
    </row>
    <row r="2481" spans="1:21" x14ac:dyDescent="0.2">
      <c r="A2481" s="2">
        <v>42438</v>
      </c>
      <c r="B2481" s="3">
        <v>0</v>
      </c>
      <c r="C2481" s="6">
        <v>42438.000011574077</v>
      </c>
      <c r="D2481">
        <v>8.57</v>
      </c>
      <c r="E2481">
        <v>-97.9</v>
      </c>
      <c r="F2481">
        <v>32.472999999999999</v>
      </c>
      <c r="G2481">
        <v>82376.100000000006</v>
      </c>
      <c r="H2481">
        <v>72086.600000000006</v>
      </c>
      <c r="I2481">
        <v>49.28</v>
      </c>
      <c r="J2481">
        <v>70911.7</v>
      </c>
      <c r="K2481">
        <v>46856</v>
      </c>
      <c r="L2481">
        <v>3.01</v>
      </c>
      <c r="M2481">
        <v>14.98</v>
      </c>
      <c r="N2481">
        <v>9.33</v>
      </c>
      <c r="O2481">
        <v>-3.13</v>
      </c>
      <c r="P2481">
        <v>11.699</v>
      </c>
      <c r="Q2481" s="5">
        <v>0.6</v>
      </c>
      <c r="R2481" s="5">
        <v>24.315000000000001</v>
      </c>
      <c r="S2481" s="5">
        <v>0</v>
      </c>
      <c r="T2481" s="5">
        <v>0</v>
      </c>
      <c r="U2481" s="5">
        <v>0</v>
      </c>
    </row>
    <row r="2482" spans="1:21" x14ac:dyDescent="0.2">
      <c r="A2482" s="2">
        <v>42438</v>
      </c>
      <c r="B2482" s="3">
        <v>4.1666666666666664E-2</v>
      </c>
      <c r="C2482" s="6">
        <v>42438.041678240741</v>
      </c>
      <c r="D2482">
        <v>8.56</v>
      </c>
      <c r="E2482">
        <v>-97.7</v>
      </c>
      <c r="F2482">
        <v>32.396999999999998</v>
      </c>
      <c r="G2482">
        <v>82182.2</v>
      </c>
      <c r="H2482">
        <v>72008.2</v>
      </c>
      <c r="I2482">
        <v>49.23</v>
      </c>
      <c r="J2482">
        <v>70847.399999999994</v>
      </c>
      <c r="K2482">
        <v>46805</v>
      </c>
      <c r="L2482">
        <v>2.5499999999999998</v>
      </c>
      <c r="M2482">
        <v>12.91</v>
      </c>
      <c r="N2482">
        <v>7.81</v>
      </c>
      <c r="O2482">
        <v>-4.3499999999999996</v>
      </c>
      <c r="P2482">
        <v>11.69</v>
      </c>
      <c r="Q2482" s="5">
        <v>0.6</v>
      </c>
      <c r="R2482" s="5">
        <v>24.291</v>
      </c>
      <c r="S2482" s="5">
        <v>0</v>
      </c>
      <c r="T2482" s="5">
        <v>0.5</v>
      </c>
      <c r="U2482" s="5">
        <v>0</v>
      </c>
    </row>
    <row r="2483" spans="1:21" x14ac:dyDescent="0.2">
      <c r="A2483" s="2">
        <v>42438</v>
      </c>
      <c r="B2483" s="3">
        <v>8.3333333333333329E-2</v>
      </c>
      <c r="C2483" s="6">
        <v>42438.083344907405</v>
      </c>
      <c r="D2483">
        <v>8.57</v>
      </c>
      <c r="E2483">
        <v>-97.8</v>
      </c>
      <c r="F2483">
        <v>32.423999999999999</v>
      </c>
      <c r="G2483">
        <v>82307.8</v>
      </c>
      <c r="H2483">
        <v>72085.600000000006</v>
      </c>
      <c r="I2483">
        <v>49.29</v>
      </c>
      <c r="J2483">
        <v>70919</v>
      </c>
      <c r="K2483">
        <v>46856</v>
      </c>
      <c r="L2483">
        <v>2.77</v>
      </c>
      <c r="M2483">
        <v>13.91</v>
      </c>
      <c r="N2483">
        <v>9.01</v>
      </c>
      <c r="O2483">
        <v>-3.39</v>
      </c>
      <c r="P2483">
        <v>11.683999999999999</v>
      </c>
      <c r="Q2483" s="5">
        <v>0.6</v>
      </c>
      <c r="R2483" s="5">
        <v>24.291</v>
      </c>
      <c r="S2483" s="5">
        <v>0</v>
      </c>
      <c r="T2483" s="5">
        <v>1.01</v>
      </c>
      <c r="U2483" s="5">
        <v>0</v>
      </c>
    </row>
    <row r="2484" spans="1:21" x14ac:dyDescent="0.2">
      <c r="A2484" s="2">
        <v>42438</v>
      </c>
      <c r="B2484" s="3">
        <v>0.125</v>
      </c>
      <c r="C2484" s="6">
        <v>42438.125011574077</v>
      </c>
      <c r="D2484">
        <v>8.57</v>
      </c>
      <c r="E2484">
        <v>-97.8</v>
      </c>
      <c r="F2484">
        <v>32.411000000000001</v>
      </c>
      <c r="G2484">
        <v>82017.600000000006</v>
      </c>
      <c r="H2484">
        <v>71847.5</v>
      </c>
      <c r="I2484">
        <v>49.1</v>
      </c>
      <c r="J2484">
        <v>70687</v>
      </c>
      <c r="K2484">
        <v>46701</v>
      </c>
      <c r="L2484">
        <v>2.37</v>
      </c>
      <c r="M2484">
        <v>12.09</v>
      </c>
      <c r="N2484">
        <v>7.52</v>
      </c>
      <c r="O2484">
        <v>-4.58</v>
      </c>
      <c r="P2484">
        <v>11.686</v>
      </c>
      <c r="Q2484" s="5">
        <v>0.6</v>
      </c>
      <c r="R2484" s="5">
        <v>24.001999999999999</v>
      </c>
      <c r="S2484" s="5">
        <v>0</v>
      </c>
      <c r="T2484" s="5">
        <v>0.5</v>
      </c>
      <c r="U2484" s="5">
        <v>0</v>
      </c>
    </row>
    <row r="2485" spans="1:21" x14ac:dyDescent="0.2">
      <c r="A2485" s="2">
        <v>42438</v>
      </c>
      <c r="B2485" s="3">
        <v>0.16666666666666666</v>
      </c>
      <c r="C2485" s="6">
        <v>42438.166678240741</v>
      </c>
      <c r="D2485">
        <v>8.56</v>
      </c>
      <c r="E2485">
        <v>-97.7</v>
      </c>
      <c r="F2485">
        <v>32.374000000000002</v>
      </c>
      <c r="G2485">
        <v>82253</v>
      </c>
      <c r="H2485">
        <v>72098.399999999994</v>
      </c>
      <c r="I2485">
        <v>49.3</v>
      </c>
      <c r="J2485">
        <v>70940.100000000006</v>
      </c>
      <c r="K2485">
        <v>46864</v>
      </c>
      <c r="L2485">
        <v>2.27</v>
      </c>
      <c r="M2485">
        <v>11.64</v>
      </c>
      <c r="N2485">
        <v>7.5</v>
      </c>
      <c r="O2485">
        <v>-4.5999999999999996</v>
      </c>
      <c r="P2485">
        <v>11.680999999999999</v>
      </c>
      <c r="Q2485" s="5">
        <v>0.6</v>
      </c>
      <c r="R2485" s="5">
        <v>23.978000000000002</v>
      </c>
      <c r="S2485" s="5">
        <v>0</v>
      </c>
      <c r="T2485" s="5">
        <v>0.5</v>
      </c>
      <c r="U2485" s="5">
        <v>0</v>
      </c>
    </row>
    <row r="2486" spans="1:21" x14ac:dyDescent="0.2">
      <c r="A2486" s="2">
        <v>42438</v>
      </c>
      <c r="B2486" s="3">
        <v>0.20833333333333334</v>
      </c>
      <c r="C2486" s="6">
        <v>42438.208344907405</v>
      </c>
      <c r="D2486">
        <v>8.56</v>
      </c>
      <c r="E2486">
        <v>-97.6</v>
      </c>
      <c r="F2486">
        <v>32.335999999999999</v>
      </c>
      <c r="G2486">
        <v>82211.100000000006</v>
      </c>
      <c r="H2486">
        <v>72107.7</v>
      </c>
      <c r="I2486">
        <v>49.31</v>
      </c>
      <c r="J2486">
        <v>70955.7</v>
      </c>
      <c r="K2486">
        <v>46870</v>
      </c>
      <c r="L2486">
        <v>2.15</v>
      </c>
      <c r="M2486">
        <v>11.13</v>
      </c>
      <c r="N2486">
        <v>7.32</v>
      </c>
      <c r="O2486">
        <v>-4.74</v>
      </c>
      <c r="P2486">
        <v>11.680999999999999</v>
      </c>
      <c r="Q2486" s="5">
        <v>0.6</v>
      </c>
      <c r="R2486" s="5">
        <v>23.954000000000001</v>
      </c>
      <c r="S2486" s="5">
        <v>0</v>
      </c>
      <c r="T2486" s="5">
        <v>0.5</v>
      </c>
      <c r="U2486" s="5">
        <v>0</v>
      </c>
    </row>
    <row r="2487" spans="1:21" x14ac:dyDescent="0.2">
      <c r="A2487" s="2">
        <v>42438</v>
      </c>
      <c r="B2487" s="3">
        <v>0.25</v>
      </c>
      <c r="C2487" s="6">
        <v>42438.250011574077</v>
      </c>
      <c r="D2487">
        <v>8.56</v>
      </c>
      <c r="E2487">
        <v>-97.5</v>
      </c>
      <c r="F2487">
        <v>32.296999999999997</v>
      </c>
      <c r="G2487">
        <v>82153.100000000006</v>
      </c>
      <c r="H2487">
        <v>72103.7</v>
      </c>
      <c r="I2487">
        <v>49.31</v>
      </c>
      <c r="J2487">
        <v>70958.399999999994</v>
      </c>
      <c r="K2487">
        <v>46867</v>
      </c>
      <c r="L2487">
        <v>2.12</v>
      </c>
      <c r="M2487">
        <v>10.97</v>
      </c>
      <c r="N2487">
        <v>6.99</v>
      </c>
      <c r="O2487">
        <v>-5.01</v>
      </c>
      <c r="P2487">
        <v>11.686</v>
      </c>
      <c r="Q2487" s="5">
        <v>0.6</v>
      </c>
      <c r="R2487" s="5">
        <v>24.001999999999999</v>
      </c>
      <c r="S2487" s="5">
        <v>0</v>
      </c>
      <c r="T2487" s="5">
        <v>0.5</v>
      </c>
      <c r="U2487" s="5">
        <v>0</v>
      </c>
    </row>
    <row r="2488" spans="1:21" x14ac:dyDescent="0.2">
      <c r="A2488" s="2">
        <v>42438</v>
      </c>
      <c r="B2488" s="3">
        <v>0.29166666666666669</v>
      </c>
      <c r="C2488" s="6">
        <v>42438.291678240741</v>
      </c>
      <c r="D2488">
        <v>8.56</v>
      </c>
      <c r="E2488">
        <v>-97.4</v>
      </c>
      <c r="F2488">
        <v>32.271000000000001</v>
      </c>
      <c r="G2488">
        <v>82115.5</v>
      </c>
      <c r="H2488">
        <v>72102.100000000006</v>
      </c>
      <c r="I2488">
        <v>49.31</v>
      </c>
      <c r="J2488">
        <v>70961.2</v>
      </c>
      <c r="K2488">
        <v>46866</v>
      </c>
      <c r="L2488">
        <v>1.83</v>
      </c>
      <c r="M2488">
        <v>9.67</v>
      </c>
      <c r="N2488">
        <v>6.15</v>
      </c>
      <c r="O2488">
        <v>-5.68</v>
      </c>
      <c r="P2488">
        <v>11.69</v>
      </c>
      <c r="Q2488" s="5">
        <v>191.9</v>
      </c>
      <c r="R2488" s="5">
        <v>25.331</v>
      </c>
      <c r="S2488" s="5">
        <v>0</v>
      </c>
      <c r="T2488" s="5">
        <v>2.52</v>
      </c>
      <c r="U2488" s="5">
        <v>0</v>
      </c>
    </row>
    <row r="2489" spans="1:21" x14ac:dyDescent="0.2">
      <c r="A2489" s="2">
        <v>42438</v>
      </c>
      <c r="B2489" s="3">
        <v>0.33333333333333331</v>
      </c>
      <c r="C2489" s="6">
        <v>42438.333344907405</v>
      </c>
      <c r="D2489">
        <v>8.56</v>
      </c>
      <c r="E2489">
        <v>-97.4</v>
      </c>
      <c r="F2489">
        <v>32.290999999999997</v>
      </c>
      <c r="G2489">
        <v>82147.5</v>
      </c>
      <c r="H2489">
        <v>72106.7</v>
      </c>
      <c r="I2489">
        <v>49.31</v>
      </c>
      <c r="J2489">
        <v>70962.399999999994</v>
      </c>
      <c r="K2489">
        <v>46869</v>
      </c>
      <c r="L2489">
        <v>1.48</v>
      </c>
      <c r="M2489">
        <v>8.11</v>
      </c>
      <c r="N2489">
        <v>5.38</v>
      </c>
      <c r="O2489">
        <v>-6.3</v>
      </c>
      <c r="P2489">
        <v>11.698</v>
      </c>
      <c r="Q2489" s="5">
        <v>249.4</v>
      </c>
      <c r="R2489" s="5">
        <v>27.062999999999999</v>
      </c>
      <c r="S2489" s="5">
        <v>0.5</v>
      </c>
      <c r="T2489" s="5">
        <v>4.03</v>
      </c>
      <c r="U2489" s="5">
        <v>0</v>
      </c>
    </row>
    <row r="2490" spans="1:21" x14ac:dyDescent="0.2">
      <c r="A2490" s="2">
        <v>42438</v>
      </c>
      <c r="B2490" s="3">
        <v>0.375</v>
      </c>
      <c r="C2490" s="6">
        <v>42438.375011574077</v>
      </c>
      <c r="D2490">
        <v>8.56</v>
      </c>
      <c r="E2490">
        <v>-97.5</v>
      </c>
      <c r="F2490">
        <v>32.343000000000004</v>
      </c>
      <c r="G2490">
        <v>82258.8</v>
      </c>
      <c r="H2490">
        <v>72140.7</v>
      </c>
      <c r="I2490">
        <v>49.33</v>
      </c>
      <c r="J2490">
        <v>70986.899999999994</v>
      </c>
      <c r="K2490">
        <v>46891</v>
      </c>
      <c r="L2490">
        <v>1.27</v>
      </c>
      <c r="M2490">
        <v>7.16</v>
      </c>
      <c r="N2490">
        <v>4.7300000000000004</v>
      </c>
      <c r="O2490">
        <v>-6.82</v>
      </c>
      <c r="P2490">
        <v>11.707000000000001</v>
      </c>
      <c r="Q2490" s="5">
        <v>784.4</v>
      </c>
      <c r="R2490" s="5">
        <v>28.221</v>
      </c>
      <c r="S2490" s="5">
        <v>1.01</v>
      </c>
      <c r="T2490" s="5">
        <v>4.53</v>
      </c>
      <c r="U2490" s="5">
        <v>0</v>
      </c>
    </row>
    <row r="2491" spans="1:21" x14ac:dyDescent="0.2">
      <c r="A2491" s="2">
        <v>42438</v>
      </c>
      <c r="B2491" s="3">
        <v>0.41666666666666669</v>
      </c>
      <c r="C2491" s="6">
        <v>42438.416678240741</v>
      </c>
      <c r="D2491">
        <v>8.56</v>
      </c>
      <c r="E2491">
        <v>-97.6</v>
      </c>
      <c r="F2491">
        <v>32.429000000000002</v>
      </c>
      <c r="G2491">
        <v>82399.5</v>
      </c>
      <c r="H2491">
        <v>72160.3</v>
      </c>
      <c r="I2491">
        <v>49.35</v>
      </c>
      <c r="J2491">
        <v>70991.7</v>
      </c>
      <c r="K2491">
        <v>46904</v>
      </c>
      <c r="L2491">
        <v>0.86</v>
      </c>
      <c r="M2491">
        <v>5.35</v>
      </c>
      <c r="N2491">
        <v>3.73</v>
      </c>
      <c r="O2491">
        <v>-7.62</v>
      </c>
      <c r="P2491">
        <v>11.709</v>
      </c>
      <c r="Q2491" s="5">
        <v>396.9</v>
      </c>
      <c r="R2491" s="5">
        <v>28.890999999999998</v>
      </c>
      <c r="S2491" s="5">
        <v>1.51</v>
      </c>
      <c r="T2491" s="5">
        <v>5.54</v>
      </c>
      <c r="U2491" s="5">
        <v>0</v>
      </c>
    </row>
    <row r="2492" spans="1:21" x14ac:dyDescent="0.2">
      <c r="A2492" s="2">
        <v>42438</v>
      </c>
      <c r="B2492" s="3">
        <v>0.45833333333333331</v>
      </c>
      <c r="C2492" s="6">
        <v>42438.458344907405</v>
      </c>
      <c r="D2492">
        <v>8.56</v>
      </c>
      <c r="E2492">
        <v>-97.5</v>
      </c>
      <c r="F2492">
        <v>32.531999999999996</v>
      </c>
      <c r="G2492">
        <v>82540.399999999994</v>
      </c>
      <c r="H2492">
        <v>72159.399999999994</v>
      </c>
      <c r="I2492">
        <v>49.34</v>
      </c>
      <c r="J2492">
        <v>70973.3</v>
      </c>
      <c r="K2492">
        <v>46904</v>
      </c>
      <c r="L2492">
        <v>0.87</v>
      </c>
      <c r="M2492">
        <v>5.36</v>
      </c>
      <c r="N2492">
        <v>3.58</v>
      </c>
      <c r="O2492">
        <v>-7.75</v>
      </c>
      <c r="P2492">
        <v>11.707000000000001</v>
      </c>
      <c r="Q2492" s="5">
        <v>954.4</v>
      </c>
      <c r="R2492" s="5">
        <v>29.54</v>
      </c>
      <c r="S2492" s="5">
        <v>1.51</v>
      </c>
      <c r="T2492" s="5">
        <v>5.03</v>
      </c>
      <c r="U2492" s="5">
        <v>0</v>
      </c>
    </row>
    <row r="2493" spans="1:21" x14ac:dyDescent="0.2">
      <c r="A2493" s="2">
        <v>42438</v>
      </c>
      <c r="B2493" s="3">
        <v>0.5</v>
      </c>
      <c r="C2493" s="6">
        <v>42438.500011574077</v>
      </c>
      <c r="D2493">
        <v>8.56</v>
      </c>
      <c r="E2493">
        <v>-97.5</v>
      </c>
      <c r="F2493">
        <v>32.777000000000001</v>
      </c>
      <c r="G2493">
        <v>82911.399999999994</v>
      </c>
      <c r="H2493">
        <v>72188.2</v>
      </c>
      <c r="I2493">
        <v>49.35</v>
      </c>
      <c r="J2493">
        <v>70959.899999999994</v>
      </c>
      <c r="K2493">
        <v>46922</v>
      </c>
      <c r="L2493">
        <v>0.7</v>
      </c>
      <c r="M2493">
        <v>4.62</v>
      </c>
      <c r="N2493">
        <v>3.04</v>
      </c>
      <c r="O2493">
        <v>-8.18</v>
      </c>
      <c r="P2493">
        <v>11.702</v>
      </c>
      <c r="Q2493" s="5">
        <v>995.6</v>
      </c>
      <c r="R2493" s="5">
        <v>29.565000000000001</v>
      </c>
      <c r="S2493" s="5">
        <v>1.51</v>
      </c>
      <c r="T2493" s="5">
        <v>5.03</v>
      </c>
      <c r="U2493" s="5">
        <v>0</v>
      </c>
    </row>
    <row r="2494" spans="1:21" x14ac:dyDescent="0.2">
      <c r="A2494" s="2">
        <v>42438</v>
      </c>
      <c r="B2494" s="3">
        <v>0.54166666666666663</v>
      </c>
      <c r="C2494" s="6">
        <v>42438.541678240741</v>
      </c>
      <c r="D2494">
        <v>8.56</v>
      </c>
      <c r="E2494">
        <v>-97.7</v>
      </c>
      <c r="F2494">
        <v>32.770000000000003</v>
      </c>
      <c r="G2494">
        <v>82895.100000000006</v>
      </c>
      <c r="H2494">
        <v>72182.8</v>
      </c>
      <c r="I2494">
        <v>49.35</v>
      </c>
      <c r="J2494">
        <v>70955.7</v>
      </c>
      <c r="K2494">
        <v>46919</v>
      </c>
      <c r="L2494">
        <v>0.96</v>
      </c>
      <c r="M2494">
        <v>5.76</v>
      </c>
      <c r="N2494">
        <v>3.57</v>
      </c>
      <c r="O2494">
        <v>-7.75</v>
      </c>
      <c r="P2494">
        <v>11.694000000000001</v>
      </c>
      <c r="Q2494" s="5">
        <v>1021.9</v>
      </c>
      <c r="R2494" s="5">
        <v>29.114999999999998</v>
      </c>
      <c r="S2494" s="5">
        <v>1.51</v>
      </c>
      <c r="T2494" s="5">
        <v>5.03</v>
      </c>
      <c r="U2494" s="5">
        <v>0</v>
      </c>
    </row>
    <row r="2495" spans="1:21" x14ac:dyDescent="0.2">
      <c r="A2495" s="2">
        <v>42438</v>
      </c>
      <c r="B2495" s="3">
        <v>0.58333333333333337</v>
      </c>
      <c r="C2495" s="6">
        <v>42438.583344907405</v>
      </c>
      <c r="D2495">
        <v>8.56</v>
      </c>
      <c r="E2495">
        <v>-97.8</v>
      </c>
      <c r="F2495">
        <v>32.802999999999997</v>
      </c>
      <c r="G2495">
        <v>82959.399999999994</v>
      </c>
      <c r="H2495">
        <v>72199.399999999994</v>
      </c>
      <c r="I2495">
        <v>49.36</v>
      </c>
      <c r="J2495">
        <v>70966.5</v>
      </c>
      <c r="K2495">
        <v>46930</v>
      </c>
      <c r="L2495">
        <v>0.86</v>
      </c>
      <c r="M2495">
        <v>5.34</v>
      </c>
      <c r="N2495">
        <v>3.46</v>
      </c>
      <c r="O2495">
        <v>-7.84</v>
      </c>
      <c r="P2495">
        <v>11.683999999999999</v>
      </c>
      <c r="Q2495" s="5">
        <v>233.1</v>
      </c>
      <c r="R2495" s="5">
        <v>28.940999999999999</v>
      </c>
      <c r="S2495" s="5">
        <v>1.51</v>
      </c>
      <c r="T2495" s="5">
        <v>5.54</v>
      </c>
      <c r="U2495" s="5">
        <v>0</v>
      </c>
    </row>
    <row r="2496" spans="1:21" x14ac:dyDescent="0.2">
      <c r="A2496" s="2">
        <v>42438</v>
      </c>
      <c r="B2496" s="3">
        <v>0.625</v>
      </c>
      <c r="C2496" s="6">
        <v>42438.625011574077</v>
      </c>
      <c r="D2496">
        <v>8.56</v>
      </c>
      <c r="E2496">
        <v>-97.8</v>
      </c>
      <c r="F2496">
        <v>33.106000000000002</v>
      </c>
      <c r="G2496">
        <v>83414.399999999994</v>
      </c>
      <c r="H2496">
        <v>72231.600000000006</v>
      </c>
      <c r="I2496">
        <v>49.37</v>
      </c>
      <c r="J2496">
        <v>70946.2</v>
      </c>
      <c r="K2496">
        <v>46951</v>
      </c>
      <c r="L2496">
        <v>1.33</v>
      </c>
      <c r="M2496">
        <v>7.44</v>
      </c>
      <c r="N2496">
        <v>3.89</v>
      </c>
      <c r="O2496">
        <v>-7.5</v>
      </c>
      <c r="P2496">
        <v>11.68</v>
      </c>
      <c r="Q2496" s="5">
        <v>674.4</v>
      </c>
      <c r="R2496" s="5">
        <v>29.265000000000001</v>
      </c>
      <c r="S2496" s="5">
        <v>1.51</v>
      </c>
      <c r="T2496" s="5">
        <v>5.03</v>
      </c>
      <c r="U2496" s="5">
        <v>0</v>
      </c>
    </row>
    <row r="2497" spans="1:21" x14ac:dyDescent="0.2">
      <c r="A2497" s="2">
        <v>42438</v>
      </c>
      <c r="B2497" s="3">
        <v>0.66666666666666663</v>
      </c>
      <c r="C2497" s="6">
        <v>42438.666678240741</v>
      </c>
      <c r="D2497">
        <v>8.56</v>
      </c>
      <c r="E2497">
        <v>-97.8</v>
      </c>
      <c r="F2497">
        <v>33.131999999999998</v>
      </c>
      <c r="G2497">
        <v>83469.5</v>
      </c>
      <c r="H2497">
        <v>72248</v>
      </c>
      <c r="I2497">
        <v>49.38</v>
      </c>
      <c r="J2497">
        <v>70957.899999999994</v>
      </c>
      <c r="K2497">
        <v>46961</v>
      </c>
      <c r="L2497">
        <v>1.54</v>
      </c>
      <c r="M2497">
        <v>8.3699999999999992</v>
      </c>
      <c r="N2497">
        <v>4.4800000000000004</v>
      </c>
      <c r="O2497">
        <v>-7.02</v>
      </c>
      <c r="P2497">
        <v>11.678000000000001</v>
      </c>
      <c r="Q2497" s="5">
        <v>465.6</v>
      </c>
      <c r="R2497" s="5">
        <v>28.815999999999999</v>
      </c>
      <c r="S2497" s="5">
        <v>1.51</v>
      </c>
      <c r="T2497" s="5">
        <v>5.03</v>
      </c>
      <c r="U2497" s="5">
        <v>0</v>
      </c>
    </row>
    <row r="2498" spans="1:21" x14ac:dyDescent="0.2">
      <c r="A2498" s="2">
        <v>42438</v>
      </c>
      <c r="B2498" s="3">
        <v>0.70833333333333337</v>
      </c>
      <c r="C2498" s="6">
        <v>42438.708344907405</v>
      </c>
      <c r="D2498">
        <v>8.56</v>
      </c>
      <c r="E2498">
        <v>-97.9</v>
      </c>
      <c r="F2498">
        <v>33.024999999999999</v>
      </c>
      <c r="G2498">
        <v>83264.3</v>
      </c>
      <c r="H2498">
        <v>72198.2</v>
      </c>
      <c r="I2498">
        <v>49.35</v>
      </c>
      <c r="J2498">
        <v>70927.3</v>
      </c>
      <c r="K2498">
        <v>46929</v>
      </c>
      <c r="L2498">
        <v>1.39</v>
      </c>
      <c r="M2498">
        <v>7.72</v>
      </c>
      <c r="N2498">
        <v>4.29</v>
      </c>
      <c r="O2498">
        <v>-7.17</v>
      </c>
      <c r="P2498">
        <v>11.677</v>
      </c>
      <c r="Q2498" s="5">
        <v>219.4</v>
      </c>
      <c r="R2498" s="5">
        <v>28.023</v>
      </c>
      <c r="S2498" s="5">
        <v>0.5</v>
      </c>
      <c r="T2498" s="5">
        <v>4.03</v>
      </c>
      <c r="U2498" s="5">
        <v>0</v>
      </c>
    </row>
    <row r="2499" spans="1:21" x14ac:dyDescent="0.2">
      <c r="A2499" s="2">
        <v>42438</v>
      </c>
      <c r="B2499" s="3">
        <v>0.75</v>
      </c>
      <c r="C2499" s="6">
        <v>42438.750011574077</v>
      </c>
      <c r="D2499">
        <v>8.57</v>
      </c>
      <c r="E2499">
        <v>-97.9</v>
      </c>
      <c r="F2499">
        <v>32.978000000000002</v>
      </c>
      <c r="G2499">
        <v>83256.2</v>
      </c>
      <c r="H2499">
        <v>72246.899999999994</v>
      </c>
      <c r="I2499">
        <v>49.39</v>
      </c>
      <c r="J2499">
        <v>70983.100000000006</v>
      </c>
      <c r="K2499">
        <v>46960</v>
      </c>
      <c r="L2499">
        <v>1.78</v>
      </c>
      <c r="M2499">
        <v>9.48</v>
      </c>
      <c r="N2499">
        <v>5.49</v>
      </c>
      <c r="O2499">
        <v>-6.21</v>
      </c>
      <c r="P2499">
        <v>11.68</v>
      </c>
      <c r="Q2499" s="5">
        <v>15.6</v>
      </c>
      <c r="R2499" s="5">
        <v>26.378</v>
      </c>
      <c r="S2499" s="5">
        <v>0.5</v>
      </c>
      <c r="T2499" s="5">
        <v>3.52</v>
      </c>
      <c r="U2499" s="5">
        <v>0</v>
      </c>
    </row>
    <row r="2500" spans="1:21" x14ac:dyDescent="0.2">
      <c r="A2500" s="2">
        <v>42438</v>
      </c>
      <c r="B2500" s="3">
        <v>0.79166666666666663</v>
      </c>
      <c r="C2500" s="6">
        <v>42438.791678240741</v>
      </c>
      <c r="D2500">
        <v>8.57</v>
      </c>
      <c r="E2500">
        <v>-97.9</v>
      </c>
      <c r="F2500">
        <v>32.957999999999998</v>
      </c>
      <c r="G2500">
        <v>83214.8</v>
      </c>
      <c r="H2500">
        <v>72235.199999999997</v>
      </c>
      <c r="I2500">
        <v>49.38</v>
      </c>
      <c r="J2500">
        <v>70975.100000000006</v>
      </c>
      <c r="K2500">
        <v>46953</v>
      </c>
      <c r="L2500">
        <v>2.06</v>
      </c>
      <c r="M2500">
        <v>10.69</v>
      </c>
      <c r="N2500">
        <v>5.94</v>
      </c>
      <c r="O2500">
        <v>-5.85</v>
      </c>
      <c r="P2500">
        <v>11.693</v>
      </c>
      <c r="Q2500" s="5">
        <v>0.6</v>
      </c>
      <c r="R2500" s="5">
        <v>25.841000000000001</v>
      </c>
      <c r="S2500" s="5">
        <v>0</v>
      </c>
      <c r="T2500" s="5">
        <v>2.0099999999999998</v>
      </c>
      <c r="U2500" s="5">
        <v>0</v>
      </c>
    </row>
    <row r="2501" spans="1:21" x14ac:dyDescent="0.2">
      <c r="A2501" s="2">
        <v>42438</v>
      </c>
      <c r="B2501" s="3">
        <v>0.83333333333333337</v>
      </c>
      <c r="C2501" s="6">
        <v>42438.833344907405</v>
      </c>
      <c r="D2501">
        <v>8.57</v>
      </c>
      <c r="E2501">
        <v>-98</v>
      </c>
      <c r="F2501">
        <v>32.826999999999998</v>
      </c>
      <c r="G2501">
        <v>83008.2</v>
      </c>
      <c r="H2501">
        <v>72212.899999999994</v>
      </c>
      <c r="I2501">
        <v>49.37</v>
      </c>
      <c r="J2501">
        <v>70975.600000000006</v>
      </c>
      <c r="K2501">
        <v>46938</v>
      </c>
      <c r="L2501">
        <v>2.38</v>
      </c>
      <c r="M2501">
        <v>12.13</v>
      </c>
      <c r="N2501">
        <v>6.9</v>
      </c>
      <c r="O2501">
        <v>-5.08</v>
      </c>
      <c r="P2501">
        <v>11.701000000000001</v>
      </c>
      <c r="Q2501" s="5">
        <v>0.6</v>
      </c>
      <c r="R2501" s="5">
        <v>25.524999999999999</v>
      </c>
      <c r="S2501" s="5">
        <v>0</v>
      </c>
      <c r="T2501" s="5">
        <v>2.0099999999999998</v>
      </c>
      <c r="U2501" s="5">
        <v>0</v>
      </c>
    </row>
    <row r="2502" spans="1:21" x14ac:dyDescent="0.2">
      <c r="A2502" s="2">
        <v>42438</v>
      </c>
      <c r="B2502" s="3">
        <v>0.875</v>
      </c>
      <c r="C2502" s="6">
        <v>42438.875011574077</v>
      </c>
      <c r="D2502">
        <v>8.56</v>
      </c>
      <c r="E2502">
        <v>-97.7</v>
      </c>
      <c r="F2502">
        <v>32.630000000000003</v>
      </c>
      <c r="G2502">
        <v>82540.800000000003</v>
      </c>
      <c r="H2502">
        <v>72042.100000000006</v>
      </c>
      <c r="I2502">
        <v>49.24</v>
      </c>
      <c r="J2502">
        <v>70841.3</v>
      </c>
      <c r="K2502">
        <v>46827</v>
      </c>
      <c r="L2502">
        <v>2.42</v>
      </c>
      <c r="M2502">
        <v>12.35</v>
      </c>
      <c r="N2502">
        <v>6.56</v>
      </c>
      <c r="O2502">
        <v>-5.36</v>
      </c>
      <c r="P2502">
        <v>11.709</v>
      </c>
      <c r="Q2502" s="5">
        <v>0.6</v>
      </c>
      <c r="R2502" s="5">
        <v>25.306999999999999</v>
      </c>
      <c r="S2502" s="5">
        <v>0</v>
      </c>
      <c r="T2502" s="5">
        <v>1.51</v>
      </c>
      <c r="U2502" s="5">
        <v>0</v>
      </c>
    </row>
    <row r="2503" spans="1:21" x14ac:dyDescent="0.2">
      <c r="A2503" s="2">
        <v>42438</v>
      </c>
      <c r="B2503" s="3">
        <v>0.91666666666666663</v>
      </c>
      <c r="C2503" s="6">
        <v>42438.916678240741</v>
      </c>
      <c r="D2503">
        <v>8.56</v>
      </c>
      <c r="E2503">
        <v>-97.8</v>
      </c>
      <c r="F2503">
        <v>32.624000000000002</v>
      </c>
      <c r="G2503">
        <v>82630.7</v>
      </c>
      <c r="H2503">
        <v>72127.899999999994</v>
      </c>
      <c r="I2503">
        <v>49.31</v>
      </c>
      <c r="J2503">
        <v>70926.8</v>
      </c>
      <c r="K2503">
        <v>46883</v>
      </c>
      <c r="L2503">
        <v>2.52</v>
      </c>
      <c r="M2503">
        <v>12.79</v>
      </c>
      <c r="N2503">
        <v>7.7</v>
      </c>
      <c r="O2503">
        <v>-4.4400000000000004</v>
      </c>
      <c r="P2503">
        <v>11.712</v>
      </c>
      <c r="Q2503" s="5">
        <v>0.6</v>
      </c>
      <c r="R2503" s="5">
        <v>25.21</v>
      </c>
      <c r="S2503" s="5">
        <v>0</v>
      </c>
      <c r="T2503" s="5">
        <v>1.51</v>
      </c>
      <c r="U2503" s="5">
        <v>0</v>
      </c>
    </row>
    <row r="2504" spans="1:21" x14ac:dyDescent="0.2">
      <c r="A2504" s="2">
        <v>42438</v>
      </c>
      <c r="B2504" s="3">
        <v>0.95833333333333337</v>
      </c>
      <c r="C2504" s="6">
        <v>42438.958344907405</v>
      </c>
      <c r="D2504">
        <v>8.56</v>
      </c>
      <c r="E2504">
        <v>-97.8</v>
      </c>
      <c r="F2504">
        <v>32.595999999999997</v>
      </c>
      <c r="G2504">
        <v>82600.899999999994</v>
      </c>
      <c r="H2504">
        <v>72135.600000000006</v>
      </c>
      <c r="I2504">
        <v>49.32</v>
      </c>
      <c r="J2504">
        <v>70939.100000000006</v>
      </c>
      <c r="K2504">
        <v>46888</v>
      </c>
      <c r="L2504">
        <v>2.4300000000000002</v>
      </c>
      <c r="M2504">
        <v>12.39</v>
      </c>
      <c r="N2504">
        <v>8.15</v>
      </c>
      <c r="O2504">
        <v>-4.08</v>
      </c>
      <c r="P2504">
        <v>11.712999999999999</v>
      </c>
      <c r="Q2504" s="5">
        <v>0.6</v>
      </c>
      <c r="R2504" s="5">
        <v>25.015999999999998</v>
      </c>
      <c r="S2504" s="5">
        <v>0</v>
      </c>
      <c r="T2504" s="5">
        <v>1.51</v>
      </c>
      <c r="U2504" s="5">
        <v>0</v>
      </c>
    </row>
    <row r="2505" spans="1:21" x14ac:dyDescent="0.2">
      <c r="A2505" s="2">
        <v>42439</v>
      </c>
      <c r="B2505" s="3">
        <v>0</v>
      </c>
      <c r="C2505" s="6">
        <v>42439.000011574077</v>
      </c>
      <c r="D2505">
        <v>8.56</v>
      </c>
      <c r="E2505">
        <v>-97.8</v>
      </c>
      <c r="F2505">
        <v>32.588999999999999</v>
      </c>
      <c r="G2505">
        <v>82608.399999999994</v>
      </c>
      <c r="H2505">
        <v>72149.7</v>
      </c>
      <c r="I2505">
        <v>49.33</v>
      </c>
      <c r="J2505">
        <v>70954</v>
      </c>
      <c r="K2505">
        <v>46897</v>
      </c>
      <c r="L2505">
        <v>2.36</v>
      </c>
      <c r="M2505">
        <v>12.07</v>
      </c>
      <c r="N2505">
        <v>7.91</v>
      </c>
      <c r="O2505">
        <v>-4.2699999999999996</v>
      </c>
      <c r="P2505">
        <v>11.712</v>
      </c>
      <c r="Q2505" s="5">
        <v>0.6</v>
      </c>
      <c r="R2505" s="5">
        <v>24.847000000000001</v>
      </c>
      <c r="S2505" s="5">
        <v>0</v>
      </c>
      <c r="T2505" s="5">
        <v>2.52</v>
      </c>
      <c r="U2505" s="5">
        <v>0</v>
      </c>
    </row>
    <row r="2506" spans="1:21" x14ac:dyDescent="0.2">
      <c r="A2506" s="2">
        <v>42439</v>
      </c>
      <c r="B2506" s="3">
        <v>4.1666666666666664E-2</v>
      </c>
      <c r="C2506" s="6">
        <v>42439.041678240741</v>
      </c>
      <c r="D2506">
        <v>8.56</v>
      </c>
      <c r="E2506">
        <v>-97.8</v>
      </c>
      <c r="F2506">
        <v>32.523000000000003</v>
      </c>
      <c r="G2506">
        <v>82504.7</v>
      </c>
      <c r="H2506">
        <v>72138.8</v>
      </c>
      <c r="I2506">
        <v>49.32</v>
      </c>
      <c r="J2506">
        <v>70954.5</v>
      </c>
      <c r="K2506">
        <v>46890</v>
      </c>
      <c r="L2506">
        <v>2.25</v>
      </c>
      <c r="M2506">
        <v>11.57</v>
      </c>
      <c r="N2506">
        <v>7.75</v>
      </c>
      <c r="O2506">
        <v>-4.4000000000000004</v>
      </c>
      <c r="P2506">
        <v>11.708</v>
      </c>
      <c r="Q2506" s="5">
        <v>0.6</v>
      </c>
      <c r="R2506" s="5">
        <v>24.388000000000002</v>
      </c>
      <c r="S2506" s="5">
        <v>0</v>
      </c>
      <c r="T2506" s="5">
        <v>0</v>
      </c>
      <c r="U2506" s="5">
        <v>0</v>
      </c>
    </row>
    <row r="2507" spans="1:21" x14ac:dyDescent="0.2">
      <c r="A2507" s="2">
        <v>42439</v>
      </c>
      <c r="B2507" s="3">
        <v>8.3333333333333329E-2</v>
      </c>
      <c r="C2507" s="6">
        <v>42439.083344907405</v>
      </c>
      <c r="D2507">
        <v>8.56</v>
      </c>
      <c r="E2507">
        <v>-97.7</v>
      </c>
      <c r="F2507">
        <v>32.49</v>
      </c>
      <c r="G2507">
        <v>82459.8</v>
      </c>
      <c r="H2507">
        <v>72139.399999999994</v>
      </c>
      <c r="I2507">
        <v>49.33</v>
      </c>
      <c r="J2507">
        <v>70960.800000000003</v>
      </c>
      <c r="K2507">
        <v>46891</v>
      </c>
      <c r="L2507">
        <v>2.2999999999999998</v>
      </c>
      <c r="M2507">
        <v>11.77</v>
      </c>
      <c r="N2507">
        <v>7.51</v>
      </c>
      <c r="O2507">
        <v>-4.59</v>
      </c>
      <c r="P2507">
        <v>11.696999999999999</v>
      </c>
      <c r="Q2507" s="5">
        <v>0.6</v>
      </c>
      <c r="R2507" s="5">
        <v>24.556999999999999</v>
      </c>
      <c r="S2507" s="5">
        <v>0</v>
      </c>
      <c r="T2507" s="5">
        <v>1.51</v>
      </c>
      <c r="U2507" s="5">
        <v>0</v>
      </c>
    </row>
    <row r="2508" spans="1:21" x14ac:dyDescent="0.2">
      <c r="A2508" s="2">
        <v>42439</v>
      </c>
      <c r="B2508" s="3">
        <v>0.125</v>
      </c>
      <c r="C2508" s="6">
        <v>42439.125011574077</v>
      </c>
      <c r="D2508">
        <v>8.56</v>
      </c>
      <c r="E2508">
        <v>-97.7</v>
      </c>
      <c r="F2508">
        <v>32.478000000000002</v>
      </c>
      <c r="G2508">
        <v>82420.2</v>
      </c>
      <c r="H2508">
        <v>72119.3</v>
      </c>
      <c r="I2508">
        <v>49.31</v>
      </c>
      <c r="J2508">
        <v>70943</v>
      </c>
      <c r="K2508">
        <v>46878</v>
      </c>
      <c r="L2508">
        <v>2.2000000000000002</v>
      </c>
      <c r="M2508">
        <v>11.35</v>
      </c>
      <c r="N2508">
        <v>7.53</v>
      </c>
      <c r="O2508">
        <v>-4.58</v>
      </c>
      <c r="P2508">
        <v>11.694000000000001</v>
      </c>
      <c r="Q2508" s="5">
        <v>0.6</v>
      </c>
      <c r="R2508" s="5">
        <v>24.581</v>
      </c>
      <c r="S2508" s="5">
        <v>0</v>
      </c>
      <c r="T2508" s="5">
        <v>1.51</v>
      </c>
      <c r="U2508" s="5">
        <v>0</v>
      </c>
    </row>
    <row r="2509" spans="1:21" x14ac:dyDescent="0.2">
      <c r="A2509" s="2">
        <v>42439</v>
      </c>
      <c r="B2509" s="3">
        <v>0.16666666666666666</v>
      </c>
      <c r="C2509" s="6">
        <v>42439.166678240741</v>
      </c>
      <c r="D2509">
        <v>8.56</v>
      </c>
      <c r="E2509">
        <v>-97.7</v>
      </c>
      <c r="F2509">
        <v>32.44</v>
      </c>
      <c r="G2509">
        <v>82430.3</v>
      </c>
      <c r="H2509">
        <v>72173.5</v>
      </c>
      <c r="I2509">
        <v>49.35</v>
      </c>
      <c r="J2509">
        <v>71002.7</v>
      </c>
      <c r="K2509">
        <v>46913</v>
      </c>
      <c r="L2509">
        <v>2.0499999999999998</v>
      </c>
      <c r="M2509">
        <v>10.69</v>
      </c>
      <c r="N2509">
        <v>6.65</v>
      </c>
      <c r="O2509">
        <v>-5.28</v>
      </c>
      <c r="P2509">
        <v>11.691000000000001</v>
      </c>
      <c r="Q2509" s="5">
        <v>0.6</v>
      </c>
      <c r="R2509" s="5">
        <v>24.484000000000002</v>
      </c>
      <c r="S2509" s="5">
        <v>0</v>
      </c>
      <c r="T2509" s="5">
        <v>2.0099999999999998</v>
      </c>
      <c r="U2509" s="5">
        <v>0</v>
      </c>
    </row>
    <row r="2510" spans="1:21" x14ac:dyDescent="0.2">
      <c r="A2510" s="2">
        <v>42439</v>
      </c>
      <c r="B2510" s="3">
        <v>0.20833333333333334</v>
      </c>
      <c r="C2510" s="6">
        <v>42439.208344907405</v>
      </c>
      <c r="D2510">
        <v>8.56</v>
      </c>
      <c r="E2510">
        <v>-97.7</v>
      </c>
      <c r="F2510">
        <v>32.414999999999999</v>
      </c>
      <c r="G2510">
        <v>82394.8</v>
      </c>
      <c r="H2510">
        <v>72173.399999999994</v>
      </c>
      <c r="I2510">
        <v>49.36</v>
      </c>
      <c r="J2510">
        <v>71007</v>
      </c>
      <c r="K2510">
        <v>46913</v>
      </c>
      <c r="L2510">
        <v>1.9</v>
      </c>
      <c r="M2510">
        <v>9.99</v>
      </c>
      <c r="N2510">
        <v>6.42</v>
      </c>
      <c r="O2510">
        <v>-5.47</v>
      </c>
      <c r="P2510">
        <v>11.692</v>
      </c>
      <c r="Q2510" s="5">
        <v>0.6</v>
      </c>
      <c r="R2510" s="5">
        <v>24.291</v>
      </c>
      <c r="S2510" s="5">
        <v>0</v>
      </c>
      <c r="T2510" s="5">
        <v>2.0099999999999998</v>
      </c>
      <c r="U2510" s="5">
        <v>0</v>
      </c>
    </row>
    <row r="2511" spans="1:21" x14ac:dyDescent="0.2">
      <c r="A2511" s="2">
        <v>42439</v>
      </c>
      <c r="B2511" s="3">
        <v>0.25</v>
      </c>
      <c r="C2511" s="6">
        <v>42439.250011574077</v>
      </c>
      <c r="D2511">
        <v>8.56</v>
      </c>
      <c r="E2511">
        <v>-97.6</v>
      </c>
      <c r="F2511">
        <v>32.381</v>
      </c>
      <c r="G2511">
        <v>82355.7</v>
      </c>
      <c r="H2511">
        <v>72180.399999999994</v>
      </c>
      <c r="I2511">
        <v>49.36</v>
      </c>
      <c r="J2511">
        <v>71019.7</v>
      </c>
      <c r="K2511">
        <v>46917</v>
      </c>
      <c r="L2511">
        <v>1.85</v>
      </c>
      <c r="M2511">
        <v>9.7899999999999991</v>
      </c>
      <c r="N2511">
        <v>6.61</v>
      </c>
      <c r="O2511">
        <v>-5.31</v>
      </c>
      <c r="P2511">
        <v>11.698</v>
      </c>
      <c r="Q2511" s="5">
        <v>1.9</v>
      </c>
      <c r="R2511" s="5">
        <v>24.219000000000001</v>
      </c>
      <c r="S2511" s="5">
        <v>0</v>
      </c>
      <c r="T2511" s="5">
        <v>0.5</v>
      </c>
      <c r="U2511" s="5">
        <v>0</v>
      </c>
    </row>
    <row r="2512" spans="1:21" x14ac:dyDescent="0.2">
      <c r="A2512" s="2">
        <v>42439</v>
      </c>
      <c r="B2512" s="3">
        <v>0.29166666666666669</v>
      </c>
      <c r="C2512" s="6">
        <v>42439.291678240741</v>
      </c>
      <c r="D2512">
        <v>8.56</v>
      </c>
      <c r="E2512">
        <v>-97.6</v>
      </c>
      <c r="F2512">
        <v>32.344999999999999</v>
      </c>
      <c r="G2512">
        <v>82295.5</v>
      </c>
      <c r="H2512">
        <v>72170.100000000006</v>
      </c>
      <c r="I2512">
        <v>49.36</v>
      </c>
      <c r="J2512">
        <v>71015.600000000006</v>
      </c>
      <c r="K2512">
        <v>46911</v>
      </c>
      <c r="L2512">
        <v>1.58</v>
      </c>
      <c r="M2512">
        <v>8.5500000000000007</v>
      </c>
      <c r="N2512">
        <v>5.68</v>
      </c>
      <c r="O2512">
        <v>-6.06</v>
      </c>
      <c r="P2512">
        <v>11.705</v>
      </c>
      <c r="Q2512" s="5">
        <v>153.1</v>
      </c>
      <c r="R2512" s="5">
        <v>26.158000000000001</v>
      </c>
      <c r="S2512" s="5">
        <v>0</v>
      </c>
      <c r="T2512" s="5">
        <v>1.51</v>
      </c>
      <c r="U2512" s="5">
        <v>0</v>
      </c>
    </row>
    <row r="2513" spans="1:21" x14ac:dyDescent="0.2">
      <c r="A2513" s="2">
        <v>42439</v>
      </c>
      <c r="B2513" s="3">
        <v>0.33333333333333331</v>
      </c>
      <c r="C2513" s="6">
        <v>42439.333344907405</v>
      </c>
      <c r="D2513">
        <v>8.56</v>
      </c>
      <c r="E2513">
        <v>-97.6</v>
      </c>
      <c r="F2513">
        <v>32.348999999999997</v>
      </c>
      <c r="G2513">
        <v>82293.899999999994</v>
      </c>
      <c r="H2513">
        <v>72164.7</v>
      </c>
      <c r="I2513">
        <v>49.35</v>
      </c>
      <c r="J2513">
        <v>71009.600000000006</v>
      </c>
      <c r="K2513">
        <v>46907</v>
      </c>
      <c r="L2513">
        <v>1.28</v>
      </c>
      <c r="M2513">
        <v>7.19</v>
      </c>
      <c r="N2513">
        <v>4.8</v>
      </c>
      <c r="O2513">
        <v>-6.76</v>
      </c>
      <c r="P2513">
        <v>11.712</v>
      </c>
      <c r="Q2513" s="5">
        <v>383.1</v>
      </c>
      <c r="R2513" s="5">
        <v>27.998000000000001</v>
      </c>
      <c r="S2513" s="5">
        <v>0</v>
      </c>
      <c r="T2513" s="5">
        <v>3.02</v>
      </c>
      <c r="U2513" s="5">
        <v>0</v>
      </c>
    </row>
    <row r="2514" spans="1:21" x14ac:dyDescent="0.2">
      <c r="A2514" s="2">
        <v>42439</v>
      </c>
      <c r="B2514" s="3">
        <v>0.375</v>
      </c>
      <c r="C2514" s="6">
        <v>42439.375011574077</v>
      </c>
      <c r="D2514">
        <v>8.56</v>
      </c>
      <c r="E2514">
        <v>-97.7</v>
      </c>
      <c r="F2514">
        <v>32.398000000000003</v>
      </c>
      <c r="G2514">
        <v>82363.8</v>
      </c>
      <c r="H2514">
        <v>72166.399999999994</v>
      </c>
      <c r="I2514">
        <v>49.35</v>
      </c>
      <c r="J2514">
        <v>71002.899999999994</v>
      </c>
      <c r="K2514">
        <v>46908</v>
      </c>
      <c r="L2514">
        <v>1.02</v>
      </c>
      <c r="M2514">
        <v>6.05</v>
      </c>
      <c r="N2514">
        <v>4.08</v>
      </c>
      <c r="O2514">
        <v>-7.34</v>
      </c>
      <c r="P2514">
        <v>11.718999999999999</v>
      </c>
      <c r="Q2514" s="5">
        <v>596.9</v>
      </c>
      <c r="R2514" s="5">
        <v>28.742000000000001</v>
      </c>
      <c r="S2514" s="5">
        <v>0.5</v>
      </c>
      <c r="T2514" s="5">
        <v>4.03</v>
      </c>
      <c r="U2514" s="5">
        <v>0</v>
      </c>
    </row>
    <row r="2515" spans="1:21" x14ac:dyDescent="0.2">
      <c r="A2515" s="2">
        <v>42439</v>
      </c>
      <c r="B2515" s="3">
        <v>0.41666666666666669</v>
      </c>
      <c r="C2515" s="6">
        <v>42439.416678240741</v>
      </c>
      <c r="D2515">
        <v>8.56</v>
      </c>
      <c r="E2515">
        <v>-97.8</v>
      </c>
      <c r="F2515">
        <v>32.476999999999997</v>
      </c>
      <c r="G2515">
        <v>82480.2</v>
      </c>
      <c r="H2515">
        <v>72173</v>
      </c>
      <c r="I2515">
        <v>49.35</v>
      </c>
      <c r="J2515">
        <v>70996</v>
      </c>
      <c r="K2515">
        <v>46912</v>
      </c>
      <c r="L2515">
        <v>0.8</v>
      </c>
      <c r="M2515">
        <v>5.04</v>
      </c>
      <c r="N2515">
        <v>3.44</v>
      </c>
      <c r="O2515">
        <v>-7.85</v>
      </c>
      <c r="P2515">
        <v>11.718999999999999</v>
      </c>
      <c r="Q2515" s="5">
        <v>771.9</v>
      </c>
      <c r="R2515" s="5">
        <v>29.916</v>
      </c>
      <c r="S2515" s="5">
        <v>1.01</v>
      </c>
      <c r="T2515" s="5">
        <v>5.03</v>
      </c>
      <c r="U2515" s="5">
        <v>0</v>
      </c>
    </row>
    <row r="2516" spans="1:21" x14ac:dyDescent="0.2">
      <c r="A2516" s="2">
        <v>42439</v>
      </c>
      <c r="B2516" s="3">
        <v>0.45833333333333331</v>
      </c>
      <c r="C2516" s="6">
        <v>42439.458344907405</v>
      </c>
      <c r="D2516">
        <v>8.56</v>
      </c>
      <c r="E2516">
        <v>-97.7</v>
      </c>
      <c r="F2516">
        <v>32.548999999999999</v>
      </c>
      <c r="G2516">
        <v>82575.5</v>
      </c>
      <c r="H2516">
        <v>72170.2</v>
      </c>
      <c r="I2516">
        <v>49.35</v>
      </c>
      <c r="J2516">
        <v>70981.100000000006</v>
      </c>
      <c r="K2516">
        <v>46911</v>
      </c>
      <c r="L2516">
        <v>0.82</v>
      </c>
      <c r="M2516">
        <v>5.16</v>
      </c>
      <c r="N2516">
        <v>3.63</v>
      </c>
      <c r="O2516">
        <v>-7.7</v>
      </c>
      <c r="P2516">
        <v>11.72</v>
      </c>
      <c r="Q2516" s="5">
        <v>903.1</v>
      </c>
      <c r="R2516" s="5">
        <v>29.388999999999999</v>
      </c>
      <c r="S2516" s="5">
        <v>1.51</v>
      </c>
      <c r="T2516" s="5">
        <v>5.03</v>
      </c>
      <c r="U2516" s="5">
        <v>0</v>
      </c>
    </row>
    <row r="2517" spans="1:21" x14ac:dyDescent="0.2">
      <c r="A2517" s="2">
        <v>42439</v>
      </c>
      <c r="B2517" s="3">
        <v>0.5</v>
      </c>
      <c r="C2517" s="6">
        <v>42439.500011574077</v>
      </c>
      <c r="D2517">
        <v>8.56</v>
      </c>
      <c r="E2517">
        <v>-97.7</v>
      </c>
      <c r="F2517">
        <v>32.725000000000001</v>
      </c>
      <c r="G2517">
        <v>82831.3</v>
      </c>
      <c r="H2517">
        <v>72181.399999999994</v>
      </c>
      <c r="I2517">
        <v>49.35</v>
      </c>
      <c r="J2517">
        <v>70962.100000000006</v>
      </c>
      <c r="K2517">
        <v>46918</v>
      </c>
      <c r="L2517">
        <v>0.87</v>
      </c>
      <c r="M2517">
        <v>5.37</v>
      </c>
      <c r="N2517">
        <v>3.4</v>
      </c>
      <c r="O2517">
        <v>-7.88</v>
      </c>
      <c r="P2517">
        <v>11.714</v>
      </c>
      <c r="Q2517" s="5">
        <v>960.6</v>
      </c>
      <c r="R2517" s="5">
        <v>29.864999999999998</v>
      </c>
      <c r="S2517" s="5">
        <v>1.01</v>
      </c>
      <c r="T2517" s="5">
        <v>5.03</v>
      </c>
      <c r="U2517" s="5">
        <v>0</v>
      </c>
    </row>
    <row r="2518" spans="1:21" x14ac:dyDescent="0.2">
      <c r="A2518" s="2">
        <v>42439</v>
      </c>
      <c r="B2518" s="3">
        <v>0.54166666666666663</v>
      </c>
      <c r="C2518" s="6">
        <v>42439.541678240741</v>
      </c>
      <c r="D2518">
        <v>8.56</v>
      </c>
      <c r="E2518">
        <v>-97.7</v>
      </c>
      <c r="F2518">
        <v>32.9</v>
      </c>
      <c r="G2518">
        <v>83139.399999999994</v>
      </c>
      <c r="H2518">
        <v>72238.8</v>
      </c>
      <c r="I2518">
        <v>49.38</v>
      </c>
      <c r="J2518">
        <v>70988.5</v>
      </c>
      <c r="K2518">
        <v>46955</v>
      </c>
      <c r="L2518">
        <v>0.71</v>
      </c>
      <c r="M2518">
        <v>4.67</v>
      </c>
      <c r="N2518">
        <v>2.82</v>
      </c>
      <c r="O2518">
        <v>-8.35</v>
      </c>
      <c r="P2518">
        <v>11.704000000000001</v>
      </c>
      <c r="Q2518" s="5">
        <v>935.6</v>
      </c>
      <c r="R2518" s="5">
        <v>30.646000000000001</v>
      </c>
      <c r="S2518" s="5">
        <v>1.51</v>
      </c>
      <c r="T2518" s="5">
        <v>5.54</v>
      </c>
      <c r="U2518" s="5">
        <v>0</v>
      </c>
    </row>
    <row r="2519" spans="1:21" x14ac:dyDescent="0.2">
      <c r="A2519" s="2">
        <v>42439</v>
      </c>
      <c r="B2519" s="3">
        <v>0.58333333333333337</v>
      </c>
      <c r="C2519" s="6">
        <v>42439.583344907405</v>
      </c>
      <c r="D2519">
        <v>8.56</v>
      </c>
      <c r="E2519">
        <v>-97.8</v>
      </c>
      <c r="F2519">
        <v>33.023000000000003</v>
      </c>
      <c r="G2519">
        <v>83325.399999999994</v>
      </c>
      <c r="H2519">
        <v>72252.899999999994</v>
      </c>
      <c r="I2519">
        <v>49.39</v>
      </c>
      <c r="J2519">
        <v>70981.3</v>
      </c>
      <c r="K2519">
        <v>46964</v>
      </c>
      <c r="L2519">
        <v>0.7</v>
      </c>
      <c r="M2519">
        <v>4.5999999999999996</v>
      </c>
      <c r="N2519">
        <v>2.61</v>
      </c>
      <c r="O2519">
        <v>-8.52</v>
      </c>
      <c r="P2519">
        <v>11.696</v>
      </c>
      <c r="Q2519" s="5">
        <v>820.6</v>
      </c>
      <c r="R2519" s="5">
        <v>29.74</v>
      </c>
      <c r="S2519" s="5">
        <v>2.0099999999999998</v>
      </c>
      <c r="T2519" s="5">
        <v>6.54</v>
      </c>
      <c r="U2519" s="5">
        <v>0</v>
      </c>
    </row>
    <row r="2520" spans="1:21" x14ac:dyDescent="0.2">
      <c r="A2520" s="2">
        <v>42439</v>
      </c>
      <c r="B2520" s="3">
        <v>0.625</v>
      </c>
      <c r="C2520" s="6">
        <v>42439.625011574077</v>
      </c>
      <c r="D2520">
        <v>8.56</v>
      </c>
      <c r="E2520">
        <v>-97.7</v>
      </c>
      <c r="F2520">
        <v>33.162999999999997</v>
      </c>
      <c r="G2520">
        <v>83553.100000000006</v>
      </c>
      <c r="H2520">
        <v>72282.8</v>
      </c>
      <c r="I2520">
        <v>49.41</v>
      </c>
      <c r="J2520">
        <v>70986.7</v>
      </c>
      <c r="K2520">
        <v>46984</v>
      </c>
      <c r="L2520">
        <v>0.8</v>
      </c>
      <c r="M2520">
        <v>5.07</v>
      </c>
      <c r="N2520">
        <v>2.79</v>
      </c>
      <c r="O2520">
        <v>-8.3800000000000008</v>
      </c>
      <c r="P2520">
        <v>11.683999999999999</v>
      </c>
      <c r="Q2520" s="5">
        <v>659.4</v>
      </c>
      <c r="R2520" s="5">
        <v>29.864999999999998</v>
      </c>
      <c r="S2520" s="5">
        <v>2.0099999999999998</v>
      </c>
      <c r="T2520" s="5">
        <v>6.54</v>
      </c>
      <c r="U2520" s="5">
        <v>0</v>
      </c>
    </row>
    <row r="2521" spans="1:21" x14ac:dyDescent="0.2">
      <c r="A2521" s="2">
        <v>42439</v>
      </c>
      <c r="B2521" s="3">
        <v>0.66666666666666663</v>
      </c>
      <c r="C2521" s="6">
        <v>42439.666678240741</v>
      </c>
      <c r="D2521">
        <v>8.57</v>
      </c>
      <c r="E2521">
        <v>-97.9</v>
      </c>
      <c r="F2521">
        <v>32.969000000000001</v>
      </c>
      <c r="G2521">
        <v>83217.100000000006</v>
      </c>
      <c r="H2521">
        <v>72223.7</v>
      </c>
      <c r="I2521">
        <v>49.37</v>
      </c>
      <c r="J2521">
        <v>70961.8</v>
      </c>
      <c r="K2521">
        <v>46945</v>
      </c>
      <c r="L2521">
        <v>1.1100000000000001</v>
      </c>
      <c r="M2521">
        <v>6.46</v>
      </c>
      <c r="N2521">
        <v>3.89</v>
      </c>
      <c r="O2521">
        <v>-7.5</v>
      </c>
      <c r="P2521">
        <v>11.677</v>
      </c>
      <c r="Q2521" s="5">
        <v>454.4</v>
      </c>
      <c r="R2521" s="5">
        <v>29.515000000000001</v>
      </c>
      <c r="S2521" s="5">
        <v>2.0099999999999998</v>
      </c>
      <c r="T2521" s="5">
        <v>6.54</v>
      </c>
      <c r="U2521" s="5">
        <v>0</v>
      </c>
    </row>
    <row r="2522" spans="1:21" x14ac:dyDescent="0.2">
      <c r="A2522" s="2">
        <v>42439</v>
      </c>
      <c r="B2522" s="3">
        <v>0.70833333333333337</v>
      </c>
      <c r="C2522" s="6">
        <v>42439.708344907405</v>
      </c>
      <c r="D2522">
        <v>8.57</v>
      </c>
      <c r="E2522">
        <v>-98.1</v>
      </c>
      <c r="F2522">
        <v>33.082999999999998</v>
      </c>
      <c r="G2522">
        <v>83407.7</v>
      </c>
      <c r="H2522">
        <v>72253</v>
      </c>
      <c r="I2522">
        <v>49.39</v>
      </c>
      <c r="J2522">
        <v>70971.199999999997</v>
      </c>
      <c r="K2522">
        <v>46964</v>
      </c>
      <c r="L2522">
        <v>1.55</v>
      </c>
      <c r="M2522">
        <v>8.41</v>
      </c>
      <c r="N2522">
        <v>4.5199999999999996</v>
      </c>
      <c r="O2522">
        <v>-6.99</v>
      </c>
      <c r="P2522">
        <v>11.676</v>
      </c>
      <c r="Q2522" s="5">
        <v>221.9</v>
      </c>
      <c r="R2522" s="5">
        <v>28.196000000000002</v>
      </c>
      <c r="S2522" s="5">
        <v>2.0099999999999998</v>
      </c>
      <c r="T2522" s="5">
        <v>6.04</v>
      </c>
      <c r="U2522" s="5">
        <v>0</v>
      </c>
    </row>
    <row r="2523" spans="1:21" x14ac:dyDescent="0.2">
      <c r="A2523" s="2">
        <v>42439</v>
      </c>
      <c r="B2523" s="3">
        <v>0.75</v>
      </c>
      <c r="C2523" s="6">
        <v>42439.750011574077</v>
      </c>
      <c r="D2523">
        <v>8.56</v>
      </c>
      <c r="E2523">
        <v>-97.9</v>
      </c>
      <c r="F2523">
        <v>33.104999999999997</v>
      </c>
      <c r="G2523">
        <v>83528.5</v>
      </c>
      <c r="H2523">
        <v>72331.5</v>
      </c>
      <c r="I2523">
        <v>49.45</v>
      </c>
      <c r="J2523">
        <v>71044.600000000006</v>
      </c>
      <c r="K2523">
        <v>47016</v>
      </c>
      <c r="L2523">
        <v>2.19</v>
      </c>
      <c r="M2523">
        <v>11.29</v>
      </c>
      <c r="N2523">
        <v>5.62</v>
      </c>
      <c r="O2523">
        <v>-6.11</v>
      </c>
      <c r="P2523">
        <v>11.680999999999999</v>
      </c>
      <c r="Q2523" s="5">
        <v>15.6</v>
      </c>
      <c r="R2523" s="5">
        <v>26.646000000000001</v>
      </c>
      <c r="S2523" s="5">
        <v>1.51</v>
      </c>
      <c r="T2523" s="5">
        <v>5.03</v>
      </c>
      <c r="U2523" s="5">
        <v>0</v>
      </c>
    </row>
    <row r="2524" spans="1:21" x14ac:dyDescent="0.2">
      <c r="A2524" s="2">
        <v>42439</v>
      </c>
      <c r="B2524" s="3">
        <v>0.79166666666666663</v>
      </c>
      <c r="C2524" s="6">
        <v>42439.791678240741</v>
      </c>
      <c r="D2524">
        <v>8.57</v>
      </c>
      <c r="E2524">
        <v>-97.9</v>
      </c>
      <c r="F2524">
        <v>32.984000000000002</v>
      </c>
      <c r="G2524">
        <v>83342.7</v>
      </c>
      <c r="H2524">
        <v>72315.100000000006</v>
      </c>
      <c r="I2524">
        <v>49.44</v>
      </c>
      <c r="J2524">
        <v>71049.2</v>
      </c>
      <c r="K2524">
        <v>47005</v>
      </c>
      <c r="L2524">
        <v>2.19</v>
      </c>
      <c r="M2524">
        <v>11.3</v>
      </c>
      <c r="N2524">
        <v>6.34</v>
      </c>
      <c r="O2524">
        <v>-5.53</v>
      </c>
      <c r="P2524">
        <v>11.689</v>
      </c>
      <c r="Q2524" s="5">
        <v>0.6</v>
      </c>
      <c r="R2524" s="5">
        <v>26.109000000000002</v>
      </c>
      <c r="S2524" s="5">
        <v>1.01</v>
      </c>
      <c r="T2524" s="5">
        <v>4.53</v>
      </c>
      <c r="U2524" s="5">
        <v>0</v>
      </c>
    </row>
    <row r="2525" spans="1:21" x14ac:dyDescent="0.2">
      <c r="A2525" s="2">
        <v>42439</v>
      </c>
      <c r="B2525" s="3">
        <v>0.83333333333333337</v>
      </c>
      <c r="C2525" s="6">
        <v>42439.833344907405</v>
      </c>
      <c r="D2525">
        <v>8.56</v>
      </c>
      <c r="E2525">
        <v>-97.9</v>
      </c>
      <c r="F2525">
        <v>32.941000000000003</v>
      </c>
      <c r="G2525">
        <v>83268.2</v>
      </c>
      <c r="H2525">
        <v>72302.399999999994</v>
      </c>
      <c r="I2525">
        <v>49.43</v>
      </c>
      <c r="J2525">
        <v>71044.100000000006</v>
      </c>
      <c r="K2525">
        <v>46997</v>
      </c>
      <c r="L2525">
        <v>2.1</v>
      </c>
      <c r="M2525">
        <v>10.87</v>
      </c>
      <c r="N2525">
        <v>6.24</v>
      </c>
      <c r="O2525">
        <v>-5.61</v>
      </c>
      <c r="P2525">
        <v>11.695</v>
      </c>
      <c r="Q2525" s="5">
        <v>0.6</v>
      </c>
      <c r="R2525" s="5">
        <v>25.866</v>
      </c>
      <c r="S2525" s="5">
        <v>0.5</v>
      </c>
      <c r="T2525" s="5">
        <v>3.52</v>
      </c>
      <c r="U2525" s="5">
        <v>0</v>
      </c>
    </row>
    <row r="2526" spans="1:21" x14ac:dyDescent="0.2">
      <c r="A2526" s="2">
        <v>42439</v>
      </c>
      <c r="B2526" s="3">
        <v>0.875</v>
      </c>
      <c r="C2526" s="6">
        <v>42439.875011574077</v>
      </c>
      <c r="D2526">
        <v>8.56</v>
      </c>
      <c r="E2526">
        <v>-97.7</v>
      </c>
      <c r="F2526">
        <v>32.81</v>
      </c>
      <c r="G2526">
        <v>82987.100000000006</v>
      </c>
      <c r="H2526">
        <v>72214.600000000006</v>
      </c>
      <c r="I2526">
        <v>49.37</v>
      </c>
      <c r="J2526">
        <v>70980.2</v>
      </c>
      <c r="K2526">
        <v>46940</v>
      </c>
      <c r="L2526">
        <v>2.65</v>
      </c>
      <c r="M2526">
        <v>13.34</v>
      </c>
      <c r="N2526">
        <v>7.25</v>
      </c>
      <c r="O2526">
        <v>-4.8</v>
      </c>
      <c r="P2526">
        <v>11.7</v>
      </c>
      <c r="Q2526" s="5">
        <v>0.6</v>
      </c>
      <c r="R2526" s="5">
        <v>25.670999999999999</v>
      </c>
      <c r="S2526" s="5">
        <v>0.5</v>
      </c>
      <c r="T2526" s="5">
        <v>3.02</v>
      </c>
      <c r="U2526" s="5">
        <v>0</v>
      </c>
    </row>
    <row r="2527" spans="1:21" x14ac:dyDescent="0.2">
      <c r="A2527" s="2">
        <v>42439</v>
      </c>
      <c r="B2527" s="3">
        <v>0.91666666666666663</v>
      </c>
      <c r="C2527" s="6">
        <v>42439.916678240741</v>
      </c>
      <c r="D2527">
        <v>8.56</v>
      </c>
      <c r="E2527">
        <v>-97.7</v>
      </c>
      <c r="F2527">
        <v>32.704999999999998</v>
      </c>
      <c r="G2527">
        <v>82793.2</v>
      </c>
      <c r="H2527">
        <v>72171.8</v>
      </c>
      <c r="I2527">
        <v>49.34</v>
      </c>
      <c r="J2527">
        <v>70956</v>
      </c>
      <c r="K2527">
        <v>46912</v>
      </c>
      <c r="L2527">
        <v>2.58</v>
      </c>
      <c r="M2527">
        <v>13.06</v>
      </c>
      <c r="N2527">
        <v>7.3</v>
      </c>
      <c r="O2527">
        <v>-4.76</v>
      </c>
      <c r="P2527">
        <v>11.705</v>
      </c>
      <c r="Q2527" s="5">
        <v>0.6</v>
      </c>
      <c r="R2527" s="5">
        <v>25.428000000000001</v>
      </c>
      <c r="S2527" s="5">
        <v>0</v>
      </c>
      <c r="T2527" s="5">
        <v>2.52</v>
      </c>
      <c r="U2527" s="5">
        <v>0</v>
      </c>
    </row>
    <row r="2528" spans="1:21" x14ac:dyDescent="0.2">
      <c r="A2528" s="2">
        <v>42439</v>
      </c>
      <c r="B2528" s="3">
        <v>0.95833333333333337</v>
      </c>
      <c r="C2528" s="6">
        <v>42439.958344907405</v>
      </c>
      <c r="D2528">
        <v>8.56</v>
      </c>
      <c r="E2528">
        <v>-97.8</v>
      </c>
      <c r="F2528">
        <v>32.665999999999997</v>
      </c>
      <c r="G2528">
        <v>82743.5</v>
      </c>
      <c r="H2528">
        <v>72175.199999999997</v>
      </c>
      <c r="I2528">
        <v>49.35</v>
      </c>
      <c r="J2528">
        <v>70966</v>
      </c>
      <c r="K2528">
        <v>46914</v>
      </c>
      <c r="L2528">
        <v>2.36</v>
      </c>
      <c r="M2528">
        <v>12.07</v>
      </c>
      <c r="N2528">
        <v>6.82</v>
      </c>
      <c r="O2528">
        <v>-5.14</v>
      </c>
      <c r="P2528">
        <v>11.707000000000001</v>
      </c>
      <c r="Q2528" s="5">
        <v>0.6</v>
      </c>
      <c r="R2528" s="5">
        <v>25.283000000000001</v>
      </c>
      <c r="S2528" s="5">
        <v>0</v>
      </c>
      <c r="T2528" s="5">
        <v>2.0099999999999998</v>
      </c>
      <c r="U2528" s="5">
        <v>0</v>
      </c>
    </row>
    <row r="2529" spans="1:21" x14ac:dyDescent="0.2">
      <c r="A2529" s="2">
        <v>42440</v>
      </c>
      <c r="B2529" s="3">
        <v>0</v>
      </c>
      <c r="C2529" s="6">
        <v>42440.000011574077</v>
      </c>
      <c r="D2529">
        <v>8.56</v>
      </c>
      <c r="E2529">
        <v>-97.8</v>
      </c>
      <c r="F2529">
        <v>32.603999999999999</v>
      </c>
      <c r="G2529">
        <v>82643.600000000006</v>
      </c>
      <c r="H2529">
        <v>72162.600000000006</v>
      </c>
      <c r="I2529">
        <v>49.34</v>
      </c>
      <c r="J2529">
        <v>70964.100000000006</v>
      </c>
      <c r="K2529">
        <v>46906</v>
      </c>
      <c r="L2529">
        <v>2.52</v>
      </c>
      <c r="M2529">
        <v>12.78</v>
      </c>
      <c r="N2529">
        <v>7.82</v>
      </c>
      <c r="O2529">
        <v>-4.34</v>
      </c>
      <c r="P2529">
        <v>11.704000000000001</v>
      </c>
      <c r="Q2529" s="5">
        <v>0.6</v>
      </c>
      <c r="R2529" s="5">
        <v>24.992000000000001</v>
      </c>
      <c r="S2529" s="5">
        <v>0</v>
      </c>
      <c r="T2529" s="5">
        <v>2.0099999999999998</v>
      </c>
      <c r="U2529" s="5">
        <v>0</v>
      </c>
    </row>
    <row r="2530" spans="1:21" x14ac:dyDescent="0.2">
      <c r="A2530" s="2">
        <v>42440</v>
      </c>
      <c r="B2530" s="3">
        <v>4.1666666666666664E-2</v>
      </c>
      <c r="C2530" s="6">
        <v>42440.041678240741</v>
      </c>
      <c r="D2530">
        <v>8.56</v>
      </c>
      <c r="E2530">
        <v>-97.8</v>
      </c>
      <c r="F2530">
        <v>32.576999999999998</v>
      </c>
      <c r="G2530">
        <v>82639.399999999994</v>
      </c>
      <c r="H2530">
        <v>72192.3</v>
      </c>
      <c r="I2530">
        <v>49.36</v>
      </c>
      <c r="J2530">
        <v>70998.100000000006</v>
      </c>
      <c r="K2530">
        <v>46925</v>
      </c>
      <c r="L2530">
        <v>2.35</v>
      </c>
      <c r="M2530">
        <v>11.99</v>
      </c>
      <c r="N2530">
        <v>7.39</v>
      </c>
      <c r="O2530">
        <v>-4.68</v>
      </c>
      <c r="P2530">
        <v>11.696</v>
      </c>
      <c r="Q2530" s="5">
        <v>0.6</v>
      </c>
      <c r="R2530" s="5">
        <v>24.702000000000002</v>
      </c>
      <c r="S2530" s="5">
        <v>0</v>
      </c>
      <c r="T2530" s="5">
        <v>1.01</v>
      </c>
      <c r="U2530" s="5">
        <v>0</v>
      </c>
    </row>
    <row r="2531" spans="1:21" x14ac:dyDescent="0.2">
      <c r="A2531" s="2">
        <v>42440</v>
      </c>
      <c r="B2531" s="3">
        <v>8.3333333333333329E-2</v>
      </c>
      <c r="C2531" s="6">
        <v>42440.083344907405</v>
      </c>
      <c r="D2531">
        <v>8.56</v>
      </c>
      <c r="E2531">
        <v>-97.7</v>
      </c>
      <c r="F2531">
        <v>32.499000000000002</v>
      </c>
      <c r="G2531">
        <v>82508.2</v>
      </c>
      <c r="H2531">
        <v>72170.600000000006</v>
      </c>
      <c r="I2531">
        <v>49.35</v>
      </c>
      <c r="J2531">
        <v>70989.899999999994</v>
      </c>
      <c r="K2531">
        <v>46911</v>
      </c>
      <c r="L2531">
        <v>2.5499999999999998</v>
      </c>
      <c r="M2531">
        <v>12.91</v>
      </c>
      <c r="N2531">
        <v>6.98</v>
      </c>
      <c r="O2531">
        <v>-5.01</v>
      </c>
      <c r="P2531">
        <v>11.691000000000001</v>
      </c>
      <c r="Q2531" s="5">
        <v>0.6</v>
      </c>
      <c r="R2531" s="5">
        <v>24.702000000000002</v>
      </c>
      <c r="S2531" s="5">
        <v>0</v>
      </c>
      <c r="T2531" s="5">
        <v>1.51</v>
      </c>
      <c r="U2531" s="5">
        <v>0</v>
      </c>
    </row>
    <row r="2532" spans="1:21" x14ac:dyDescent="0.2">
      <c r="A2532" s="2">
        <v>42440</v>
      </c>
      <c r="B2532" s="3">
        <v>0.125</v>
      </c>
      <c r="C2532" s="6">
        <v>42440.125011574077</v>
      </c>
      <c r="D2532">
        <v>8.56</v>
      </c>
      <c r="E2532">
        <v>-97.7</v>
      </c>
      <c r="F2532">
        <v>32.497</v>
      </c>
      <c r="G2532">
        <v>82534.600000000006</v>
      </c>
      <c r="H2532">
        <v>72196.5</v>
      </c>
      <c r="I2532">
        <v>49.37</v>
      </c>
      <c r="J2532">
        <v>71015.8</v>
      </c>
      <c r="K2532">
        <v>46928</v>
      </c>
      <c r="L2532">
        <v>2.0499999999999998</v>
      </c>
      <c r="M2532">
        <v>10.65</v>
      </c>
      <c r="N2532">
        <v>6.81</v>
      </c>
      <c r="O2532">
        <v>-5.15</v>
      </c>
      <c r="P2532">
        <v>11.69</v>
      </c>
      <c r="Q2532" s="5">
        <v>0.6</v>
      </c>
      <c r="R2532" s="5">
        <v>24.411999999999999</v>
      </c>
      <c r="S2532" s="5">
        <v>0</v>
      </c>
      <c r="T2532" s="5">
        <v>1.01</v>
      </c>
      <c r="U2532" s="5">
        <v>0</v>
      </c>
    </row>
    <row r="2533" spans="1:21" x14ac:dyDescent="0.2">
      <c r="A2533" s="2">
        <v>42440</v>
      </c>
      <c r="B2533" s="3">
        <v>0.16666666666666666</v>
      </c>
      <c r="C2533" s="6">
        <v>42440.166678240741</v>
      </c>
      <c r="D2533">
        <v>8.56</v>
      </c>
      <c r="E2533">
        <v>-97.6</v>
      </c>
      <c r="F2533">
        <v>32.459000000000003</v>
      </c>
      <c r="G2533">
        <v>82486.7</v>
      </c>
      <c r="H2533">
        <v>72200.100000000006</v>
      </c>
      <c r="I2533">
        <v>49.38</v>
      </c>
      <c r="J2533">
        <v>71025.7</v>
      </c>
      <c r="K2533">
        <v>46930</v>
      </c>
      <c r="L2533">
        <v>2.09</v>
      </c>
      <c r="M2533">
        <v>10.85</v>
      </c>
      <c r="N2533">
        <v>6.88</v>
      </c>
      <c r="O2533">
        <v>-5.0999999999999996</v>
      </c>
      <c r="P2533">
        <v>11.689</v>
      </c>
      <c r="Q2533" s="5">
        <v>0.6</v>
      </c>
      <c r="R2533" s="5">
        <v>24.195</v>
      </c>
      <c r="S2533" s="5">
        <v>0</v>
      </c>
      <c r="T2533" s="5">
        <v>0</v>
      </c>
      <c r="U2533" s="5">
        <v>0</v>
      </c>
    </row>
    <row r="2534" spans="1:21" x14ac:dyDescent="0.2">
      <c r="A2534" s="2">
        <v>42440</v>
      </c>
      <c r="B2534" s="3">
        <v>0.20833333333333334</v>
      </c>
      <c r="C2534" s="6">
        <v>42440.208344907405</v>
      </c>
      <c r="D2534">
        <v>8.56</v>
      </c>
      <c r="E2534">
        <v>-97.6</v>
      </c>
      <c r="F2534">
        <v>32.433999999999997</v>
      </c>
      <c r="G2534">
        <v>82445.399999999994</v>
      </c>
      <c r="H2534">
        <v>72194.899999999994</v>
      </c>
      <c r="I2534">
        <v>49.37</v>
      </c>
      <c r="J2534">
        <v>71024.899999999994</v>
      </c>
      <c r="K2534">
        <v>46927</v>
      </c>
      <c r="L2534">
        <v>2.0099999999999998</v>
      </c>
      <c r="M2534">
        <v>10.5</v>
      </c>
      <c r="N2534">
        <v>6.82</v>
      </c>
      <c r="O2534">
        <v>-5.15</v>
      </c>
      <c r="P2534">
        <v>11.688000000000001</v>
      </c>
      <c r="Q2534" s="5">
        <v>0.6</v>
      </c>
      <c r="R2534" s="5">
        <v>24.097999999999999</v>
      </c>
      <c r="S2534" s="5">
        <v>0</v>
      </c>
      <c r="T2534" s="5">
        <v>0.5</v>
      </c>
      <c r="U2534" s="5">
        <v>0</v>
      </c>
    </row>
    <row r="2535" spans="1:21" x14ac:dyDescent="0.2">
      <c r="A2535" s="2">
        <v>42440</v>
      </c>
      <c r="B2535" s="3">
        <v>0.25</v>
      </c>
      <c r="C2535" s="6">
        <v>42440.250011574077</v>
      </c>
      <c r="D2535">
        <v>8.56</v>
      </c>
      <c r="E2535">
        <v>-97.5</v>
      </c>
      <c r="F2535">
        <v>32.393000000000001</v>
      </c>
      <c r="G2535">
        <v>82397.5</v>
      </c>
      <c r="H2535">
        <v>72201.600000000006</v>
      </c>
      <c r="I2535">
        <v>49.38</v>
      </c>
      <c r="J2535">
        <v>71038.399999999994</v>
      </c>
      <c r="K2535">
        <v>46931</v>
      </c>
      <c r="L2535">
        <v>2.0499999999999998</v>
      </c>
      <c r="M2535">
        <v>10.65</v>
      </c>
      <c r="N2535">
        <v>6.7</v>
      </c>
      <c r="O2535">
        <v>-5.24</v>
      </c>
      <c r="P2535">
        <v>11.694000000000001</v>
      </c>
      <c r="Q2535" s="5">
        <v>0.6</v>
      </c>
      <c r="R2535" s="5">
        <v>24.266999999999999</v>
      </c>
      <c r="S2535" s="5">
        <v>0</v>
      </c>
      <c r="T2535" s="5">
        <v>1.51</v>
      </c>
      <c r="U2535" s="5">
        <v>0</v>
      </c>
    </row>
    <row r="2536" spans="1:21" x14ac:dyDescent="0.2">
      <c r="A2536" s="2">
        <v>42440</v>
      </c>
      <c r="B2536" s="3">
        <v>0.29166666666666669</v>
      </c>
      <c r="C2536" s="6">
        <v>42440.291678240741</v>
      </c>
      <c r="D2536">
        <v>8.56</v>
      </c>
      <c r="E2536">
        <v>-97.5</v>
      </c>
      <c r="F2536">
        <v>32.393000000000001</v>
      </c>
      <c r="G2536">
        <v>80537.7</v>
      </c>
      <c r="H2536">
        <v>70572.399999999994</v>
      </c>
      <c r="I2536">
        <v>48.1</v>
      </c>
      <c r="J2536">
        <v>69435.5</v>
      </c>
      <c r="K2536">
        <v>45872</v>
      </c>
      <c r="L2536">
        <v>1.58</v>
      </c>
      <c r="M2536">
        <v>8.57</v>
      </c>
      <c r="N2536">
        <v>5.43</v>
      </c>
      <c r="O2536">
        <v>-6.26</v>
      </c>
      <c r="P2536">
        <v>11.711</v>
      </c>
      <c r="Q2536" s="5">
        <v>150.6</v>
      </c>
      <c r="R2536" s="5">
        <v>26.109000000000002</v>
      </c>
      <c r="S2536" s="5">
        <v>0</v>
      </c>
      <c r="T2536" s="5">
        <v>2.52</v>
      </c>
      <c r="U2536" s="5">
        <v>0</v>
      </c>
    </row>
    <row r="2537" spans="1:21" x14ac:dyDescent="0.2">
      <c r="A2537" s="2">
        <v>42440</v>
      </c>
      <c r="B2537" s="3">
        <v>0.33333333333333331</v>
      </c>
      <c r="C2537" s="6">
        <v>42440.333344907405</v>
      </c>
      <c r="D2537">
        <v>8.56</v>
      </c>
      <c r="E2537">
        <v>-97.5</v>
      </c>
      <c r="F2537">
        <v>32.396000000000001</v>
      </c>
      <c r="G2537">
        <v>82358.3</v>
      </c>
      <c r="H2537">
        <v>72164.2</v>
      </c>
      <c r="I2537">
        <v>49.35</v>
      </c>
      <c r="J2537">
        <v>71001.100000000006</v>
      </c>
      <c r="K2537">
        <v>46907</v>
      </c>
      <c r="L2537">
        <v>1.07</v>
      </c>
      <c r="M2537">
        <v>6.27</v>
      </c>
      <c r="N2537">
        <v>4.24</v>
      </c>
      <c r="O2537">
        <v>-7.22</v>
      </c>
      <c r="P2537">
        <v>11.706</v>
      </c>
      <c r="Q2537" s="5">
        <v>381.9</v>
      </c>
      <c r="R2537" s="5">
        <v>28.492999999999999</v>
      </c>
      <c r="S2537" s="5">
        <v>0.5</v>
      </c>
      <c r="T2537" s="5">
        <v>3.02</v>
      </c>
      <c r="U2537" s="5">
        <v>0</v>
      </c>
    </row>
    <row r="2538" spans="1:21" x14ac:dyDescent="0.2">
      <c r="A2538" s="2">
        <v>42440</v>
      </c>
      <c r="B2538" s="3">
        <v>0.375</v>
      </c>
      <c r="C2538" s="6">
        <v>42440.375011574077</v>
      </c>
      <c r="D2538">
        <v>8.56</v>
      </c>
      <c r="E2538">
        <v>-97.6</v>
      </c>
      <c r="F2538">
        <v>32.442</v>
      </c>
      <c r="G2538">
        <v>82494.100000000006</v>
      </c>
      <c r="H2538">
        <v>72227.899999999994</v>
      </c>
      <c r="I2538">
        <v>49.4</v>
      </c>
      <c r="J2538">
        <v>71056.100000000006</v>
      </c>
      <c r="K2538">
        <v>46948</v>
      </c>
      <c r="L2538">
        <v>0.93</v>
      </c>
      <c r="M2538">
        <v>5.65</v>
      </c>
      <c r="N2538">
        <v>4.01</v>
      </c>
      <c r="O2538">
        <v>-7.39</v>
      </c>
      <c r="P2538">
        <v>11.712999999999999</v>
      </c>
      <c r="Q2538" s="5">
        <v>593.1</v>
      </c>
      <c r="R2538" s="5">
        <v>29.04</v>
      </c>
      <c r="S2538" s="5">
        <v>0.5</v>
      </c>
      <c r="T2538" s="5">
        <v>4.53</v>
      </c>
      <c r="U2538" s="5">
        <v>0</v>
      </c>
    </row>
    <row r="2539" spans="1:21" x14ac:dyDescent="0.2">
      <c r="A2539" s="2">
        <v>42440</v>
      </c>
      <c r="B2539" s="3">
        <v>0.41666666666666669</v>
      </c>
      <c r="C2539" s="6">
        <v>42440.416678240741</v>
      </c>
      <c r="D2539">
        <v>8.56</v>
      </c>
      <c r="E2539">
        <v>-97.2</v>
      </c>
      <c r="F2539">
        <v>32.512999999999998</v>
      </c>
      <c r="G2539">
        <v>82591.100000000006</v>
      </c>
      <c r="H2539">
        <v>72226.600000000006</v>
      </c>
      <c r="I2539">
        <v>49.39</v>
      </c>
      <c r="J2539">
        <v>71042.600000000006</v>
      </c>
      <c r="K2539">
        <v>46947</v>
      </c>
      <c r="L2539">
        <v>0.7</v>
      </c>
      <c r="M2539">
        <v>4.6100000000000003</v>
      </c>
      <c r="N2539">
        <v>3.25</v>
      </c>
      <c r="O2539">
        <v>-8.01</v>
      </c>
      <c r="P2539">
        <v>11.715999999999999</v>
      </c>
      <c r="Q2539" s="5">
        <v>798.1</v>
      </c>
      <c r="R2539" s="5">
        <v>29.64</v>
      </c>
      <c r="S2539" s="5">
        <v>1.01</v>
      </c>
      <c r="T2539" s="5">
        <v>5.03</v>
      </c>
      <c r="U2539" s="5">
        <v>0</v>
      </c>
    </row>
    <row r="2540" spans="1:21" x14ac:dyDescent="0.2">
      <c r="A2540" s="2">
        <v>42440</v>
      </c>
      <c r="B2540" s="3">
        <v>0.45833333333333331</v>
      </c>
      <c r="C2540" s="6">
        <v>42440.458344907405</v>
      </c>
      <c r="D2540">
        <v>8.56</v>
      </c>
      <c r="E2540">
        <v>-97.6</v>
      </c>
      <c r="F2540">
        <v>32.573999999999998</v>
      </c>
      <c r="G2540">
        <v>82664.399999999994</v>
      </c>
      <c r="H2540">
        <v>72217.600000000006</v>
      </c>
      <c r="I2540">
        <v>49.38</v>
      </c>
      <c r="J2540">
        <v>71023.5</v>
      </c>
      <c r="K2540">
        <v>46941</v>
      </c>
      <c r="L2540">
        <v>0.97</v>
      </c>
      <c r="M2540">
        <v>5.84</v>
      </c>
      <c r="N2540">
        <v>4.2</v>
      </c>
      <c r="O2540">
        <v>-7.25</v>
      </c>
      <c r="P2540">
        <v>11.712</v>
      </c>
      <c r="Q2540" s="5">
        <v>909.4</v>
      </c>
      <c r="R2540" s="5">
        <v>30.117000000000001</v>
      </c>
      <c r="S2540" s="5">
        <v>1.51</v>
      </c>
      <c r="T2540" s="5">
        <v>5.03</v>
      </c>
      <c r="U2540" s="5">
        <v>0</v>
      </c>
    </row>
    <row r="2541" spans="1:21" x14ac:dyDescent="0.2">
      <c r="A2541" s="2">
        <v>42440</v>
      </c>
      <c r="B2541" s="3">
        <v>0.5</v>
      </c>
      <c r="C2541" s="6">
        <v>42440.500011574077</v>
      </c>
      <c r="D2541">
        <v>8.56</v>
      </c>
      <c r="E2541">
        <v>-97.6</v>
      </c>
      <c r="F2541">
        <v>32.76</v>
      </c>
      <c r="G2541">
        <v>82942.5</v>
      </c>
      <c r="H2541">
        <v>72236.100000000006</v>
      </c>
      <c r="I2541">
        <v>49.39</v>
      </c>
      <c r="J2541">
        <v>71009.899999999994</v>
      </c>
      <c r="K2541">
        <v>46953</v>
      </c>
      <c r="L2541">
        <v>0.84</v>
      </c>
      <c r="M2541">
        <v>5.24</v>
      </c>
      <c r="N2541">
        <v>3.19</v>
      </c>
      <c r="O2541">
        <v>-8.06</v>
      </c>
      <c r="P2541">
        <v>11.707000000000001</v>
      </c>
      <c r="Q2541" s="5">
        <v>974.4</v>
      </c>
      <c r="R2541" s="5">
        <v>29.84</v>
      </c>
      <c r="S2541" s="5">
        <v>1.51</v>
      </c>
      <c r="T2541" s="5">
        <v>6.04</v>
      </c>
      <c r="U2541" s="5">
        <v>0</v>
      </c>
    </row>
    <row r="2542" spans="1:21" x14ac:dyDescent="0.2">
      <c r="A2542" s="2">
        <v>42440</v>
      </c>
      <c r="B2542" s="3">
        <v>0.54166666666666663</v>
      </c>
      <c r="C2542" s="6">
        <v>42440.541678240741</v>
      </c>
      <c r="D2542">
        <v>8.56</v>
      </c>
      <c r="E2542">
        <v>-97.7</v>
      </c>
      <c r="F2542">
        <v>32.844000000000001</v>
      </c>
      <c r="G2542">
        <v>83003.8</v>
      </c>
      <c r="H2542">
        <v>72188.899999999994</v>
      </c>
      <c r="I2542">
        <v>49.35</v>
      </c>
      <c r="J2542">
        <v>70949.2</v>
      </c>
      <c r="K2542">
        <v>46923</v>
      </c>
      <c r="L2542">
        <v>0.48</v>
      </c>
      <c r="M2542">
        <v>3.64</v>
      </c>
      <c r="N2542">
        <v>2.6</v>
      </c>
      <c r="O2542">
        <v>-8.5299999999999994</v>
      </c>
      <c r="P2542">
        <v>11.696999999999999</v>
      </c>
      <c r="Q2542" s="5">
        <v>944.4</v>
      </c>
      <c r="R2542" s="5">
        <v>29.614999999999998</v>
      </c>
      <c r="S2542" s="5">
        <v>1.51</v>
      </c>
      <c r="T2542" s="5">
        <v>5.54</v>
      </c>
      <c r="U2542" s="5">
        <v>0</v>
      </c>
    </row>
    <row r="2543" spans="1:21" x14ac:dyDescent="0.2">
      <c r="A2543" s="2">
        <v>42440</v>
      </c>
      <c r="B2543" s="3">
        <v>0.58333333333333337</v>
      </c>
      <c r="C2543" s="6">
        <v>42440.583344907405</v>
      </c>
      <c r="D2543">
        <v>8.56</v>
      </c>
      <c r="E2543">
        <v>-97.8</v>
      </c>
      <c r="F2543">
        <v>33.012999999999998</v>
      </c>
      <c r="G2543">
        <v>83310.5</v>
      </c>
      <c r="H2543">
        <v>72252.800000000003</v>
      </c>
      <c r="I2543">
        <v>49.39</v>
      </c>
      <c r="J2543">
        <v>70983.100000000006</v>
      </c>
      <c r="K2543">
        <v>46964</v>
      </c>
      <c r="L2543">
        <v>0.67</v>
      </c>
      <c r="M2543">
        <v>4.4800000000000004</v>
      </c>
      <c r="N2543">
        <v>2.65</v>
      </c>
      <c r="O2543">
        <v>-8.49</v>
      </c>
      <c r="P2543">
        <v>11.691000000000001</v>
      </c>
      <c r="Q2543" s="5">
        <v>826.9</v>
      </c>
      <c r="R2543" s="5">
        <v>30.268000000000001</v>
      </c>
      <c r="S2543" s="5">
        <v>1.01</v>
      </c>
      <c r="T2543" s="5">
        <v>5.54</v>
      </c>
      <c r="U2543" s="5">
        <v>0</v>
      </c>
    </row>
    <row r="2544" spans="1:21" x14ac:dyDescent="0.2">
      <c r="A2544" s="2">
        <v>42440</v>
      </c>
      <c r="B2544" s="3">
        <v>0.625</v>
      </c>
      <c r="C2544" s="6">
        <v>42440.625011574077</v>
      </c>
      <c r="D2544">
        <v>8.56</v>
      </c>
      <c r="E2544">
        <v>-97.8</v>
      </c>
      <c r="F2544">
        <v>33.078000000000003</v>
      </c>
      <c r="G2544">
        <v>83421.3</v>
      </c>
      <c r="H2544">
        <v>72270.399999999994</v>
      </c>
      <c r="I2544">
        <v>49.4</v>
      </c>
      <c r="J2544">
        <v>70989.100000000006</v>
      </c>
      <c r="K2544">
        <v>46976</v>
      </c>
      <c r="L2544">
        <v>0.75</v>
      </c>
      <c r="M2544">
        <v>4.8499999999999996</v>
      </c>
      <c r="N2544">
        <v>2.85</v>
      </c>
      <c r="O2544">
        <v>-8.32</v>
      </c>
      <c r="P2544">
        <v>11.686</v>
      </c>
      <c r="Q2544" s="5">
        <v>684.4</v>
      </c>
      <c r="R2544" s="5">
        <v>29.59</v>
      </c>
      <c r="S2544" s="5">
        <v>1.01</v>
      </c>
      <c r="T2544" s="5">
        <v>4.03</v>
      </c>
      <c r="U2544" s="5">
        <v>0</v>
      </c>
    </row>
    <row r="2545" spans="1:21" x14ac:dyDescent="0.2">
      <c r="A2545" s="2">
        <v>42440</v>
      </c>
      <c r="B2545" s="3">
        <v>0.66666666666666663</v>
      </c>
      <c r="C2545" s="6">
        <v>42440.666678240741</v>
      </c>
      <c r="D2545">
        <v>8.56</v>
      </c>
      <c r="E2545">
        <v>-97.9</v>
      </c>
      <c r="F2545">
        <v>33.206000000000003</v>
      </c>
      <c r="G2545">
        <v>83639</v>
      </c>
      <c r="H2545">
        <v>72305.8</v>
      </c>
      <c r="I2545">
        <v>49.42</v>
      </c>
      <c r="J2545">
        <v>71001.8</v>
      </c>
      <c r="K2545">
        <v>46999</v>
      </c>
      <c r="L2545">
        <v>1.0900000000000001</v>
      </c>
      <c r="M2545">
        <v>6.34</v>
      </c>
      <c r="N2545">
        <v>3.42</v>
      </c>
      <c r="O2545">
        <v>-7.87</v>
      </c>
      <c r="P2545">
        <v>11.683</v>
      </c>
      <c r="Q2545" s="5">
        <v>448.1</v>
      </c>
      <c r="R2545" s="5">
        <v>29.34</v>
      </c>
      <c r="S2545" s="5">
        <v>1.01</v>
      </c>
      <c r="T2545" s="5">
        <v>4.53</v>
      </c>
      <c r="U2545" s="5">
        <v>0</v>
      </c>
    </row>
    <row r="2546" spans="1:21" x14ac:dyDescent="0.2">
      <c r="A2546" s="2">
        <v>42440</v>
      </c>
      <c r="B2546" s="3">
        <v>0.70833333333333337</v>
      </c>
      <c r="C2546" s="6">
        <v>42440.708344907405</v>
      </c>
      <c r="D2546">
        <v>8.57</v>
      </c>
      <c r="E2546">
        <v>-98.1</v>
      </c>
      <c r="F2546">
        <v>32.978999999999999</v>
      </c>
      <c r="G2546">
        <v>83266.399999999994</v>
      </c>
      <c r="H2546">
        <v>72254.7</v>
      </c>
      <c r="I2546">
        <v>49.39</v>
      </c>
      <c r="J2546">
        <v>70990.600000000006</v>
      </c>
      <c r="K2546">
        <v>46966</v>
      </c>
      <c r="L2546">
        <v>1.36</v>
      </c>
      <c r="M2546">
        <v>7.59</v>
      </c>
      <c r="N2546">
        <v>4.7</v>
      </c>
      <c r="O2546">
        <v>-6.84</v>
      </c>
      <c r="P2546">
        <v>11.682</v>
      </c>
      <c r="Q2546" s="5">
        <v>214.4</v>
      </c>
      <c r="R2546" s="5">
        <v>28.443999999999999</v>
      </c>
      <c r="S2546" s="5">
        <v>1.01</v>
      </c>
      <c r="T2546" s="5">
        <v>4.53</v>
      </c>
      <c r="U2546" s="5">
        <v>0</v>
      </c>
    </row>
    <row r="2547" spans="1:21" x14ac:dyDescent="0.2">
      <c r="A2547" s="2">
        <v>42440</v>
      </c>
      <c r="B2547" s="3">
        <v>0.75</v>
      </c>
      <c r="C2547" s="6">
        <v>42440.750011574077</v>
      </c>
      <c r="D2547">
        <v>8.57</v>
      </c>
      <c r="E2547">
        <v>-98</v>
      </c>
      <c r="F2547">
        <v>33.113999999999997</v>
      </c>
      <c r="G2547">
        <v>83488.3</v>
      </c>
      <c r="H2547">
        <v>72286.2</v>
      </c>
      <c r="I2547">
        <v>49.41</v>
      </c>
      <c r="J2547">
        <v>70998.5</v>
      </c>
      <c r="K2547">
        <v>46986</v>
      </c>
      <c r="L2547">
        <v>1.78</v>
      </c>
      <c r="M2547">
        <v>9.44</v>
      </c>
      <c r="N2547">
        <v>5.18</v>
      </c>
      <c r="O2547">
        <v>-6.46</v>
      </c>
      <c r="P2547">
        <v>11.69</v>
      </c>
      <c r="Q2547" s="5">
        <v>15.6</v>
      </c>
      <c r="R2547" s="5">
        <v>26.695</v>
      </c>
      <c r="S2547" s="5">
        <v>0.5</v>
      </c>
      <c r="T2547" s="5">
        <v>3.52</v>
      </c>
      <c r="U2547" s="5">
        <v>0</v>
      </c>
    </row>
    <row r="2548" spans="1:21" x14ac:dyDescent="0.2">
      <c r="A2548" s="2">
        <v>42440</v>
      </c>
      <c r="B2548" s="3">
        <v>0.79166666666666663</v>
      </c>
      <c r="C2548" s="6">
        <v>42440.791678240741</v>
      </c>
      <c r="D2548">
        <v>8.57</v>
      </c>
      <c r="E2548">
        <v>-98</v>
      </c>
      <c r="F2548">
        <v>32.991</v>
      </c>
      <c r="G2548">
        <v>83304.2</v>
      </c>
      <c r="H2548">
        <v>72272.899999999994</v>
      </c>
      <c r="I2548">
        <v>49.41</v>
      </c>
      <c r="J2548">
        <v>71006.5</v>
      </c>
      <c r="K2548">
        <v>46977</v>
      </c>
      <c r="L2548">
        <v>2.37</v>
      </c>
      <c r="M2548">
        <v>12.11</v>
      </c>
      <c r="N2548">
        <v>6.49</v>
      </c>
      <c r="O2548">
        <v>-5.41</v>
      </c>
      <c r="P2548">
        <v>11.699</v>
      </c>
      <c r="Q2548" s="5">
        <v>0.6</v>
      </c>
      <c r="R2548" s="5">
        <v>25.963000000000001</v>
      </c>
      <c r="S2548" s="5">
        <v>0</v>
      </c>
      <c r="T2548" s="5">
        <v>2.52</v>
      </c>
      <c r="U2548" s="5">
        <v>0</v>
      </c>
    </row>
    <row r="2549" spans="1:21" x14ac:dyDescent="0.2">
      <c r="A2549" s="2">
        <v>42440</v>
      </c>
      <c r="B2549" s="3">
        <v>0.83333333333333337</v>
      </c>
      <c r="C2549" s="6">
        <v>42440.833344907405</v>
      </c>
      <c r="D2549">
        <v>8.57</v>
      </c>
      <c r="E2549">
        <v>-98</v>
      </c>
      <c r="F2549">
        <v>32.918999999999997</v>
      </c>
      <c r="G2549">
        <v>83182</v>
      </c>
      <c r="H2549">
        <v>72253.600000000006</v>
      </c>
      <c r="I2549">
        <v>49.39</v>
      </c>
      <c r="J2549">
        <v>71000</v>
      </c>
      <c r="K2549">
        <v>46965</v>
      </c>
      <c r="L2549">
        <v>2.83</v>
      </c>
      <c r="M2549">
        <v>14.15</v>
      </c>
      <c r="N2549">
        <v>8.1999999999999993</v>
      </c>
      <c r="O2549">
        <v>-4.03</v>
      </c>
      <c r="P2549">
        <v>11.707000000000001</v>
      </c>
      <c r="Q2549" s="5">
        <v>0.6</v>
      </c>
      <c r="R2549" s="5">
        <v>25.623000000000001</v>
      </c>
      <c r="S2549" s="5">
        <v>0</v>
      </c>
      <c r="T2549" s="5">
        <v>2.52</v>
      </c>
      <c r="U2549" s="5">
        <v>0</v>
      </c>
    </row>
    <row r="2550" spans="1:21" x14ac:dyDescent="0.2">
      <c r="A2550" s="2">
        <v>42440</v>
      </c>
      <c r="B2550" s="3">
        <v>0.875</v>
      </c>
      <c r="C2550" s="6">
        <v>42440.875011574077</v>
      </c>
      <c r="D2550">
        <v>8.56</v>
      </c>
      <c r="E2550">
        <v>-97.8</v>
      </c>
      <c r="F2550">
        <v>32.829000000000001</v>
      </c>
      <c r="G2550">
        <v>83001.899999999994</v>
      </c>
      <c r="H2550">
        <v>72205.100000000006</v>
      </c>
      <c r="I2550">
        <v>49.36</v>
      </c>
      <c r="J2550">
        <v>70967.7</v>
      </c>
      <c r="K2550">
        <v>46933</v>
      </c>
      <c r="L2550">
        <v>2.42</v>
      </c>
      <c r="M2550">
        <v>12.33</v>
      </c>
      <c r="N2550">
        <v>6.99</v>
      </c>
      <c r="O2550">
        <v>-5.01</v>
      </c>
      <c r="P2550">
        <v>11.712</v>
      </c>
      <c r="Q2550" s="5">
        <v>0.6</v>
      </c>
      <c r="R2550" s="5">
        <v>25.524999999999999</v>
      </c>
      <c r="S2550" s="5">
        <v>0</v>
      </c>
      <c r="T2550" s="5">
        <v>2.0099999999999998</v>
      </c>
      <c r="U2550" s="5">
        <v>0</v>
      </c>
    </row>
    <row r="2551" spans="1:21" x14ac:dyDescent="0.2">
      <c r="A2551" s="2">
        <v>42440</v>
      </c>
      <c r="B2551" s="3">
        <v>0.91666666666666663</v>
      </c>
      <c r="C2551" s="6">
        <v>42440.916678240741</v>
      </c>
      <c r="D2551">
        <v>8.56</v>
      </c>
      <c r="E2551">
        <v>-97.8</v>
      </c>
      <c r="F2551">
        <v>32.762999999999998</v>
      </c>
      <c r="G2551">
        <v>82895.5</v>
      </c>
      <c r="H2551">
        <v>72191</v>
      </c>
      <c r="I2551">
        <v>49.35</v>
      </c>
      <c r="J2551">
        <v>70964.899999999994</v>
      </c>
      <c r="K2551">
        <v>46924</v>
      </c>
      <c r="L2551">
        <v>2.42</v>
      </c>
      <c r="M2551">
        <v>12.3</v>
      </c>
      <c r="N2551">
        <v>7.19</v>
      </c>
      <c r="O2551">
        <v>-4.8499999999999996</v>
      </c>
      <c r="P2551">
        <v>11.718</v>
      </c>
      <c r="Q2551" s="5">
        <v>0.6</v>
      </c>
      <c r="R2551" s="5">
        <v>25.21</v>
      </c>
      <c r="S2551" s="5">
        <v>0</v>
      </c>
      <c r="T2551" s="5">
        <v>1.01</v>
      </c>
      <c r="U2551" s="5">
        <v>0</v>
      </c>
    </row>
    <row r="2552" spans="1:21" x14ac:dyDescent="0.2">
      <c r="A2552" s="2">
        <v>42440</v>
      </c>
      <c r="B2552" s="3">
        <v>0.95833333333333337</v>
      </c>
      <c r="C2552" s="6">
        <v>42440.958344907405</v>
      </c>
      <c r="D2552">
        <v>8.56</v>
      </c>
      <c r="E2552">
        <v>-97.7</v>
      </c>
      <c r="F2552">
        <v>32.716999999999999</v>
      </c>
      <c r="G2552">
        <v>82808.800000000003</v>
      </c>
      <c r="H2552">
        <v>72170.600000000006</v>
      </c>
      <c r="I2552">
        <v>49.34</v>
      </c>
      <c r="J2552">
        <v>70952.800000000003</v>
      </c>
      <c r="K2552">
        <v>46911</v>
      </c>
      <c r="L2552">
        <v>2.31</v>
      </c>
      <c r="M2552">
        <v>11.84</v>
      </c>
      <c r="N2552">
        <v>8.06</v>
      </c>
      <c r="O2552">
        <v>-4.1500000000000004</v>
      </c>
      <c r="P2552">
        <v>11.715</v>
      </c>
      <c r="Q2552" s="5">
        <v>0.6</v>
      </c>
      <c r="R2552" s="5">
        <v>24.919</v>
      </c>
      <c r="S2552" s="5">
        <v>0</v>
      </c>
      <c r="T2552" s="5">
        <v>1.01</v>
      </c>
      <c r="U2552" s="5">
        <v>0</v>
      </c>
    </row>
    <row r="2553" spans="1:21" x14ac:dyDescent="0.2">
      <c r="A2553" s="2">
        <v>42441</v>
      </c>
      <c r="B2553" s="3">
        <v>0</v>
      </c>
      <c r="C2553" s="6">
        <v>42441.000011574077</v>
      </c>
      <c r="D2553">
        <v>8.56</v>
      </c>
      <c r="E2553">
        <v>-97.8</v>
      </c>
      <c r="F2553">
        <v>32.707999999999998</v>
      </c>
      <c r="G2553">
        <v>82808.800000000003</v>
      </c>
      <c r="H2553">
        <v>72182.3</v>
      </c>
      <c r="I2553">
        <v>49.35</v>
      </c>
      <c r="J2553">
        <v>70965.899999999994</v>
      </c>
      <c r="K2553">
        <v>46918</v>
      </c>
      <c r="L2553">
        <v>2.39</v>
      </c>
      <c r="M2553">
        <v>12.2</v>
      </c>
      <c r="N2553">
        <v>7.19</v>
      </c>
      <c r="O2553">
        <v>-4.84</v>
      </c>
      <c r="P2553">
        <v>11.71</v>
      </c>
      <c r="Q2553" s="5">
        <v>0.6</v>
      </c>
      <c r="R2553" s="5">
        <v>24.652999999999999</v>
      </c>
      <c r="S2553" s="5">
        <v>0</v>
      </c>
      <c r="T2553" s="5">
        <v>1.01</v>
      </c>
      <c r="U2553" s="5">
        <v>0</v>
      </c>
    </row>
    <row r="2554" spans="1:21" x14ac:dyDescent="0.2">
      <c r="A2554" s="2">
        <v>42441</v>
      </c>
      <c r="B2554" s="3">
        <v>4.1666666666666664E-2</v>
      </c>
      <c r="C2554" s="6">
        <v>42441.041678240741</v>
      </c>
      <c r="D2554">
        <v>8.56</v>
      </c>
      <c r="E2554">
        <v>-97.7</v>
      </c>
      <c r="F2554">
        <v>32.64</v>
      </c>
      <c r="G2554">
        <v>82656.899999999994</v>
      </c>
      <c r="H2554">
        <v>72130.899999999994</v>
      </c>
      <c r="I2554">
        <v>49.31</v>
      </c>
      <c r="J2554">
        <v>70926.899999999994</v>
      </c>
      <c r="K2554">
        <v>46885</v>
      </c>
      <c r="L2554">
        <v>2.2799999999999998</v>
      </c>
      <c r="M2554">
        <v>11.68</v>
      </c>
      <c r="N2554">
        <v>7.29</v>
      </c>
      <c r="O2554">
        <v>-4.76</v>
      </c>
      <c r="P2554">
        <v>11.702999999999999</v>
      </c>
      <c r="Q2554" s="5">
        <v>0.6</v>
      </c>
      <c r="R2554" s="5">
        <v>24.556999999999999</v>
      </c>
      <c r="S2554" s="5">
        <v>0</v>
      </c>
      <c r="T2554" s="5">
        <v>1.51</v>
      </c>
      <c r="U2554" s="5">
        <v>0</v>
      </c>
    </row>
    <row r="2555" spans="1:21" x14ac:dyDescent="0.2">
      <c r="A2555" s="2">
        <v>42441</v>
      </c>
      <c r="B2555" s="3">
        <v>8.3333333333333329E-2</v>
      </c>
      <c r="C2555" s="6">
        <v>42441.083344907405</v>
      </c>
      <c r="D2555">
        <v>8.56</v>
      </c>
      <c r="E2555">
        <v>-97.6</v>
      </c>
      <c r="F2555">
        <v>32.613</v>
      </c>
      <c r="G2555">
        <v>82680.399999999994</v>
      </c>
      <c r="H2555">
        <v>72183.600000000006</v>
      </c>
      <c r="I2555">
        <v>49.35</v>
      </c>
      <c r="J2555">
        <v>70983.3</v>
      </c>
      <c r="K2555">
        <v>46919</v>
      </c>
      <c r="L2555">
        <v>2</v>
      </c>
      <c r="M2555">
        <v>10.45</v>
      </c>
      <c r="N2555">
        <v>7.26</v>
      </c>
      <c r="O2555">
        <v>-4.79</v>
      </c>
      <c r="P2555">
        <v>11.694000000000001</v>
      </c>
      <c r="Q2555" s="5">
        <v>0.6</v>
      </c>
      <c r="R2555" s="5">
        <v>24.388000000000002</v>
      </c>
      <c r="S2555" s="5">
        <v>0</v>
      </c>
      <c r="T2555" s="5">
        <v>1.51</v>
      </c>
      <c r="U2555" s="5">
        <v>0</v>
      </c>
    </row>
    <row r="2556" spans="1:21" x14ac:dyDescent="0.2">
      <c r="A2556" s="2">
        <v>42441</v>
      </c>
      <c r="B2556" s="3">
        <v>0.125</v>
      </c>
      <c r="C2556" s="6">
        <v>42441.125011574077</v>
      </c>
      <c r="D2556">
        <v>8.56</v>
      </c>
      <c r="E2556">
        <v>-97.6</v>
      </c>
      <c r="F2556">
        <v>32.575000000000003</v>
      </c>
      <c r="G2556">
        <v>82591.100000000006</v>
      </c>
      <c r="H2556">
        <v>72151.399999999994</v>
      </c>
      <c r="I2556">
        <v>49.33</v>
      </c>
      <c r="J2556">
        <v>70958.100000000006</v>
      </c>
      <c r="K2556">
        <v>46898</v>
      </c>
      <c r="L2556">
        <v>1.89</v>
      </c>
      <c r="M2556">
        <v>9.9700000000000006</v>
      </c>
      <c r="N2556">
        <v>5.73</v>
      </c>
      <c r="O2556">
        <v>-6.02</v>
      </c>
      <c r="P2556">
        <v>11.688000000000001</v>
      </c>
      <c r="Q2556" s="5">
        <v>0.6</v>
      </c>
      <c r="R2556" s="5">
        <v>24.122</v>
      </c>
      <c r="S2556" s="5">
        <v>0</v>
      </c>
      <c r="T2556" s="5">
        <v>0.5</v>
      </c>
      <c r="U2556" s="5">
        <v>0</v>
      </c>
    </row>
    <row r="2557" spans="1:21" x14ac:dyDescent="0.2">
      <c r="A2557" s="2">
        <v>42441</v>
      </c>
      <c r="B2557" s="3">
        <v>0.16666666666666666</v>
      </c>
      <c r="C2557" s="6">
        <v>42441.166678240741</v>
      </c>
      <c r="D2557">
        <v>8.56</v>
      </c>
      <c r="E2557">
        <v>-97.6</v>
      </c>
      <c r="F2557">
        <v>32.540999999999997</v>
      </c>
      <c r="G2557">
        <v>82582.399999999994</v>
      </c>
      <c r="H2557">
        <v>72184.800000000003</v>
      </c>
      <c r="I2557">
        <v>49.36</v>
      </c>
      <c r="J2557">
        <v>70996.7</v>
      </c>
      <c r="K2557">
        <v>46920</v>
      </c>
      <c r="L2557">
        <v>1.99</v>
      </c>
      <c r="M2557">
        <v>10.39</v>
      </c>
      <c r="N2557">
        <v>6.73</v>
      </c>
      <c r="O2557">
        <v>-5.21</v>
      </c>
      <c r="P2557">
        <v>11.69</v>
      </c>
      <c r="Q2557" s="5">
        <v>0.6</v>
      </c>
      <c r="R2557" s="5">
        <v>24.146000000000001</v>
      </c>
      <c r="S2557" s="5">
        <v>0</v>
      </c>
      <c r="T2557" s="5">
        <v>1.01</v>
      </c>
      <c r="U2557" s="5">
        <v>0</v>
      </c>
    </row>
    <row r="2558" spans="1:21" x14ac:dyDescent="0.2">
      <c r="A2558" s="2">
        <v>42441</v>
      </c>
      <c r="B2558" s="3">
        <v>0.20833333333333334</v>
      </c>
      <c r="C2558" s="6">
        <v>42441.208344907405</v>
      </c>
      <c r="D2558">
        <v>8.56</v>
      </c>
      <c r="E2558">
        <v>-97.6</v>
      </c>
      <c r="F2558">
        <v>32.506999999999998</v>
      </c>
      <c r="G2558">
        <v>82547.8</v>
      </c>
      <c r="H2558">
        <v>72196.7</v>
      </c>
      <c r="I2558">
        <v>49.37</v>
      </c>
      <c r="J2558">
        <v>71014.3</v>
      </c>
      <c r="K2558">
        <v>46928</v>
      </c>
      <c r="L2558">
        <v>2.0499999999999998</v>
      </c>
      <c r="M2558">
        <v>10.66</v>
      </c>
      <c r="N2558">
        <v>7.05</v>
      </c>
      <c r="O2558">
        <v>-4.96</v>
      </c>
      <c r="P2558">
        <v>11.695</v>
      </c>
      <c r="Q2558" s="5">
        <v>0.6</v>
      </c>
      <c r="R2558" s="5">
        <v>24.122</v>
      </c>
      <c r="S2558" s="5">
        <v>0</v>
      </c>
      <c r="T2558" s="5">
        <v>1.51</v>
      </c>
      <c r="U2558" s="5">
        <v>0</v>
      </c>
    </row>
    <row r="2559" spans="1:21" x14ac:dyDescent="0.2">
      <c r="A2559" s="2">
        <v>42441</v>
      </c>
      <c r="B2559" s="3">
        <v>0.25</v>
      </c>
      <c r="C2559" s="6">
        <v>42441.250011574077</v>
      </c>
      <c r="D2559">
        <v>8.56</v>
      </c>
      <c r="E2559">
        <v>-97.6</v>
      </c>
      <c r="F2559">
        <v>32.494</v>
      </c>
      <c r="G2559">
        <v>82534.8</v>
      </c>
      <c r="H2559">
        <v>72200.3</v>
      </c>
      <c r="I2559">
        <v>49.37</v>
      </c>
      <c r="J2559">
        <v>71020</v>
      </c>
      <c r="K2559">
        <v>46930</v>
      </c>
      <c r="L2559">
        <v>2</v>
      </c>
      <c r="M2559">
        <v>10.43</v>
      </c>
      <c r="N2559">
        <v>7.4</v>
      </c>
      <c r="O2559">
        <v>-4.68</v>
      </c>
      <c r="P2559">
        <v>11.701000000000001</v>
      </c>
      <c r="Q2559" s="5">
        <v>0.6</v>
      </c>
      <c r="R2559" s="5">
        <v>24.074000000000002</v>
      </c>
      <c r="S2559" s="5">
        <v>0</v>
      </c>
      <c r="T2559" s="5">
        <v>0.5</v>
      </c>
      <c r="U2559" s="5">
        <v>0</v>
      </c>
    </row>
    <row r="2560" spans="1:21" x14ac:dyDescent="0.2">
      <c r="A2560" s="2">
        <v>42441</v>
      </c>
      <c r="B2560" s="3">
        <v>0.29166666666666669</v>
      </c>
      <c r="C2560" s="6">
        <v>42441.291678240741</v>
      </c>
      <c r="D2560">
        <v>8.56</v>
      </c>
      <c r="E2560">
        <v>-97.5</v>
      </c>
      <c r="F2560">
        <v>32.462000000000003</v>
      </c>
      <c r="G2560">
        <v>82498.2</v>
      </c>
      <c r="H2560">
        <v>72206.399999999994</v>
      </c>
      <c r="I2560">
        <v>49.38</v>
      </c>
      <c r="J2560">
        <v>71031.399999999994</v>
      </c>
      <c r="K2560">
        <v>46934</v>
      </c>
      <c r="L2560">
        <v>1.46</v>
      </c>
      <c r="M2560">
        <v>8.01</v>
      </c>
      <c r="N2560">
        <v>5.38</v>
      </c>
      <c r="O2560">
        <v>-6.3</v>
      </c>
      <c r="P2560">
        <v>11.707000000000001</v>
      </c>
      <c r="Q2560" s="5">
        <v>125.6</v>
      </c>
      <c r="R2560" s="5">
        <v>25.939</v>
      </c>
      <c r="S2560" s="5">
        <v>0</v>
      </c>
      <c r="T2560" s="5">
        <v>1.51</v>
      </c>
      <c r="U2560" s="5">
        <v>0</v>
      </c>
    </row>
    <row r="2561" spans="1:21" x14ac:dyDescent="0.2">
      <c r="A2561" s="2">
        <v>42441</v>
      </c>
      <c r="B2561" s="3">
        <v>0.33333333333333331</v>
      </c>
      <c r="C2561" s="6">
        <v>42441.333344907405</v>
      </c>
      <c r="D2561">
        <v>8.56</v>
      </c>
      <c r="E2561">
        <v>-97.5</v>
      </c>
      <c r="F2561">
        <v>32.473999999999997</v>
      </c>
      <c r="G2561">
        <v>82485</v>
      </c>
      <c r="H2561">
        <v>72180.7</v>
      </c>
      <c r="I2561">
        <v>49.36</v>
      </c>
      <c r="J2561">
        <v>71004.100000000006</v>
      </c>
      <c r="K2561">
        <v>46917</v>
      </c>
      <c r="L2561">
        <v>1.18</v>
      </c>
      <c r="M2561">
        <v>6.79</v>
      </c>
      <c r="N2561">
        <v>4.99</v>
      </c>
      <c r="O2561">
        <v>-6.61</v>
      </c>
      <c r="P2561">
        <v>11.714</v>
      </c>
      <c r="Q2561" s="5">
        <v>366.9</v>
      </c>
      <c r="R2561" s="5">
        <v>27.998000000000001</v>
      </c>
      <c r="S2561" s="5">
        <v>0</v>
      </c>
      <c r="T2561" s="5">
        <v>3.52</v>
      </c>
      <c r="U2561" s="5">
        <v>0</v>
      </c>
    </row>
    <row r="2562" spans="1:21" x14ac:dyDescent="0.2">
      <c r="A2562" s="2">
        <v>42441</v>
      </c>
      <c r="B2562" s="3">
        <v>0.375</v>
      </c>
      <c r="C2562" s="6">
        <v>42441.375011574077</v>
      </c>
      <c r="D2562">
        <v>8.56</v>
      </c>
      <c r="E2562">
        <v>-97.5</v>
      </c>
      <c r="F2562">
        <v>32.512</v>
      </c>
      <c r="G2562">
        <v>82580.399999999994</v>
      </c>
      <c r="H2562">
        <v>72218.5</v>
      </c>
      <c r="I2562">
        <v>49.39</v>
      </c>
      <c r="J2562">
        <v>71034.899999999994</v>
      </c>
      <c r="K2562">
        <v>46942</v>
      </c>
      <c r="L2562">
        <v>0.88</v>
      </c>
      <c r="M2562">
        <v>5.43</v>
      </c>
      <c r="N2562">
        <v>4.0599999999999996</v>
      </c>
      <c r="O2562">
        <v>-7.36</v>
      </c>
      <c r="P2562">
        <v>11.715</v>
      </c>
      <c r="Q2562" s="5">
        <v>595.6</v>
      </c>
      <c r="R2562" s="5">
        <v>29.04</v>
      </c>
      <c r="S2562" s="5">
        <v>0.5</v>
      </c>
      <c r="T2562" s="5">
        <v>4.03</v>
      </c>
      <c r="U2562" s="5">
        <v>0</v>
      </c>
    </row>
    <row r="2563" spans="1:21" x14ac:dyDescent="0.2">
      <c r="A2563" s="2">
        <v>42441</v>
      </c>
      <c r="B2563" s="3">
        <v>0.41666666666666669</v>
      </c>
      <c r="C2563" s="6">
        <v>42441.416678240741</v>
      </c>
      <c r="D2563">
        <v>8.56</v>
      </c>
      <c r="E2563">
        <v>-97.5</v>
      </c>
      <c r="F2563">
        <v>32.594000000000001</v>
      </c>
      <c r="G2563">
        <v>82642.399999999994</v>
      </c>
      <c r="H2563">
        <v>72174</v>
      </c>
      <c r="I2563">
        <v>49.35</v>
      </c>
      <c r="J2563">
        <v>70977.100000000006</v>
      </c>
      <c r="K2563">
        <v>46913</v>
      </c>
      <c r="L2563">
        <v>0.79</v>
      </c>
      <c r="M2563">
        <v>5.03</v>
      </c>
      <c r="N2563">
        <v>3.64</v>
      </c>
      <c r="O2563">
        <v>-7.69</v>
      </c>
      <c r="P2563">
        <v>11.717000000000001</v>
      </c>
      <c r="Q2563" s="5">
        <v>771.9</v>
      </c>
      <c r="R2563" s="5">
        <v>29.215</v>
      </c>
      <c r="S2563" s="5">
        <v>1.01</v>
      </c>
      <c r="T2563" s="5">
        <v>4.53</v>
      </c>
      <c r="U2563" s="5">
        <v>0</v>
      </c>
    </row>
    <row r="2564" spans="1:21" x14ac:dyDescent="0.2">
      <c r="A2564" s="2">
        <v>42441</v>
      </c>
      <c r="B2564" s="3">
        <v>0.45833333333333331</v>
      </c>
      <c r="C2564" s="6">
        <v>42441.458344907405</v>
      </c>
      <c r="D2564">
        <v>8.56</v>
      </c>
      <c r="E2564">
        <v>-97.6</v>
      </c>
      <c r="F2564">
        <v>32.67</v>
      </c>
      <c r="G2564">
        <v>82797.600000000006</v>
      </c>
      <c r="H2564">
        <v>72217.8</v>
      </c>
      <c r="I2564">
        <v>49.38</v>
      </c>
      <c r="J2564">
        <v>71007.199999999997</v>
      </c>
      <c r="K2564">
        <v>46942</v>
      </c>
      <c r="L2564">
        <v>0.99</v>
      </c>
      <c r="M2564">
        <v>5.9</v>
      </c>
      <c r="N2564">
        <v>4.2300000000000004</v>
      </c>
      <c r="O2564">
        <v>-7.22</v>
      </c>
      <c r="P2564">
        <v>11.712</v>
      </c>
      <c r="Q2564" s="5">
        <v>906.9</v>
      </c>
      <c r="R2564" s="5">
        <v>29.565000000000001</v>
      </c>
      <c r="S2564" s="5">
        <v>1.51</v>
      </c>
      <c r="T2564" s="5">
        <v>5.54</v>
      </c>
      <c r="U2564" s="5">
        <v>0</v>
      </c>
    </row>
    <row r="2565" spans="1:21" x14ac:dyDescent="0.2">
      <c r="A2565" s="2">
        <v>42441</v>
      </c>
      <c r="B2565" s="3">
        <v>0.5</v>
      </c>
      <c r="C2565" s="6">
        <v>42441.500011574077</v>
      </c>
      <c r="D2565">
        <v>8.56</v>
      </c>
      <c r="E2565">
        <v>-97.5</v>
      </c>
      <c r="F2565">
        <v>32.875</v>
      </c>
      <c r="G2565">
        <v>83108.600000000006</v>
      </c>
      <c r="H2565">
        <v>72242.100000000006</v>
      </c>
      <c r="I2565">
        <v>49.39</v>
      </c>
      <c r="J2565">
        <v>70996</v>
      </c>
      <c r="K2565">
        <v>46957</v>
      </c>
      <c r="L2565">
        <v>0.87</v>
      </c>
      <c r="M2565">
        <v>5.39</v>
      </c>
      <c r="N2565">
        <v>3.19</v>
      </c>
      <c r="O2565">
        <v>-8.06</v>
      </c>
      <c r="P2565">
        <v>11.707000000000001</v>
      </c>
      <c r="Q2565" s="5">
        <v>956.9</v>
      </c>
      <c r="R2565" s="5">
        <v>29.815000000000001</v>
      </c>
      <c r="S2565" s="5">
        <v>1.51</v>
      </c>
      <c r="T2565" s="5">
        <v>5.54</v>
      </c>
      <c r="U2565" s="5">
        <v>0</v>
      </c>
    </row>
    <row r="2566" spans="1:21" x14ac:dyDescent="0.2">
      <c r="A2566" s="2">
        <v>42441</v>
      </c>
      <c r="B2566" s="3">
        <v>0.54166666666666663</v>
      </c>
      <c r="C2566" s="6">
        <v>42441.541678240741</v>
      </c>
      <c r="D2566">
        <v>8.56</v>
      </c>
      <c r="E2566">
        <v>-97.6</v>
      </c>
      <c r="F2566">
        <v>32.878</v>
      </c>
      <c r="G2566">
        <v>82923.399999999994</v>
      </c>
      <c r="H2566">
        <v>72077.2</v>
      </c>
      <c r="I2566">
        <v>49.26</v>
      </c>
      <c r="J2566">
        <v>70833.399999999994</v>
      </c>
      <c r="K2566">
        <v>46850</v>
      </c>
      <c r="L2566">
        <v>0.57999999999999996</v>
      </c>
      <c r="M2566">
        <v>4.07</v>
      </c>
      <c r="N2566">
        <v>2.76</v>
      </c>
      <c r="O2566">
        <v>-8.4</v>
      </c>
      <c r="P2566">
        <v>11.696</v>
      </c>
      <c r="Q2566" s="5">
        <v>933.1</v>
      </c>
      <c r="R2566" s="5">
        <v>29.940999999999999</v>
      </c>
      <c r="S2566" s="5">
        <v>1.51</v>
      </c>
      <c r="T2566" s="5">
        <v>5.03</v>
      </c>
      <c r="U2566" s="5">
        <v>0</v>
      </c>
    </row>
    <row r="2567" spans="1:21" x14ac:dyDescent="0.2">
      <c r="A2567" s="2">
        <v>42441</v>
      </c>
      <c r="B2567" s="3">
        <v>0.58333333333333337</v>
      </c>
      <c r="C2567" s="6">
        <v>42441.583344907405</v>
      </c>
      <c r="D2567">
        <v>8.56</v>
      </c>
      <c r="E2567">
        <v>-97.7</v>
      </c>
      <c r="F2567">
        <v>32.884999999999998</v>
      </c>
      <c r="G2567">
        <v>83021.100000000006</v>
      </c>
      <c r="H2567">
        <v>72154.399999999994</v>
      </c>
      <c r="I2567">
        <v>49.32</v>
      </c>
      <c r="J2567">
        <v>70908.2</v>
      </c>
      <c r="K2567">
        <v>46900</v>
      </c>
      <c r="L2567">
        <v>0.56999999999999995</v>
      </c>
      <c r="M2567">
        <v>4.05</v>
      </c>
      <c r="N2567">
        <v>2.84</v>
      </c>
      <c r="O2567">
        <v>-8.33</v>
      </c>
      <c r="P2567">
        <v>11.686999999999999</v>
      </c>
      <c r="Q2567" s="5">
        <v>818.1</v>
      </c>
      <c r="R2567" s="5">
        <v>30.343</v>
      </c>
      <c r="S2567" s="5">
        <v>1.51</v>
      </c>
      <c r="T2567" s="5">
        <v>6.04</v>
      </c>
      <c r="U2567" s="5">
        <v>0</v>
      </c>
    </row>
    <row r="2568" spans="1:21" x14ac:dyDescent="0.2">
      <c r="A2568" s="2">
        <v>42441</v>
      </c>
      <c r="B2568" s="3">
        <v>0.625</v>
      </c>
      <c r="C2568" s="6">
        <v>42441.625011574077</v>
      </c>
      <c r="D2568">
        <v>8.56</v>
      </c>
      <c r="E2568">
        <v>-97.8</v>
      </c>
      <c r="F2568">
        <v>33.072000000000003</v>
      </c>
      <c r="G2568">
        <v>83303</v>
      </c>
      <c r="H2568">
        <v>72175.8</v>
      </c>
      <c r="I2568">
        <v>49.33</v>
      </c>
      <c r="J2568">
        <v>70897.2</v>
      </c>
      <c r="K2568">
        <v>46914</v>
      </c>
      <c r="L2568">
        <v>0.56999999999999995</v>
      </c>
      <c r="M2568">
        <v>4.03</v>
      </c>
      <c r="N2568">
        <v>2.63</v>
      </c>
      <c r="O2568">
        <v>-8.5</v>
      </c>
      <c r="P2568">
        <v>11.682</v>
      </c>
      <c r="Q2568" s="5">
        <v>655.6</v>
      </c>
      <c r="R2568" s="5">
        <v>30.041</v>
      </c>
      <c r="S2568" s="5">
        <v>1.51</v>
      </c>
      <c r="T2568" s="5">
        <v>5.03</v>
      </c>
      <c r="U2568" s="5">
        <v>0</v>
      </c>
    </row>
    <row r="2569" spans="1:21" x14ac:dyDescent="0.2">
      <c r="A2569" s="2">
        <v>42441</v>
      </c>
      <c r="B2569" s="3">
        <v>0.66666666666666663</v>
      </c>
      <c r="C2569" s="6">
        <v>42441.666678240741</v>
      </c>
      <c r="D2569">
        <v>8.56</v>
      </c>
      <c r="E2569">
        <v>-97.8</v>
      </c>
      <c r="F2569">
        <v>33.344000000000001</v>
      </c>
      <c r="G2569">
        <v>83527.7</v>
      </c>
      <c r="H2569">
        <v>72045.600000000006</v>
      </c>
      <c r="I2569">
        <v>49.21</v>
      </c>
      <c r="J2569">
        <v>70722.600000000006</v>
      </c>
      <c r="K2569">
        <v>46830</v>
      </c>
      <c r="L2569">
        <v>1.33</v>
      </c>
      <c r="M2569">
        <v>7.43</v>
      </c>
      <c r="N2569">
        <v>3.73</v>
      </c>
      <c r="O2569">
        <v>-7.63</v>
      </c>
      <c r="P2569">
        <v>11.682</v>
      </c>
      <c r="Q2569" s="5">
        <v>455.6</v>
      </c>
      <c r="R2569" s="5">
        <v>29.19</v>
      </c>
      <c r="S2569" s="5">
        <v>1.01</v>
      </c>
      <c r="T2569" s="5">
        <v>4.53</v>
      </c>
      <c r="U2569" s="5">
        <v>0</v>
      </c>
    </row>
    <row r="2570" spans="1:21" x14ac:dyDescent="0.2">
      <c r="A2570" s="2">
        <v>42441</v>
      </c>
      <c r="B2570" s="3">
        <v>0.70833333333333337</v>
      </c>
      <c r="C2570" s="6">
        <v>42441.708344907405</v>
      </c>
      <c r="D2570">
        <v>8.57</v>
      </c>
      <c r="E2570">
        <v>-98.1</v>
      </c>
      <c r="F2570">
        <v>33.045999999999999</v>
      </c>
      <c r="G2570">
        <v>83237.2</v>
      </c>
      <c r="H2570">
        <v>72149.899999999994</v>
      </c>
      <c r="I2570">
        <v>49.31</v>
      </c>
      <c r="J2570">
        <v>70876.3</v>
      </c>
      <c r="K2570">
        <v>46897</v>
      </c>
      <c r="L2570">
        <v>1.32</v>
      </c>
      <c r="M2570">
        <v>7.38</v>
      </c>
      <c r="N2570">
        <v>4.78</v>
      </c>
      <c r="O2570">
        <v>-6.78</v>
      </c>
      <c r="P2570">
        <v>11.68</v>
      </c>
      <c r="Q2570" s="5">
        <v>219.4</v>
      </c>
      <c r="R2570" s="5">
        <v>28.32</v>
      </c>
      <c r="S2570" s="5">
        <v>1.01</v>
      </c>
      <c r="T2570" s="5">
        <v>4.53</v>
      </c>
      <c r="U2570" s="5">
        <v>0</v>
      </c>
    </row>
    <row r="2571" spans="1:21" x14ac:dyDescent="0.2">
      <c r="A2571" s="2">
        <v>42441</v>
      </c>
      <c r="B2571" s="3">
        <v>0.75</v>
      </c>
      <c r="C2571" s="6">
        <v>42441.750011574077</v>
      </c>
      <c r="D2571">
        <v>8.56</v>
      </c>
      <c r="E2571">
        <v>-97.9</v>
      </c>
      <c r="F2571">
        <v>33.185000000000002</v>
      </c>
      <c r="G2571">
        <v>83444.2</v>
      </c>
      <c r="H2571">
        <v>72163.199999999997</v>
      </c>
      <c r="I2571">
        <v>49.31</v>
      </c>
      <c r="J2571">
        <v>70865.5</v>
      </c>
      <c r="K2571">
        <v>46906</v>
      </c>
      <c r="L2571">
        <v>2.72</v>
      </c>
      <c r="M2571">
        <v>13.67</v>
      </c>
      <c r="N2571">
        <v>7.2</v>
      </c>
      <c r="O2571">
        <v>-4.84</v>
      </c>
      <c r="P2571">
        <v>11.685</v>
      </c>
      <c r="Q2571" s="5">
        <v>14.4</v>
      </c>
      <c r="R2571" s="5">
        <v>26.597999999999999</v>
      </c>
      <c r="S2571" s="5">
        <v>1.01</v>
      </c>
      <c r="T2571" s="5">
        <v>4.03</v>
      </c>
      <c r="U2571" s="5">
        <v>0</v>
      </c>
    </row>
    <row r="2572" spans="1:21" x14ac:dyDescent="0.2">
      <c r="A2572" s="2">
        <v>42441</v>
      </c>
      <c r="B2572" s="3">
        <v>0.79166666666666663</v>
      </c>
      <c r="C2572" s="6">
        <v>42441.791678240741</v>
      </c>
      <c r="D2572">
        <v>8.56</v>
      </c>
      <c r="E2572">
        <v>-97.9</v>
      </c>
      <c r="F2572">
        <v>33.094000000000001</v>
      </c>
      <c r="G2572">
        <v>83320.800000000003</v>
      </c>
      <c r="H2572">
        <v>72164.2</v>
      </c>
      <c r="I2572">
        <v>49.32</v>
      </c>
      <c r="J2572">
        <v>70882</v>
      </c>
      <c r="K2572">
        <v>46907</v>
      </c>
      <c r="L2572">
        <v>2.79</v>
      </c>
      <c r="M2572">
        <v>14</v>
      </c>
      <c r="N2572">
        <v>7.34</v>
      </c>
      <c r="O2572">
        <v>-4.7300000000000004</v>
      </c>
      <c r="P2572">
        <v>11.69</v>
      </c>
      <c r="Q2572" s="5">
        <v>0.6</v>
      </c>
      <c r="R2572" s="5">
        <v>26.061</v>
      </c>
      <c r="S2572" s="5">
        <v>0.5</v>
      </c>
      <c r="T2572" s="5">
        <v>3.02</v>
      </c>
      <c r="U2572" s="5">
        <v>0</v>
      </c>
    </row>
    <row r="2573" spans="1:21" x14ac:dyDescent="0.2">
      <c r="A2573" s="2">
        <v>42441</v>
      </c>
      <c r="B2573" s="3">
        <v>0.83333333333333337</v>
      </c>
      <c r="C2573" s="6">
        <v>42441.833344907405</v>
      </c>
      <c r="D2573">
        <v>8.56</v>
      </c>
      <c r="E2573">
        <v>-97.9</v>
      </c>
      <c r="F2573">
        <v>32.991999999999997</v>
      </c>
      <c r="G2573">
        <v>83177.100000000006</v>
      </c>
      <c r="H2573">
        <v>72161.7</v>
      </c>
      <c r="I2573">
        <v>49.32</v>
      </c>
      <c r="J2573">
        <v>70897</v>
      </c>
      <c r="K2573">
        <v>46905</v>
      </c>
      <c r="L2573">
        <v>2.4900000000000002</v>
      </c>
      <c r="M2573">
        <v>12.63</v>
      </c>
      <c r="N2573">
        <v>7.23</v>
      </c>
      <c r="O2573">
        <v>-4.82</v>
      </c>
      <c r="P2573">
        <v>11.698</v>
      </c>
      <c r="Q2573" s="5">
        <v>0.6</v>
      </c>
      <c r="R2573" s="5">
        <v>25.792999999999999</v>
      </c>
      <c r="S2573" s="5">
        <v>0</v>
      </c>
      <c r="T2573" s="5">
        <v>2.52</v>
      </c>
      <c r="U2573" s="5">
        <v>0</v>
      </c>
    </row>
    <row r="2574" spans="1:21" x14ac:dyDescent="0.2">
      <c r="A2574" s="2">
        <v>42441</v>
      </c>
      <c r="B2574" s="3">
        <v>0.875</v>
      </c>
      <c r="C2574" s="6">
        <v>42441.875011574077</v>
      </c>
      <c r="D2574">
        <v>8.56</v>
      </c>
      <c r="E2574">
        <v>-97.8</v>
      </c>
      <c r="F2574">
        <v>32.917999999999999</v>
      </c>
      <c r="G2574">
        <v>83042.7</v>
      </c>
      <c r="H2574">
        <v>72133.100000000006</v>
      </c>
      <c r="I2574">
        <v>49.3</v>
      </c>
      <c r="J2574">
        <v>70881.5</v>
      </c>
      <c r="K2574">
        <v>46886</v>
      </c>
      <c r="L2574">
        <v>2.5499999999999998</v>
      </c>
      <c r="M2574">
        <v>12.92</v>
      </c>
      <c r="N2574">
        <v>7.51</v>
      </c>
      <c r="O2574">
        <v>-4.59</v>
      </c>
      <c r="P2574">
        <v>11.706</v>
      </c>
      <c r="Q2574" s="5">
        <v>0.6</v>
      </c>
      <c r="R2574" s="5">
        <v>25.597999999999999</v>
      </c>
      <c r="S2574" s="5">
        <v>0</v>
      </c>
      <c r="T2574" s="5">
        <v>2.0099999999999998</v>
      </c>
      <c r="U2574" s="5">
        <v>0</v>
      </c>
    </row>
    <row r="2575" spans="1:21" x14ac:dyDescent="0.2">
      <c r="A2575" s="2">
        <v>42441</v>
      </c>
      <c r="B2575" s="3">
        <v>0.91666666666666663</v>
      </c>
      <c r="C2575" s="6">
        <v>42441.916678240741</v>
      </c>
      <c r="D2575">
        <v>8.56</v>
      </c>
      <c r="E2575">
        <v>-97.8</v>
      </c>
      <c r="F2575">
        <v>32.823999999999998</v>
      </c>
      <c r="G2575">
        <v>82879.199999999997</v>
      </c>
      <c r="H2575">
        <v>72103.899999999994</v>
      </c>
      <c r="I2575">
        <v>49.28</v>
      </c>
      <c r="J2575">
        <v>70869</v>
      </c>
      <c r="K2575">
        <v>46868</v>
      </c>
      <c r="L2575">
        <v>2.57</v>
      </c>
      <c r="M2575">
        <v>13.01</v>
      </c>
      <c r="N2575">
        <v>7.82</v>
      </c>
      <c r="O2575">
        <v>-4.34</v>
      </c>
      <c r="P2575">
        <v>11.712</v>
      </c>
      <c r="Q2575" s="5">
        <v>0.6</v>
      </c>
      <c r="R2575" s="5">
        <v>25.331</v>
      </c>
      <c r="S2575" s="5">
        <v>0</v>
      </c>
      <c r="T2575" s="5">
        <v>1.51</v>
      </c>
      <c r="U2575" s="5">
        <v>0</v>
      </c>
    </row>
    <row r="2576" spans="1:21" x14ac:dyDescent="0.2">
      <c r="A2576" s="2">
        <v>42441</v>
      </c>
      <c r="B2576" s="3">
        <v>0.95833333333333337</v>
      </c>
      <c r="C2576" s="6">
        <v>42441.958344907405</v>
      </c>
      <c r="D2576">
        <v>8.56</v>
      </c>
      <c r="E2576">
        <v>-97.8</v>
      </c>
      <c r="F2576">
        <v>32.79</v>
      </c>
      <c r="G2576">
        <v>82843.7</v>
      </c>
      <c r="H2576">
        <v>72114.100000000006</v>
      </c>
      <c r="I2576">
        <v>49.29</v>
      </c>
      <c r="J2576">
        <v>70884.800000000003</v>
      </c>
      <c r="K2576">
        <v>46874</v>
      </c>
      <c r="L2576">
        <v>2.46</v>
      </c>
      <c r="M2576">
        <v>12.51</v>
      </c>
      <c r="N2576">
        <v>7.78</v>
      </c>
      <c r="O2576">
        <v>-4.38</v>
      </c>
      <c r="P2576">
        <v>11.711</v>
      </c>
      <c r="Q2576" s="5">
        <v>0.6</v>
      </c>
      <c r="R2576" s="5">
        <v>25.04</v>
      </c>
      <c r="S2576" s="5">
        <v>0</v>
      </c>
      <c r="T2576" s="5">
        <v>1.01</v>
      </c>
      <c r="U2576" s="5">
        <v>0</v>
      </c>
    </row>
    <row r="2577" spans="1:21" x14ac:dyDescent="0.2">
      <c r="A2577" s="2">
        <v>42442</v>
      </c>
      <c r="B2577" s="3">
        <v>0</v>
      </c>
      <c r="C2577" s="6">
        <v>42442.000011574077</v>
      </c>
      <c r="D2577">
        <v>8.56</v>
      </c>
      <c r="E2577">
        <v>-97.8</v>
      </c>
      <c r="F2577">
        <v>32.746000000000002</v>
      </c>
      <c r="G2577">
        <v>82773.5</v>
      </c>
      <c r="H2577">
        <v>72105.8</v>
      </c>
      <c r="I2577">
        <v>49.29</v>
      </c>
      <c r="J2577">
        <v>70884.2</v>
      </c>
      <c r="K2577">
        <v>46869</v>
      </c>
      <c r="L2577">
        <v>2.6</v>
      </c>
      <c r="M2577">
        <v>13.14</v>
      </c>
      <c r="N2577">
        <v>8.41</v>
      </c>
      <c r="O2577">
        <v>-3.87</v>
      </c>
      <c r="P2577">
        <v>11.705</v>
      </c>
      <c r="Q2577" s="5">
        <v>0.6</v>
      </c>
      <c r="R2577" s="5">
        <v>24.870999999999999</v>
      </c>
      <c r="S2577" s="5">
        <v>0</v>
      </c>
      <c r="T2577" s="5">
        <v>1.01</v>
      </c>
      <c r="U2577" s="5">
        <v>0</v>
      </c>
    </row>
    <row r="2578" spans="1:21" x14ac:dyDescent="0.2">
      <c r="A2578" s="2">
        <v>42442</v>
      </c>
      <c r="B2578" s="3">
        <v>4.1666666666666664E-2</v>
      </c>
      <c r="C2578" s="6">
        <v>42442.041678240741</v>
      </c>
      <c r="D2578">
        <v>8.56</v>
      </c>
      <c r="E2578">
        <v>-97.8</v>
      </c>
      <c r="F2578">
        <v>32.704000000000001</v>
      </c>
      <c r="G2578">
        <v>82725.7</v>
      </c>
      <c r="H2578">
        <v>72114.5</v>
      </c>
      <c r="I2578">
        <v>49.3</v>
      </c>
      <c r="J2578">
        <v>70899.899999999994</v>
      </c>
      <c r="K2578">
        <v>46874</v>
      </c>
      <c r="L2578">
        <v>2.44</v>
      </c>
      <c r="M2578">
        <v>12.41</v>
      </c>
      <c r="N2578">
        <v>7.79</v>
      </c>
      <c r="O2578">
        <v>-4.37</v>
      </c>
      <c r="P2578">
        <v>11.696</v>
      </c>
      <c r="Q2578" s="5">
        <v>0.6</v>
      </c>
      <c r="R2578" s="5">
        <v>24.702000000000002</v>
      </c>
      <c r="S2578" s="5">
        <v>0</v>
      </c>
      <c r="T2578" s="5">
        <v>1.01</v>
      </c>
      <c r="U2578" s="5">
        <v>0</v>
      </c>
    </row>
    <row r="2579" spans="1:21" x14ac:dyDescent="0.2">
      <c r="A2579" s="2">
        <v>42442</v>
      </c>
      <c r="B2579" s="3">
        <v>8.3333333333333329E-2</v>
      </c>
      <c r="C2579" s="6">
        <v>42442.083344907405</v>
      </c>
      <c r="D2579">
        <v>8.56</v>
      </c>
      <c r="E2579">
        <v>-97.7</v>
      </c>
      <c r="F2579">
        <v>32.659999999999997</v>
      </c>
      <c r="G2579">
        <v>82667.899999999994</v>
      </c>
      <c r="H2579">
        <v>72116.399999999994</v>
      </c>
      <c r="I2579">
        <v>49.3</v>
      </c>
      <c r="J2579">
        <v>70909.2</v>
      </c>
      <c r="K2579">
        <v>46876</v>
      </c>
      <c r="L2579">
        <v>2.16</v>
      </c>
      <c r="M2579">
        <v>11.16</v>
      </c>
      <c r="N2579">
        <v>7.68</v>
      </c>
      <c r="O2579">
        <v>-4.45</v>
      </c>
      <c r="P2579">
        <v>11.69</v>
      </c>
      <c r="Q2579" s="5">
        <v>0.6</v>
      </c>
      <c r="R2579" s="5">
        <v>24.605</v>
      </c>
      <c r="S2579" s="5">
        <v>0</v>
      </c>
      <c r="T2579" s="5">
        <v>1.01</v>
      </c>
      <c r="U2579" s="5">
        <v>0</v>
      </c>
    </row>
    <row r="2580" spans="1:21" x14ac:dyDescent="0.2">
      <c r="A2580" s="2">
        <v>42442</v>
      </c>
      <c r="B2580" s="3">
        <v>0.125</v>
      </c>
      <c r="C2580" s="6">
        <v>42442.125011574077</v>
      </c>
      <c r="D2580">
        <v>8.56</v>
      </c>
      <c r="E2580">
        <v>-97.8</v>
      </c>
      <c r="F2580">
        <v>32.622999999999998</v>
      </c>
      <c r="G2580">
        <v>82627.199999999997</v>
      </c>
      <c r="H2580">
        <v>72126.2</v>
      </c>
      <c r="I2580">
        <v>49.31</v>
      </c>
      <c r="J2580">
        <v>70925.2</v>
      </c>
      <c r="K2580">
        <v>46882</v>
      </c>
      <c r="L2580">
        <v>2.0699999999999998</v>
      </c>
      <c r="M2580">
        <v>10.77</v>
      </c>
      <c r="N2580">
        <v>7.48</v>
      </c>
      <c r="O2580">
        <v>-4.62</v>
      </c>
      <c r="P2580">
        <v>11.686</v>
      </c>
      <c r="Q2580" s="5">
        <v>0.6</v>
      </c>
      <c r="R2580" s="5">
        <v>24.484000000000002</v>
      </c>
      <c r="S2580" s="5">
        <v>0</v>
      </c>
      <c r="T2580" s="5">
        <v>1.51</v>
      </c>
      <c r="U2580" s="5">
        <v>0</v>
      </c>
    </row>
    <row r="2581" spans="1:21" x14ac:dyDescent="0.2">
      <c r="A2581" s="2">
        <v>42442</v>
      </c>
      <c r="B2581" s="3">
        <v>0.16666666666666666</v>
      </c>
      <c r="C2581" s="6">
        <v>42442.166678240741</v>
      </c>
      <c r="D2581">
        <v>8.56</v>
      </c>
      <c r="E2581">
        <v>-97.7</v>
      </c>
      <c r="F2581">
        <v>32.595999999999997</v>
      </c>
      <c r="G2581">
        <v>82621.8</v>
      </c>
      <c r="H2581">
        <v>72153.5</v>
      </c>
      <c r="I2581">
        <v>49.33</v>
      </c>
      <c r="J2581">
        <v>70956.600000000006</v>
      </c>
      <c r="K2581">
        <v>46900</v>
      </c>
      <c r="L2581">
        <v>1.78</v>
      </c>
      <c r="M2581">
        <v>9.4499999999999993</v>
      </c>
      <c r="N2581">
        <v>6.36</v>
      </c>
      <c r="O2581">
        <v>-5.51</v>
      </c>
      <c r="P2581">
        <v>11.688000000000001</v>
      </c>
      <c r="Q2581" s="5">
        <v>0.6</v>
      </c>
      <c r="R2581" s="5">
        <v>24.291</v>
      </c>
      <c r="S2581" s="5">
        <v>0</v>
      </c>
      <c r="T2581" s="5">
        <v>0.5</v>
      </c>
      <c r="U2581" s="5">
        <v>0</v>
      </c>
    </row>
    <row r="2582" spans="1:21" x14ac:dyDescent="0.2">
      <c r="A2582" s="2">
        <v>42442</v>
      </c>
      <c r="B2582" s="3">
        <v>0.20833333333333334</v>
      </c>
      <c r="C2582" s="6">
        <v>42442.208344907405</v>
      </c>
      <c r="D2582">
        <v>8.56</v>
      </c>
      <c r="E2582">
        <v>-97.7</v>
      </c>
      <c r="F2582">
        <v>32.576000000000001</v>
      </c>
      <c r="G2582">
        <v>82598.899999999994</v>
      </c>
      <c r="H2582">
        <v>72157.3</v>
      </c>
      <c r="I2582">
        <v>49.34</v>
      </c>
      <c r="J2582">
        <v>70963.7</v>
      </c>
      <c r="K2582">
        <v>46902</v>
      </c>
      <c r="L2582">
        <v>1.73</v>
      </c>
      <c r="M2582">
        <v>9.2200000000000006</v>
      </c>
      <c r="N2582">
        <v>6.35</v>
      </c>
      <c r="O2582">
        <v>-5.52</v>
      </c>
      <c r="P2582">
        <v>11.686999999999999</v>
      </c>
      <c r="Q2582" s="5">
        <v>0.6</v>
      </c>
      <c r="R2582" s="5">
        <v>23.954000000000001</v>
      </c>
      <c r="S2582" s="5">
        <v>0</v>
      </c>
      <c r="T2582" s="5">
        <v>0</v>
      </c>
      <c r="U2582" s="5">
        <v>0</v>
      </c>
    </row>
    <row r="2583" spans="1:21" x14ac:dyDescent="0.2">
      <c r="A2583" s="2">
        <v>42442</v>
      </c>
      <c r="B2583" s="3">
        <v>0.25</v>
      </c>
      <c r="C2583" s="6">
        <v>42442.250011574077</v>
      </c>
      <c r="D2583">
        <v>8.56</v>
      </c>
      <c r="E2583">
        <v>-97.7</v>
      </c>
      <c r="F2583">
        <v>32.557000000000002</v>
      </c>
      <c r="G2583">
        <v>82585.2</v>
      </c>
      <c r="H2583">
        <v>72168</v>
      </c>
      <c r="I2583">
        <v>49.34</v>
      </c>
      <c r="J2583">
        <v>70977.5</v>
      </c>
      <c r="K2583">
        <v>46909</v>
      </c>
      <c r="L2583">
        <v>1.8</v>
      </c>
      <c r="M2583">
        <v>9.5399999999999991</v>
      </c>
      <c r="N2583">
        <v>6.79</v>
      </c>
      <c r="O2583">
        <v>-5.16</v>
      </c>
      <c r="P2583">
        <v>11.692</v>
      </c>
      <c r="Q2583" s="5">
        <v>1.9</v>
      </c>
      <c r="R2583" s="5">
        <v>23.978000000000002</v>
      </c>
      <c r="S2583" s="5">
        <v>0</v>
      </c>
      <c r="T2583" s="5">
        <v>0.5</v>
      </c>
      <c r="U2583" s="5">
        <v>0</v>
      </c>
    </row>
    <row r="2584" spans="1:21" x14ac:dyDescent="0.2">
      <c r="A2584" s="2">
        <v>42442</v>
      </c>
      <c r="B2584" s="3">
        <v>0.29166666666666669</v>
      </c>
      <c r="C2584" s="6">
        <v>42442.291678240741</v>
      </c>
      <c r="D2584">
        <v>8.56</v>
      </c>
      <c r="E2584">
        <v>-97.6</v>
      </c>
      <c r="F2584">
        <v>32.539000000000001</v>
      </c>
      <c r="G2584">
        <v>82564.5</v>
      </c>
      <c r="H2584">
        <v>72172</v>
      </c>
      <c r="I2584">
        <v>49.35</v>
      </c>
      <c r="J2584">
        <v>70984.5</v>
      </c>
      <c r="K2584">
        <v>46912</v>
      </c>
      <c r="L2584">
        <v>1.48</v>
      </c>
      <c r="M2584">
        <v>8.1300000000000008</v>
      </c>
      <c r="N2584">
        <v>5.88</v>
      </c>
      <c r="O2584">
        <v>-5.9</v>
      </c>
      <c r="P2584">
        <v>11.702999999999999</v>
      </c>
      <c r="Q2584" s="5">
        <v>164.4</v>
      </c>
      <c r="R2584" s="5">
        <v>26.425999999999998</v>
      </c>
      <c r="S2584" s="5">
        <v>0</v>
      </c>
      <c r="T2584" s="5">
        <v>0</v>
      </c>
      <c r="U2584" s="5">
        <v>0</v>
      </c>
    </row>
    <row r="2585" spans="1:21" x14ac:dyDescent="0.2">
      <c r="A2585" s="2">
        <v>42442</v>
      </c>
      <c r="B2585" s="3">
        <v>0.33333333333333331</v>
      </c>
      <c r="C2585" s="6">
        <v>42442.333344907405</v>
      </c>
      <c r="D2585">
        <v>8.56</v>
      </c>
      <c r="E2585">
        <v>-97.7</v>
      </c>
      <c r="F2585">
        <v>32.533999999999999</v>
      </c>
      <c r="G2585">
        <v>82306</v>
      </c>
      <c r="H2585">
        <v>71952.7</v>
      </c>
      <c r="I2585">
        <v>49.18</v>
      </c>
      <c r="J2585">
        <v>70769.8</v>
      </c>
      <c r="K2585">
        <v>46769</v>
      </c>
      <c r="L2585">
        <v>1.29</v>
      </c>
      <c r="M2585">
        <v>7.28</v>
      </c>
      <c r="N2585">
        <v>5.39</v>
      </c>
      <c r="O2585">
        <v>-6.29</v>
      </c>
      <c r="P2585">
        <v>11.706</v>
      </c>
      <c r="Q2585" s="5">
        <v>465.6</v>
      </c>
      <c r="R2585" s="5">
        <v>28.641999999999999</v>
      </c>
      <c r="S2585" s="5">
        <v>0</v>
      </c>
      <c r="T2585" s="5">
        <v>2.52</v>
      </c>
      <c r="U2585" s="5">
        <v>0</v>
      </c>
    </row>
    <row r="2586" spans="1:21" x14ac:dyDescent="0.2">
      <c r="A2586" s="2">
        <v>42442</v>
      </c>
      <c r="B2586" s="3">
        <v>0.375</v>
      </c>
      <c r="C2586" s="6">
        <v>42442.375011574077</v>
      </c>
      <c r="D2586">
        <v>8.56</v>
      </c>
      <c r="E2586">
        <v>-97.7</v>
      </c>
      <c r="F2586">
        <v>32.545999999999999</v>
      </c>
      <c r="G2586">
        <v>82528.100000000006</v>
      </c>
      <c r="H2586">
        <v>72132.2</v>
      </c>
      <c r="I2586">
        <v>49.32</v>
      </c>
      <c r="J2586">
        <v>70944.2</v>
      </c>
      <c r="K2586">
        <v>46886</v>
      </c>
      <c r="L2586">
        <v>1.0900000000000001</v>
      </c>
      <c r="M2586">
        <v>6.34</v>
      </c>
      <c r="N2586">
        <v>4.68</v>
      </c>
      <c r="O2586">
        <v>-6.86</v>
      </c>
      <c r="P2586">
        <v>11.71</v>
      </c>
      <c r="Q2586" s="5">
        <v>665.6</v>
      </c>
      <c r="R2586" s="5">
        <v>29.015000000000001</v>
      </c>
      <c r="S2586" s="5">
        <v>0.5</v>
      </c>
      <c r="T2586" s="5">
        <v>3.02</v>
      </c>
      <c r="U2586" s="5">
        <v>0</v>
      </c>
    </row>
    <row r="2587" spans="1:21" x14ac:dyDescent="0.2">
      <c r="A2587" s="2">
        <v>42442</v>
      </c>
      <c r="B2587" s="3">
        <v>0.41666666666666669</v>
      </c>
      <c r="C2587" s="6">
        <v>42442.416678240741</v>
      </c>
      <c r="D2587">
        <v>8.56</v>
      </c>
      <c r="E2587">
        <v>-97.7</v>
      </c>
      <c r="F2587">
        <v>32.630000000000003</v>
      </c>
      <c r="G2587">
        <v>82740.600000000006</v>
      </c>
      <c r="H2587">
        <v>72216.3</v>
      </c>
      <c r="I2587">
        <v>49.38</v>
      </c>
      <c r="J2587">
        <v>71012.600000000006</v>
      </c>
      <c r="K2587">
        <v>46941</v>
      </c>
      <c r="L2587">
        <v>0.85</v>
      </c>
      <c r="M2587">
        <v>5.31</v>
      </c>
      <c r="N2587">
        <v>3.82</v>
      </c>
      <c r="O2587">
        <v>-7.55</v>
      </c>
      <c r="P2587">
        <v>11.709</v>
      </c>
      <c r="Q2587" s="5">
        <v>836.9</v>
      </c>
      <c r="R2587" s="5">
        <v>28.866</v>
      </c>
      <c r="S2587" s="5">
        <v>0.5</v>
      </c>
      <c r="T2587" s="5">
        <v>5.03</v>
      </c>
      <c r="U2587" s="5">
        <v>0</v>
      </c>
    </row>
    <row r="2588" spans="1:21" x14ac:dyDescent="0.2">
      <c r="A2588" s="2">
        <v>42442</v>
      </c>
      <c r="B2588" s="3">
        <v>0.45833333333333331</v>
      </c>
      <c r="C2588" s="6">
        <v>42442.458344907405</v>
      </c>
      <c r="D2588">
        <v>8.56</v>
      </c>
      <c r="E2588">
        <v>-97.8</v>
      </c>
      <c r="F2588">
        <v>32.652999999999999</v>
      </c>
      <c r="G2588">
        <v>82389.3</v>
      </c>
      <c r="H2588">
        <v>71882.5</v>
      </c>
      <c r="I2588">
        <v>49.12</v>
      </c>
      <c r="J2588">
        <v>70680.5</v>
      </c>
      <c r="K2588">
        <v>46724</v>
      </c>
      <c r="L2588">
        <v>0.82</v>
      </c>
      <c r="M2588">
        <v>5.17</v>
      </c>
      <c r="N2588">
        <v>3.85</v>
      </c>
      <c r="O2588">
        <v>-7.53</v>
      </c>
      <c r="P2588">
        <v>11.711</v>
      </c>
      <c r="Q2588" s="5">
        <v>1034.4000000000001</v>
      </c>
      <c r="R2588" s="5">
        <v>30.268000000000001</v>
      </c>
      <c r="S2588" s="5">
        <v>1.01</v>
      </c>
      <c r="T2588" s="5">
        <v>4.53</v>
      </c>
      <c r="U2588" s="5">
        <v>0</v>
      </c>
    </row>
    <row r="2589" spans="1:21" x14ac:dyDescent="0.2">
      <c r="A2589" s="2">
        <v>42442</v>
      </c>
      <c r="B2589" s="3">
        <v>0.5</v>
      </c>
      <c r="C2589" s="6">
        <v>42442.500011574077</v>
      </c>
      <c r="D2589">
        <v>8.56</v>
      </c>
      <c r="E2589">
        <v>-97.7</v>
      </c>
      <c r="F2589">
        <v>32.795000000000002</v>
      </c>
      <c r="G2589">
        <v>82975</v>
      </c>
      <c r="H2589">
        <v>72222.2</v>
      </c>
      <c r="I2589">
        <v>49.38</v>
      </c>
      <c r="J2589">
        <v>70990.2</v>
      </c>
      <c r="K2589">
        <v>46944</v>
      </c>
      <c r="L2589">
        <v>0.9</v>
      </c>
      <c r="M2589">
        <v>5.52</v>
      </c>
      <c r="N2589">
        <v>3.78</v>
      </c>
      <c r="O2589">
        <v>-7.58</v>
      </c>
      <c r="P2589">
        <v>11.704000000000001</v>
      </c>
      <c r="Q2589" s="5">
        <v>778.1</v>
      </c>
      <c r="R2589" s="5">
        <v>29.49</v>
      </c>
      <c r="S2589" s="5">
        <v>1.01</v>
      </c>
      <c r="T2589" s="5">
        <v>4.53</v>
      </c>
      <c r="U2589" s="5">
        <v>0</v>
      </c>
    </row>
    <row r="2590" spans="1:21" x14ac:dyDescent="0.2">
      <c r="A2590" s="2">
        <v>42442</v>
      </c>
      <c r="B2590" s="3">
        <v>0.54166666666666663</v>
      </c>
      <c r="C2590" s="6">
        <v>42442.541678240741</v>
      </c>
      <c r="D2590">
        <v>8.56</v>
      </c>
      <c r="E2590">
        <v>-97.7</v>
      </c>
      <c r="F2590">
        <v>32.901000000000003</v>
      </c>
      <c r="G2590">
        <v>83135.199999999997</v>
      </c>
      <c r="H2590">
        <v>72234.899999999994</v>
      </c>
      <c r="I2590">
        <v>49.38</v>
      </c>
      <c r="J2590">
        <v>70984.600000000006</v>
      </c>
      <c r="K2590">
        <v>46953</v>
      </c>
      <c r="L2590">
        <v>0.8</v>
      </c>
      <c r="M2590">
        <v>5.04</v>
      </c>
      <c r="N2590">
        <v>3.22</v>
      </c>
      <c r="O2590">
        <v>-8.0299999999999994</v>
      </c>
      <c r="P2590">
        <v>11.696</v>
      </c>
      <c r="Q2590" s="5">
        <v>610.6</v>
      </c>
      <c r="R2590" s="5">
        <v>30.419</v>
      </c>
      <c r="S2590" s="5">
        <v>1.01</v>
      </c>
      <c r="T2590" s="5">
        <v>4.53</v>
      </c>
      <c r="U2590" s="5">
        <v>0</v>
      </c>
    </row>
    <row r="2591" spans="1:21" x14ac:dyDescent="0.2">
      <c r="A2591" s="2">
        <v>42442</v>
      </c>
      <c r="B2591" s="3">
        <v>0.58333333333333337</v>
      </c>
      <c r="C2591" s="6">
        <v>42442.583344907405</v>
      </c>
      <c r="D2591">
        <v>8.56</v>
      </c>
      <c r="E2591">
        <v>-97.8</v>
      </c>
      <c r="F2591">
        <v>33.003999999999998</v>
      </c>
      <c r="G2591">
        <v>83296</v>
      </c>
      <c r="H2591">
        <v>72250.100000000006</v>
      </c>
      <c r="I2591">
        <v>49.39</v>
      </c>
      <c r="J2591">
        <v>70981.8</v>
      </c>
      <c r="K2591">
        <v>46963</v>
      </c>
      <c r="L2591">
        <v>0.69</v>
      </c>
      <c r="M2591">
        <v>4.58</v>
      </c>
      <c r="N2591">
        <v>2.97</v>
      </c>
      <c r="O2591">
        <v>-8.24</v>
      </c>
      <c r="P2591">
        <v>11.688000000000001</v>
      </c>
      <c r="Q2591" s="5">
        <v>890.6</v>
      </c>
      <c r="R2591" s="5">
        <v>30.167000000000002</v>
      </c>
      <c r="S2591" s="5">
        <v>1.01</v>
      </c>
      <c r="T2591" s="5">
        <v>4.03</v>
      </c>
      <c r="U2591" s="5">
        <v>0</v>
      </c>
    </row>
    <row r="2592" spans="1:21" x14ac:dyDescent="0.2">
      <c r="A2592" s="2">
        <v>42442</v>
      </c>
      <c r="B2592" s="3">
        <v>0.625</v>
      </c>
      <c r="C2592" s="6">
        <v>42442.625011574077</v>
      </c>
      <c r="D2592">
        <v>8.56</v>
      </c>
      <c r="E2592">
        <v>-97.9</v>
      </c>
      <c r="F2592">
        <v>33.045000000000002</v>
      </c>
      <c r="G2592">
        <v>83270.3</v>
      </c>
      <c r="H2592">
        <v>72179.7</v>
      </c>
      <c r="I2592">
        <v>49.33</v>
      </c>
      <c r="J2592">
        <v>70905.7</v>
      </c>
      <c r="K2592">
        <v>46917</v>
      </c>
      <c r="L2592">
        <v>0.64</v>
      </c>
      <c r="M2592">
        <v>4.32</v>
      </c>
      <c r="N2592">
        <v>2.84</v>
      </c>
      <c r="O2592">
        <v>-8.34</v>
      </c>
      <c r="P2592">
        <v>11.683999999999999</v>
      </c>
      <c r="Q2592" s="5">
        <v>739.4</v>
      </c>
      <c r="R2592" s="5">
        <v>29.265000000000001</v>
      </c>
      <c r="S2592" s="5">
        <v>1.01</v>
      </c>
      <c r="T2592" s="5">
        <v>5.03</v>
      </c>
      <c r="U2592" s="5">
        <v>0</v>
      </c>
    </row>
    <row r="2593" spans="1:21" x14ac:dyDescent="0.2">
      <c r="A2593" s="2">
        <v>42442</v>
      </c>
      <c r="B2593" s="3">
        <v>0.66666666666666663</v>
      </c>
      <c r="C2593" s="6">
        <v>42442.666678240741</v>
      </c>
      <c r="D2593">
        <v>8.56</v>
      </c>
      <c r="E2593">
        <v>-97.9</v>
      </c>
      <c r="F2593">
        <v>33.198999999999998</v>
      </c>
      <c r="G2593">
        <v>83522.399999999994</v>
      </c>
      <c r="H2593">
        <v>72214.2</v>
      </c>
      <c r="I2593">
        <v>49.35</v>
      </c>
      <c r="J2593">
        <v>70913.2</v>
      </c>
      <c r="K2593">
        <v>46939</v>
      </c>
      <c r="L2593">
        <v>1.05</v>
      </c>
      <c r="M2593">
        <v>6.16</v>
      </c>
      <c r="N2593">
        <v>3.72</v>
      </c>
      <c r="O2593">
        <v>-7.63</v>
      </c>
      <c r="P2593">
        <v>11.68</v>
      </c>
      <c r="Q2593" s="5">
        <v>480.6</v>
      </c>
      <c r="R2593" s="5">
        <v>28.617000000000001</v>
      </c>
      <c r="S2593" s="5">
        <v>0.5</v>
      </c>
      <c r="T2593" s="5">
        <v>3.52</v>
      </c>
      <c r="U2593" s="5">
        <v>0</v>
      </c>
    </row>
    <row r="2594" spans="1:21" x14ac:dyDescent="0.2">
      <c r="A2594" s="2">
        <v>42442</v>
      </c>
      <c r="B2594" s="3">
        <v>0.70833333333333337</v>
      </c>
      <c r="C2594" s="6">
        <v>42442.708344907405</v>
      </c>
      <c r="D2594">
        <v>8.57</v>
      </c>
      <c r="E2594">
        <v>-98</v>
      </c>
      <c r="F2594">
        <v>33.121000000000002</v>
      </c>
      <c r="G2594">
        <v>83379.5</v>
      </c>
      <c r="H2594">
        <v>72183.3</v>
      </c>
      <c r="I2594">
        <v>49.33</v>
      </c>
      <c r="J2594">
        <v>70896.2</v>
      </c>
      <c r="K2594">
        <v>46919</v>
      </c>
      <c r="L2594">
        <v>1.32</v>
      </c>
      <c r="M2594">
        <v>7.4</v>
      </c>
      <c r="N2594">
        <v>4.34</v>
      </c>
      <c r="O2594">
        <v>-7.14</v>
      </c>
      <c r="P2594">
        <v>11.68</v>
      </c>
      <c r="Q2594" s="5">
        <v>216.9</v>
      </c>
      <c r="R2594" s="5">
        <v>28.122</v>
      </c>
      <c r="S2594" s="5">
        <v>0.5</v>
      </c>
      <c r="T2594" s="5">
        <v>3.52</v>
      </c>
      <c r="U2594" s="5">
        <v>0</v>
      </c>
    </row>
    <row r="2595" spans="1:21" x14ac:dyDescent="0.2">
      <c r="A2595" s="2">
        <v>42442</v>
      </c>
      <c r="B2595" s="3">
        <v>0.75</v>
      </c>
      <c r="C2595" s="6">
        <v>42442.750011574077</v>
      </c>
      <c r="D2595">
        <v>8.57</v>
      </c>
      <c r="E2595">
        <v>-98.1</v>
      </c>
      <c r="F2595">
        <v>33.097999999999999</v>
      </c>
      <c r="G2595">
        <v>83347.600000000006</v>
      </c>
      <c r="H2595">
        <v>72182.899999999994</v>
      </c>
      <c r="I2595">
        <v>49.33</v>
      </c>
      <c r="J2595">
        <v>70899.8</v>
      </c>
      <c r="K2595">
        <v>46919</v>
      </c>
      <c r="L2595">
        <v>1.81</v>
      </c>
      <c r="M2595">
        <v>9.6</v>
      </c>
      <c r="N2595">
        <v>5.5</v>
      </c>
      <c r="O2595">
        <v>-6.2</v>
      </c>
      <c r="P2595">
        <v>11.685</v>
      </c>
      <c r="Q2595" s="5">
        <v>14.4</v>
      </c>
      <c r="R2595" s="5">
        <v>26.744</v>
      </c>
      <c r="S2595" s="5">
        <v>0</v>
      </c>
      <c r="T2595" s="5">
        <v>4.03</v>
      </c>
      <c r="U2595" s="5">
        <v>0</v>
      </c>
    </row>
    <row r="2596" spans="1:21" x14ac:dyDescent="0.2">
      <c r="A2596" s="2">
        <v>42442</v>
      </c>
      <c r="B2596" s="3">
        <v>0.79166666666666663</v>
      </c>
      <c r="C2596" s="6">
        <v>42442.791678240741</v>
      </c>
      <c r="D2596">
        <v>8.56</v>
      </c>
      <c r="E2596">
        <v>-98</v>
      </c>
      <c r="F2596">
        <v>33.094000000000001</v>
      </c>
      <c r="G2596">
        <v>83341</v>
      </c>
      <c r="H2596">
        <v>72181.7</v>
      </c>
      <c r="I2596">
        <v>49.33</v>
      </c>
      <c r="J2596">
        <v>70899.199999999997</v>
      </c>
      <c r="K2596">
        <v>46918</v>
      </c>
      <c r="L2596">
        <v>2.04</v>
      </c>
      <c r="M2596">
        <v>10.6</v>
      </c>
      <c r="N2596">
        <v>6.42</v>
      </c>
      <c r="O2596">
        <v>-5.46</v>
      </c>
      <c r="P2596">
        <v>11.69</v>
      </c>
      <c r="Q2596" s="5">
        <v>0.6</v>
      </c>
      <c r="R2596" s="5">
        <v>26.134</v>
      </c>
      <c r="S2596" s="5">
        <v>0</v>
      </c>
      <c r="T2596" s="5">
        <v>2.52</v>
      </c>
      <c r="U2596" s="5">
        <v>0</v>
      </c>
    </row>
    <row r="2597" spans="1:21" x14ac:dyDescent="0.2">
      <c r="A2597" s="2">
        <v>42442</v>
      </c>
      <c r="B2597" s="3">
        <v>0.83333333333333337</v>
      </c>
      <c r="C2597" s="6">
        <v>42442.833344907405</v>
      </c>
      <c r="D2597">
        <v>8.56</v>
      </c>
      <c r="E2597">
        <v>-97.9</v>
      </c>
      <c r="F2597">
        <v>32.991</v>
      </c>
      <c r="G2597">
        <v>83164.600000000006</v>
      </c>
      <c r="H2597">
        <v>72152</v>
      </c>
      <c r="I2597">
        <v>49.31</v>
      </c>
      <c r="J2597">
        <v>70887.7</v>
      </c>
      <c r="K2597">
        <v>46899</v>
      </c>
      <c r="L2597">
        <v>2.06</v>
      </c>
      <c r="M2597">
        <v>10.73</v>
      </c>
      <c r="N2597">
        <v>6.17</v>
      </c>
      <c r="O2597">
        <v>-5.66</v>
      </c>
      <c r="P2597">
        <v>11.696999999999999</v>
      </c>
      <c r="Q2597" s="5">
        <v>0.6</v>
      </c>
      <c r="R2597" s="5">
        <v>25.914000000000001</v>
      </c>
      <c r="S2597" s="5">
        <v>0</v>
      </c>
      <c r="T2597" s="5">
        <v>1.51</v>
      </c>
      <c r="U2597" s="5">
        <v>0</v>
      </c>
    </row>
    <row r="2598" spans="1:21" x14ac:dyDescent="0.2">
      <c r="A2598" s="2">
        <v>42442</v>
      </c>
      <c r="B2598" s="3">
        <v>0.875</v>
      </c>
      <c r="C2598" s="6">
        <v>42442.875011574077</v>
      </c>
      <c r="D2598">
        <v>8.56</v>
      </c>
      <c r="E2598">
        <v>-97.9</v>
      </c>
      <c r="F2598">
        <v>32.911999999999999</v>
      </c>
      <c r="G2598">
        <v>83049.8</v>
      </c>
      <c r="H2598">
        <v>72146.899999999994</v>
      </c>
      <c r="I2598">
        <v>49.31</v>
      </c>
      <c r="J2598">
        <v>70896.2</v>
      </c>
      <c r="K2598">
        <v>46895</v>
      </c>
      <c r="L2598">
        <v>2.68</v>
      </c>
      <c r="M2598">
        <v>13.5</v>
      </c>
      <c r="N2598">
        <v>8.99</v>
      </c>
      <c r="O2598">
        <v>-3.4</v>
      </c>
      <c r="P2598">
        <v>11.705</v>
      </c>
      <c r="Q2598" s="5">
        <v>0.6</v>
      </c>
      <c r="R2598" s="5">
        <v>25.597999999999999</v>
      </c>
      <c r="S2598" s="5">
        <v>0</v>
      </c>
      <c r="T2598" s="5">
        <v>1.01</v>
      </c>
      <c r="U2598" s="5">
        <v>0</v>
      </c>
    </row>
    <row r="2599" spans="1:21" x14ac:dyDescent="0.2">
      <c r="A2599" s="2">
        <v>42442</v>
      </c>
      <c r="B2599" s="3">
        <v>0.91666666666666663</v>
      </c>
      <c r="C2599" s="6">
        <v>42442.916678240741</v>
      </c>
      <c r="D2599">
        <v>8.57</v>
      </c>
      <c r="E2599">
        <v>-97.9</v>
      </c>
      <c r="F2599">
        <v>32.837000000000003</v>
      </c>
      <c r="G2599">
        <v>82967.199999999997</v>
      </c>
      <c r="H2599">
        <v>72165.600000000006</v>
      </c>
      <c r="I2599">
        <v>49.33</v>
      </c>
      <c r="J2599">
        <v>70927.5</v>
      </c>
      <c r="K2599">
        <v>46908</v>
      </c>
      <c r="L2599">
        <v>2.41</v>
      </c>
      <c r="M2599">
        <v>12.26</v>
      </c>
      <c r="N2599">
        <v>7.94</v>
      </c>
      <c r="O2599">
        <v>-4.24</v>
      </c>
      <c r="P2599">
        <v>11.71</v>
      </c>
      <c r="Q2599" s="5">
        <v>0.6</v>
      </c>
      <c r="R2599" s="5">
        <v>25.623000000000001</v>
      </c>
      <c r="S2599" s="5">
        <v>0</v>
      </c>
      <c r="T2599" s="5">
        <v>2.52</v>
      </c>
      <c r="U2599" s="5">
        <v>0</v>
      </c>
    </row>
    <row r="2600" spans="1:21" x14ac:dyDescent="0.2">
      <c r="A2600" s="2">
        <v>42442</v>
      </c>
      <c r="B2600" s="3">
        <v>0.95833333333333337</v>
      </c>
      <c r="C2600" s="6">
        <v>42442.958344907405</v>
      </c>
      <c r="D2600">
        <v>8.57</v>
      </c>
      <c r="E2600">
        <v>-98</v>
      </c>
      <c r="F2600">
        <v>32.805</v>
      </c>
      <c r="G2600">
        <v>82944</v>
      </c>
      <c r="H2600">
        <v>72182.7</v>
      </c>
      <c r="I2600">
        <v>49.34</v>
      </c>
      <c r="J2600">
        <v>70949.600000000006</v>
      </c>
      <c r="K2600">
        <v>46919</v>
      </c>
      <c r="L2600">
        <v>2.27</v>
      </c>
      <c r="M2600">
        <v>11.63</v>
      </c>
      <c r="N2600">
        <v>7.27</v>
      </c>
      <c r="O2600">
        <v>-4.78</v>
      </c>
      <c r="P2600">
        <v>11.712</v>
      </c>
      <c r="Q2600" s="5">
        <v>0.6</v>
      </c>
      <c r="R2600" s="5">
        <v>25.428000000000001</v>
      </c>
      <c r="S2600" s="5">
        <v>0</v>
      </c>
      <c r="T2600" s="5">
        <v>3.02</v>
      </c>
      <c r="U2600" s="5">
        <v>0</v>
      </c>
    </row>
    <row r="2601" spans="1:21" x14ac:dyDescent="0.2">
      <c r="A2601" s="2">
        <v>42443</v>
      </c>
      <c r="B2601" s="3">
        <v>0</v>
      </c>
      <c r="C2601" s="6">
        <v>42443.000011574077</v>
      </c>
      <c r="D2601">
        <v>8.57</v>
      </c>
      <c r="E2601">
        <v>-97.9</v>
      </c>
      <c r="F2601">
        <v>32.747</v>
      </c>
      <c r="G2601">
        <v>82840</v>
      </c>
      <c r="H2601">
        <v>72162.600000000006</v>
      </c>
      <c r="I2601">
        <v>49.33</v>
      </c>
      <c r="J2601">
        <v>70939.899999999994</v>
      </c>
      <c r="K2601">
        <v>46906</v>
      </c>
      <c r="L2601">
        <v>2.2200000000000002</v>
      </c>
      <c r="M2601">
        <v>11.43</v>
      </c>
      <c r="N2601">
        <v>7.54</v>
      </c>
      <c r="O2601">
        <v>-4.5599999999999996</v>
      </c>
      <c r="P2601">
        <v>11.708</v>
      </c>
      <c r="Q2601" s="5">
        <v>0.6</v>
      </c>
      <c r="R2601" s="5">
        <v>25.38</v>
      </c>
      <c r="S2601" s="5">
        <v>0</v>
      </c>
      <c r="T2601" s="5">
        <v>2.0099999999999998</v>
      </c>
      <c r="U2601" s="5">
        <v>0</v>
      </c>
    </row>
    <row r="2602" spans="1:21" x14ac:dyDescent="0.2">
      <c r="A2602" s="2">
        <v>42443</v>
      </c>
      <c r="B2602" s="3">
        <v>4.1666666666666664E-2</v>
      </c>
      <c r="C2602" s="6">
        <v>42443.041678240741</v>
      </c>
      <c r="D2602">
        <v>8.57</v>
      </c>
      <c r="E2602">
        <v>-97.9</v>
      </c>
      <c r="F2602">
        <v>32.661999999999999</v>
      </c>
      <c r="G2602">
        <v>82717.3</v>
      </c>
      <c r="H2602">
        <v>72158.100000000006</v>
      </c>
      <c r="I2602">
        <v>49.33</v>
      </c>
      <c r="J2602">
        <v>70950</v>
      </c>
      <c r="K2602">
        <v>46903</v>
      </c>
      <c r="L2602">
        <v>2.5</v>
      </c>
      <c r="M2602">
        <v>12.68</v>
      </c>
      <c r="N2602">
        <v>8.6999999999999993</v>
      </c>
      <c r="O2602">
        <v>-3.64</v>
      </c>
      <c r="P2602">
        <v>11.7</v>
      </c>
      <c r="Q2602" s="5">
        <v>0.6</v>
      </c>
      <c r="R2602" s="5">
        <v>25.161999999999999</v>
      </c>
      <c r="S2602" s="5">
        <v>0</v>
      </c>
      <c r="T2602" s="5">
        <v>1.51</v>
      </c>
      <c r="U2602" s="5">
        <v>0</v>
      </c>
    </row>
    <row r="2603" spans="1:21" x14ac:dyDescent="0.2">
      <c r="A2603" s="2">
        <v>42443</v>
      </c>
      <c r="B2603" s="3">
        <v>8.3333333333333329E-2</v>
      </c>
      <c r="C2603" s="6">
        <v>42443.083344907405</v>
      </c>
      <c r="D2603">
        <v>8.56</v>
      </c>
      <c r="E2603">
        <v>-97.8</v>
      </c>
      <c r="F2603">
        <v>32.640999999999998</v>
      </c>
      <c r="G2603">
        <v>82685.899999999994</v>
      </c>
      <c r="H2603">
        <v>72154.899999999994</v>
      </c>
      <c r="I2603">
        <v>49.33</v>
      </c>
      <c r="J2603">
        <v>70950.2</v>
      </c>
      <c r="K2603">
        <v>46901</v>
      </c>
      <c r="L2603">
        <v>2.41</v>
      </c>
      <c r="M2603">
        <v>12.26</v>
      </c>
      <c r="N2603">
        <v>8.07</v>
      </c>
      <c r="O2603">
        <v>-4.1399999999999997</v>
      </c>
      <c r="P2603">
        <v>11.693</v>
      </c>
      <c r="Q2603" s="5">
        <v>0.6</v>
      </c>
      <c r="R2603" s="5">
        <v>25.04</v>
      </c>
      <c r="S2603" s="5">
        <v>0</v>
      </c>
      <c r="T2603" s="5">
        <v>1.01</v>
      </c>
      <c r="U2603" s="5">
        <v>0</v>
      </c>
    </row>
    <row r="2604" spans="1:21" x14ac:dyDescent="0.2">
      <c r="A2604" s="2">
        <v>42443</v>
      </c>
      <c r="B2604" s="3">
        <v>0.125</v>
      </c>
      <c r="C2604" s="6">
        <v>42443.125011574077</v>
      </c>
      <c r="D2604">
        <v>8.56</v>
      </c>
      <c r="E2604">
        <v>-97.8</v>
      </c>
      <c r="F2604">
        <v>32.618000000000002</v>
      </c>
      <c r="G2604">
        <v>82669.399999999994</v>
      </c>
      <c r="H2604">
        <v>72169.100000000006</v>
      </c>
      <c r="I2604">
        <v>49.34</v>
      </c>
      <c r="J2604">
        <v>70968.3</v>
      </c>
      <c r="K2604">
        <v>46910</v>
      </c>
      <c r="L2604">
        <v>2.31</v>
      </c>
      <c r="M2604">
        <v>11.82</v>
      </c>
      <c r="N2604">
        <v>9.0399999999999991</v>
      </c>
      <c r="O2604">
        <v>-3.36</v>
      </c>
      <c r="P2604">
        <v>11.689</v>
      </c>
      <c r="Q2604" s="5">
        <v>0.6</v>
      </c>
      <c r="R2604" s="5">
        <v>25.04</v>
      </c>
      <c r="S2604" s="5">
        <v>0</v>
      </c>
      <c r="T2604" s="5">
        <v>1.01</v>
      </c>
      <c r="U2604" s="5">
        <v>0</v>
      </c>
    </row>
    <row r="2605" spans="1:21" x14ac:dyDescent="0.2">
      <c r="A2605" s="2">
        <v>42443</v>
      </c>
      <c r="B2605" s="3">
        <v>0.16666666666666666</v>
      </c>
      <c r="C2605" s="6">
        <v>42443.166678240741</v>
      </c>
      <c r="D2605">
        <v>8.56</v>
      </c>
      <c r="E2605">
        <v>-97.8</v>
      </c>
      <c r="F2605">
        <v>32.597999999999999</v>
      </c>
      <c r="G2605">
        <v>82647.899999999994</v>
      </c>
      <c r="H2605">
        <v>72174.399999999994</v>
      </c>
      <c r="I2605">
        <v>49.35</v>
      </c>
      <c r="J2605">
        <v>70977</v>
      </c>
      <c r="K2605">
        <v>46913</v>
      </c>
      <c r="L2605">
        <v>2</v>
      </c>
      <c r="M2605">
        <v>10.43</v>
      </c>
      <c r="N2605">
        <v>7.78</v>
      </c>
      <c r="O2605">
        <v>-4.38</v>
      </c>
      <c r="P2605">
        <v>11.689</v>
      </c>
      <c r="Q2605" s="5">
        <v>0.6</v>
      </c>
      <c r="R2605" s="5">
        <v>25.04</v>
      </c>
      <c r="S2605" s="5">
        <v>0</v>
      </c>
      <c r="T2605" s="5">
        <v>0.5</v>
      </c>
      <c r="U2605" s="5">
        <v>0</v>
      </c>
    </row>
    <row r="2606" spans="1:21" x14ac:dyDescent="0.2">
      <c r="A2606" s="2">
        <v>42443</v>
      </c>
      <c r="B2606" s="3">
        <v>0.20833333333333334</v>
      </c>
      <c r="C2606" s="6">
        <v>42443.208344907405</v>
      </c>
      <c r="D2606">
        <v>8.56</v>
      </c>
      <c r="E2606">
        <v>-97.7</v>
      </c>
      <c r="F2606">
        <v>32.587000000000003</v>
      </c>
      <c r="G2606">
        <v>82647.7</v>
      </c>
      <c r="H2606">
        <v>72186.899999999994</v>
      </c>
      <c r="I2606">
        <v>49.36</v>
      </c>
      <c r="J2606">
        <v>70991</v>
      </c>
      <c r="K2606">
        <v>46921</v>
      </c>
      <c r="L2606">
        <v>1.81</v>
      </c>
      <c r="M2606">
        <v>9.59</v>
      </c>
      <c r="N2606">
        <v>7.18</v>
      </c>
      <c r="O2606">
        <v>-4.8600000000000003</v>
      </c>
      <c r="P2606">
        <v>11.69</v>
      </c>
      <c r="Q2606" s="5">
        <v>0.6</v>
      </c>
      <c r="R2606" s="5">
        <v>25.015999999999998</v>
      </c>
      <c r="S2606" s="5">
        <v>0</v>
      </c>
      <c r="T2606" s="5">
        <v>1.01</v>
      </c>
      <c r="U2606" s="5">
        <v>0</v>
      </c>
    </row>
    <row r="2607" spans="1:21" x14ac:dyDescent="0.2">
      <c r="A2607" s="2">
        <v>42443</v>
      </c>
      <c r="B2607" s="3">
        <v>0.25</v>
      </c>
      <c r="C2607" s="6">
        <v>42443.250011574077</v>
      </c>
      <c r="D2607">
        <v>8.56</v>
      </c>
      <c r="E2607">
        <v>-97.7</v>
      </c>
      <c r="F2607">
        <v>32.534999999999997</v>
      </c>
      <c r="G2607">
        <v>82542.100000000006</v>
      </c>
      <c r="H2607">
        <v>72157.600000000006</v>
      </c>
      <c r="I2607">
        <v>49.34</v>
      </c>
      <c r="J2607">
        <v>70971.100000000006</v>
      </c>
      <c r="K2607">
        <v>46902</v>
      </c>
      <c r="L2607">
        <v>1.66</v>
      </c>
      <c r="M2607">
        <v>8.93</v>
      </c>
      <c r="N2607">
        <v>6.06</v>
      </c>
      <c r="O2607">
        <v>-5.75</v>
      </c>
      <c r="P2607">
        <v>11.696</v>
      </c>
      <c r="Q2607" s="5">
        <v>0.6</v>
      </c>
      <c r="R2607" s="5">
        <v>25.283000000000001</v>
      </c>
      <c r="S2607" s="5">
        <v>0</v>
      </c>
      <c r="T2607" s="5">
        <v>0.5</v>
      </c>
      <c r="U2607" s="5">
        <v>0</v>
      </c>
    </row>
    <row r="2608" spans="1:21" x14ac:dyDescent="0.2">
      <c r="A2608" s="2">
        <v>42443</v>
      </c>
      <c r="B2608" s="3">
        <v>0.29166666666666669</v>
      </c>
      <c r="C2608" s="6">
        <v>42443.291678240741</v>
      </c>
      <c r="D2608">
        <v>8.56</v>
      </c>
      <c r="E2608">
        <v>-97.6</v>
      </c>
      <c r="F2608">
        <v>32.512999999999998</v>
      </c>
      <c r="G2608">
        <v>82535.899999999994</v>
      </c>
      <c r="H2608">
        <v>72178.5</v>
      </c>
      <c r="I2608">
        <v>49.36</v>
      </c>
      <c r="J2608">
        <v>70995.3</v>
      </c>
      <c r="K2608">
        <v>46916</v>
      </c>
      <c r="L2608">
        <v>1.46</v>
      </c>
      <c r="M2608">
        <v>8.02</v>
      </c>
      <c r="N2608">
        <v>5.59</v>
      </c>
      <c r="O2608">
        <v>-6.13</v>
      </c>
      <c r="P2608">
        <v>11.7</v>
      </c>
      <c r="Q2608" s="5">
        <v>114.4</v>
      </c>
      <c r="R2608" s="5">
        <v>26.622</v>
      </c>
      <c r="S2608" s="5">
        <v>0</v>
      </c>
      <c r="T2608" s="5">
        <v>2.52</v>
      </c>
      <c r="U2608" s="5">
        <v>0</v>
      </c>
    </row>
    <row r="2609" spans="1:21" x14ac:dyDescent="0.2">
      <c r="A2609" s="2">
        <v>42443</v>
      </c>
      <c r="B2609" s="3">
        <v>0.33333333333333331</v>
      </c>
      <c r="C2609" s="6">
        <v>42443.333344907405</v>
      </c>
      <c r="D2609">
        <v>8.56</v>
      </c>
      <c r="E2609">
        <v>-97.7</v>
      </c>
      <c r="F2609">
        <v>32.520000000000003</v>
      </c>
      <c r="G2609">
        <v>82519.5</v>
      </c>
      <c r="H2609">
        <v>72155.8</v>
      </c>
      <c r="I2609">
        <v>49.34</v>
      </c>
      <c r="J2609">
        <v>70971.8</v>
      </c>
      <c r="K2609">
        <v>46901</v>
      </c>
      <c r="L2609">
        <v>1.22</v>
      </c>
      <c r="M2609">
        <v>6.92</v>
      </c>
      <c r="N2609">
        <v>5.03</v>
      </c>
      <c r="O2609">
        <v>-6.58</v>
      </c>
      <c r="P2609">
        <v>11.709</v>
      </c>
      <c r="Q2609" s="5">
        <v>400.6</v>
      </c>
      <c r="R2609" s="5">
        <v>27.923999999999999</v>
      </c>
      <c r="S2609" s="5">
        <v>0</v>
      </c>
      <c r="T2609" s="5">
        <v>2.52</v>
      </c>
      <c r="U2609" s="5">
        <v>0</v>
      </c>
    </row>
    <row r="2610" spans="1:21" x14ac:dyDescent="0.2">
      <c r="A2610" s="2">
        <v>42443</v>
      </c>
      <c r="B2610" s="3">
        <v>0.375</v>
      </c>
      <c r="C2610" s="6">
        <v>42443.375011574077</v>
      </c>
      <c r="D2610">
        <v>8.56</v>
      </c>
      <c r="E2610">
        <v>-97.7</v>
      </c>
      <c r="F2610">
        <v>32.555</v>
      </c>
      <c r="G2610">
        <v>82578.100000000006</v>
      </c>
      <c r="H2610">
        <v>72164.899999999994</v>
      </c>
      <c r="I2610">
        <v>49.34</v>
      </c>
      <c r="J2610">
        <v>70974.8</v>
      </c>
      <c r="K2610">
        <v>46907</v>
      </c>
      <c r="L2610">
        <v>0.91</v>
      </c>
      <c r="M2610">
        <v>5.54</v>
      </c>
      <c r="N2610">
        <v>4.29</v>
      </c>
      <c r="O2610">
        <v>-7.17</v>
      </c>
      <c r="P2610">
        <v>11.712999999999999</v>
      </c>
      <c r="Q2610" s="5">
        <v>358.1</v>
      </c>
      <c r="R2610" s="5">
        <v>28.32</v>
      </c>
      <c r="S2610" s="5">
        <v>0.5</v>
      </c>
      <c r="T2610" s="5">
        <v>4.03</v>
      </c>
      <c r="U2610" s="5">
        <v>0</v>
      </c>
    </row>
    <row r="2611" spans="1:21" x14ac:dyDescent="0.2">
      <c r="A2611" s="2">
        <v>42443</v>
      </c>
      <c r="B2611" s="3">
        <v>0.41666666666666669</v>
      </c>
      <c r="C2611" s="6">
        <v>42443.416678240741</v>
      </c>
      <c r="D2611">
        <v>8.56</v>
      </c>
      <c r="E2611">
        <v>-97.7</v>
      </c>
      <c r="F2611">
        <v>32.622</v>
      </c>
      <c r="G2611">
        <v>82714.899999999994</v>
      </c>
      <c r="H2611">
        <v>72203.199999999997</v>
      </c>
      <c r="I2611">
        <v>49.37</v>
      </c>
      <c r="J2611">
        <v>71001</v>
      </c>
      <c r="K2611">
        <v>46932</v>
      </c>
      <c r="L2611">
        <v>0.75</v>
      </c>
      <c r="M2611">
        <v>4.8600000000000003</v>
      </c>
      <c r="N2611">
        <v>3.68</v>
      </c>
      <c r="O2611">
        <v>-7.66</v>
      </c>
      <c r="P2611">
        <v>11.715</v>
      </c>
      <c r="Q2611" s="5">
        <v>778.1</v>
      </c>
      <c r="R2611" s="5">
        <v>28.667000000000002</v>
      </c>
      <c r="S2611" s="5">
        <v>0.5</v>
      </c>
      <c r="T2611" s="5">
        <v>4.53</v>
      </c>
      <c r="U2611" s="5">
        <v>0</v>
      </c>
    </row>
    <row r="2612" spans="1:21" x14ac:dyDescent="0.2">
      <c r="A2612" s="2">
        <v>42443</v>
      </c>
      <c r="B2612" s="3">
        <v>0.45833333333333331</v>
      </c>
      <c r="C2612" s="6">
        <v>42443.458344907405</v>
      </c>
      <c r="D2612">
        <v>8.56</v>
      </c>
      <c r="E2612">
        <v>-97.8</v>
      </c>
      <c r="F2612">
        <v>32.64</v>
      </c>
      <c r="G2612">
        <v>82707.199999999997</v>
      </c>
      <c r="H2612">
        <v>72174.899999999994</v>
      </c>
      <c r="I2612">
        <v>49.35</v>
      </c>
      <c r="J2612">
        <v>70970.100000000006</v>
      </c>
      <c r="K2612">
        <v>46914</v>
      </c>
      <c r="L2612">
        <v>0.75</v>
      </c>
      <c r="M2612">
        <v>4.83</v>
      </c>
      <c r="N2612">
        <v>3.86</v>
      </c>
      <c r="O2612">
        <v>-7.52</v>
      </c>
      <c r="P2612">
        <v>11.712</v>
      </c>
      <c r="Q2612" s="5">
        <v>931.9</v>
      </c>
      <c r="R2612" s="5">
        <v>29.315000000000001</v>
      </c>
      <c r="S2612" s="5">
        <v>1.01</v>
      </c>
      <c r="T2612" s="5">
        <v>5.03</v>
      </c>
      <c r="U2612" s="5">
        <v>0</v>
      </c>
    </row>
    <row r="2613" spans="1:21" x14ac:dyDescent="0.2">
      <c r="A2613" s="2">
        <v>42443</v>
      </c>
      <c r="B2613" s="3">
        <v>0.5</v>
      </c>
      <c r="C2613" s="6">
        <v>42443.500011574077</v>
      </c>
      <c r="D2613">
        <v>8.56</v>
      </c>
      <c r="E2613">
        <v>-97.8</v>
      </c>
      <c r="F2613">
        <v>32.709000000000003</v>
      </c>
      <c r="G2613">
        <v>82854.3</v>
      </c>
      <c r="H2613">
        <v>72220.5</v>
      </c>
      <c r="I2613">
        <v>49.38</v>
      </c>
      <c r="J2613">
        <v>71003.3</v>
      </c>
      <c r="K2613">
        <v>46943</v>
      </c>
      <c r="L2613">
        <v>0.7</v>
      </c>
      <c r="M2613">
        <v>4.5999999999999996</v>
      </c>
      <c r="N2613">
        <v>3.66</v>
      </c>
      <c r="O2613">
        <v>-7.68</v>
      </c>
      <c r="P2613">
        <v>11.706</v>
      </c>
      <c r="Q2613" s="5">
        <v>1020.6</v>
      </c>
      <c r="R2613" s="5">
        <v>30.495000000000001</v>
      </c>
      <c r="S2613" s="5">
        <v>1.01</v>
      </c>
      <c r="T2613" s="5">
        <v>5.03</v>
      </c>
      <c r="U2613" s="5">
        <v>0</v>
      </c>
    </row>
    <row r="2614" spans="1:21" x14ac:dyDescent="0.2">
      <c r="A2614" s="2">
        <v>42443</v>
      </c>
      <c r="B2614" s="3">
        <v>0.54166666666666663</v>
      </c>
      <c r="C2614" s="6">
        <v>42443.541678240741</v>
      </c>
      <c r="D2614">
        <v>8.56</v>
      </c>
      <c r="E2614">
        <v>-97.7</v>
      </c>
      <c r="F2614">
        <v>32.805999999999997</v>
      </c>
      <c r="G2614">
        <v>82989.100000000006</v>
      </c>
      <c r="H2614">
        <v>72221.5</v>
      </c>
      <c r="I2614">
        <v>49.37</v>
      </c>
      <c r="J2614">
        <v>70987.7</v>
      </c>
      <c r="K2614">
        <v>46944</v>
      </c>
      <c r="L2614">
        <v>0.73</v>
      </c>
      <c r="M2614">
        <v>4.75</v>
      </c>
      <c r="N2614">
        <v>3.63</v>
      </c>
      <c r="O2614">
        <v>-7.7</v>
      </c>
      <c r="P2614">
        <v>11.692</v>
      </c>
      <c r="Q2614" s="5">
        <v>948.1</v>
      </c>
      <c r="R2614" s="5">
        <v>29.79</v>
      </c>
      <c r="S2614" s="5">
        <v>1.01</v>
      </c>
      <c r="T2614" s="5">
        <v>5.03</v>
      </c>
      <c r="U2614" s="5">
        <v>0</v>
      </c>
    </row>
    <row r="2615" spans="1:21" x14ac:dyDescent="0.2">
      <c r="A2615" s="2">
        <v>42443</v>
      </c>
      <c r="B2615" s="3">
        <v>0.58333333333333337</v>
      </c>
      <c r="C2615" s="6">
        <v>42443.583344907405</v>
      </c>
      <c r="D2615">
        <v>8.56</v>
      </c>
      <c r="E2615">
        <v>-97.9</v>
      </c>
      <c r="F2615">
        <v>33.036000000000001</v>
      </c>
      <c r="G2615">
        <v>83360.600000000006</v>
      </c>
      <c r="H2615">
        <v>72268.800000000003</v>
      </c>
      <c r="I2615">
        <v>49.4</v>
      </c>
      <c r="J2615">
        <v>70994.8</v>
      </c>
      <c r="K2615">
        <v>46975</v>
      </c>
      <c r="L2615">
        <v>0.69</v>
      </c>
      <c r="M2615">
        <v>4.57</v>
      </c>
      <c r="N2615">
        <v>3.82</v>
      </c>
      <c r="O2615">
        <v>-7.55</v>
      </c>
      <c r="P2615">
        <v>11.683999999999999</v>
      </c>
      <c r="Q2615" s="5">
        <v>926.9</v>
      </c>
      <c r="R2615" s="5">
        <v>30.696999999999999</v>
      </c>
      <c r="S2615" s="5">
        <v>0.5</v>
      </c>
      <c r="T2615" s="5">
        <v>5.03</v>
      </c>
      <c r="U2615" s="5">
        <v>0</v>
      </c>
    </row>
    <row r="2616" spans="1:21" x14ac:dyDescent="0.2">
      <c r="A2616" s="2">
        <v>42443</v>
      </c>
      <c r="B2616" s="3">
        <v>0.625</v>
      </c>
      <c r="C2616" s="6">
        <v>42443.625011574077</v>
      </c>
      <c r="D2616">
        <v>8.56</v>
      </c>
      <c r="E2616">
        <v>-97.9</v>
      </c>
      <c r="F2616">
        <v>33.170999999999999</v>
      </c>
      <c r="G2616">
        <v>83584.5</v>
      </c>
      <c r="H2616">
        <v>72301</v>
      </c>
      <c r="I2616">
        <v>49.42</v>
      </c>
      <c r="J2616">
        <v>71003.199999999997</v>
      </c>
      <c r="K2616">
        <v>46996</v>
      </c>
      <c r="L2616">
        <v>0.86</v>
      </c>
      <c r="M2616">
        <v>5.35</v>
      </c>
      <c r="N2616">
        <v>3.33</v>
      </c>
      <c r="O2616">
        <v>-7.94</v>
      </c>
      <c r="P2616">
        <v>11.679</v>
      </c>
      <c r="Q2616" s="5">
        <v>875.6</v>
      </c>
      <c r="R2616" s="5">
        <v>30.419</v>
      </c>
      <c r="S2616" s="5">
        <v>0.5</v>
      </c>
      <c r="T2616" s="5">
        <v>4.53</v>
      </c>
      <c r="U2616" s="5">
        <v>0</v>
      </c>
    </row>
    <row r="2617" spans="1:21" x14ac:dyDescent="0.2">
      <c r="A2617" s="2">
        <v>42443</v>
      </c>
      <c r="B2617" s="3">
        <v>0.66666666666666663</v>
      </c>
      <c r="C2617" s="6">
        <v>42443.666678240741</v>
      </c>
      <c r="D2617">
        <v>8.56</v>
      </c>
      <c r="E2617">
        <v>-98</v>
      </c>
      <c r="F2617">
        <v>33.225000000000001</v>
      </c>
      <c r="G2617">
        <v>83674.7</v>
      </c>
      <c r="H2617">
        <v>72314.100000000006</v>
      </c>
      <c r="I2617">
        <v>49.43</v>
      </c>
      <c r="J2617">
        <v>71006.7</v>
      </c>
      <c r="K2617">
        <v>47004</v>
      </c>
      <c r="L2617">
        <v>1.22</v>
      </c>
      <c r="M2617">
        <v>6.95</v>
      </c>
      <c r="N2617">
        <v>4.0599999999999996</v>
      </c>
      <c r="O2617">
        <v>-7.36</v>
      </c>
      <c r="P2617">
        <v>11.675000000000001</v>
      </c>
      <c r="Q2617" s="5">
        <v>524.4</v>
      </c>
      <c r="R2617" s="5">
        <v>28.841000000000001</v>
      </c>
      <c r="S2617" s="5">
        <v>0.5</v>
      </c>
      <c r="T2617" s="5">
        <v>5.03</v>
      </c>
      <c r="U2617" s="5">
        <v>0</v>
      </c>
    </row>
    <row r="2618" spans="1:21" x14ac:dyDescent="0.2">
      <c r="A2618" s="2">
        <v>42443</v>
      </c>
      <c r="B2618" s="3">
        <v>0.70833333333333337</v>
      </c>
      <c r="C2618" s="6">
        <v>42443.708344907405</v>
      </c>
      <c r="D2618">
        <v>8.57</v>
      </c>
      <c r="E2618">
        <v>-98.1</v>
      </c>
      <c r="F2618">
        <v>33.173000000000002</v>
      </c>
      <c r="G2618">
        <v>83544.3</v>
      </c>
      <c r="H2618">
        <v>72264</v>
      </c>
      <c r="I2618">
        <v>49.39</v>
      </c>
      <c r="J2618">
        <v>70966.600000000006</v>
      </c>
      <c r="K2618">
        <v>46972</v>
      </c>
      <c r="L2618">
        <v>1.51</v>
      </c>
      <c r="M2618">
        <v>8.24</v>
      </c>
      <c r="N2618">
        <v>4.9000000000000004</v>
      </c>
      <c r="O2618">
        <v>-6.68</v>
      </c>
      <c r="P2618">
        <v>11.675000000000001</v>
      </c>
      <c r="Q2618" s="5">
        <v>231.9</v>
      </c>
      <c r="R2618" s="5">
        <v>28.518000000000001</v>
      </c>
      <c r="S2618" s="5">
        <v>0.5</v>
      </c>
      <c r="T2618" s="5">
        <v>4.03</v>
      </c>
      <c r="U2618" s="5">
        <v>0</v>
      </c>
    </row>
    <row r="2619" spans="1:21" x14ac:dyDescent="0.2">
      <c r="A2619" s="2">
        <v>42443</v>
      </c>
      <c r="B2619" s="3">
        <v>0.75</v>
      </c>
      <c r="C2619" s="6">
        <v>42443.750011574077</v>
      </c>
      <c r="D2619">
        <v>8.57</v>
      </c>
      <c r="E2619">
        <v>-98.1</v>
      </c>
      <c r="F2619">
        <v>33.116</v>
      </c>
      <c r="G2619">
        <v>83478</v>
      </c>
      <c r="H2619">
        <v>72274</v>
      </c>
      <c r="I2619">
        <v>49.4</v>
      </c>
      <c r="J2619">
        <v>70986</v>
      </c>
      <c r="K2619">
        <v>46978</v>
      </c>
      <c r="L2619">
        <v>2.13</v>
      </c>
      <c r="M2619">
        <v>11.03</v>
      </c>
      <c r="N2619">
        <v>6.3</v>
      </c>
      <c r="O2619">
        <v>-5.56</v>
      </c>
      <c r="P2619">
        <v>11.679</v>
      </c>
      <c r="Q2619" s="5">
        <v>14.4</v>
      </c>
      <c r="R2619" s="5">
        <v>26.989000000000001</v>
      </c>
      <c r="S2619" s="5">
        <v>0.5</v>
      </c>
      <c r="T2619" s="5">
        <v>3.52</v>
      </c>
      <c r="U2619" s="5">
        <v>0</v>
      </c>
    </row>
    <row r="2620" spans="1:21" x14ac:dyDescent="0.2">
      <c r="A2620" s="2">
        <v>42443</v>
      </c>
      <c r="B2620" s="3">
        <v>0.79166666666666663</v>
      </c>
      <c r="C2620" s="6">
        <v>42443.791678240741</v>
      </c>
      <c r="D2620">
        <v>8.57</v>
      </c>
      <c r="E2620">
        <v>-98.1</v>
      </c>
      <c r="F2620">
        <v>33.058</v>
      </c>
      <c r="G2620">
        <v>83448.5</v>
      </c>
      <c r="H2620">
        <v>72317.7</v>
      </c>
      <c r="I2620">
        <v>49.44</v>
      </c>
      <c r="J2620">
        <v>71038.899999999994</v>
      </c>
      <c r="K2620">
        <v>47006</v>
      </c>
      <c r="L2620">
        <v>2.5099999999999998</v>
      </c>
      <c r="M2620">
        <v>12.73</v>
      </c>
      <c r="N2620">
        <v>7.3</v>
      </c>
      <c r="O2620">
        <v>-4.76</v>
      </c>
      <c r="P2620">
        <v>11.685</v>
      </c>
      <c r="Q2620" s="5">
        <v>0.6</v>
      </c>
      <c r="R2620" s="5">
        <v>26.28</v>
      </c>
      <c r="S2620" s="5">
        <v>0</v>
      </c>
      <c r="T2620" s="5">
        <v>3.02</v>
      </c>
      <c r="U2620" s="5">
        <v>0</v>
      </c>
    </row>
    <row r="2621" spans="1:21" x14ac:dyDescent="0.2">
      <c r="A2621" s="2">
        <v>42443</v>
      </c>
      <c r="B2621" s="3">
        <v>0.83333333333333337</v>
      </c>
      <c r="C2621" s="6">
        <v>42443.833344907405</v>
      </c>
      <c r="D2621">
        <v>8.57</v>
      </c>
      <c r="E2621">
        <v>-98.1</v>
      </c>
      <c r="F2621">
        <v>33.003999999999998</v>
      </c>
      <c r="G2621">
        <v>83366.399999999994</v>
      </c>
      <c r="H2621">
        <v>72311.399999999994</v>
      </c>
      <c r="I2621">
        <v>49.44</v>
      </c>
      <c r="J2621">
        <v>71042</v>
      </c>
      <c r="K2621">
        <v>47002</v>
      </c>
      <c r="L2621">
        <v>2.4500000000000002</v>
      </c>
      <c r="M2621">
        <v>12.47</v>
      </c>
      <c r="N2621">
        <v>7.45</v>
      </c>
      <c r="O2621">
        <v>-4.6399999999999997</v>
      </c>
      <c r="P2621">
        <v>11.694000000000001</v>
      </c>
      <c r="Q2621" s="5">
        <v>0.6</v>
      </c>
      <c r="R2621" s="5">
        <v>26.036000000000001</v>
      </c>
      <c r="S2621" s="5">
        <v>0</v>
      </c>
      <c r="T2621" s="5">
        <v>3.02</v>
      </c>
      <c r="U2621" s="5">
        <v>0</v>
      </c>
    </row>
    <row r="2622" spans="1:21" x14ac:dyDescent="0.2">
      <c r="A2622" s="2">
        <v>42443</v>
      </c>
      <c r="B2622" s="3">
        <v>0.875</v>
      </c>
      <c r="C2622" s="6">
        <v>42443.875011574077</v>
      </c>
      <c r="D2622">
        <v>8.57</v>
      </c>
      <c r="E2622">
        <v>-98.1</v>
      </c>
      <c r="F2622">
        <v>32.920999999999999</v>
      </c>
      <c r="G2622">
        <v>83237.5</v>
      </c>
      <c r="H2622">
        <v>72298.8</v>
      </c>
      <c r="I2622">
        <v>49.43</v>
      </c>
      <c r="J2622">
        <v>71043.899999999994</v>
      </c>
      <c r="K2622">
        <v>46994</v>
      </c>
      <c r="L2622">
        <v>2.73</v>
      </c>
      <c r="M2622">
        <v>13.72</v>
      </c>
      <c r="N2622">
        <v>8.9499999999999993</v>
      </c>
      <c r="O2622">
        <v>-3.43</v>
      </c>
      <c r="P2622">
        <v>11.699</v>
      </c>
      <c r="Q2622" s="5">
        <v>0.6</v>
      </c>
      <c r="R2622" s="5">
        <v>25.744</v>
      </c>
      <c r="S2622" s="5">
        <v>0</v>
      </c>
      <c r="T2622" s="5">
        <v>2.52</v>
      </c>
      <c r="U2622" s="5">
        <v>0</v>
      </c>
    </row>
    <row r="2623" spans="1:21" x14ac:dyDescent="0.2">
      <c r="A2623" s="2">
        <v>42443</v>
      </c>
      <c r="B2623" s="3">
        <v>0.91666666666666663</v>
      </c>
      <c r="C2623" s="6">
        <v>42443.916678240741</v>
      </c>
      <c r="D2623">
        <v>8.57</v>
      </c>
      <c r="E2623">
        <v>-98.1</v>
      </c>
      <c r="F2623">
        <v>32.869</v>
      </c>
      <c r="G2623">
        <v>83151.600000000006</v>
      </c>
      <c r="H2623">
        <v>72286.7</v>
      </c>
      <c r="I2623">
        <v>49.42</v>
      </c>
      <c r="J2623">
        <v>71041</v>
      </c>
      <c r="K2623">
        <v>46986</v>
      </c>
      <c r="L2623">
        <v>2.98</v>
      </c>
      <c r="M2623">
        <v>14.84</v>
      </c>
      <c r="N2623">
        <v>9.43</v>
      </c>
      <c r="O2623">
        <v>-3.05</v>
      </c>
      <c r="P2623">
        <v>11.705</v>
      </c>
      <c r="Q2623" s="5">
        <v>0.6</v>
      </c>
      <c r="R2623" s="5">
        <v>25.428000000000001</v>
      </c>
      <c r="S2623" s="5">
        <v>0</v>
      </c>
      <c r="T2623" s="5">
        <v>2.52</v>
      </c>
      <c r="U2623" s="5">
        <v>0</v>
      </c>
    </row>
    <row r="2624" spans="1:21" x14ac:dyDescent="0.2">
      <c r="A2624" s="2">
        <v>42443</v>
      </c>
      <c r="B2624" s="3">
        <v>0.95833333333333337</v>
      </c>
      <c r="C2624" s="6">
        <v>42443.958344907405</v>
      </c>
      <c r="D2624">
        <v>8.57</v>
      </c>
      <c r="E2624">
        <v>-98.1</v>
      </c>
      <c r="F2624">
        <v>32.825000000000003</v>
      </c>
      <c r="G2624">
        <v>83074.8</v>
      </c>
      <c r="H2624">
        <v>72272.5</v>
      </c>
      <c r="I2624">
        <v>49.41</v>
      </c>
      <c r="J2624">
        <v>71034.5</v>
      </c>
      <c r="K2624">
        <v>46977</v>
      </c>
      <c r="L2624">
        <v>2.69</v>
      </c>
      <c r="M2624">
        <v>13.55</v>
      </c>
      <c r="N2624">
        <v>9.0399999999999991</v>
      </c>
      <c r="O2624">
        <v>-3.36</v>
      </c>
      <c r="P2624">
        <v>11.706</v>
      </c>
      <c r="Q2624" s="5">
        <v>0.6</v>
      </c>
      <c r="R2624" s="5">
        <v>25.088999999999999</v>
      </c>
      <c r="S2624" s="5">
        <v>0</v>
      </c>
      <c r="T2624" s="5">
        <v>1.01</v>
      </c>
      <c r="U2624" s="5">
        <v>0</v>
      </c>
    </row>
    <row r="2625" spans="1:21" x14ac:dyDescent="0.2">
      <c r="A2625" s="2">
        <v>42444</v>
      </c>
      <c r="B2625" s="3">
        <v>0</v>
      </c>
      <c r="C2625" s="6">
        <v>42444.000011574077</v>
      </c>
      <c r="D2625">
        <v>8.57</v>
      </c>
      <c r="E2625">
        <v>-98.1</v>
      </c>
      <c r="F2625">
        <v>32.783000000000001</v>
      </c>
      <c r="G2625">
        <v>82996.2</v>
      </c>
      <c r="H2625">
        <v>72255.600000000006</v>
      </c>
      <c r="I2625">
        <v>49.4</v>
      </c>
      <c r="J2625">
        <v>71025.2</v>
      </c>
      <c r="K2625">
        <v>46966</v>
      </c>
      <c r="L2625">
        <v>2.72</v>
      </c>
      <c r="M2625">
        <v>13.67</v>
      </c>
      <c r="N2625">
        <v>10.76</v>
      </c>
      <c r="O2625">
        <v>-1.98</v>
      </c>
      <c r="P2625">
        <v>11.702999999999999</v>
      </c>
      <c r="Q2625" s="5">
        <v>0.6</v>
      </c>
      <c r="R2625" s="5">
        <v>24.943999999999999</v>
      </c>
      <c r="S2625" s="5">
        <v>0</v>
      </c>
      <c r="T2625" s="5">
        <v>1.51</v>
      </c>
      <c r="U2625" s="5">
        <v>0</v>
      </c>
    </row>
    <row r="2626" spans="1:21" x14ac:dyDescent="0.2">
      <c r="A2626" s="2">
        <v>42444</v>
      </c>
      <c r="B2626" s="3">
        <v>4.1666666666666664E-2</v>
      </c>
      <c r="C2626" s="6">
        <v>42444.041678240741</v>
      </c>
      <c r="D2626">
        <v>8.57</v>
      </c>
      <c r="E2626">
        <v>-98.1</v>
      </c>
      <c r="F2626">
        <v>32.723999999999997</v>
      </c>
      <c r="G2626">
        <v>82907.899999999994</v>
      </c>
      <c r="H2626">
        <v>72249.100000000006</v>
      </c>
      <c r="I2626">
        <v>49.4</v>
      </c>
      <c r="J2626">
        <v>71028.800000000003</v>
      </c>
      <c r="K2626">
        <v>46962</v>
      </c>
      <c r="L2626">
        <v>3.13</v>
      </c>
      <c r="M2626">
        <v>15.5</v>
      </c>
      <c r="N2626">
        <v>10.71</v>
      </c>
      <c r="O2626">
        <v>-2.02</v>
      </c>
      <c r="P2626">
        <v>11.696999999999999</v>
      </c>
      <c r="Q2626" s="5">
        <v>0.6</v>
      </c>
      <c r="R2626" s="5">
        <v>24.943999999999999</v>
      </c>
      <c r="S2626" s="5">
        <v>0</v>
      </c>
      <c r="T2626" s="5">
        <v>1.51</v>
      </c>
      <c r="U2626" s="5">
        <v>0</v>
      </c>
    </row>
    <row r="2627" spans="1:21" x14ac:dyDescent="0.2">
      <c r="A2627" s="2">
        <v>42444</v>
      </c>
      <c r="B2627" s="3">
        <v>8.3333333333333329E-2</v>
      </c>
      <c r="C2627" s="6">
        <v>42444.083344907405</v>
      </c>
      <c r="D2627">
        <v>8.57</v>
      </c>
      <c r="E2627">
        <v>-98</v>
      </c>
      <c r="F2627">
        <v>32.715000000000003</v>
      </c>
      <c r="G2627">
        <v>82896.7</v>
      </c>
      <c r="H2627">
        <v>72250.600000000006</v>
      </c>
      <c r="I2627">
        <v>49.4</v>
      </c>
      <c r="J2627">
        <v>71031.899999999994</v>
      </c>
      <c r="K2627">
        <v>46963</v>
      </c>
      <c r="L2627">
        <v>2.67</v>
      </c>
      <c r="M2627">
        <v>13.46</v>
      </c>
      <c r="N2627">
        <v>9.4499999999999993</v>
      </c>
      <c r="O2627">
        <v>-3.03</v>
      </c>
      <c r="P2627">
        <v>11.691000000000001</v>
      </c>
      <c r="Q2627" s="5">
        <v>0.6</v>
      </c>
      <c r="R2627" s="5">
        <v>24.556999999999999</v>
      </c>
      <c r="S2627" s="5">
        <v>0</v>
      </c>
      <c r="T2627" s="5">
        <v>1.51</v>
      </c>
      <c r="U2627" s="5">
        <v>0</v>
      </c>
    </row>
    <row r="2628" spans="1:21" x14ac:dyDescent="0.2">
      <c r="A2628" s="2">
        <v>42444</v>
      </c>
      <c r="B2628" s="3">
        <v>0.125</v>
      </c>
      <c r="C2628" s="6">
        <v>42444.125011574077</v>
      </c>
      <c r="D2628">
        <v>8.57</v>
      </c>
      <c r="E2628">
        <v>-97.9</v>
      </c>
      <c r="F2628">
        <v>32.674999999999997</v>
      </c>
      <c r="G2628">
        <v>82854.5</v>
      </c>
      <c r="H2628">
        <v>72261.2</v>
      </c>
      <c r="I2628">
        <v>49.41</v>
      </c>
      <c r="J2628">
        <v>71049</v>
      </c>
      <c r="K2628">
        <v>46970</v>
      </c>
      <c r="L2628">
        <v>2.33</v>
      </c>
      <c r="M2628">
        <v>11.91</v>
      </c>
      <c r="N2628">
        <v>8.09</v>
      </c>
      <c r="O2628">
        <v>-4.12</v>
      </c>
      <c r="P2628">
        <v>11.686999999999999</v>
      </c>
      <c r="Q2628" s="5">
        <v>0.6</v>
      </c>
      <c r="R2628" s="5">
        <v>24.338999999999999</v>
      </c>
      <c r="S2628" s="5">
        <v>0</v>
      </c>
      <c r="T2628" s="5">
        <v>0.5</v>
      </c>
      <c r="U2628" s="5">
        <v>0</v>
      </c>
    </row>
    <row r="2629" spans="1:21" x14ac:dyDescent="0.2">
      <c r="A2629" s="2">
        <v>42444</v>
      </c>
      <c r="B2629" s="3">
        <v>0.16666666666666666</v>
      </c>
      <c r="C2629" s="6">
        <v>42444.166678240741</v>
      </c>
      <c r="D2629">
        <v>8.57</v>
      </c>
      <c r="E2629">
        <v>-98</v>
      </c>
      <c r="F2629">
        <v>32.661000000000001</v>
      </c>
      <c r="G2629">
        <v>82846.7</v>
      </c>
      <c r="H2629">
        <v>72271</v>
      </c>
      <c r="I2629">
        <v>49.42</v>
      </c>
      <c r="J2629">
        <v>71061</v>
      </c>
      <c r="K2629">
        <v>46976</v>
      </c>
      <c r="L2629">
        <v>2.0299999999999998</v>
      </c>
      <c r="M2629">
        <v>10.57</v>
      </c>
      <c r="N2629">
        <v>6.92</v>
      </c>
      <c r="O2629">
        <v>-5.0599999999999996</v>
      </c>
      <c r="P2629">
        <v>11.685</v>
      </c>
      <c r="Q2629" s="5">
        <v>0.6</v>
      </c>
      <c r="R2629" s="5">
        <v>24.388000000000002</v>
      </c>
      <c r="S2629" s="5">
        <v>0</v>
      </c>
      <c r="T2629" s="5">
        <v>1.51</v>
      </c>
      <c r="U2629" s="5">
        <v>0</v>
      </c>
    </row>
    <row r="2630" spans="1:21" x14ac:dyDescent="0.2">
      <c r="A2630" s="2">
        <v>42444</v>
      </c>
      <c r="B2630" s="3">
        <v>0.20833333333333334</v>
      </c>
      <c r="C2630" s="6">
        <v>42444.208344907405</v>
      </c>
      <c r="D2630">
        <v>8.57</v>
      </c>
      <c r="E2630">
        <v>-97.9</v>
      </c>
      <c r="F2630">
        <v>32.595999999999997</v>
      </c>
      <c r="G2630">
        <v>82728.899999999994</v>
      </c>
      <c r="H2630">
        <v>72246.600000000006</v>
      </c>
      <c r="I2630">
        <v>49.4</v>
      </c>
      <c r="J2630">
        <v>71048.100000000006</v>
      </c>
      <c r="K2630">
        <v>46960</v>
      </c>
      <c r="L2630">
        <v>1.87</v>
      </c>
      <c r="M2630">
        <v>9.84</v>
      </c>
      <c r="N2630">
        <v>7.61</v>
      </c>
      <c r="O2630">
        <v>-4.51</v>
      </c>
      <c r="P2630">
        <v>11.683</v>
      </c>
      <c r="Q2630" s="5">
        <v>0.6</v>
      </c>
      <c r="R2630" s="5">
        <v>24.652999999999999</v>
      </c>
      <c r="S2630" s="5">
        <v>0</v>
      </c>
      <c r="T2630" s="5">
        <v>3.02</v>
      </c>
      <c r="U2630" s="5">
        <v>0</v>
      </c>
    </row>
    <row r="2631" spans="1:21" x14ac:dyDescent="0.2">
      <c r="A2631" s="2">
        <v>42444</v>
      </c>
      <c r="B2631" s="3">
        <v>0.25</v>
      </c>
      <c r="C2631" s="6">
        <v>42444.250011574077</v>
      </c>
      <c r="D2631">
        <v>8.56</v>
      </c>
      <c r="E2631">
        <v>-97.8</v>
      </c>
      <c r="F2631">
        <v>32.566000000000003</v>
      </c>
      <c r="G2631">
        <v>82673.3</v>
      </c>
      <c r="H2631">
        <v>72234.2</v>
      </c>
      <c r="I2631">
        <v>49.4</v>
      </c>
      <c r="J2631">
        <v>71041</v>
      </c>
      <c r="K2631">
        <v>46952</v>
      </c>
      <c r="L2631">
        <v>2.34</v>
      </c>
      <c r="M2631">
        <v>11.95</v>
      </c>
      <c r="N2631">
        <v>8.19</v>
      </c>
      <c r="O2631">
        <v>-4.04</v>
      </c>
      <c r="P2631">
        <v>11.686999999999999</v>
      </c>
      <c r="Q2631" s="5">
        <v>1.9</v>
      </c>
      <c r="R2631" s="5">
        <v>24.75</v>
      </c>
      <c r="S2631" s="5">
        <v>0</v>
      </c>
      <c r="T2631" s="5">
        <v>3.02</v>
      </c>
      <c r="U2631" s="5">
        <v>0</v>
      </c>
    </row>
    <row r="2632" spans="1:21" x14ac:dyDescent="0.2">
      <c r="A2632" s="2">
        <v>42444</v>
      </c>
      <c r="B2632" s="3">
        <v>0.29166666666666669</v>
      </c>
      <c r="C2632" s="6">
        <v>42444.291678240741</v>
      </c>
      <c r="D2632">
        <v>8.56</v>
      </c>
      <c r="E2632">
        <v>-97.8</v>
      </c>
      <c r="F2632">
        <v>32.551000000000002</v>
      </c>
      <c r="G2632">
        <v>82626</v>
      </c>
      <c r="H2632">
        <v>72211.100000000006</v>
      </c>
      <c r="I2632">
        <v>49.38</v>
      </c>
      <c r="J2632">
        <v>71020.800000000003</v>
      </c>
      <c r="K2632">
        <v>46937</v>
      </c>
      <c r="L2632">
        <v>1.55</v>
      </c>
      <c r="M2632">
        <v>8.41</v>
      </c>
      <c r="N2632">
        <v>5.61</v>
      </c>
      <c r="O2632">
        <v>-6.11</v>
      </c>
      <c r="P2632">
        <v>11.694000000000001</v>
      </c>
      <c r="Q2632" s="5">
        <v>125.6</v>
      </c>
      <c r="R2632" s="5">
        <v>26.524000000000001</v>
      </c>
      <c r="S2632" s="5">
        <v>0.5</v>
      </c>
      <c r="T2632" s="5">
        <v>3.52</v>
      </c>
      <c r="U2632" s="5">
        <v>0</v>
      </c>
    </row>
    <row r="2633" spans="1:21" x14ac:dyDescent="0.2">
      <c r="A2633" s="2">
        <v>42444</v>
      </c>
      <c r="B2633" s="3">
        <v>0.33333333333333331</v>
      </c>
      <c r="C2633" s="6">
        <v>42444.333344907405</v>
      </c>
      <c r="D2633">
        <v>8.57</v>
      </c>
      <c r="E2633">
        <v>-97.8</v>
      </c>
      <c r="F2633">
        <v>32.561</v>
      </c>
      <c r="G2633">
        <v>82540.2</v>
      </c>
      <c r="H2633">
        <v>72123.899999999994</v>
      </c>
      <c r="I2633">
        <v>49.31</v>
      </c>
      <c r="J2633">
        <v>70933.399999999994</v>
      </c>
      <c r="K2633">
        <v>46881</v>
      </c>
      <c r="L2633">
        <v>1.39</v>
      </c>
      <c r="M2633">
        <v>7.72</v>
      </c>
      <c r="N2633">
        <v>5.51</v>
      </c>
      <c r="O2633">
        <v>-6.19</v>
      </c>
      <c r="P2633">
        <v>11.698</v>
      </c>
      <c r="Q2633" s="5">
        <v>393.1</v>
      </c>
      <c r="R2633" s="5">
        <v>28.369</v>
      </c>
      <c r="S2633" s="5">
        <v>1.51</v>
      </c>
      <c r="T2633" s="5">
        <v>4.53</v>
      </c>
      <c r="U2633" s="5">
        <v>0</v>
      </c>
    </row>
    <row r="2634" spans="1:21" x14ac:dyDescent="0.2">
      <c r="A2634" s="2">
        <v>42444</v>
      </c>
      <c r="B2634" s="3">
        <v>0.375</v>
      </c>
      <c r="C2634" s="6">
        <v>42444.375011574077</v>
      </c>
      <c r="D2634">
        <v>8.57</v>
      </c>
      <c r="E2634">
        <v>-97.9</v>
      </c>
      <c r="F2634">
        <v>32.597000000000001</v>
      </c>
      <c r="G2634">
        <v>82563.8</v>
      </c>
      <c r="H2634">
        <v>72101.600000000006</v>
      </c>
      <c r="I2634">
        <v>49.29</v>
      </c>
      <c r="J2634">
        <v>70905.399999999994</v>
      </c>
      <c r="K2634">
        <v>46866</v>
      </c>
      <c r="L2634">
        <v>1.1299999999999999</v>
      </c>
      <c r="M2634">
        <v>6.54</v>
      </c>
      <c r="N2634">
        <v>4.78</v>
      </c>
      <c r="O2634">
        <v>-6.78</v>
      </c>
      <c r="P2634">
        <v>11.701000000000001</v>
      </c>
      <c r="Q2634" s="5">
        <v>599.4</v>
      </c>
      <c r="R2634" s="5">
        <v>28.146999999999998</v>
      </c>
      <c r="S2634" s="5">
        <v>2.0099999999999998</v>
      </c>
      <c r="T2634" s="5">
        <v>6.54</v>
      </c>
      <c r="U2634" s="5">
        <v>0</v>
      </c>
    </row>
    <row r="2635" spans="1:21" x14ac:dyDescent="0.2">
      <c r="A2635" s="2">
        <v>42444</v>
      </c>
      <c r="B2635" s="3">
        <v>0.41666666666666669</v>
      </c>
      <c r="C2635" s="6">
        <v>42444.416678240741</v>
      </c>
      <c r="D2635">
        <v>8.57</v>
      </c>
      <c r="E2635">
        <v>-97.9</v>
      </c>
      <c r="F2635">
        <v>32.667999999999999</v>
      </c>
      <c r="G2635">
        <v>82672.600000000006</v>
      </c>
      <c r="H2635">
        <v>72111.8</v>
      </c>
      <c r="I2635">
        <v>49.3</v>
      </c>
      <c r="J2635">
        <v>70903.5</v>
      </c>
      <c r="K2635">
        <v>46873</v>
      </c>
      <c r="L2635">
        <v>1.05</v>
      </c>
      <c r="M2635">
        <v>6.19</v>
      </c>
      <c r="N2635">
        <v>4.3899999999999997</v>
      </c>
      <c r="O2635">
        <v>-7.1</v>
      </c>
      <c r="P2635">
        <v>11.702999999999999</v>
      </c>
      <c r="Q2635" s="5">
        <v>779.4</v>
      </c>
      <c r="R2635" s="5">
        <v>30.216999999999999</v>
      </c>
      <c r="S2635" s="5">
        <v>2.0099999999999998</v>
      </c>
      <c r="T2635" s="5">
        <v>6.04</v>
      </c>
      <c r="U2635" s="5">
        <v>0</v>
      </c>
    </row>
    <row r="2636" spans="1:21" x14ac:dyDescent="0.2">
      <c r="A2636" s="2">
        <v>42444</v>
      </c>
      <c r="B2636" s="3">
        <v>0.45833333333333331</v>
      </c>
      <c r="C2636" s="6">
        <v>42444.458344907405</v>
      </c>
      <c r="D2636">
        <v>8.57</v>
      </c>
      <c r="E2636">
        <v>-97.9</v>
      </c>
      <c r="F2636">
        <v>32.725000000000001</v>
      </c>
      <c r="G2636">
        <v>82234.7</v>
      </c>
      <c r="H2636">
        <v>71661.2</v>
      </c>
      <c r="I2636">
        <v>48.94</v>
      </c>
      <c r="J2636">
        <v>70450.7</v>
      </c>
      <c r="K2636">
        <v>46580</v>
      </c>
      <c r="L2636">
        <v>0.87</v>
      </c>
      <c r="M2636">
        <v>5.37</v>
      </c>
      <c r="N2636">
        <v>4.07</v>
      </c>
      <c r="O2636">
        <v>-7.35</v>
      </c>
      <c r="P2636">
        <v>11.699</v>
      </c>
      <c r="Q2636" s="5">
        <v>920.6</v>
      </c>
      <c r="R2636" s="5">
        <v>30.443999999999999</v>
      </c>
      <c r="S2636" s="5">
        <v>2.0099999999999998</v>
      </c>
      <c r="T2636" s="5">
        <v>6.04</v>
      </c>
      <c r="U2636" s="5">
        <v>0</v>
      </c>
    </row>
    <row r="2637" spans="1:21" x14ac:dyDescent="0.2">
      <c r="A2637" s="2">
        <v>42444</v>
      </c>
      <c r="B2637" s="3">
        <v>0.5</v>
      </c>
      <c r="C2637" s="6">
        <v>42444.500011574077</v>
      </c>
      <c r="D2637">
        <v>8.57</v>
      </c>
      <c r="E2637">
        <v>-98</v>
      </c>
      <c r="F2637">
        <v>32.790999999999997</v>
      </c>
      <c r="G2637">
        <v>82873.899999999994</v>
      </c>
      <c r="H2637">
        <v>72139</v>
      </c>
      <c r="I2637">
        <v>49.31</v>
      </c>
      <c r="J2637">
        <v>70909.100000000006</v>
      </c>
      <c r="K2637">
        <v>46890</v>
      </c>
      <c r="L2637">
        <v>0.81</v>
      </c>
      <c r="M2637">
        <v>5.09</v>
      </c>
      <c r="N2637">
        <v>3.79</v>
      </c>
      <c r="O2637">
        <v>-7.57</v>
      </c>
      <c r="P2637">
        <v>11.691000000000001</v>
      </c>
      <c r="Q2637" s="5">
        <v>963.1</v>
      </c>
      <c r="R2637" s="5">
        <v>30.620999999999999</v>
      </c>
      <c r="S2637" s="5">
        <v>1.51</v>
      </c>
      <c r="T2637" s="5">
        <v>5.54</v>
      </c>
      <c r="U2637" s="5">
        <v>0</v>
      </c>
    </row>
    <row r="2638" spans="1:21" x14ac:dyDescent="0.2">
      <c r="A2638" s="2">
        <v>42444</v>
      </c>
      <c r="B2638" s="3">
        <v>0.54166666666666663</v>
      </c>
      <c r="C2638" s="6">
        <v>42444.541678240741</v>
      </c>
      <c r="D2638">
        <v>8.56</v>
      </c>
      <c r="E2638">
        <v>-97.9</v>
      </c>
      <c r="F2638">
        <v>32.963000000000001</v>
      </c>
      <c r="G2638">
        <v>83144.600000000006</v>
      </c>
      <c r="H2638">
        <v>72167.8</v>
      </c>
      <c r="I2638">
        <v>49.32</v>
      </c>
      <c r="J2638">
        <v>70907.899999999994</v>
      </c>
      <c r="K2638">
        <v>46909</v>
      </c>
      <c r="L2638">
        <v>0.95</v>
      </c>
      <c r="M2638">
        <v>5.75</v>
      </c>
      <c r="N2638">
        <v>3.76</v>
      </c>
      <c r="O2638">
        <v>-7.59</v>
      </c>
      <c r="P2638">
        <v>11.680999999999999</v>
      </c>
      <c r="Q2638" s="5">
        <v>939.4</v>
      </c>
      <c r="R2638" s="5">
        <v>29.74</v>
      </c>
      <c r="S2638" s="5">
        <v>2.0099999999999998</v>
      </c>
      <c r="T2638" s="5">
        <v>6.04</v>
      </c>
      <c r="U2638" s="5">
        <v>0</v>
      </c>
    </row>
    <row r="2639" spans="1:21" x14ac:dyDescent="0.2">
      <c r="A2639" s="2">
        <v>42444</v>
      </c>
      <c r="B2639" s="3">
        <v>0.58333333333333337</v>
      </c>
      <c r="C2639" s="6">
        <v>42444.583344907405</v>
      </c>
      <c r="D2639">
        <v>8.56</v>
      </c>
      <c r="E2639">
        <v>-97.9</v>
      </c>
      <c r="F2639">
        <v>32.99</v>
      </c>
      <c r="G2639">
        <v>83156.800000000003</v>
      </c>
      <c r="H2639">
        <v>72146.2</v>
      </c>
      <c r="I2639">
        <v>49.31</v>
      </c>
      <c r="J2639">
        <v>70882.2</v>
      </c>
      <c r="K2639">
        <v>46895</v>
      </c>
      <c r="L2639">
        <v>0.78</v>
      </c>
      <c r="M2639">
        <v>4.99</v>
      </c>
      <c r="N2639">
        <v>3.5</v>
      </c>
      <c r="O2639">
        <v>-7.81</v>
      </c>
      <c r="P2639">
        <v>11.672000000000001</v>
      </c>
      <c r="Q2639" s="5">
        <v>825.6</v>
      </c>
      <c r="R2639" s="5">
        <v>30.545000000000002</v>
      </c>
      <c r="S2639" s="5">
        <v>1.51</v>
      </c>
      <c r="T2639" s="5">
        <v>5.54</v>
      </c>
      <c r="U2639" s="5">
        <v>0</v>
      </c>
    </row>
    <row r="2640" spans="1:21" x14ac:dyDescent="0.2">
      <c r="A2640" s="2">
        <v>42444</v>
      </c>
      <c r="B2640" s="3">
        <v>0.625</v>
      </c>
      <c r="C2640" s="6">
        <v>42444.625011574077</v>
      </c>
      <c r="D2640">
        <v>8.56</v>
      </c>
      <c r="E2640">
        <v>-98</v>
      </c>
      <c r="F2640">
        <v>33.17</v>
      </c>
      <c r="G2640">
        <v>83512</v>
      </c>
      <c r="H2640">
        <v>72239.5</v>
      </c>
      <c r="I2640">
        <v>49.37</v>
      </c>
      <c r="J2640">
        <v>70943</v>
      </c>
      <c r="K2640">
        <v>46956</v>
      </c>
      <c r="L2640">
        <v>0.87</v>
      </c>
      <c r="M2640">
        <v>5.35</v>
      </c>
      <c r="N2640">
        <v>3.29</v>
      </c>
      <c r="O2640">
        <v>-7.98</v>
      </c>
      <c r="P2640">
        <v>11.667999999999999</v>
      </c>
      <c r="Q2640" s="5">
        <v>648.1</v>
      </c>
      <c r="R2640" s="5">
        <v>29.565000000000001</v>
      </c>
      <c r="S2640" s="5">
        <v>1.51</v>
      </c>
      <c r="T2640" s="5">
        <v>6.54</v>
      </c>
      <c r="U2640" s="5">
        <v>0</v>
      </c>
    </row>
    <row r="2641" spans="1:21" x14ac:dyDescent="0.2">
      <c r="A2641" s="2">
        <v>42444</v>
      </c>
      <c r="B2641" s="3">
        <v>0.66666666666666663</v>
      </c>
      <c r="C2641" s="6">
        <v>42444.666678240741</v>
      </c>
      <c r="D2641">
        <v>8.57</v>
      </c>
      <c r="E2641">
        <v>-98.1</v>
      </c>
      <c r="F2641">
        <v>33.287999999999997</v>
      </c>
      <c r="G2641">
        <v>83726.3</v>
      </c>
      <c r="H2641">
        <v>72283.3</v>
      </c>
      <c r="I2641">
        <v>49.4</v>
      </c>
      <c r="J2641">
        <v>70965.600000000006</v>
      </c>
      <c r="K2641">
        <v>46984</v>
      </c>
      <c r="L2641">
        <v>1.42</v>
      </c>
      <c r="M2641">
        <v>7.84</v>
      </c>
      <c r="N2641">
        <v>4.29</v>
      </c>
      <c r="O2641">
        <v>-7.17</v>
      </c>
      <c r="P2641">
        <v>11.664999999999999</v>
      </c>
      <c r="Q2641" s="5">
        <v>443.1</v>
      </c>
      <c r="R2641" s="5">
        <v>29.065000000000001</v>
      </c>
      <c r="S2641" s="5">
        <v>1.01</v>
      </c>
      <c r="T2641" s="5">
        <v>5.03</v>
      </c>
      <c r="U2641" s="5">
        <v>0</v>
      </c>
    </row>
    <row r="2642" spans="1:21" x14ac:dyDescent="0.2">
      <c r="A2642" s="2">
        <v>42444</v>
      </c>
      <c r="B2642" s="3">
        <v>0.70833333333333337</v>
      </c>
      <c r="C2642" s="6">
        <v>42444.708344907405</v>
      </c>
      <c r="D2642">
        <v>8.57</v>
      </c>
      <c r="E2642">
        <v>-98.1</v>
      </c>
      <c r="F2642">
        <v>33.274000000000001</v>
      </c>
      <c r="G2642">
        <v>83727.5</v>
      </c>
      <c r="H2642">
        <v>72301.899999999994</v>
      </c>
      <c r="I2642">
        <v>49.41</v>
      </c>
      <c r="J2642">
        <v>70986.399999999994</v>
      </c>
      <c r="K2642">
        <v>46996</v>
      </c>
      <c r="L2642">
        <v>1.65</v>
      </c>
      <c r="M2642">
        <v>8.8800000000000008</v>
      </c>
      <c r="N2642">
        <v>4.8099999999999996</v>
      </c>
      <c r="O2642">
        <v>-6.75</v>
      </c>
      <c r="P2642">
        <v>11.666</v>
      </c>
      <c r="Q2642" s="5">
        <v>219.4</v>
      </c>
      <c r="R2642" s="5">
        <v>27.949000000000002</v>
      </c>
      <c r="S2642" s="5">
        <v>1.01</v>
      </c>
      <c r="T2642" s="5">
        <v>4.53</v>
      </c>
      <c r="U2642" s="5">
        <v>0</v>
      </c>
    </row>
    <row r="2643" spans="1:21" x14ac:dyDescent="0.2">
      <c r="A2643" s="2">
        <v>42444</v>
      </c>
      <c r="B2643" s="3">
        <v>0.75</v>
      </c>
      <c r="C2643" s="6">
        <v>42444.750011574077</v>
      </c>
      <c r="D2643">
        <v>8.57</v>
      </c>
      <c r="E2643">
        <v>-98.2</v>
      </c>
      <c r="F2643">
        <v>33.191000000000003</v>
      </c>
      <c r="G2643">
        <v>83593.600000000006</v>
      </c>
      <c r="H2643">
        <v>72285.2</v>
      </c>
      <c r="I2643">
        <v>49.41</v>
      </c>
      <c r="J2643">
        <v>70984.2</v>
      </c>
      <c r="K2643">
        <v>46985</v>
      </c>
      <c r="L2643">
        <v>2.4</v>
      </c>
      <c r="M2643">
        <v>12.25</v>
      </c>
      <c r="N2643">
        <v>6.56</v>
      </c>
      <c r="O2643">
        <v>-5.36</v>
      </c>
      <c r="P2643">
        <v>11.670999999999999</v>
      </c>
      <c r="Q2643" s="5">
        <v>15.6</v>
      </c>
      <c r="R2643" s="5">
        <v>26.622</v>
      </c>
      <c r="S2643" s="5">
        <v>1.01</v>
      </c>
      <c r="T2643" s="5">
        <v>4.03</v>
      </c>
      <c r="U2643" s="5">
        <v>0</v>
      </c>
    </row>
    <row r="2644" spans="1:21" x14ac:dyDescent="0.2">
      <c r="A2644" s="2">
        <v>42444</v>
      </c>
      <c r="B2644" s="3">
        <v>0.79166666666666663</v>
      </c>
      <c r="C2644" s="6">
        <v>42444.791678240741</v>
      </c>
      <c r="D2644">
        <v>8.57</v>
      </c>
      <c r="E2644">
        <v>-98.2</v>
      </c>
      <c r="F2644">
        <v>33.097999999999999</v>
      </c>
      <c r="G2644">
        <v>83458.399999999994</v>
      </c>
      <c r="H2644">
        <v>72279.3</v>
      </c>
      <c r="I2644">
        <v>49.41</v>
      </c>
      <c r="J2644">
        <v>70994.399999999994</v>
      </c>
      <c r="K2644">
        <v>46982</v>
      </c>
      <c r="L2644">
        <v>2.59</v>
      </c>
      <c r="M2644">
        <v>13.1</v>
      </c>
      <c r="N2644">
        <v>7.73</v>
      </c>
      <c r="O2644">
        <v>-4.42</v>
      </c>
      <c r="P2644">
        <v>11.677</v>
      </c>
      <c r="Q2644" s="5">
        <v>0.6</v>
      </c>
      <c r="R2644" s="5">
        <v>26.036000000000001</v>
      </c>
      <c r="S2644" s="5">
        <v>1.01</v>
      </c>
      <c r="T2644" s="5">
        <v>4.53</v>
      </c>
      <c r="U2644" s="5">
        <v>0</v>
      </c>
    </row>
    <row r="2645" spans="1:21" x14ac:dyDescent="0.2">
      <c r="A2645" s="2">
        <v>42444</v>
      </c>
      <c r="B2645" s="3">
        <v>0.83333333333333337</v>
      </c>
      <c r="C2645" s="6">
        <v>42444.833344907405</v>
      </c>
      <c r="D2645">
        <v>8.57</v>
      </c>
      <c r="E2645">
        <v>-98.1</v>
      </c>
      <c r="F2645">
        <v>32.999000000000002</v>
      </c>
      <c r="G2645">
        <v>83307.600000000006</v>
      </c>
      <c r="H2645">
        <v>72266.899999999994</v>
      </c>
      <c r="I2645">
        <v>49.4</v>
      </c>
      <c r="J2645">
        <v>70999.199999999997</v>
      </c>
      <c r="K2645">
        <v>46973</v>
      </c>
      <c r="L2645">
        <v>2.78</v>
      </c>
      <c r="M2645">
        <v>13.95</v>
      </c>
      <c r="N2645">
        <v>9.09</v>
      </c>
      <c r="O2645">
        <v>-3.32</v>
      </c>
      <c r="P2645">
        <v>11.685</v>
      </c>
      <c r="Q2645" s="5">
        <v>0.6</v>
      </c>
      <c r="R2645" s="5">
        <v>25.817</v>
      </c>
      <c r="S2645" s="5">
        <v>0.5</v>
      </c>
      <c r="T2645" s="5">
        <v>4.03</v>
      </c>
      <c r="U2645" s="5">
        <v>0</v>
      </c>
    </row>
    <row r="2646" spans="1:21" x14ac:dyDescent="0.2">
      <c r="A2646" s="2">
        <v>42444</v>
      </c>
      <c r="B2646" s="3">
        <v>0.875</v>
      </c>
      <c r="C2646" s="6">
        <v>42444.875011574077</v>
      </c>
      <c r="D2646">
        <v>8.57</v>
      </c>
      <c r="E2646">
        <v>-98.2</v>
      </c>
      <c r="F2646">
        <v>32.94</v>
      </c>
      <c r="G2646">
        <v>83188.5</v>
      </c>
      <c r="H2646">
        <v>72234.399999999994</v>
      </c>
      <c r="I2646">
        <v>49.38</v>
      </c>
      <c r="J2646">
        <v>70977.399999999994</v>
      </c>
      <c r="K2646">
        <v>46952</v>
      </c>
      <c r="L2646">
        <v>2.61</v>
      </c>
      <c r="M2646">
        <v>13.2</v>
      </c>
      <c r="N2646">
        <v>8.52</v>
      </c>
      <c r="O2646">
        <v>-3.78</v>
      </c>
      <c r="P2646">
        <v>11.695</v>
      </c>
      <c r="Q2646" s="5">
        <v>0.6</v>
      </c>
      <c r="R2646" s="5">
        <v>25.939</v>
      </c>
      <c r="S2646" s="5">
        <v>0.5</v>
      </c>
      <c r="T2646" s="5">
        <v>3.02</v>
      </c>
      <c r="U2646" s="5">
        <v>0</v>
      </c>
    </row>
    <row r="2647" spans="1:21" x14ac:dyDescent="0.2">
      <c r="A2647" s="2">
        <v>42444</v>
      </c>
      <c r="B2647" s="3">
        <v>0.91666666666666663</v>
      </c>
      <c r="C2647" s="6">
        <v>42444.916678240741</v>
      </c>
      <c r="D2647">
        <v>8.57</v>
      </c>
      <c r="E2647">
        <v>-98.2</v>
      </c>
      <c r="F2647">
        <v>32.884999999999998</v>
      </c>
      <c r="G2647">
        <v>83099.100000000006</v>
      </c>
      <c r="H2647">
        <v>72221.7</v>
      </c>
      <c r="I2647">
        <v>49.37</v>
      </c>
      <c r="J2647">
        <v>70974.3</v>
      </c>
      <c r="K2647">
        <v>46944</v>
      </c>
      <c r="L2647">
        <v>2.97</v>
      </c>
      <c r="M2647">
        <v>14.78</v>
      </c>
      <c r="N2647">
        <v>9.6</v>
      </c>
      <c r="O2647">
        <v>-2.92</v>
      </c>
      <c r="P2647">
        <v>11.702999999999999</v>
      </c>
      <c r="Q2647" s="5">
        <v>0.6</v>
      </c>
      <c r="R2647" s="5">
        <v>25.597999999999999</v>
      </c>
      <c r="S2647" s="5">
        <v>0</v>
      </c>
      <c r="T2647" s="5">
        <v>3.02</v>
      </c>
      <c r="U2647" s="5">
        <v>0</v>
      </c>
    </row>
    <row r="2648" spans="1:21" x14ac:dyDescent="0.2">
      <c r="A2648" s="2">
        <v>42444</v>
      </c>
      <c r="B2648" s="3">
        <v>0.95833333333333337</v>
      </c>
      <c r="C2648" s="6">
        <v>42444.958344907405</v>
      </c>
      <c r="D2648">
        <v>8.57</v>
      </c>
      <c r="E2648">
        <v>-98.2</v>
      </c>
      <c r="F2648">
        <v>32.831000000000003</v>
      </c>
      <c r="G2648">
        <v>83029.8</v>
      </c>
      <c r="H2648">
        <v>72226.100000000006</v>
      </c>
      <c r="I2648">
        <v>49.38</v>
      </c>
      <c r="J2648">
        <v>70987.899999999994</v>
      </c>
      <c r="K2648">
        <v>46947</v>
      </c>
      <c r="L2648">
        <v>3</v>
      </c>
      <c r="M2648">
        <v>14.92</v>
      </c>
      <c r="N2648">
        <v>10.44</v>
      </c>
      <c r="O2648">
        <v>-2.2400000000000002</v>
      </c>
      <c r="P2648">
        <v>11.702999999999999</v>
      </c>
      <c r="Q2648" s="5">
        <v>0.6</v>
      </c>
      <c r="R2648" s="5">
        <v>25.21</v>
      </c>
      <c r="S2648" s="5">
        <v>0</v>
      </c>
      <c r="T2648" s="5">
        <v>1.01</v>
      </c>
      <c r="U2648" s="5">
        <v>0</v>
      </c>
    </row>
    <row r="2649" spans="1:21" x14ac:dyDescent="0.2">
      <c r="A2649" s="2">
        <v>42445</v>
      </c>
      <c r="B2649" s="3">
        <v>0</v>
      </c>
      <c r="C2649" s="6">
        <v>42445.000011574077</v>
      </c>
      <c r="D2649">
        <v>8.57</v>
      </c>
      <c r="E2649">
        <v>-98.1</v>
      </c>
      <c r="F2649">
        <v>32.793999999999997</v>
      </c>
      <c r="G2649">
        <v>82976.600000000006</v>
      </c>
      <c r="H2649">
        <v>72224.899999999994</v>
      </c>
      <c r="I2649">
        <v>49.38</v>
      </c>
      <c r="J2649">
        <v>70993</v>
      </c>
      <c r="K2649">
        <v>46946</v>
      </c>
      <c r="L2649">
        <v>3.16</v>
      </c>
      <c r="M2649">
        <v>15.65</v>
      </c>
      <c r="N2649">
        <v>11.28</v>
      </c>
      <c r="O2649">
        <v>-1.57</v>
      </c>
      <c r="P2649">
        <v>11.7</v>
      </c>
      <c r="Q2649" s="5">
        <v>0.6</v>
      </c>
      <c r="R2649" s="5">
        <v>24.847000000000001</v>
      </c>
      <c r="S2649" s="5">
        <v>0</v>
      </c>
      <c r="T2649" s="5">
        <v>0</v>
      </c>
      <c r="U2649" s="5">
        <v>0</v>
      </c>
    </row>
    <row r="2650" spans="1:21" x14ac:dyDescent="0.2">
      <c r="A2650" s="2">
        <v>42445</v>
      </c>
      <c r="B2650" s="3">
        <v>4.1666666666666664E-2</v>
      </c>
      <c r="C2650" s="6">
        <v>42445.041678240741</v>
      </c>
      <c r="D2650">
        <v>8.57</v>
      </c>
      <c r="E2650">
        <v>-98.1</v>
      </c>
      <c r="F2650">
        <v>32.753999999999998</v>
      </c>
      <c r="G2650">
        <v>82915.5</v>
      </c>
      <c r="H2650">
        <v>72219</v>
      </c>
      <c r="I2650">
        <v>49.38</v>
      </c>
      <c r="J2650">
        <v>70994</v>
      </c>
      <c r="K2650">
        <v>46942</v>
      </c>
      <c r="L2650">
        <v>3.15</v>
      </c>
      <c r="M2650">
        <v>15.58</v>
      </c>
      <c r="N2650">
        <v>11.48</v>
      </c>
      <c r="O2650">
        <v>-1.41</v>
      </c>
      <c r="P2650">
        <v>11.691000000000001</v>
      </c>
      <c r="Q2650" s="5">
        <v>0.6</v>
      </c>
      <c r="R2650" s="5">
        <v>24.992000000000001</v>
      </c>
      <c r="S2650" s="5">
        <v>0</v>
      </c>
      <c r="T2650" s="5">
        <v>1.51</v>
      </c>
      <c r="U2650" s="5">
        <v>0</v>
      </c>
    </row>
    <row r="2651" spans="1:21" x14ac:dyDescent="0.2">
      <c r="A2651" s="2">
        <v>42445</v>
      </c>
      <c r="B2651" s="3">
        <v>8.3333333333333329E-2</v>
      </c>
      <c r="C2651" s="6">
        <v>42445.083344907405</v>
      </c>
      <c r="D2651">
        <v>8.57</v>
      </c>
      <c r="E2651">
        <v>-98</v>
      </c>
      <c r="F2651">
        <v>32.716999999999999</v>
      </c>
      <c r="G2651">
        <v>82861.5</v>
      </c>
      <c r="H2651">
        <v>72217.3</v>
      </c>
      <c r="I2651">
        <v>49.38</v>
      </c>
      <c r="J2651">
        <v>70998.8</v>
      </c>
      <c r="K2651">
        <v>46941</v>
      </c>
      <c r="L2651">
        <v>3.1</v>
      </c>
      <c r="M2651">
        <v>15.39</v>
      </c>
      <c r="N2651">
        <v>12.06</v>
      </c>
      <c r="O2651">
        <v>-0.94</v>
      </c>
      <c r="P2651">
        <v>11.686</v>
      </c>
      <c r="Q2651" s="5">
        <v>0.6</v>
      </c>
      <c r="R2651" s="5">
        <v>25.161999999999999</v>
      </c>
      <c r="S2651" s="5">
        <v>0</v>
      </c>
      <c r="T2651" s="5">
        <v>3.02</v>
      </c>
      <c r="U2651" s="5">
        <v>0</v>
      </c>
    </row>
    <row r="2652" spans="1:21" x14ac:dyDescent="0.2">
      <c r="A2652" s="2">
        <v>42445</v>
      </c>
      <c r="B2652" s="3">
        <v>0.125</v>
      </c>
      <c r="C2652" s="6">
        <v>42445.125011574077</v>
      </c>
      <c r="D2652">
        <v>8.57</v>
      </c>
      <c r="E2652">
        <v>-98</v>
      </c>
      <c r="F2652">
        <v>32.676000000000002</v>
      </c>
      <c r="G2652">
        <v>82798.2</v>
      </c>
      <c r="H2652">
        <v>72211</v>
      </c>
      <c r="I2652">
        <v>49.37</v>
      </c>
      <c r="J2652">
        <v>70999.5</v>
      </c>
      <c r="K2652">
        <v>46937</v>
      </c>
      <c r="L2652">
        <v>3.12</v>
      </c>
      <c r="M2652">
        <v>15.47</v>
      </c>
      <c r="N2652">
        <v>12.38</v>
      </c>
      <c r="O2652">
        <v>-0.68</v>
      </c>
      <c r="P2652">
        <v>11.682</v>
      </c>
      <c r="Q2652" s="5">
        <v>0.6</v>
      </c>
      <c r="R2652" s="5">
        <v>24.992000000000001</v>
      </c>
      <c r="S2652" s="5">
        <v>0</v>
      </c>
      <c r="T2652" s="5">
        <v>2.0099999999999998</v>
      </c>
      <c r="U2652" s="5">
        <v>0</v>
      </c>
    </row>
    <row r="2653" spans="1:21" x14ac:dyDescent="0.2">
      <c r="A2653" s="2">
        <v>42445</v>
      </c>
      <c r="B2653" s="3">
        <v>0.16666666666666666</v>
      </c>
      <c r="C2653" s="6">
        <v>42445.166678240741</v>
      </c>
      <c r="D2653">
        <v>8.57</v>
      </c>
      <c r="E2653">
        <v>-98</v>
      </c>
      <c r="F2653">
        <v>32.645000000000003</v>
      </c>
      <c r="G2653">
        <v>82753</v>
      </c>
      <c r="H2653">
        <v>72208.5</v>
      </c>
      <c r="I2653">
        <v>49.37</v>
      </c>
      <c r="J2653">
        <v>71002.3</v>
      </c>
      <c r="K2653">
        <v>46936</v>
      </c>
      <c r="L2653">
        <v>2.73</v>
      </c>
      <c r="M2653">
        <v>13.71</v>
      </c>
      <c r="N2653">
        <v>10.25</v>
      </c>
      <c r="O2653">
        <v>-2.4</v>
      </c>
      <c r="P2653">
        <v>11.680999999999999</v>
      </c>
      <c r="Q2653" s="5">
        <v>0.6</v>
      </c>
      <c r="R2653" s="5">
        <v>24.895</v>
      </c>
      <c r="S2653" s="5">
        <v>0</v>
      </c>
      <c r="T2653" s="5">
        <v>1.51</v>
      </c>
      <c r="U2653" s="5">
        <v>0</v>
      </c>
    </row>
    <row r="2654" spans="1:21" x14ac:dyDescent="0.2">
      <c r="A2654" s="2">
        <v>42445</v>
      </c>
      <c r="B2654" s="3">
        <v>0.20833333333333334</v>
      </c>
      <c r="C2654" s="6">
        <v>42445.208344907405</v>
      </c>
      <c r="D2654">
        <v>8.57</v>
      </c>
      <c r="E2654">
        <v>-97.9</v>
      </c>
      <c r="F2654">
        <v>32.610999999999997</v>
      </c>
      <c r="G2654">
        <v>82714.2</v>
      </c>
      <c r="H2654">
        <v>72216.399999999994</v>
      </c>
      <c r="I2654">
        <v>49.38</v>
      </c>
      <c r="J2654">
        <v>71015.899999999994</v>
      </c>
      <c r="K2654">
        <v>46941</v>
      </c>
      <c r="L2654">
        <v>2.9</v>
      </c>
      <c r="M2654">
        <v>14.48</v>
      </c>
      <c r="N2654">
        <v>10.66</v>
      </c>
      <c r="O2654">
        <v>-2.06</v>
      </c>
      <c r="P2654">
        <v>11.682</v>
      </c>
      <c r="Q2654" s="5">
        <v>0.6</v>
      </c>
      <c r="R2654" s="5">
        <v>25.04</v>
      </c>
      <c r="S2654" s="5">
        <v>0</v>
      </c>
      <c r="T2654" s="5">
        <v>2.52</v>
      </c>
      <c r="U2654" s="5">
        <v>0</v>
      </c>
    </row>
    <row r="2655" spans="1:21" x14ac:dyDescent="0.2">
      <c r="A2655" s="2">
        <v>42445</v>
      </c>
      <c r="B2655" s="3">
        <v>0.25</v>
      </c>
      <c r="C2655" s="6">
        <v>42445.250011574077</v>
      </c>
      <c r="D2655">
        <v>8.56</v>
      </c>
      <c r="E2655">
        <v>-97.8</v>
      </c>
      <c r="F2655">
        <v>32.584000000000003</v>
      </c>
      <c r="G2655">
        <v>82639.3</v>
      </c>
      <c r="H2655">
        <v>72183.600000000006</v>
      </c>
      <c r="I2655">
        <v>49.36</v>
      </c>
      <c r="J2655">
        <v>70988.399999999994</v>
      </c>
      <c r="K2655">
        <v>46919</v>
      </c>
      <c r="L2655">
        <v>2.69</v>
      </c>
      <c r="M2655">
        <v>13.52</v>
      </c>
      <c r="N2655">
        <v>10.029999999999999</v>
      </c>
      <c r="O2655">
        <v>-2.57</v>
      </c>
      <c r="P2655">
        <v>11.686999999999999</v>
      </c>
      <c r="Q2655" s="5">
        <v>1.9</v>
      </c>
      <c r="R2655" s="5">
        <v>24.895</v>
      </c>
      <c r="S2655" s="5">
        <v>0</v>
      </c>
      <c r="T2655" s="5">
        <v>2.0099999999999998</v>
      </c>
      <c r="U2655" s="5">
        <v>0</v>
      </c>
    </row>
    <row r="2656" spans="1:21" x14ac:dyDescent="0.2">
      <c r="A2656" s="2">
        <v>42445</v>
      </c>
      <c r="B2656" s="3">
        <v>0.29166666666666669</v>
      </c>
      <c r="C2656" s="6">
        <v>42445.291678240741</v>
      </c>
      <c r="D2656">
        <v>8.56</v>
      </c>
      <c r="E2656">
        <v>-97.8</v>
      </c>
      <c r="F2656">
        <v>32.561999999999998</v>
      </c>
      <c r="G2656">
        <v>82642.5</v>
      </c>
      <c r="H2656">
        <v>72212.5</v>
      </c>
      <c r="I2656">
        <v>49.38</v>
      </c>
      <c r="J2656">
        <v>71020.5</v>
      </c>
      <c r="K2656">
        <v>46938</v>
      </c>
      <c r="L2656">
        <v>1.89</v>
      </c>
      <c r="M2656">
        <v>9.94</v>
      </c>
      <c r="N2656">
        <v>7.28</v>
      </c>
      <c r="O2656">
        <v>-4.78</v>
      </c>
      <c r="P2656">
        <v>11.693</v>
      </c>
      <c r="Q2656" s="5">
        <v>134.4</v>
      </c>
      <c r="R2656" s="5">
        <v>26.524000000000001</v>
      </c>
      <c r="S2656" s="5">
        <v>0</v>
      </c>
      <c r="T2656" s="5">
        <v>3.52</v>
      </c>
      <c r="U2656" s="5">
        <v>0</v>
      </c>
    </row>
    <row r="2657" spans="1:21" x14ac:dyDescent="0.2">
      <c r="A2657" s="2">
        <v>42445</v>
      </c>
      <c r="B2657" s="3">
        <v>0.33333333333333331</v>
      </c>
      <c r="C2657" s="6">
        <v>42445.333344907405</v>
      </c>
      <c r="D2657">
        <v>8.56</v>
      </c>
      <c r="E2657">
        <v>-97.8</v>
      </c>
      <c r="F2657">
        <v>32.554000000000002</v>
      </c>
      <c r="G2657">
        <v>82632.5</v>
      </c>
      <c r="H2657">
        <v>72212.899999999994</v>
      </c>
      <c r="I2657">
        <v>49.38</v>
      </c>
      <c r="J2657">
        <v>71022.100000000006</v>
      </c>
      <c r="K2657">
        <v>46938</v>
      </c>
      <c r="L2657">
        <v>1.59</v>
      </c>
      <c r="M2657">
        <v>8.59</v>
      </c>
      <c r="N2657">
        <v>6.49</v>
      </c>
      <c r="O2657">
        <v>-5.41</v>
      </c>
      <c r="P2657">
        <v>11.7</v>
      </c>
      <c r="Q2657" s="5">
        <v>349.4</v>
      </c>
      <c r="R2657" s="5">
        <v>27.603999999999999</v>
      </c>
      <c r="S2657" s="5">
        <v>1.01</v>
      </c>
      <c r="T2657" s="5">
        <v>4.03</v>
      </c>
      <c r="U2657" s="5">
        <v>0</v>
      </c>
    </row>
    <row r="2658" spans="1:21" x14ac:dyDescent="0.2">
      <c r="A2658" s="2">
        <v>42445</v>
      </c>
      <c r="B2658" s="3">
        <v>0.375</v>
      </c>
      <c r="C2658" s="6">
        <v>42445.375011574077</v>
      </c>
      <c r="D2658">
        <v>8.56</v>
      </c>
      <c r="E2658">
        <v>-97.8</v>
      </c>
      <c r="F2658">
        <v>32.578000000000003</v>
      </c>
      <c r="G2658">
        <v>82653.3</v>
      </c>
      <c r="H2658">
        <v>72202.899999999994</v>
      </c>
      <c r="I2658">
        <v>49.37</v>
      </c>
      <c r="J2658">
        <v>71008.2</v>
      </c>
      <c r="K2658">
        <v>46932</v>
      </c>
      <c r="L2658">
        <v>1.41</v>
      </c>
      <c r="M2658">
        <v>7.8</v>
      </c>
      <c r="N2658">
        <v>6.02</v>
      </c>
      <c r="O2658">
        <v>-5.79</v>
      </c>
      <c r="P2658">
        <v>11.704000000000001</v>
      </c>
      <c r="Q2658" s="5">
        <v>580.6</v>
      </c>
      <c r="R2658" s="5">
        <v>28.916</v>
      </c>
      <c r="S2658" s="5">
        <v>1.51</v>
      </c>
      <c r="T2658" s="5">
        <v>4.53</v>
      </c>
      <c r="U2658" s="5">
        <v>0</v>
      </c>
    </row>
    <row r="2659" spans="1:21" x14ac:dyDescent="0.2">
      <c r="A2659" s="2">
        <v>42445</v>
      </c>
      <c r="B2659" s="3">
        <v>0.41666666666666669</v>
      </c>
      <c r="C2659" s="6">
        <v>42445.416678240741</v>
      </c>
      <c r="D2659">
        <v>8.57</v>
      </c>
      <c r="E2659">
        <v>-97.9</v>
      </c>
      <c r="F2659">
        <v>32.685000000000002</v>
      </c>
      <c r="G2659">
        <v>82804</v>
      </c>
      <c r="H2659">
        <v>72205.100000000006</v>
      </c>
      <c r="I2659">
        <v>49.37</v>
      </c>
      <c r="J2659">
        <v>70992.2</v>
      </c>
      <c r="K2659">
        <v>46933</v>
      </c>
      <c r="L2659">
        <v>0.88</v>
      </c>
      <c r="M2659">
        <v>5.43</v>
      </c>
      <c r="N2659">
        <v>4.25</v>
      </c>
      <c r="O2659">
        <v>-7.2</v>
      </c>
      <c r="P2659">
        <v>11.707000000000001</v>
      </c>
      <c r="Q2659" s="5">
        <v>789.4</v>
      </c>
      <c r="R2659" s="5">
        <v>29.84</v>
      </c>
      <c r="S2659" s="5">
        <v>2.0099999999999998</v>
      </c>
      <c r="T2659" s="5">
        <v>5.54</v>
      </c>
      <c r="U2659" s="5">
        <v>0</v>
      </c>
    </row>
    <row r="2660" spans="1:21" x14ac:dyDescent="0.2">
      <c r="A2660" s="2">
        <v>42445</v>
      </c>
      <c r="B2660" s="3">
        <v>0.45833333333333331</v>
      </c>
      <c r="C2660" s="6">
        <v>42445.458344907405</v>
      </c>
      <c r="D2660">
        <v>8.57</v>
      </c>
      <c r="E2660">
        <v>-97.9</v>
      </c>
      <c r="F2660">
        <v>32.76</v>
      </c>
      <c r="G2660">
        <v>82907</v>
      </c>
      <c r="H2660">
        <v>72205.399999999994</v>
      </c>
      <c r="I2660">
        <v>49.36</v>
      </c>
      <c r="J2660">
        <v>70979.7</v>
      </c>
      <c r="K2660">
        <v>46933</v>
      </c>
      <c r="L2660">
        <v>0.96</v>
      </c>
      <c r="M2660">
        <v>5.76</v>
      </c>
      <c r="N2660">
        <v>4.51</v>
      </c>
      <c r="O2660">
        <v>-7</v>
      </c>
      <c r="P2660">
        <v>11.705</v>
      </c>
      <c r="Q2660" s="5">
        <v>864.4</v>
      </c>
      <c r="R2660" s="5">
        <v>29.265000000000001</v>
      </c>
      <c r="S2660" s="5">
        <v>2.52</v>
      </c>
      <c r="T2660" s="5">
        <v>5.54</v>
      </c>
      <c r="U2660" s="5">
        <v>0</v>
      </c>
    </row>
    <row r="2661" spans="1:21" x14ac:dyDescent="0.2">
      <c r="A2661" s="2">
        <v>42445</v>
      </c>
      <c r="B2661" s="3">
        <v>0.5</v>
      </c>
      <c r="C2661" s="6">
        <v>42445.500011574077</v>
      </c>
      <c r="D2661">
        <v>8.57</v>
      </c>
      <c r="E2661">
        <v>-97.9</v>
      </c>
      <c r="F2661">
        <v>32.863999999999997</v>
      </c>
      <c r="G2661">
        <v>80383.3</v>
      </c>
      <c r="H2661">
        <v>69886.399999999994</v>
      </c>
      <c r="I2661">
        <v>47.54</v>
      </c>
      <c r="J2661">
        <v>68682.899999999994</v>
      </c>
      <c r="K2661">
        <v>45426</v>
      </c>
      <c r="L2661">
        <v>1.25</v>
      </c>
      <c r="M2661">
        <v>7.06</v>
      </c>
      <c r="N2661">
        <v>4.9000000000000004</v>
      </c>
      <c r="O2661">
        <v>-6.68</v>
      </c>
      <c r="P2661">
        <v>11.712999999999999</v>
      </c>
      <c r="Q2661" s="5">
        <v>991.9</v>
      </c>
      <c r="R2661" s="5">
        <v>29.864999999999998</v>
      </c>
      <c r="S2661" s="5">
        <v>2.0099999999999998</v>
      </c>
      <c r="T2661" s="5">
        <v>5.54</v>
      </c>
      <c r="U2661" s="5">
        <v>0</v>
      </c>
    </row>
    <row r="2662" spans="1:21" x14ac:dyDescent="0.2">
      <c r="A2662" s="2">
        <v>42445</v>
      </c>
      <c r="B2662" s="3">
        <v>0.54166666666666663</v>
      </c>
      <c r="C2662" s="6">
        <v>42445.541678240741</v>
      </c>
      <c r="D2662">
        <v>8.56</v>
      </c>
      <c r="E2662">
        <v>-97.9</v>
      </c>
      <c r="F2662">
        <v>32.991999999999997</v>
      </c>
      <c r="G2662">
        <v>83199.199999999997</v>
      </c>
      <c r="H2662">
        <v>72181</v>
      </c>
      <c r="I2662">
        <v>49.33</v>
      </c>
      <c r="J2662">
        <v>70916.100000000006</v>
      </c>
      <c r="K2662">
        <v>46918</v>
      </c>
      <c r="L2662">
        <v>0.95</v>
      </c>
      <c r="M2662">
        <v>5.71</v>
      </c>
      <c r="N2662">
        <v>4.09</v>
      </c>
      <c r="O2662">
        <v>-7.33</v>
      </c>
      <c r="P2662">
        <v>11.688000000000001</v>
      </c>
      <c r="Q2662" s="5">
        <v>983.1</v>
      </c>
      <c r="R2662" s="5">
        <v>30.369</v>
      </c>
      <c r="S2662" s="5">
        <v>2.0099999999999998</v>
      </c>
      <c r="T2662" s="5">
        <v>5.54</v>
      </c>
      <c r="U2662" s="5">
        <v>0</v>
      </c>
    </row>
    <row r="2663" spans="1:21" x14ac:dyDescent="0.2">
      <c r="A2663" s="2">
        <v>42445</v>
      </c>
      <c r="B2663" s="3">
        <v>0.58333333333333337</v>
      </c>
      <c r="C2663" s="6">
        <v>42445.583344907405</v>
      </c>
      <c r="D2663">
        <v>8.57</v>
      </c>
      <c r="E2663">
        <v>-98</v>
      </c>
      <c r="F2663">
        <v>33.072000000000003</v>
      </c>
      <c r="G2663">
        <v>83344.2</v>
      </c>
      <c r="H2663">
        <v>72210.7</v>
      </c>
      <c r="I2663">
        <v>49.35</v>
      </c>
      <c r="J2663">
        <v>70931.399999999994</v>
      </c>
      <c r="K2663">
        <v>46937</v>
      </c>
      <c r="L2663">
        <v>0.88</v>
      </c>
      <c r="M2663">
        <v>5.4</v>
      </c>
      <c r="N2663">
        <v>3.69</v>
      </c>
      <c r="O2663">
        <v>-7.65</v>
      </c>
      <c r="P2663">
        <v>11.676</v>
      </c>
      <c r="Q2663" s="5">
        <v>849.4</v>
      </c>
      <c r="R2663" s="5">
        <v>30.167000000000002</v>
      </c>
      <c r="S2663" s="5">
        <v>2.0099999999999998</v>
      </c>
      <c r="T2663" s="5">
        <v>6.04</v>
      </c>
      <c r="U2663" s="5">
        <v>0</v>
      </c>
    </row>
    <row r="2664" spans="1:21" x14ac:dyDescent="0.2">
      <c r="A2664" s="2">
        <v>42445</v>
      </c>
      <c r="B2664" s="3">
        <v>0.625</v>
      </c>
      <c r="C2664" s="6">
        <v>42445.625011574077</v>
      </c>
      <c r="D2664">
        <v>8.56</v>
      </c>
      <c r="E2664">
        <v>-97.9</v>
      </c>
      <c r="F2664">
        <v>33.271999999999998</v>
      </c>
      <c r="G2664">
        <v>83625.5</v>
      </c>
      <c r="H2664">
        <v>72215.3</v>
      </c>
      <c r="I2664">
        <v>49.35</v>
      </c>
      <c r="J2664">
        <v>70901.600000000006</v>
      </c>
      <c r="K2664">
        <v>46940</v>
      </c>
      <c r="L2664">
        <v>0.8</v>
      </c>
      <c r="M2664">
        <v>5.0599999999999996</v>
      </c>
      <c r="N2664">
        <v>3.16</v>
      </c>
      <c r="O2664">
        <v>-8.08</v>
      </c>
      <c r="P2664">
        <v>11.670999999999999</v>
      </c>
      <c r="Q2664" s="5">
        <v>690.6</v>
      </c>
      <c r="R2664" s="5">
        <v>30.167000000000002</v>
      </c>
      <c r="S2664" s="5">
        <v>2.0099999999999998</v>
      </c>
      <c r="T2664" s="5">
        <v>5.54</v>
      </c>
      <c r="U2664" s="5">
        <v>0</v>
      </c>
    </row>
    <row r="2665" spans="1:21" x14ac:dyDescent="0.2">
      <c r="A2665" s="2">
        <v>42445</v>
      </c>
      <c r="B2665" s="3">
        <v>0.66666666666666663</v>
      </c>
      <c r="C2665" s="6">
        <v>42445.666678240741</v>
      </c>
      <c r="D2665">
        <v>8.57</v>
      </c>
      <c r="E2665">
        <v>-98.1</v>
      </c>
      <c r="F2665">
        <v>33.213999999999999</v>
      </c>
      <c r="G2665">
        <v>83526.600000000006</v>
      </c>
      <c r="H2665">
        <v>72199.7</v>
      </c>
      <c r="I2665">
        <v>49.34</v>
      </c>
      <c r="J2665">
        <v>70896.399999999994</v>
      </c>
      <c r="K2665">
        <v>46930</v>
      </c>
      <c r="L2665">
        <v>1.48</v>
      </c>
      <c r="M2665">
        <v>8.09</v>
      </c>
      <c r="N2665">
        <v>4.78</v>
      </c>
      <c r="O2665">
        <v>-6.78</v>
      </c>
      <c r="P2665">
        <v>11.669</v>
      </c>
      <c r="Q2665" s="5">
        <v>165.6</v>
      </c>
      <c r="R2665" s="5">
        <v>29.74</v>
      </c>
      <c r="S2665" s="5">
        <v>1.01</v>
      </c>
      <c r="T2665" s="5">
        <v>5.03</v>
      </c>
      <c r="U2665" s="5">
        <v>0</v>
      </c>
    </row>
    <row r="2666" spans="1:21" x14ac:dyDescent="0.2">
      <c r="A2666" s="2">
        <v>42445</v>
      </c>
      <c r="B2666" s="3">
        <v>0.70833333333333337</v>
      </c>
      <c r="C2666" s="6">
        <v>42445.708344907405</v>
      </c>
      <c r="D2666">
        <v>8.57</v>
      </c>
      <c r="E2666">
        <v>-98.2</v>
      </c>
      <c r="F2666">
        <v>33.243000000000002</v>
      </c>
      <c r="G2666">
        <v>83564.800000000003</v>
      </c>
      <c r="H2666">
        <v>72198</v>
      </c>
      <c r="I2666">
        <v>49.33</v>
      </c>
      <c r="J2666">
        <v>70889.7</v>
      </c>
      <c r="K2666">
        <v>46929</v>
      </c>
      <c r="L2666">
        <v>1.89</v>
      </c>
      <c r="M2666">
        <v>9.9700000000000006</v>
      </c>
      <c r="N2666">
        <v>5.7</v>
      </c>
      <c r="O2666">
        <v>-6.04</v>
      </c>
      <c r="P2666">
        <v>11.670999999999999</v>
      </c>
      <c r="Q2666" s="5">
        <v>218.1</v>
      </c>
      <c r="R2666" s="5">
        <v>28.146999999999998</v>
      </c>
      <c r="S2666" s="5">
        <v>1.01</v>
      </c>
      <c r="T2666" s="5">
        <v>4.03</v>
      </c>
      <c r="U2666" s="5">
        <v>0</v>
      </c>
    </row>
    <row r="2667" spans="1:21" x14ac:dyDescent="0.2">
      <c r="A2667" s="2">
        <v>42445</v>
      </c>
      <c r="B2667" s="3">
        <v>0.75</v>
      </c>
      <c r="C2667" s="6">
        <v>42445.750011574077</v>
      </c>
      <c r="D2667">
        <v>8.57</v>
      </c>
      <c r="E2667">
        <v>-98.2</v>
      </c>
      <c r="F2667">
        <v>33.164999999999999</v>
      </c>
      <c r="G2667">
        <v>83453.399999999994</v>
      </c>
      <c r="H2667">
        <v>72194.3</v>
      </c>
      <c r="I2667">
        <v>49.34</v>
      </c>
      <c r="J2667">
        <v>70899.3</v>
      </c>
      <c r="K2667">
        <v>46926</v>
      </c>
      <c r="L2667">
        <v>2.5099999999999998</v>
      </c>
      <c r="M2667">
        <v>12.72</v>
      </c>
      <c r="N2667">
        <v>7.38</v>
      </c>
      <c r="O2667">
        <v>-4.6900000000000004</v>
      </c>
      <c r="P2667">
        <v>11.676</v>
      </c>
      <c r="Q2667" s="5">
        <v>16.899999999999999</v>
      </c>
      <c r="R2667" s="5">
        <v>27.135999999999999</v>
      </c>
      <c r="S2667" s="5">
        <v>1.01</v>
      </c>
      <c r="T2667" s="5">
        <v>4.03</v>
      </c>
      <c r="U2667" s="5">
        <v>0</v>
      </c>
    </row>
    <row r="2668" spans="1:21" x14ac:dyDescent="0.2">
      <c r="A2668" s="2">
        <v>42445</v>
      </c>
      <c r="B2668" s="3">
        <v>0.79166666666666663</v>
      </c>
      <c r="C2668" s="6">
        <v>42445.791678240741</v>
      </c>
      <c r="D2668">
        <v>8.57</v>
      </c>
      <c r="E2668">
        <v>-98.2</v>
      </c>
      <c r="F2668">
        <v>33.094999999999999</v>
      </c>
      <c r="G2668">
        <v>83362.399999999994</v>
      </c>
      <c r="H2668">
        <v>72199.399999999994</v>
      </c>
      <c r="I2668">
        <v>49.34</v>
      </c>
      <c r="J2668">
        <v>70916.5</v>
      </c>
      <c r="K2668">
        <v>46930</v>
      </c>
      <c r="L2668">
        <v>2.63</v>
      </c>
      <c r="M2668">
        <v>13.28</v>
      </c>
      <c r="N2668">
        <v>8.24</v>
      </c>
      <c r="O2668">
        <v>-4</v>
      </c>
      <c r="P2668">
        <v>11.683999999999999</v>
      </c>
      <c r="Q2668" s="5">
        <v>0.6</v>
      </c>
      <c r="R2668" s="5">
        <v>26.475000000000001</v>
      </c>
      <c r="S2668" s="5">
        <v>1.01</v>
      </c>
      <c r="T2668" s="5">
        <v>4.53</v>
      </c>
      <c r="U2668" s="5">
        <v>0</v>
      </c>
    </row>
    <row r="2669" spans="1:21" x14ac:dyDescent="0.2">
      <c r="A2669" s="2">
        <v>42445</v>
      </c>
      <c r="B2669" s="3">
        <v>0.83333333333333337</v>
      </c>
      <c r="C2669" s="6">
        <v>42445.833344907405</v>
      </c>
      <c r="D2669">
        <v>8.57</v>
      </c>
      <c r="E2669">
        <v>-98.2</v>
      </c>
      <c r="F2669">
        <v>33.011000000000003</v>
      </c>
      <c r="G2669">
        <v>83222.8</v>
      </c>
      <c r="H2669">
        <v>72179.3</v>
      </c>
      <c r="I2669">
        <v>49.33</v>
      </c>
      <c r="J2669">
        <v>70911.100000000006</v>
      </c>
      <c r="K2669">
        <v>46917</v>
      </c>
      <c r="L2669">
        <v>2.99</v>
      </c>
      <c r="M2669">
        <v>14.86</v>
      </c>
      <c r="N2669">
        <v>9.52</v>
      </c>
      <c r="O2669">
        <v>-2.98</v>
      </c>
      <c r="P2669">
        <v>11.694000000000001</v>
      </c>
      <c r="Q2669" s="5">
        <v>0.6</v>
      </c>
      <c r="R2669" s="5">
        <v>26.303999999999998</v>
      </c>
      <c r="S2669" s="5">
        <v>0.5</v>
      </c>
      <c r="T2669" s="5">
        <v>3.52</v>
      </c>
      <c r="U2669" s="5">
        <v>0</v>
      </c>
    </row>
    <row r="2670" spans="1:21" x14ac:dyDescent="0.2">
      <c r="A2670" s="2">
        <v>42445</v>
      </c>
      <c r="B2670" s="3">
        <v>0.875</v>
      </c>
      <c r="C2670" s="6">
        <v>42445.875011574077</v>
      </c>
      <c r="D2670">
        <v>8.57</v>
      </c>
      <c r="E2670">
        <v>-98.2</v>
      </c>
      <c r="F2670">
        <v>32.945999999999998</v>
      </c>
      <c r="G2670">
        <v>83141.2</v>
      </c>
      <c r="H2670">
        <v>72185.7</v>
      </c>
      <c r="I2670">
        <v>49.34</v>
      </c>
      <c r="J2670">
        <v>70928.5</v>
      </c>
      <c r="K2670">
        <v>46921</v>
      </c>
      <c r="L2670">
        <v>3.39</v>
      </c>
      <c r="M2670">
        <v>16.66</v>
      </c>
      <c r="N2670">
        <v>10.4</v>
      </c>
      <c r="O2670">
        <v>-2.27</v>
      </c>
      <c r="P2670">
        <v>11.7</v>
      </c>
      <c r="Q2670" s="5">
        <v>0.6</v>
      </c>
      <c r="R2670" s="5">
        <v>26.158000000000001</v>
      </c>
      <c r="S2670" s="5">
        <v>0</v>
      </c>
      <c r="T2670" s="5">
        <v>2.0099999999999998</v>
      </c>
      <c r="U2670" s="5">
        <v>0</v>
      </c>
    </row>
    <row r="2671" spans="1:21" x14ac:dyDescent="0.2">
      <c r="A2671" s="2">
        <v>42445</v>
      </c>
      <c r="B2671" s="3">
        <v>0.91666666666666663</v>
      </c>
      <c r="C2671" s="6">
        <v>42445.916678240741</v>
      </c>
      <c r="D2671">
        <v>8.57</v>
      </c>
      <c r="E2671">
        <v>-98.2</v>
      </c>
      <c r="F2671">
        <v>32.887999999999998</v>
      </c>
      <c r="G2671">
        <v>83054.399999999994</v>
      </c>
      <c r="H2671">
        <v>72180</v>
      </c>
      <c r="I2671">
        <v>49.34</v>
      </c>
      <c r="J2671">
        <v>70932.899999999994</v>
      </c>
      <c r="K2671">
        <v>46917</v>
      </c>
      <c r="L2671">
        <v>3.3</v>
      </c>
      <c r="M2671">
        <v>16.29</v>
      </c>
      <c r="N2671">
        <v>11.24</v>
      </c>
      <c r="O2671">
        <v>-1.6</v>
      </c>
      <c r="P2671">
        <v>11.704000000000001</v>
      </c>
      <c r="Q2671" s="5">
        <v>0.6</v>
      </c>
      <c r="R2671" s="5">
        <v>25.986999999999998</v>
      </c>
      <c r="S2671" s="5">
        <v>0</v>
      </c>
      <c r="T2671" s="5">
        <v>2.0099999999999998</v>
      </c>
      <c r="U2671" s="5">
        <v>0</v>
      </c>
    </row>
    <row r="2672" spans="1:21" x14ac:dyDescent="0.2">
      <c r="A2672" s="2">
        <v>42445</v>
      </c>
      <c r="B2672" s="3">
        <v>0.95833333333333337</v>
      </c>
      <c r="C2672" s="6">
        <v>42445.958344907405</v>
      </c>
      <c r="D2672">
        <v>8.57</v>
      </c>
      <c r="E2672">
        <v>-98.2</v>
      </c>
      <c r="F2672">
        <v>32.835000000000001</v>
      </c>
      <c r="G2672">
        <v>82984.3</v>
      </c>
      <c r="H2672">
        <v>72182.2</v>
      </c>
      <c r="I2672">
        <v>49.34</v>
      </c>
      <c r="J2672">
        <v>70944</v>
      </c>
      <c r="K2672">
        <v>46918</v>
      </c>
      <c r="L2672">
        <v>3.07</v>
      </c>
      <c r="M2672">
        <v>15.24</v>
      </c>
      <c r="N2672">
        <v>10.78</v>
      </c>
      <c r="O2672">
        <v>-1.96</v>
      </c>
      <c r="P2672">
        <v>11.706</v>
      </c>
      <c r="Q2672" s="5">
        <v>0.6</v>
      </c>
      <c r="R2672" s="5">
        <v>25.866</v>
      </c>
      <c r="S2672" s="5">
        <v>0</v>
      </c>
      <c r="T2672" s="5">
        <v>2.52</v>
      </c>
      <c r="U2672" s="5">
        <v>0</v>
      </c>
    </row>
    <row r="2673" spans="1:21" x14ac:dyDescent="0.2">
      <c r="A2673" s="2">
        <v>42446</v>
      </c>
      <c r="B2673" s="3">
        <v>0</v>
      </c>
      <c r="C2673" s="6">
        <v>42446.000011574077</v>
      </c>
      <c r="D2673">
        <v>8.57</v>
      </c>
      <c r="E2673">
        <v>-98.1</v>
      </c>
      <c r="F2673">
        <v>32.762999999999998</v>
      </c>
      <c r="G2673">
        <v>82870.899999999994</v>
      </c>
      <c r="H2673">
        <v>72169.7</v>
      </c>
      <c r="I2673">
        <v>49.34</v>
      </c>
      <c r="J2673">
        <v>70944.100000000006</v>
      </c>
      <c r="K2673">
        <v>46910</v>
      </c>
      <c r="L2673">
        <v>3.74</v>
      </c>
      <c r="M2673">
        <v>18.25</v>
      </c>
      <c r="N2673">
        <v>12.96</v>
      </c>
      <c r="O2673">
        <v>-0.22</v>
      </c>
      <c r="P2673">
        <v>11.701000000000001</v>
      </c>
      <c r="Q2673" s="5">
        <v>0.6</v>
      </c>
      <c r="R2673" s="5">
        <v>25.670999999999999</v>
      </c>
      <c r="S2673" s="5">
        <v>0</v>
      </c>
      <c r="T2673" s="5">
        <v>2.0099999999999998</v>
      </c>
      <c r="U2673" s="5">
        <v>0</v>
      </c>
    </row>
    <row r="2674" spans="1:21" x14ac:dyDescent="0.2">
      <c r="A2674" s="2">
        <v>42446</v>
      </c>
      <c r="B2674" s="3">
        <v>4.1666666666666664E-2</v>
      </c>
      <c r="C2674" s="6">
        <v>42446.041678240741</v>
      </c>
      <c r="D2674">
        <v>8.57</v>
      </c>
      <c r="E2674">
        <v>-98.1</v>
      </c>
      <c r="F2674">
        <v>32.741</v>
      </c>
      <c r="G2674">
        <v>82841.899999999994</v>
      </c>
      <c r="H2674">
        <v>72170.8</v>
      </c>
      <c r="I2674">
        <v>49.34</v>
      </c>
      <c r="J2674">
        <v>70948.899999999994</v>
      </c>
      <c r="K2674">
        <v>46911</v>
      </c>
      <c r="L2674">
        <v>3.38</v>
      </c>
      <c r="M2674">
        <v>16.62</v>
      </c>
      <c r="N2674">
        <v>12.15</v>
      </c>
      <c r="O2674">
        <v>-0.87</v>
      </c>
      <c r="P2674">
        <v>11.696</v>
      </c>
      <c r="Q2674" s="5">
        <v>0.6</v>
      </c>
      <c r="R2674" s="5">
        <v>25.38</v>
      </c>
      <c r="S2674" s="5">
        <v>0</v>
      </c>
      <c r="T2674" s="5">
        <v>1.01</v>
      </c>
      <c r="U2674" s="5">
        <v>0</v>
      </c>
    </row>
    <row r="2675" spans="1:21" x14ac:dyDescent="0.2">
      <c r="A2675" s="2">
        <v>42446</v>
      </c>
      <c r="B2675" s="3">
        <v>8.3333333333333329E-2</v>
      </c>
      <c r="C2675" s="6">
        <v>42446.083344907405</v>
      </c>
      <c r="D2675">
        <v>8.57</v>
      </c>
      <c r="E2675">
        <v>-98.1</v>
      </c>
      <c r="F2675">
        <v>32.710999999999999</v>
      </c>
      <c r="G2675">
        <v>82796.100000000006</v>
      </c>
      <c r="H2675">
        <v>72166.8</v>
      </c>
      <c r="I2675">
        <v>49.34</v>
      </c>
      <c r="J2675">
        <v>70950</v>
      </c>
      <c r="K2675">
        <v>46908</v>
      </c>
      <c r="L2675">
        <v>3.12</v>
      </c>
      <c r="M2675">
        <v>15.44</v>
      </c>
      <c r="N2675">
        <v>11.77</v>
      </c>
      <c r="O2675">
        <v>-1.17</v>
      </c>
      <c r="P2675">
        <v>11.691000000000001</v>
      </c>
      <c r="Q2675" s="5">
        <v>0.6</v>
      </c>
      <c r="R2675" s="5">
        <v>25.21</v>
      </c>
      <c r="S2675" s="5">
        <v>0</v>
      </c>
      <c r="T2675" s="5">
        <v>0.5</v>
      </c>
      <c r="U2675" s="5">
        <v>0</v>
      </c>
    </row>
    <row r="2676" spans="1:21" x14ac:dyDescent="0.2">
      <c r="A2676" s="2">
        <v>42446</v>
      </c>
      <c r="B2676" s="3">
        <v>0.125</v>
      </c>
      <c r="C2676" s="6">
        <v>42446.125011574077</v>
      </c>
      <c r="D2676">
        <v>8.57</v>
      </c>
      <c r="E2676">
        <v>-98.1</v>
      </c>
      <c r="F2676">
        <v>32.680999999999997</v>
      </c>
      <c r="G2676">
        <v>82751.7</v>
      </c>
      <c r="H2676">
        <v>72164.100000000006</v>
      </c>
      <c r="I2676">
        <v>49.34</v>
      </c>
      <c r="J2676">
        <v>70952.5</v>
      </c>
      <c r="K2676">
        <v>46907</v>
      </c>
      <c r="L2676">
        <v>3.06</v>
      </c>
      <c r="M2676">
        <v>15.22</v>
      </c>
      <c r="N2676">
        <v>11.64</v>
      </c>
      <c r="O2676">
        <v>-1.28</v>
      </c>
      <c r="P2676">
        <v>11.685</v>
      </c>
      <c r="Q2676" s="5">
        <v>0.6</v>
      </c>
      <c r="R2676" s="5">
        <v>25.234000000000002</v>
      </c>
      <c r="S2676" s="5">
        <v>0</v>
      </c>
      <c r="T2676" s="5">
        <v>2.0099999999999998</v>
      </c>
      <c r="U2676" s="5">
        <v>0</v>
      </c>
    </row>
    <row r="2677" spans="1:21" x14ac:dyDescent="0.2">
      <c r="A2677" s="2">
        <v>42446</v>
      </c>
      <c r="B2677" s="3">
        <v>0.16666666666666666</v>
      </c>
      <c r="C2677" s="6">
        <v>42446.166678240741</v>
      </c>
      <c r="D2677">
        <v>8.57</v>
      </c>
      <c r="E2677">
        <v>-98</v>
      </c>
      <c r="F2677">
        <v>32.652999999999999</v>
      </c>
      <c r="G2677">
        <v>82716.7</v>
      </c>
      <c r="H2677">
        <v>72168.2</v>
      </c>
      <c r="I2677">
        <v>49.34</v>
      </c>
      <c r="J2677">
        <v>70961.399999999994</v>
      </c>
      <c r="K2677">
        <v>46909</v>
      </c>
      <c r="L2677">
        <v>3.14</v>
      </c>
      <c r="M2677">
        <v>15.57</v>
      </c>
      <c r="N2677">
        <v>12.06</v>
      </c>
      <c r="O2677">
        <v>-0.94</v>
      </c>
      <c r="P2677">
        <v>11.683999999999999</v>
      </c>
      <c r="Q2677" s="5">
        <v>0.6</v>
      </c>
      <c r="R2677" s="5">
        <v>25.257999999999999</v>
      </c>
      <c r="S2677" s="5">
        <v>0</v>
      </c>
      <c r="T2677" s="5">
        <v>2.0099999999999998</v>
      </c>
      <c r="U2677" s="5">
        <v>0</v>
      </c>
    </row>
    <row r="2678" spans="1:21" x14ac:dyDescent="0.2">
      <c r="A2678" s="2">
        <v>42446</v>
      </c>
      <c r="B2678" s="3">
        <v>0.20833333333333334</v>
      </c>
      <c r="C2678" s="6">
        <v>42446.208344907405</v>
      </c>
      <c r="D2678">
        <v>8.57</v>
      </c>
      <c r="E2678">
        <v>-97.8</v>
      </c>
      <c r="F2678">
        <v>32.622</v>
      </c>
      <c r="G2678">
        <v>82678.899999999994</v>
      </c>
      <c r="H2678">
        <v>72172.399999999994</v>
      </c>
      <c r="I2678">
        <v>49.35</v>
      </c>
      <c r="J2678">
        <v>70970.8</v>
      </c>
      <c r="K2678">
        <v>46912</v>
      </c>
      <c r="L2678">
        <v>3.1</v>
      </c>
      <c r="M2678">
        <v>15.39</v>
      </c>
      <c r="N2678">
        <v>11.63</v>
      </c>
      <c r="O2678">
        <v>-1.29</v>
      </c>
      <c r="P2678">
        <v>11.685</v>
      </c>
      <c r="Q2678" s="5">
        <v>0.6</v>
      </c>
      <c r="R2678" s="5">
        <v>24.992000000000001</v>
      </c>
      <c r="S2678" s="5">
        <v>0</v>
      </c>
      <c r="T2678" s="5">
        <v>2.0099999999999998</v>
      </c>
      <c r="U2678" s="5">
        <v>0</v>
      </c>
    </row>
    <row r="2679" spans="1:21" x14ac:dyDescent="0.2">
      <c r="A2679" s="2">
        <v>42446</v>
      </c>
      <c r="B2679" s="3">
        <v>0.25</v>
      </c>
      <c r="C2679" s="6">
        <v>42446.250011574077</v>
      </c>
      <c r="D2679">
        <v>8.56</v>
      </c>
      <c r="E2679">
        <v>-97.8</v>
      </c>
      <c r="F2679">
        <v>32.598999999999997</v>
      </c>
      <c r="G2679">
        <v>82650.7</v>
      </c>
      <c r="H2679">
        <v>72174.7</v>
      </c>
      <c r="I2679">
        <v>49.35</v>
      </c>
      <c r="J2679">
        <v>70976.899999999994</v>
      </c>
      <c r="K2679">
        <v>46914</v>
      </c>
      <c r="L2679">
        <v>2.79</v>
      </c>
      <c r="M2679">
        <v>13.97</v>
      </c>
      <c r="N2679">
        <v>10.78</v>
      </c>
      <c r="O2679">
        <v>-1.97</v>
      </c>
      <c r="P2679">
        <v>11.69</v>
      </c>
      <c r="Q2679" s="5">
        <v>1.9</v>
      </c>
      <c r="R2679" s="5">
        <v>24.702000000000002</v>
      </c>
      <c r="S2679" s="5">
        <v>0</v>
      </c>
      <c r="T2679" s="5">
        <v>0</v>
      </c>
      <c r="U2679" s="5">
        <v>0</v>
      </c>
    </row>
    <row r="2680" spans="1:21" x14ac:dyDescent="0.2">
      <c r="A2680" s="2">
        <v>42446</v>
      </c>
      <c r="B2680" s="3">
        <v>0.29166666666666669</v>
      </c>
      <c r="C2680" s="6">
        <v>42446.291678240741</v>
      </c>
      <c r="D2680">
        <v>8.56</v>
      </c>
      <c r="E2680">
        <v>-97.7</v>
      </c>
      <c r="F2680">
        <v>32.578000000000003</v>
      </c>
      <c r="G2680">
        <v>82643.399999999994</v>
      </c>
      <c r="H2680">
        <v>72194.3</v>
      </c>
      <c r="I2680">
        <v>49.36</v>
      </c>
      <c r="J2680">
        <v>70999.899999999994</v>
      </c>
      <c r="K2680">
        <v>46926</v>
      </c>
      <c r="L2680">
        <v>2.29</v>
      </c>
      <c r="M2680">
        <v>11.75</v>
      </c>
      <c r="N2680">
        <v>8.91</v>
      </c>
      <c r="O2680">
        <v>-3.47</v>
      </c>
      <c r="P2680">
        <v>11.696</v>
      </c>
      <c r="Q2680" s="5">
        <v>168.1</v>
      </c>
      <c r="R2680" s="5">
        <v>26.085000000000001</v>
      </c>
      <c r="S2680" s="5">
        <v>0</v>
      </c>
      <c r="T2680" s="5">
        <v>1.51</v>
      </c>
      <c r="U2680" s="5">
        <v>0</v>
      </c>
    </row>
    <row r="2681" spans="1:21" x14ac:dyDescent="0.2">
      <c r="A2681" s="2">
        <v>42446</v>
      </c>
      <c r="B2681" s="3">
        <v>0.33333333333333331</v>
      </c>
      <c r="C2681" s="6">
        <v>42446.333344907405</v>
      </c>
      <c r="D2681">
        <v>8.56</v>
      </c>
      <c r="E2681">
        <v>-97.7</v>
      </c>
      <c r="F2681">
        <v>32.585000000000001</v>
      </c>
      <c r="G2681">
        <v>82651.399999999994</v>
      </c>
      <c r="H2681">
        <v>72192.800000000003</v>
      </c>
      <c r="I2681">
        <v>49.36</v>
      </c>
      <c r="J2681">
        <v>70997.2</v>
      </c>
      <c r="K2681">
        <v>46925</v>
      </c>
      <c r="L2681">
        <v>1.85</v>
      </c>
      <c r="M2681">
        <v>9.77</v>
      </c>
      <c r="N2681">
        <v>7.65</v>
      </c>
      <c r="O2681">
        <v>-4.4800000000000004</v>
      </c>
      <c r="P2681">
        <v>11.701000000000001</v>
      </c>
      <c r="Q2681" s="5">
        <v>520.6</v>
      </c>
      <c r="R2681" s="5">
        <v>28.866</v>
      </c>
      <c r="S2681" s="5">
        <v>0.5</v>
      </c>
      <c r="T2681" s="5">
        <v>3.52</v>
      </c>
      <c r="U2681" s="5">
        <v>0</v>
      </c>
    </row>
    <row r="2682" spans="1:21" x14ac:dyDescent="0.2">
      <c r="A2682" s="2">
        <v>42446</v>
      </c>
      <c r="B2682" s="3">
        <v>0.375</v>
      </c>
      <c r="C2682" s="6">
        <v>42446.375011574077</v>
      </c>
      <c r="D2682">
        <v>8.57</v>
      </c>
      <c r="E2682">
        <v>-98</v>
      </c>
      <c r="F2682">
        <v>32.615000000000002</v>
      </c>
      <c r="G2682">
        <v>82695.3</v>
      </c>
      <c r="H2682">
        <v>72194.8</v>
      </c>
      <c r="I2682">
        <v>49.36</v>
      </c>
      <c r="J2682">
        <v>70994</v>
      </c>
      <c r="K2682">
        <v>46927</v>
      </c>
      <c r="L2682">
        <v>1.29</v>
      </c>
      <c r="M2682">
        <v>7.25</v>
      </c>
      <c r="N2682">
        <v>5.47</v>
      </c>
      <c r="O2682">
        <v>-6.22</v>
      </c>
      <c r="P2682">
        <v>11.707000000000001</v>
      </c>
      <c r="Q2682" s="5">
        <v>633.1</v>
      </c>
      <c r="R2682" s="5">
        <v>29.765000000000001</v>
      </c>
      <c r="S2682" s="5">
        <v>1.01</v>
      </c>
      <c r="T2682" s="5">
        <v>4.53</v>
      </c>
      <c r="U2682" s="5">
        <v>0</v>
      </c>
    </row>
    <row r="2683" spans="1:21" x14ac:dyDescent="0.2">
      <c r="A2683" s="2">
        <v>42446</v>
      </c>
      <c r="B2683" s="3">
        <v>0.41666666666666669</v>
      </c>
      <c r="C2683" s="6">
        <v>42446.416678240741</v>
      </c>
      <c r="D2683">
        <v>8.57</v>
      </c>
      <c r="E2683">
        <v>-98</v>
      </c>
      <c r="F2683">
        <v>32.718000000000004</v>
      </c>
      <c r="G2683">
        <v>82817.2</v>
      </c>
      <c r="H2683">
        <v>72177.2</v>
      </c>
      <c r="I2683">
        <v>49.34</v>
      </c>
      <c r="J2683">
        <v>70959.100000000006</v>
      </c>
      <c r="K2683">
        <v>46915</v>
      </c>
      <c r="L2683">
        <v>0.89</v>
      </c>
      <c r="M2683">
        <v>5.46</v>
      </c>
      <c r="N2683">
        <v>4.1900000000000004</v>
      </c>
      <c r="O2683">
        <v>-7.25</v>
      </c>
      <c r="P2683">
        <v>11.712</v>
      </c>
      <c r="Q2683" s="5">
        <v>785.6</v>
      </c>
      <c r="R2683" s="5">
        <v>29.966000000000001</v>
      </c>
      <c r="S2683" s="5">
        <v>1.01</v>
      </c>
      <c r="T2683" s="5">
        <v>4.03</v>
      </c>
      <c r="U2683" s="5">
        <v>0</v>
      </c>
    </row>
    <row r="2684" spans="1:21" x14ac:dyDescent="0.2">
      <c r="A2684" s="2">
        <v>42446</v>
      </c>
      <c r="B2684" s="3">
        <v>0.45833333333333331</v>
      </c>
      <c r="C2684" s="6">
        <v>42446.458344907405</v>
      </c>
      <c r="D2684">
        <v>8.57</v>
      </c>
      <c r="E2684">
        <v>-98</v>
      </c>
      <c r="F2684">
        <v>32.823</v>
      </c>
      <c r="G2684">
        <v>82998.600000000006</v>
      </c>
      <c r="H2684">
        <v>72208.600000000006</v>
      </c>
      <c r="I2684">
        <v>49.36</v>
      </c>
      <c r="J2684">
        <v>70972</v>
      </c>
      <c r="K2684">
        <v>46936</v>
      </c>
      <c r="L2684">
        <v>0.96</v>
      </c>
      <c r="M2684">
        <v>5.8</v>
      </c>
      <c r="N2684">
        <v>4.3</v>
      </c>
      <c r="O2684">
        <v>-7.17</v>
      </c>
      <c r="P2684">
        <v>11.706</v>
      </c>
      <c r="Q2684" s="5">
        <v>913.1</v>
      </c>
      <c r="R2684" s="5">
        <v>30.545000000000002</v>
      </c>
      <c r="S2684" s="5">
        <v>1.51</v>
      </c>
      <c r="T2684" s="5">
        <v>5.03</v>
      </c>
      <c r="U2684" s="5">
        <v>0</v>
      </c>
    </row>
    <row r="2685" spans="1:21" x14ac:dyDescent="0.2">
      <c r="A2685" s="2">
        <v>42446</v>
      </c>
      <c r="B2685" s="3">
        <v>0.5</v>
      </c>
      <c r="C2685" s="6">
        <v>42446.500011574077</v>
      </c>
      <c r="D2685">
        <v>8.57</v>
      </c>
      <c r="E2685">
        <v>-98</v>
      </c>
      <c r="F2685">
        <v>33.017000000000003</v>
      </c>
      <c r="G2685">
        <v>83317.899999999994</v>
      </c>
      <c r="H2685">
        <v>72253.899999999994</v>
      </c>
      <c r="I2685">
        <v>49.39</v>
      </c>
      <c r="J2685">
        <v>70983.3</v>
      </c>
      <c r="K2685">
        <v>46965</v>
      </c>
      <c r="L2685">
        <v>1.1000000000000001</v>
      </c>
      <c r="M2685">
        <v>6.43</v>
      </c>
      <c r="N2685">
        <v>4.3600000000000003</v>
      </c>
      <c r="O2685">
        <v>-7.12</v>
      </c>
      <c r="P2685">
        <v>11.701000000000001</v>
      </c>
      <c r="Q2685" s="5">
        <v>960.6</v>
      </c>
      <c r="R2685" s="5">
        <v>31.026</v>
      </c>
      <c r="S2685" s="5">
        <v>1.01</v>
      </c>
      <c r="T2685" s="5">
        <v>4.03</v>
      </c>
      <c r="U2685" s="5">
        <v>0</v>
      </c>
    </row>
    <row r="2686" spans="1:21" x14ac:dyDescent="0.2">
      <c r="A2686" s="2">
        <v>42446</v>
      </c>
      <c r="B2686" s="3">
        <v>0.54166666666666663</v>
      </c>
      <c r="C2686" s="6">
        <v>42446.541678240741</v>
      </c>
      <c r="D2686">
        <v>8.57</v>
      </c>
      <c r="E2686">
        <v>-98.1</v>
      </c>
      <c r="F2686">
        <v>33.021000000000001</v>
      </c>
      <c r="G2686">
        <v>83321.600000000006</v>
      </c>
      <c r="H2686">
        <v>72252.899999999994</v>
      </c>
      <c r="I2686">
        <v>49.39</v>
      </c>
      <c r="J2686">
        <v>70981.8</v>
      </c>
      <c r="K2686">
        <v>46964</v>
      </c>
      <c r="L2686">
        <v>0.86</v>
      </c>
      <c r="M2686">
        <v>5.32</v>
      </c>
      <c r="N2686">
        <v>3.7</v>
      </c>
      <c r="O2686">
        <v>-7.65</v>
      </c>
      <c r="P2686">
        <v>11.692</v>
      </c>
      <c r="Q2686" s="5">
        <v>935.6</v>
      </c>
      <c r="R2686" s="5">
        <v>31.001000000000001</v>
      </c>
      <c r="S2686" s="5">
        <v>1.01</v>
      </c>
      <c r="T2686" s="5">
        <v>4.53</v>
      </c>
      <c r="U2686" s="5">
        <v>0</v>
      </c>
    </row>
    <row r="2687" spans="1:21" x14ac:dyDescent="0.2">
      <c r="A2687" s="2">
        <v>42446</v>
      </c>
      <c r="B2687" s="3">
        <v>0.58333333333333337</v>
      </c>
      <c r="C2687" s="6">
        <v>42446.583344907405</v>
      </c>
      <c r="D2687">
        <v>8.57</v>
      </c>
      <c r="E2687">
        <v>-98.2</v>
      </c>
      <c r="F2687">
        <v>33.064</v>
      </c>
      <c r="G2687">
        <v>83209.5</v>
      </c>
      <c r="H2687">
        <v>72104.399999999994</v>
      </c>
      <c r="I2687">
        <v>49.27</v>
      </c>
      <c r="J2687">
        <v>70828.600000000006</v>
      </c>
      <c r="K2687">
        <v>46868</v>
      </c>
      <c r="L2687">
        <v>0.63</v>
      </c>
      <c r="M2687">
        <v>4.29</v>
      </c>
      <c r="N2687">
        <v>3.01</v>
      </c>
      <c r="O2687">
        <v>-8.1999999999999993</v>
      </c>
      <c r="P2687">
        <v>11.683</v>
      </c>
      <c r="Q2687" s="5">
        <v>815.6</v>
      </c>
      <c r="R2687" s="5">
        <v>30.419</v>
      </c>
      <c r="S2687" s="5">
        <v>1.01</v>
      </c>
      <c r="T2687" s="5">
        <v>5.03</v>
      </c>
      <c r="U2687" s="5">
        <v>0</v>
      </c>
    </row>
    <row r="2688" spans="1:21" x14ac:dyDescent="0.2">
      <c r="A2688" s="2">
        <v>42446</v>
      </c>
      <c r="B2688" s="3">
        <v>0.625</v>
      </c>
      <c r="C2688" s="6">
        <v>42446.625011574077</v>
      </c>
      <c r="D2688">
        <v>8.57</v>
      </c>
      <c r="E2688">
        <v>-98.1</v>
      </c>
      <c r="F2688">
        <v>33.408999999999999</v>
      </c>
      <c r="G2688">
        <v>83955.1</v>
      </c>
      <c r="H2688">
        <v>72337.399999999994</v>
      </c>
      <c r="I2688">
        <v>49.44</v>
      </c>
      <c r="J2688">
        <v>70997.899999999994</v>
      </c>
      <c r="K2688">
        <v>47019</v>
      </c>
      <c r="L2688">
        <v>0.68</v>
      </c>
      <c r="M2688">
        <v>4.53</v>
      </c>
      <c r="N2688">
        <v>2.61</v>
      </c>
      <c r="O2688">
        <v>-8.52</v>
      </c>
      <c r="P2688">
        <v>11.677</v>
      </c>
      <c r="Q2688" s="5">
        <v>654.4</v>
      </c>
      <c r="R2688" s="5">
        <v>30.672000000000001</v>
      </c>
      <c r="S2688" s="5">
        <v>1.01</v>
      </c>
      <c r="T2688" s="5">
        <v>5.54</v>
      </c>
      <c r="U2688" s="5">
        <v>0</v>
      </c>
    </row>
    <row r="2689" spans="1:21" x14ac:dyDescent="0.2">
      <c r="A2689" s="2">
        <v>42446</v>
      </c>
      <c r="B2689" s="3">
        <v>0.66666666666666663</v>
      </c>
      <c r="C2689" s="6">
        <v>42446.666678240741</v>
      </c>
      <c r="D2689">
        <v>8.57</v>
      </c>
      <c r="E2689">
        <v>-98.2</v>
      </c>
      <c r="F2689">
        <v>33.517000000000003</v>
      </c>
      <c r="G2689">
        <v>84138.9</v>
      </c>
      <c r="H2689">
        <v>72366.399999999994</v>
      </c>
      <c r="I2689">
        <v>49.45</v>
      </c>
      <c r="J2689">
        <v>71007.7</v>
      </c>
      <c r="K2689">
        <v>47038</v>
      </c>
      <c r="L2689">
        <v>1.1200000000000001</v>
      </c>
      <c r="M2689">
        <v>6.52</v>
      </c>
      <c r="N2689">
        <v>3.55</v>
      </c>
      <c r="O2689">
        <v>-7.77</v>
      </c>
      <c r="P2689">
        <v>11.675000000000001</v>
      </c>
      <c r="Q2689" s="5">
        <v>446.9</v>
      </c>
      <c r="R2689" s="5">
        <v>29.966000000000001</v>
      </c>
      <c r="S2689" s="5">
        <v>1.01</v>
      </c>
      <c r="T2689" s="5">
        <v>4.03</v>
      </c>
      <c r="U2689" s="5">
        <v>0</v>
      </c>
    </row>
    <row r="2690" spans="1:21" x14ac:dyDescent="0.2">
      <c r="A2690" s="2">
        <v>42446</v>
      </c>
      <c r="B2690" s="3">
        <v>0.70833333333333337</v>
      </c>
      <c r="C2690" s="6">
        <v>42446.708344907405</v>
      </c>
      <c r="D2690">
        <v>8.57</v>
      </c>
      <c r="E2690">
        <v>-98.4</v>
      </c>
      <c r="F2690">
        <v>33.167999999999999</v>
      </c>
      <c r="G2690">
        <v>83571.199999999997</v>
      </c>
      <c r="H2690">
        <v>72293.399999999994</v>
      </c>
      <c r="I2690">
        <v>49.41</v>
      </c>
      <c r="J2690">
        <v>70996.2</v>
      </c>
      <c r="K2690">
        <v>46991</v>
      </c>
      <c r="L2690">
        <v>1.6</v>
      </c>
      <c r="M2690">
        <v>8.67</v>
      </c>
      <c r="N2690">
        <v>5.6</v>
      </c>
      <c r="O2690">
        <v>-6.12</v>
      </c>
      <c r="P2690">
        <v>11.676</v>
      </c>
      <c r="Q2690" s="5">
        <v>225.6</v>
      </c>
      <c r="R2690" s="5">
        <v>29.69</v>
      </c>
      <c r="S2690" s="5">
        <v>0.5</v>
      </c>
      <c r="T2690" s="5">
        <v>4.03</v>
      </c>
      <c r="U2690" s="5">
        <v>0</v>
      </c>
    </row>
    <row r="2691" spans="1:21" x14ac:dyDescent="0.2">
      <c r="A2691" s="2">
        <v>42446</v>
      </c>
      <c r="B2691" s="3">
        <v>0.75</v>
      </c>
      <c r="C2691" s="6">
        <v>42446.750011574077</v>
      </c>
      <c r="D2691">
        <v>8.57</v>
      </c>
      <c r="E2691">
        <v>-98.3</v>
      </c>
      <c r="F2691">
        <v>33.372999999999998</v>
      </c>
      <c r="G2691">
        <v>83941.9</v>
      </c>
      <c r="H2691">
        <v>72368.899999999994</v>
      </c>
      <c r="I2691">
        <v>49.46</v>
      </c>
      <c r="J2691">
        <v>71035.100000000006</v>
      </c>
      <c r="K2691">
        <v>47040</v>
      </c>
      <c r="L2691">
        <v>1.95</v>
      </c>
      <c r="M2691">
        <v>10.220000000000001</v>
      </c>
      <c r="N2691">
        <v>5.4</v>
      </c>
      <c r="O2691">
        <v>-6.29</v>
      </c>
      <c r="P2691">
        <v>11.679</v>
      </c>
      <c r="Q2691" s="5">
        <v>14.4</v>
      </c>
      <c r="R2691" s="5">
        <v>27.481000000000002</v>
      </c>
      <c r="S2691" s="5">
        <v>0.5</v>
      </c>
      <c r="T2691" s="5">
        <v>2.52</v>
      </c>
      <c r="U2691" s="5">
        <v>0</v>
      </c>
    </row>
    <row r="2692" spans="1:21" x14ac:dyDescent="0.2">
      <c r="A2692" s="2">
        <v>42446</v>
      </c>
      <c r="B2692" s="3">
        <v>0.79166666666666663</v>
      </c>
      <c r="C2692" s="6">
        <v>42446.791678240741</v>
      </c>
      <c r="D2692">
        <v>8.57</v>
      </c>
      <c r="E2692">
        <v>-98.3</v>
      </c>
      <c r="F2692">
        <v>33.244999999999997</v>
      </c>
      <c r="G2692">
        <v>83737.8</v>
      </c>
      <c r="H2692">
        <v>72344.600000000006</v>
      </c>
      <c r="I2692">
        <v>49.45</v>
      </c>
      <c r="J2692">
        <v>71033.2</v>
      </c>
      <c r="K2692">
        <v>47024</v>
      </c>
      <c r="L2692">
        <v>2.66</v>
      </c>
      <c r="M2692">
        <v>13.42</v>
      </c>
      <c r="N2692">
        <v>7.64</v>
      </c>
      <c r="O2692">
        <v>-4.49</v>
      </c>
      <c r="P2692">
        <v>11.680999999999999</v>
      </c>
      <c r="Q2692" s="5">
        <v>0.6</v>
      </c>
      <c r="R2692" s="5">
        <v>27.186</v>
      </c>
      <c r="S2692" s="5">
        <v>0.5</v>
      </c>
      <c r="T2692" s="5">
        <v>3.02</v>
      </c>
      <c r="U2692" s="5">
        <v>0</v>
      </c>
    </row>
    <row r="2693" spans="1:21" x14ac:dyDescent="0.2">
      <c r="A2693" s="2">
        <v>42446</v>
      </c>
      <c r="B2693" s="3">
        <v>0.83333333333333337</v>
      </c>
      <c r="C2693" s="6">
        <v>42446.833344907405</v>
      </c>
      <c r="D2693">
        <v>8.57</v>
      </c>
      <c r="E2693">
        <v>-98.2</v>
      </c>
      <c r="F2693">
        <v>33.167000000000002</v>
      </c>
      <c r="G2693">
        <v>83574.5</v>
      </c>
      <c r="H2693">
        <v>72297.5</v>
      </c>
      <c r="I2693">
        <v>49.42</v>
      </c>
      <c r="J2693">
        <v>71000.5</v>
      </c>
      <c r="K2693">
        <v>46993</v>
      </c>
      <c r="L2693">
        <v>2.6</v>
      </c>
      <c r="M2693">
        <v>13.12</v>
      </c>
      <c r="N2693">
        <v>7.2</v>
      </c>
      <c r="O2693">
        <v>-4.84</v>
      </c>
      <c r="P2693">
        <v>11.689</v>
      </c>
      <c r="Q2693" s="5">
        <v>0.6</v>
      </c>
      <c r="R2693" s="5">
        <v>26.818000000000001</v>
      </c>
      <c r="S2693" s="5">
        <v>0.5</v>
      </c>
      <c r="T2693" s="5">
        <v>3.52</v>
      </c>
      <c r="U2693" s="5">
        <v>0</v>
      </c>
    </row>
    <row r="2694" spans="1:21" x14ac:dyDescent="0.2">
      <c r="A2694" s="2">
        <v>42446</v>
      </c>
      <c r="B2694" s="3">
        <v>0.875</v>
      </c>
      <c r="C2694" s="6">
        <v>42446.875011574077</v>
      </c>
      <c r="D2694">
        <v>8.57</v>
      </c>
      <c r="E2694">
        <v>-98.2</v>
      </c>
      <c r="F2694">
        <v>33.11</v>
      </c>
      <c r="G2694">
        <v>83478.899999999994</v>
      </c>
      <c r="H2694">
        <v>72282.7</v>
      </c>
      <c r="I2694">
        <v>49.41</v>
      </c>
      <c r="J2694">
        <v>70995.8</v>
      </c>
      <c r="K2694">
        <v>46984</v>
      </c>
      <c r="L2694">
        <v>2.7</v>
      </c>
      <c r="M2694">
        <v>13.56</v>
      </c>
      <c r="N2694">
        <v>8.02</v>
      </c>
      <c r="O2694">
        <v>-4.18</v>
      </c>
      <c r="P2694">
        <v>11.693</v>
      </c>
      <c r="Q2694" s="5">
        <v>0.6</v>
      </c>
      <c r="R2694" s="5">
        <v>26.622</v>
      </c>
      <c r="S2694" s="5">
        <v>0</v>
      </c>
      <c r="T2694" s="5">
        <v>2.0099999999999998</v>
      </c>
      <c r="U2694" s="5">
        <v>0</v>
      </c>
    </row>
    <row r="2695" spans="1:21" x14ac:dyDescent="0.2">
      <c r="A2695" s="2">
        <v>42446</v>
      </c>
      <c r="B2695" s="3">
        <v>0.91666666666666663</v>
      </c>
      <c r="C2695" s="6">
        <v>42446.916678240741</v>
      </c>
      <c r="D2695">
        <v>8.57</v>
      </c>
      <c r="E2695">
        <v>-98.2</v>
      </c>
      <c r="F2695">
        <v>33.042999999999999</v>
      </c>
      <c r="G2695">
        <v>83376.100000000006</v>
      </c>
      <c r="H2695">
        <v>72273.8</v>
      </c>
      <c r="I2695">
        <v>49.4</v>
      </c>
      <c r="J2695">
        <v>70998.5</v>
      </c>
      <c r="K2695">
        <v>46978</v>
      </c>
      <c r="L2695">
        <v>2.88</v>
      </c>
      <c r="M2695">
        <v>14.4</v>
      </c>
      <c r="N2695">
        <v>8.83</v>
      </c>
      <c r="O2695">
        <v>-3.53</v>
      </c>
      <c r="P2695">
        <v>11.699</v>
      </c>
      <c r="Q2695" s="5">
        <v>0.6</v>
      </c>
      <c r="R2695" s="5">
        <v>26.329000000000001</v>
      </c>
      <c r="S2695" s="5">
        <v>0</v>
      </c>
      <c r="T2695" s="5">
        <v>3.02</v>
      </c>
      <c r="U2695" s="5">
        <v>0</v>
      </c>
    </row>
    <row r="2696" spans="1:21" x14ac:dyDescent="0.2">
      <c r="A2696" s="2">
        <v>42446</v>
      </c>
      <c r="B2696" s="3">
        <v>0.95833333333333337</v>
      </c>
      <c r="C2696" s="6">
        <v>42446.958344907405</v>
      </c>
      <c r="D2696">
        <v>8.57</v>
      </c>
      <c r="E2696">
        <v>-98.1</v>
      </c>
      <c r="F2696">
        <v>32.968000000000004</v>
      </c>
      <c r="G2696">
        <v>83263.5</v>
      </c>
      <c r="H2696">
        <v>72265</v>
      </c>
      <c r="I2696">
        <v>49.4</v>
      </c>
      <c r="J2696">
        <v>71002.600000000006</v>
      </c>
      <c r="K2696">
        <v>46972</v>
      </c>
      <c r="L2696">
        <v>2.95</v>
      </c>
      <c r="M2696">
        <v>14.71</v>
      </c>
      <c r="N2696">
        <v>9.09</v>
      </c>
      <c r="O2696">
        <v>-3.32</v>
      </c>
      <c r="P2696">
        <v>11.701000000000001</v>
      </c>
      <c r="Q2696" s="5">
        <v>0.6</v>
      </c>
      <c r="R2696" s="5">
        <v>26.061</v>
      </c>
      <c r="S2696" s="5">
        <v>0</v>
      </c>
      <c r="T2696" s="5">
        <v>2.0099999999999998</v>
      </c>
      <c r="U2696" s="5">
        <v>0</v>
      </c>
    </row>
    <row r="2697" spans="1:21" x14ac:dyDescent="0.2">
      <c r="A2697" s="2">
        <v>42447</v>
      </c>
      <c r="B2697" s="3">
        <v>0</v>
      </c>
      <c r="C2697" s="6">
        <v>42447.000011574077</v>
      </c>
      <c r="D2697">
        <v>8.57</v>
      </c>
      <c r="E2697">
        <v>-98.1</v>
      </c>
      <c r="F2697">
        <v>32.927999999999997</v>
      </c>
      <c r="G2697">
        <v>83203.100000000006</v>
      </c>
      <c r="H2697">
        <v>72260.7</v>
      </c>
      <c r="I2697">
        <v>49.4</v>
      </c>
      <c r="J2697">
        <v>71005.2</v>
      </c>
      <c r="K2697">
        <v>46969</v>
      </c>
      <c r="L2697">
        <v>3.16</v>
      </c>
      <c r="M2697">
        <v>15.63</v>
      </c>
      <c r="N2697">
        <v>9.9</v>
      </c>
      <c r="O2697">
        <v>-2.67</v>
      </c>
      <c r="P2697">
        <v>11.695</v>
      </c>
      <c r="Q2697" s="5">
        <v>0.6</v>
      </c>
      <c r="R2697" s="5">
        <v>25.841000000000001</v>
      </c>
      <c r="S2697" s="5">
        <v>0</v>
      </c>
      <c r="T2697" s="5">
        <v>2.52</v>
      </c>
      <c r="U2697" s="5">
        <v>0</v>
      </c>
    </row>
    <row r="2698" spans="1:21" x14ac:dyDescent="0.2">
      <c r="A2698" s="2">
        <v>42447</v>
      </c>
      <c r="B2698" s="3">
        <v>4.1666666666666664E-2</v>
      </c>
      <c r="C2698" s="6">
        <v>42447.041678240741</v>
      </c>
      <c r="D2698">
        <v>8.57</v>
      </c>
      <c r="E2698">
        <v>-98.2</v>
      </c>
      <c r="F2698">
        <v>32.89</v>
      </c>
      <c r="G2698">
        <v>83136.800000000003</v>
      </c>
      <c r="H2698">
        <v>72248.5</v>
      </c>
      <c r="I2698">
        <v>49.39</v>
      </c>
      <c r="J2698">
        <v>70999.8</v>
      </c>
      <c r="K2698">
        <v>46962</v>
      </c>
      <c r="L2698">
        <v>2.97</v>
      </c>
      <c r="M2698">
        <v>14.77</v>
      </c>
      <c r="N2698">
        <v>10</v>
      </c>
      <c r="O2698">
        <v>-2.59</v>
      </c>
      <c r="P2698">
        <v>11.686999999999999</v>
      </c>
      <c r="Q2698" s="5">
        <v>0.6</v>
      </c>
      <c r="R2698" s="5">
        <v>25.306999999999999</v>
      </c>
      <c r="S2698" s="5">
        <v>0</v>
      </c>
      <c r="T2698" s="5">
        <v>1.01</v>
      </c>
      <c r="U2698" s="5">
        <v>0</v>
      </c>
    </row>
    <row r="2699" spans="1:21" x14ac:dyDescent="0.2">
      <c r="A2699" s="2">
        <v>42447</v>
      </c>
      <c r="B2699" s="3">
        <v>8.3333333333333329E-2</v>
      </c>
      <c r="C2699" s="6">
        <v>42447.083344907405</v>
      </c>
      <c r="D2699">
        <v>8.57</v>
      </c>
      <c r="E2699">
        <v>-98.1</v>
      </c>
      <c r="F2699">
        <v>32.843000000000004</v>
      </c>
      <c r="G2699">
        <v>82980.2</v>
      </c>
      <c r="H2699">
        <v>72168.800000000003</v>
      </c>
      <c r="I2699">
        <v>49.33</v>
      </c>
      <c r="J2699">
        <v>70929.399999999994</v>
      </c>
      <c r="K2699">
        <v>46910</v>
      </c>
      <c r="L2699">
        <v>2.9</v>
      </c>
      <c r="M2699">
        <v>14.48</v>
      </c>
      <c r="N2699">
        <v>10.57</v>
      </c>
      <c r="O2699">
        <v>-2.14</v>
      </c>
      <c r="P2699">
        <v>11.68</v>
      </c>
      <c r="Q2699" s="5">
        <v>0.6</v>
      </c>
      <c r="R2699" s="5">
        <v>25.501000000000001</v>
      </c>
      <c r="S2699" s="5">
        <v>0</v>
      </c>
      <c r="T2699" s="5">
        <v>0</v>
      </c>
      <c r="U2699" s="5">
        <v>0</v>
      </c>
    </row>
    <row r="2700" spans="1:21" x14ac:dyDescent="0.2">
      <c r="A2700" s="2">
        <v>42447</v>
      </c>
      <c r="B2700" s="3">
        <v>0.125</v>
      </c>
      <c r="C2700" s="6">
        <v>42447.125011574077</v>
      </c>
      <c r="D2700">
        <v>8.57</v>
      </c>
      <c r="E2700">
        <v>-98.1</v>
      </c>
      <c r="F2700">
        <v>32.813000000000002</v>
      </c>
      <c r="G2700">
        <v>83039.5</v>
      </c>
      <c r="H2700">
        <v>72256.7</v>
      </c>
      <c r="I2700">
        <v>49.4</v>
      </c>
      <c r="J2700">
        <v>71021</v>
      </c>
      <c r="K2700">
        <v>46967</v>
      </c>
      <c r="L2700">
        <v>2.88</v>
      </c>
      <c r="M2700">
        <v>14.39</v>
      </c>
      <c r="N2700">
        <v>10.11</v>
      </c>
      <c r="O2700">
        <v>-2.5099999999999998</v>
      </c>
      <c r="P2700">
        <v>11.676</v>
      </c>
      <c r="Q2700" s="5">
        <v>0.6</v>
      </c>
      <c r="R2700" s="5">
        <v>25.574000000000002</v>
      </c>
      <c r="S2700" s="5">
        <v>0</v>
      </c>
      <c r="T2700" s="5">
        <v>0</v>
      </c>
      <c r="U2700" s="5">
        <v>0</v>
      </c>
    </row>
    <row r="2701" spans="1:21" x14ac:dyDescent="0.2">
      <c r="A2701" s="2">
        <v>42447</v>
      </c>
      <c r="B2701" s="3">
        <v>0.16666666666666666</v>
      </c>
      <c r="C2701" s="6">
        <v>42447.166678240741</v>
      </c>
      <c r="D2701">
        <v>8.57</v>
      </c>
      <c r="E2701">
        <v>-98</v>
      </c>
      <c r="F2701">
        <v>32.767000000000003</v>
      </c>
      <c r="G2701">
        <v>82978.600000000006</v>
      </c>
      <c r="H2701">
        <v>72258.5</v>
      </c>
      <c r="I2701">
        <v>49.41</v>
      </c>
      <c r="J2701">
        <v>71030.600000000006</v>
      </c>
      <c r="K2701">
        <v>46968</v>
      </c>
      <c r="L2701">
        <v>2.71</v>
      </c>
      <c r="M2701">
        <v>13.65</v>
      </c>
      <c r="N2701">
        <v>9.7100000000000009</v>
      </c>
      <c r="O2701">
        <v>-2.83</v>
      </c>
      <c r="P2701">
        <v>11.676</v>
      </c>
      <c r="Q2701" s="5">
        <v>0.6</v>
      </c>
      <c r="R2701" s="5">
        <v>25.234000000000002</v>
      </c>
      <c r="S2701" s="5">
        <v>0</v>
      </c>
      <c r="T2701" s="5">
        <v>0</v>
      </c>
      <c r="U2701" s="5">
        <v>0</v>
      </c>
    </row>
    <row r="2702" spans="1:21" x14ac:dyDescent="0.2">
      <c r="A2702" s="2">
        <v>42447</v>
      </c>
      <c r="B2702" s="3">
        <v>0.20833333333333334</v>
      </c>
      <c r="C2702" s="6">
        <v>42447.208344907405</v>
      </c>
      <c r="D2702">
        <v>8.57</v>
      </c>
      <c r="E2702">
        <v>-98.1</v>
      </c>
      <c r="F2702">
        <v>32.753</v>
      </c>
      <c r="G2702">
        <v>82952.399999999994</v>
      </c>
      <c r="H2702">
        <v>72252.399999999994</v>
      </c>
      <c r="I2702">
        <v>49.4</v>
      </c>
      <c r="J2702">
        <v>71027</v>
      </c>
      <c r="K2702">
        <v>46964</v>
      </c>
      <c r="L2702">
        <v>2.2200000000000002</v>
      </c>
      <c r="M2702">
        <v>11.43</v>
      </c>
      <c r="N2702">
        <v>7.95</v>
      </c>
      <c r="O2702">
        <v>-4.24</v>
      </c>
      <c r="P2702">
        <v>11.676</v>
      </c>
      <c r="Q2702" s="5">
        <v>0.6</v>
      </c>
      <c r="R2702" s="5">
        <v>24.847000000000001</v>
      </c>
      <c r="S2702" s="5">
        <v>0</v>
      </c>
      <c r="T2702" s="5">
        <v>0.5</v>
      </c>
      <c r="U2702" s="5">
        <v>0</v>
      </c>
    </row>
    <row r="2703" spans="1:21" x14ac:dyDescent="0.2">
      <c r="A2703" s="2">
        <v>42447</v>
      </c>
      <c r="B2703" s="3">
        <v>0.25</v>
      </c>
      <c r="C2703" s="6">
        <v>42447.250011574077</v>
      </c>
      <c r="D2703">
        <v>8.57</v>
      </c>
      <c r="E2703">
        <v>-98</v>
      </c>
      <c r="F2703">
        <v>32.718000000000004</v>
      </c>
      <c r="G2703">
        <v>82900.100000000006</v>
      </c>
      <c r="H2703">
        <v>72250</v>
      </c>
      <c r="I2703">
        <v>49.4</v>
      </c>
      <c r="J2703">
        <v>71030.8</v>
      </c>
      <c r="K2703">
        <v>46963</v>
      </c>
      <c r="L2703">
        <v>2.66</v>
      </c>
      <c r="M2703">
        <v>13.4</v>
      </c>
      <c r="N2703">
        <v>9.42</v>
      </c>
      <c r="O2703">
        <v>-3.06</v>
      </c>
      <c r="P2703">
        <v>11.682</v>
      </c>
      <c r="Q2703" s="5">
        <v>0.6</v>
      </c>
      <c r="R2703" s="5">
        <v>25.113</v>
      </c>
      <c r="S2703" s="5">
        <v>0</v>
      </c>
      <c r="T2703" s="5">
        <v>0</v>
      </c>
      <c r="U2703" s="5">
        <v>0</v>
      </c>
    </row>
    <row r="2704" spans="1:21" x14ac:dyDescent="0.2">
      <c r="A2704" s="2">
        <v>42447</v>
      </c>
      <c r="B2704" s="3">
        <v>0.29166666666666669</v>
      </c>
      <c r="C2704" s="6">
        <v>42447.291678240741</v>
      </c>
      <c r="D2704">
        <v>8.56</v>
      </c>
      <c r="E2704">
        <v>-97.8</v>
      </c>
      <c r="F2704">
        <v>32.697000000000003</v>
      </c>
      <c r="G2704">
        <v>82875.3</v>
      </c>
      <c r="H2704">
        <v>72253.2</v>
      </c>
      <c r="I2704">
        <v>49.41</v>
      </c>
      <c r="J2704">
        <v>71037.5</v>
      </c>
      <c r="K2704">
        <v>46965</v>
      </c>
      <c r="L2704">
        <v>1.82</v>
      </c>
      <c r="M2704">
        <v>9.6300000000000008</v>
      </c>
      <c r="N2704">
        <v>6.92</v>
      </c>
      <c r="O2704">
        <v>-5.0599999999999996</v>
      </c>
      <c r="P2704">
        <v>11.691000000000001</v>
      </c>
      <c r="Q2704" s="5">
        <v>81.900000000000006</v>
      </c>
      <c r="R2704" s="5">
        <v>26.256</v>
      </c>
      <c r="S2704" s="5">
        <v>0</v>
      </c>
      <c r="T2704" s="5">
        <v>0</v>
      </c>
      <c r="U2704" s="5">
        <v>0</v>
      </c>
    </row>
    <row r="2705" spans="1:21" x14ac:dyDescent="0.2">
      <c r="A2705" s="2">
        <v>42447</v>
      </c>
      <c r="B2705" s="3">
        <v>0.33333333333333331</v>
      </c>
      <c r="C2705" s="6">
        <v>42447.333344907405</v>
      </c>
      <c r="D2705">
        <v>8.57</v>
      </c>
      <c r="E2705">
        <v>-98</v>
      </c>
      <c r="F2705">
        <v>32.704000000000001</v>
      </c>
      <c r="G2705">
        <v>82888</v>
      </c>
      <c r="H2705">
        <v>72256.2</v>
      </c>
      <c r="I2705">
        <v>49.41</v>
      </c>
      <c r="J2705">
        <v>71039.199999999997</v>
      </c>
      <c r="K2705">
        <v>46967</v>
      </c>
      <c r="L2705">
        <v>1.44</v>
      </c>
      <c r="M2705">
        <v>7.94</v>
      </c>
      <c r="N2705">
        <v>6.09</v>
      </c>
      <c r="O2705">
        <v>-5.73</v>
      </c>
      <c r="P2705">
        <v>11.696999999999999</v>
      </c>
      <c r="Q2705" s="5">
        <v>179.4</v>
      </c>
      <c r="R2705" s="5">
        <v>29.215</v>
      </c>
      <c r="S2705" s="5">
        <v>0</v>
      </c>
      <c r="T2705" s="5">
        <v>2.52</v>
      </c>
      <c r="U2705" s="5">
        <v>0</v>
      </c>
    </row>
    <row r="2706" spans="1:21" x14ac:dyDescent="0.2">
      <c r="A2706" s="2">
        <v>42447</v>
      </c>
      <c r="B2706" s="3">
        <v>0.375</v>
      </c>
      <c r="C2706" s="6">
        <v>42447.375011574077</v>
      </c>
      <c r="D2706">
        <v>8.57</v>
      </c>
      <c r="E2706">
        <v>-98</v>
      </c>
      <c r="F2706">
        <v>32.729999999999997</v>
      </c>
      <c r="G2706">
        <v>82926.7</v>
      </c>
      <c r="H2706">
        <v>72258.100000000006</v>
      </c>
      <c r="I2706">
        <v>49.41</v>
      </c>
      <c r="J2706">
        <v>71036.600000000006</v>
      </c>
      <c r="K2706">
        <v>46968</v>
      </c>
      <c r="L2706">
        <v>1.1499999999999999</v>
      </c>
      <c r="M2706">
        <v>6.62</v>
      </c>
      <c r="N2706">
        <v>5.07</v>
      </c>
      <c r="O2706">
        <v>-6.55</v>
      </c>
      <c r="P2706">
        <v>11.702</v>
      </c>
      <c r="Q2706" s="5">
        <v>705.6</v>
      </c>
      <c r="R2706" s="5">
        <v>28.890999999999998</v>
      </c>
      <c r="S2706" s="5">
        <v>0.5</v>
      </c>
      <c r="T2706" s="5">
        <v>5.03</v>
      </c>
      <c r="U2706" s="5">
        <v>0</v>
      </c>
    </row>
    <row r="2707" spans="1:21" x14ac:dyDescent="0.2">
      <c r="A2707" s="2">
        <v>42447</v>
      </c>
      <c r="B2707" s="3">
        <v>0.41666666666666669</v>
      </c>
      <c r="C2707" s="6">
        <v>42447.416678240741</v>
      </c>
      <c r="D2707">
        <v>8.57</v>
      </c>
      <c r="E2707">
        <v>-98</v>
      </c>
      <c r="F2707">
        <v>32.823999999999998</v>
      </c>
      <c r="G2707">
        <v>83085.3</v>
      </c>
      <c r="H2707">
        <v>72283.199999999997</v>
      </c>
      <c r="I2707">
        <v>49.42</v>
      </c>
      <c r="J2707">
        <v>71045.2</v>
      </c>
      <c r="K2707">
        <v>46984</v>
      </c>
      <c r="L2707">
        <v>0.84</v>
      </c>
      <c r="M2707">
        <v>5.24</v>
      </c>
      <c r="N2707">
        <v>3.8</v>
      </c>
      <c r="O2707">
        <v>-7.56</v>
      </c>
      <c r="P2707">
        <v>11.701000000000001</v>
      </c>
      <c r="Q2707" s="5">
        <v>293.10000000000002</v>
      </c>
      <c r="R2707" s="5">
        <v>29.84</v>
      </c>
      <c r="S2707" s="5">
        <v>1.51</v>
      </c>
      <c r="T2707" s="5">
        <v>5.03</v>
      </c>
      <c r="U2707" s="5">
        <v>0</v>
      </c>
    </row>
    <row r="2708" spans="1:21" x14ac:dyDescent="0.2">
      <c r="A2708" s="2">
        <v>42447</v>
      </c>
      <c r="B2708" s="3">
        <v>0.45833333333333331</v>
      </c>
      <c r="C2708" s="6">
        <v>42447.458344907405</v>
      </c>
      <c r="D2708">
        <v>8.57</v>
      </c>
      <c r="E2708">
        <v>-98</v>
      </c>
      <c r="F2708">
        <v>32.899000000000001</v>
      </c>
      <c r="G2708">
        <v>83145.600000000006</v>
      </c>
      <c r="H2708">
        <v>72246</v>
      </c>
      <c r="I2708">
        <v>49.39</v>
      </c>
      <c r="J2708">
        <v>70995.899999999994</v>
      </c>
      <c r="K2708">
        <v>46960</v>
      </c>
      <c r="L2708">
        <v>0.93</v>
      </c>
      <c r="M2708">
        <v>5.65</v>
      </c>
      <c r="N2708">
        <v>4.2699999999999996</v>
      </c>
      <c r="O2708">
        <v>-7.19</v>
      </c>
      <c r="P2708">
        <v>11.698</v>
      </c>
      <c r="Q2708" s="5">
        <v>904.4</v>
      </c>
      <c r="R2708" s="5">
        <v>29.815000000000001</v>
      </c>
      <c r="S2708" s="5">
        <v>1.51</v>
      </c>
      <c r="T2708" s="5">
        <v>6.04</v>
      </c>
      <c r="U2708" s="5">
        <v>0</v>
      </c>
    </row>
    <row r="2709" spans="1:21" x14ac:dyDescent="0.2">
      <c r="A2709" s="2">
        <v>42447</v>
      </c>
      <c r="B2709" s="3">
        <v>0.5</v>
      </c>
      <c r="C2709" s="6">
        <v>42447.500011574077</v>
      </c>
      <c r="D2709">
        <v>8.57</v>
      </c>
      <c r="E2709">
        <v>-98</v>
      </c>
      <c r="F2709">
        <v>32.994</v>
      </c>
      <c r="G2709">
        <v>82991.600000000006</v>
      </c>
      <c r="H2709">
        <v>71997.899999999994</v>
      </c>
      <c r="I2709">
        <v>49.19</v>
      </c>
      <c r="J2709">
        <v>70735.8</v>
      </c>
      <c r="K2709">
        <v>46799</v>
      </c>
      <c r="L2709">
        <v>0.85</v>
      </c>
      <c r="M2709">
        <v>5.29</v>
      </c>
      <c r="N2709">
        <v>3.85</v>
      </c>
      <c r="O2709">
        <v>-7.52</v>
      </c>
      <c r="P2709">
        <v>11.692</v>
      </c>
      <c r="Q2709" s="5">
        <v>956.9</v>
      </c>
      <c r="R2709" s="5">
        <v>30.849</v>
      </c>
      <c r="S2709" s="5">
        <v>1.51</v>
      </c>
      <c r="T2709" s="5">
        <v>5.03</v>
      </c>
      <c r="U2709" s="5">
        <v>0</v>
      </c>
    </row>
    <row r="2710" spans="1:21" x14ac:dyDescent="0.2">
      <c r="A2710" s="2">
        <v>42447</v>
      </c>
      <c r="B2710" s="3">
        <v>0.54166666666666663</v>
      </c>
      <c r="C2710" s="6">
        <v>42447.541678240741</v>
      </c>
      <c r="D2710">
        <v>8.56</v>
      </c>
      <c r="E2710">
        <v>-97.9</v>
      </c>
      <c r="F2710">
        <v>33.207999999999998</v>
      </c>
      <c r="G2710">
        <v>83694.100000000006</v>
      </c>
      <c r="H2710">
        <v>72351</v>
      </c>
      <c r="I2710">
        <v>49.46</v>
      </c>
      <c r="J2710">
        <v>71045.899999999994</v>
      </c>
      <c r="K2710">
        <v>47028</v>
      </c>
      <c r="L2710">
        <v>0.86</v>
      </c>
      <c r="M2710">
        <v>5.32</v>
      </c>
      <c r="N2710">
        <v>3.58</v>
      </c>
      <c r="O2710">
        <v>-7.74</v>
      </c>
      <c r="P2710">
        <v>11.682</v>
      </c>
      <c r="Q2710" s="5">
        <v>944.4</v>
      </c>
      <c r="R2710" s="5">
        <v>31.382000000000001</v>
      </c>
      <c r="S2710" s="5">
        <v>2.0099999999999998</v>
      </c>
      <c r="T2710" s="5">
        <v>6.04</v>
      </c>
      <c r="U2710" s="5">
        <v>0</v>
      </c>
    </row>
    <row r="2711" spans="1:21" x14ac:dyDescent="0.2">
      <c r="A2711" s="2">
        <v>42447</v>
      </c>
      <c r="B2711" s="3">
        <v>0.58333333333333337</v>
      </c>
      <c r="C2711" s="6">
        <v>42447.583344907405</v>
      </c>
      <c r="D2711">
        <v>8.56</v>
      </c>
      <c r="E2711">
        <v>-97.9</v>
      </c>
      <c r="F2711">
        <v>33.351999999999997</v>
      </c>
      <c r="G2711">
        <v>83914</v>
      </c>
      <c r="H2711">
        <v>72369.899999999994</v>
      </c>
      <c r="I2711">
        <v>49.46</v>
      </c>
      <c r="J2711">
        <v>71039.7</v>
      </c>
      <c r="K2711">
        <v>47040</v>
      </c>
      <c r="L2711">
        <v>0.96</v>
      </c>
      <c r="M2711">
        <v>5.77</v>
      </c>
      <c r="N2711">
        <v>3.61</v>
      </c>
      <c r="O2711">
        <v>-7.72</v>
      </c>
      <c r="P2711">
        <v>11.672000000000001</v>
      </c>
      <c r="Q2711" s="5">
        <v>840.6</v>
      </c>
      <c r="R2711" s="5">
        <v>31.561</v>
      </c>
      <c r="S2711" s="5">
        <v>1.51</v>
      </c>
      <c r="T2711" s="5">
        <v>5.03</v>
      </c>
      <c r="U2711" s="5">
        <v>0</v>
      </c>
    </row>
    <row r="2712" spans="1:21" x14ac:dyDescent="0.2">
      <c r="A2712" s="2">
        <v>42447</v>
      </c>
      <c r="B2712" s="3">
        <v>0.625</v>
      </c>
      <c r="C2712" s="6">
        <v>42447.625011574077</v>
      </c>
      <c r="D2712">
        <v>8.56</v>
      </c>
      <c r="E2712">
        <v>-98</v>
      </c>
      <c r="F2712">
        <v>33.448</v>
      </c>
      <c r="G2712">
        <v>84070.8</v>
      </c>
      <c r="H2712">
        <v>72390.2</v>
      </c>
      <c r="I2712">
        <v>49.48</v>
      </c>
      <c r="J2712">
        <v>71042.899999999994</v>
      </c>
      <c r="K2712">
        <v>47054</v>
      </c>
      <c r="L2712">
        <v>1.1200000000000001</v>
      </c>
      <c r="M2712">
        <v>6.47</v>
      </c>
      <c r="N2712">
        <v>3.79</v>
      </c>
      <c r="O2712">
        <v>-7.57</v>
      </c>
      <c r="P2712">
        <v>11.663</v>
      </c>
      <c r="Q2712" s="5">
        <v>635.6</v>
      </c>
      <c r="R2712" s="5">
        <v>31.280999999999999</v>
      </c>
      <c r="S2712" s="5">
        <v>1.51</v>
      </c>
      <c r="T2712" s="5">
        <v>4.53</v>
      </c>
      <c r="U2712" s="5">
        <v>0</v>
      </c>
    </row>
    <row r="2713" spans="1:21" x14ac:dyDescent="0.2">
      <c r="A2713" s="2">
        <v>42447</v>
      </c>
      <c r="B2713" s="3">
        <v>0.66666666666666663</v>
      </c>
      <c r="C2713" s="6">
        <v>42447.666678240741</v>
      </c>
      <c r="D2713">
        <v>8.56</v>
      </c>
      <c r="E2713">
        <v>-98</v>
      </c>
      <c r="F2713">
        <v>33.515000000000001</v>
      </c>
      <c r="G2713">
        <v>84183.5</v>
      </c>
      <c r="H2713">
        <v>72407.600000000006</v>
      </c>
      <c r="I2713">
        <v>49.49</v>
      </c>
      <c r="J2713">
        <v>71048.5</v>
      </c>
      <c r="K2713">
        <v>47065</v>
      </c>
      <c r="L2713">
        <v>1.17</v>
      </c>
      <c r="M2713">
        <v>6.73</v>
      </c>
      <c r="N2713">
        <v>3.85</v>
      </c>
      <c r="O2713">
        <v>-7.53</v>
      </c>
      <c r="P2713">
        <v>11.659000000000001</v>
      </c>
      <c r="Q2713" s="5">
        <v>438.1</v>
      </c>
      <c r="R2713" s="5">
        <v>30.849</v>
      </c>
      <c r="S2713" s="5">
        <v>1.51</v>
      </c>
      <c r="T2713" s="5">
        <v>4.53</v>
      </c>
      <c r="U2713" s="5">
        <v>0</v>
      </c>
    </row>
    <row r="2714" spans="1:21" x14ac:dyDescent="0.2">
      <c r="A2714" s="2">
        <v>42447</v>
      </c>
      <c r="B2714" s="3">
        <v>0.70833333333333337</v>
      </c>
      <c r="C2714" s="6">
        <v>42447.708344907405</v>
      </c>
      <c r="D2714">
        <v>8.56</v>
      </c>
      <c r="E2714">
        <v>-98</v>
      </c>
      <c r="F2714">
        <v>33.475999999999999</v>
      </c>
      <c r="G2714">
        <v>83008.800000000003</v>
      </c>
      <c r="H2714">
        <v>71442.8</v>
      </c>
      <c r="I2714">
        <v>48.73</v>
      </c>
      <c r="J2714">
        <v>70108.399999999994</v>
      </c>
      <c r="K2714">
        <v>46438</v>
      </c>
      <c r="L2714">
        <v>1.2</v>
      </c>
      <c r="M2714">
        <v>6.85</v>
      </c>
      <c r="N2714">
        <v>3.85</v>
      </c>
      <c r="O2714">
        <v>-7.53</v>
      </c>
      <c r="P2714">
        <v>11.669</v>
      </c>
      <c r="Q2714" s="5">
        <v>83.1</v>
      </c>
      <c r="R2714" s="5">
        <v>28.916</v>
      </c>
      <c r="S2714" s="5">
        <v>1.51</v>
      </c>
      <c r="T2714" s="5">
        <v>4.53</v>
      </c>
      <c r="U2714" s="5">
        <v>0</v>
      </c>
    </row>
    <row r="2715" spans="1:21" x14ac:dyDescent="0.2">
      <c r="A2715" s="2">
        <v>42447</v>
      </c>
      <c r="B2715" s="3">
        <v>0.75</v>
      </c>
      <c r="C2715" s="6">
        <v>42447.750011574077</v>
      </c>
      <c r="D2715">
        <v>8.56</v>
      </c>
      <c r="E2715">
        <v>-98.1</v>
      </c>
      <c r="F2715">
        <v>33.472999999999999</v>
      </c>
      <c r="G2715">
        <v>84104.1</v>
      </c>
      <c r="H2715">
        <v>72389.2</v>
      </c>
      <c r="I2715">
        <v>49.47</v>
      </c>
      <c r="J2715">
        <v>71037.7</v>
      </c>
      <c r="K2715">
        <v>47053</v>
      </c>
      <c r="L2715">
        <v>1.76</v>
      </c>
      <c r="M2715">
        <v>9.3699999999999992</v>
      </c>
      <c r="N2715">
        <v>5</v>
      </c>
      <c r="O2715">
        <v>-6.61</v>
      </c>
      <c r="P2715">
        <v>11.664999999999999</v>
      </c>
      <c r="Q2715" s="5">
        <v>13.1</v>
      </c>
      <c r="R2715" s="5">
        <v>27.407</v>
      </c>
      <c r="S2715" s="5">
        <v>1.01</v>
      </c>
      <c r="T2715" s="5">
        <v>4.03</v>
      </c>
      <c r="U2715" s="5">
        <v>0</v>
      </c>
    </row>
    <row r="2716" spans="1:21" x14ac:dyDescent="0.2">
      <c r="A2716" s="2">
        <v>42447</v>
      </c>
      <c r="B2716" s="3">
        <v>0.79166666666666663</v>
      </c>
      <c r="C2716" s="6">
        <v>42447.791678240741</v>
      </c>
      <c r="D2716">
        <v>8.57</v>
      </c>
      <c r="E2716">
        <v>-98.1</v>
      </c>
      <c r="F2716">
        <v>33.337000000000003</v>
      </c>
      <c r="G2716">
        <v>83902.399999999994</v>
      </c>
      <c r="H2716">
        <v>72377</v>
      </c>
      <c r="I2716">
        <v>49.47</v>
      </c>
      <c r="J2716">
        <v>71049.100000000006</v>
      </c>
      <c r="K2716">
        <v>47045</v>
      </c>
      <c r="L2716">
        <v>2.02</v>
      </c>
      <c r="M2716">
        <v>10.54</v>
      </c>
      <c r="N2716">
        <v>5.43</v>
      </c>
      <c r="O2716">
        <v>-6.26</v>
      </c>
      <c r="P2716">
        <v>11.670999999999999</v>
      </c>
      <c r="Q2716" s="5">
        <v>0.6</v>
      </c>
      <c r="R2716" s="5">
        <v>26.94</v>
      </c>
      <c r="S2716" s="5">
        <v>1.01</v>
      </c>
      <c r="T2716" s="5">
        <v>4.03</v>
      </c>
      <c r="U2716" s="5">
        <v>0</v>
      </c>
    </row>
    <row r="2717" spans="1:21" x14ac:dyDescent="0.2">
      <c r="A2717" s="2">
        <v>42447</v>
      </c>
      <c r="B2717" s="3">
        <v>0.83333333333333337</v>
      </c>
      <c r="C2717" s="6">
        <v>42447.833344907405</v>
      </c>
      <c r="D2717">
        <v>8.57</v>
      </c>
      <c r="E2717">
        <v>-98.2</v>
      </c>
      <c r="F2717">
        <v>33.226999999999997</v>
      </c>
      <c r="G2717">
        <v>83734.600000000006</v>
      </c>
      <c r="H2717">
        <v>72363.3</v>
      </c>
      <c r="I2717">
        <v>49.47</v>
      </c>
      <c r="J2717">
        <v>71054.7</v>
      </c>
      <c r="K2717">
        <v>47036</v>
      </c>
      <c r="L2717">
        <v>2.21</v>
      </c>
      <c r="M2717">
        <v>11.37</v>
      </c>
      <c r="N2717">
        <v>6.96</v>
      </c>
      <c r="O2717">
        <v>-5.03</v>
      </c>
      <c r="P2717">
        <v>11.682</v>
      </c>
      <c r="Q2717" s="5">
        <v>0.6</v>
      </c>
      <c r="R2717" s="5">
        <v>26.792999999999999</v>
      </c>
      <c r="S2717" s="5">
        <v>0.5</v>
      </c>
      <c r="T2717" s="5">
        <v>3.52</v>
      </c>
      <c r="U2717" s="5">
        <v>0</v>
      </c>
    </row>
    <row r="2718" spans="1:21" x14ac:dyDescent="0.2">
      <c r="A2718" s="2">
        <v>42447</v>
      </c>
      <c r="B2718" s="3">
        <v>0.875</v>
      </c>
      <c r="C2718" s="6">
        <v>42447.875011574077</v>
      </c>
      <c r="D2718">
        <v>8.57</v>
      </c>
      <c r="E2718">
        <v>-98.2</v>
      </c>
      <c r="F2718">
        <v>33.146999999999998</v>
      </c>
      <c r="G2718">
        <v>83592.600000000006</v>
      </c>
      <c r="H2718">
        <v>72337</v>
      </c>
      <c r="I2718">
        <v>49.45</v>
      </c>
      <c r="J2718">
        <v>71042.7</v>
      </c>
      <c r="K2718">
        <v>47019</v>
      </c>
      <c r="L2718">
        <v>2.39</v>
      </c>
      <c r="M2718">
        <v>12.19</v>
      </c>
      <c r="N2718">
        <v>7.53</v>
      </c>
      <c r="O2718">
        <v>-4.58</v>
      </c>
      <c r="P2718">
        <v>11.686999999999999</v>
      </c>
      <c r="Q2718" s="5">
        <v>0.6</v>
      </c>
      <c r="R2718" s="5">
        <v>26.548999999999999</v>
      </c>
      <c r="S2718" s="5">
        <v>0</v>
      </c>
      <c r="T2718" s="5">
        <v>1.51</v>
      </c>
      <c r="U2718" s="5">
        <v>0</v>
      </c>
    </row>
    <row r="2719" spans="1:21" x14ac:dyDescent="0.2">
      <c r="A2719" s="2">
        <v>42447</v>
      </c>
      <c r="B2719" s="3">
        <v>0.91666666666666663</v>
      </c>
      <c r="C2719" s="6">
        <v>42447.916678240741</v>
      </c>
      <c r="D2719">
        <v>8.57</v>
      </c>
      <c r="E2719">
        <v>-98.2</v>
      </c>
      <c r="F2719">
        <v>33.081000000000003</v>
      </c>
      <c r="G2719">
        <v>83505.600000000006</v>
      </c>
      <c r="H2719">
        <v>72339.8</v>
      </c>
      <c r="I2719">
        <v>49.45</v>
      </c>
      <c r="J2719">
        <v>71056.800000000003</v>
      </c>
      <c r="K2719">
        <v>47021</v>
      </c>
      <c r="L2719">
        <v>2.8</v>
      </c>
      <c r="M2719">
        <v>14.05</v>
      </c>
      <c r="N2719">
        <v>9.74</v>
      </c>
      <c r="O2719">
        <v>-2.8</v>
      </c>
      <c r="P2719">
        <v>11.693</v>
      </c>
      <c r="Q2719" s="5">
        <v>0.6</v>
      </c>
      <c r="R2719" s="5">
        <v>26.134</v>
      </c>
      <c r="S2719" s="5">
        <v>0</v>
      </c>
      <c r="T2719" s="5">
        <v>1.01</v>
      </c>
      <c r="U2719" s="5">
        <v>0</v>
      </c>
    </row>
    <row r="2720" spans="1:21" x14ac:dyDescent="0.2">
      <c r="A2720" s="2">
        <v>42447</v>
      </c>
      <c r="B2720" s="3">
        <v>0.95833333333333337</v>
      </c>
      <c r="C2720" s="6">
        <v>42447.958344907405</v>
      </c>
      <c r="D2720">
        <v>8.57</v>
      </c>
      <c r="E2720">
        <v>-98.2</v>
      </c>
      <c r="F2720">
        <v>33.036000000000001</v>
      </c>
      <c r="G2720">
        <v>83435.899999999994</v>
      </c>
      <c r="H2720">
        <v>72334.100000000006</v>
      </c>
      <c r="I2720">
        <v>49.45</v>
      </c>
      <c r="J2720">
        <v>71058.899999999994</v>
      </c>
      <c r="K2720">
        <v>47017</v>
      </c>
      <c r="L2720">
        <v>2.52</v>
      </c>
      <c r="M2720">
        <v>12.76</v>
      </c>
      <c r="N2720">
        <v>8.52</v>
      </c>
      <c r="O2720">
        <v>-3.78</v>
      </c>
      <c r="P2720">
        <v>11.695</v>
      </c>
      <c r="Q2720" s="5">
        <v>0.6</v>
      </c>
      <c r="R2720" s="5">
        <v>25.986999999999998</v>
      </c>
      <c r="S2720" s="5">
        <v>0</v>
      </c>
      <c r="T2720" s="5">
        <v>0</v>
      </c>
      <c r="U2720" s="5">
        <v>0</v>
      </c>
    </row>
    <row r="2721" spans="1:21" x14ac:dyDescent="0.2">
      <c r="A2721" s="2">
        <v>42448</v>
      </c>
      <c r="B2721" s="3">
        <v>0</v>
      </c>
      <c r="C2721" s="6">
        <v>42448.000011574077</v>
      </c>
      <c r="D2721">
        <v>8.57</v>
      </c>
      <c r="E2721">
        <v>-98.1</v>
      </c>
      <c r="F2721">
        <v>32.970999999999997</v>
      </c>
      <c r="G2721">
        <v>83335.8</v>
      </c>
      <c r="H2721">
        <v>72324.2</v>
      </c>
      <c r="I2721">
        <v>49.45</v>
      </c>
      <c r="J2721">
        <v>71060.2</v>
      </c>
      <c r="K2721">
        <v>47011</v>
      </c>
      <c r="L2721">
        <v>2.83</v>
      </c>
      <c r="M2721">
        <v>14.17</v>
      </c>
      <c r="N2721">
        <v>10.33</v>
      </c>
      <c r="O2721">
        <v>-2.33</v>
      </c>
      <c r="P2721">
        <v>11.688000000000001</v>
      </c>
      <c r="Q2721" s="5">
        <v>0.6</v>
      </c>
      <c r="R2721" s="5">
        <v>25.524999999999999</v>
      </c>
      <c r="S2721" s="5">
        <v>0</v>
      </c>
      <c r="T2721" s="5">
        <v>0</v>
      </c>
      <c r="U2721" s="5">
        <v>0</v>
      </c>
    </row>
    <row r="2722" spans="1:21" x14ac:dyDescent="0.2">
      <c r="A2722" s="2">
        <v>42448</v>
      </c>
      <c r="B2722" s="3">
        <v>4.1666666666666664E-2</v>
      </c>
      <c r="C2722" s="6">
        <v>42448.041678240741</v>
      </c>
      <c r="D2722">
        <v>8.57</v>
      </c>
      <c r="E2722">
        <v>-98.1</v>
      </c>
      <c r="F2722">
        <v>32.93</v>
      </c>
      <c r="G2722">
        <v>83269.5</v>
      </c>
      <c r="H2722">
        <v>72316.600000000006</v>
      </c>
      <c r="I2722">
        <v>49.44</v>
      </c>
      <c r="J2722">
        <v>71060</v>
      </c>
      <c r="K2722">
        <v>47006</v>
      </c>
      <c r="L2722">
        <v>2.74</v>
      </c>
      <c r="M2722">
        <v>13.78</v>
      </c>
      <c r="N2722">
        <v>10.49</v>
      </c>
      <c r="O2722">
        <v>-2.2000000000000002</v>
      </c>
      <c r="P2722">
        <v>11.682</v>
      </c>
      <c r="Q2722" s="5">
        <v>0.6</v>
      </c>
      <c r="R2722" s="5">
        <v>25.477</v>
      </c>
      <c r="S2722" s="5">
        <v>0</v>
      </c>
      <c r="T2722" s="5">
        <v>0</v>
      </c>
      <c r="U2722" s="5">
        <v>0</v>
      </c>
    </row>
    <row r="2723" spans="1:21" x14ac:dyDescent="0.2">
      <c r="A2723" s="2">
        <v>42448</v>
      </c>
      <c r="B2723" s="3">
        <v>8.3333333333333329E-2</v>
      </c>
      <c r="C2723" s="6">
        <v>42448.083344907405</v>
      </c>
      <c r="D2723">
        <v>8.57</v>
      </c>
      <c r="E2723">
        <v>-98</v>
      </c>
      <c r="F2723">
        <v>32.901000000000003</v>
      </c>
      <c r="G2723">
        <v>83212.800000000003</v>
      </c>
      <c r="H2723">
        <v>72301.5</v>
      </c>
      <c r="I2723">
        <v>49.43</v>
      </c>
      <c r="J2723">
        <v>71050</v>
      </c>
      <c r="K2723">
        <v>46996</v>
      </c>
      <c r="L2723">
        <v>2.54</v>
      </c>
      <c r="M2723">
        <v>12.84</v>
      </c>
      <c r="N2723">
        <v>9.6999999999999993</v>
      </c>
      <c r="O2723">
        <v>-2.83</v>
      </c>
      <c r="P2723">
        <v>11.677</v>
      </c>
      <c r="Q2723" s="5">
        <v>0.6</v>
      </c>
      <c r="R2723" s="5">
        <v>25.137</v>
      </c>
      <c r="S2723" s="5">
        <v>0</v>
      </c>
      <c r="T2723" s="5">
        <v>0</v>
      </c>
      <c r="U2723" s="5">
        <v>0</v>
      </c>
    </row>
    <row r="2724" spans="1:21" x14ac:dyDescent="0.2">
      <c r="A2724" s="2">
        <v>42448</v>
      </c>
      <c r="B2724" s="3">
        <v>0.125</v>
      </c>
      <c r="C2724" s="6">
        <v>42448.125011574077</v>
      </c>
      <c r="D2724">
        <v>8.57</v>
      </c>
      <c r="E2724">
        <v>-98</v>
      </c>
      <c r="F2724">
        <v>32.86</v>
      </c>
      <c r="G2724">
        <v>83182.2</v>
      </c>
      <c r="H2724">
        <v>72325</v>
      </c>
      <c r="I2724">
        <v>49.45</v>
      </c>
      <c r="J2724">
        <v>71080.2</v>
      </c>
      <c r="K2724">
        <v>47011</v>
      </c>
      <c r="L2724">
        <v>2.72</v>
      </c>
      <c r="M2724">
        <v>13.65</v>
      </c>
      <c r="N2724">
        <v>10.52</v>
      </c>
      <c r="O2724">
        <v>-2.1800000000000002</v>
      </c>
      <c r="P2724">
        <v>11.67</v>
      </c>
      <c r="Q2724" s="5">
        <v>0.6</v>
      </c>
      <c r="R2724" s="5">
        <v>24.968</v>
      </c>
      <c r="S2724" s="5">
        <v>0</v>
      </c>
      <c r="T2724" s="5">
        <v>0</v>
      </c>
      <c r="U2724" s="5">
        <v>0</v>
      </c>
    </row>
    <row r="2725" spans="1:21" x14ac:dyDescent="0.2">
      <c r="A2725" s="2">
        <v>42448</v>
      </c>
      <c r="B2725" s="3">
        <v>0.16666666666666666</v>
      </c>
      <c r="C2725" s="6">
        <v>42448.166678240741</v>
      </c>
      <c r="D2725">
        <v>8.57</v>
      </c>
      <c r="E2725">
        <v>-98.1</v>
      </c>
      <c r="F2725">
        <v>32.832999999999998</v>
      </c>
      <c r="G2725">
        <v>83152</v>
      </c>
      <c r="H2725">
        <v>72330</v>
      </c>
      <c r="I2725">
        <v>49.46</v>
      </c>
      <c r="J2725">
        <v>71089.600000000006</v>
      </c>
      <c r="K2725">
        <v>47015</v>
      </c>
      <c r="L2725">
        <v>2.61</v>
      </c>
      <c r="M2725">
        <v>13.17</v>
      </c>
      <c r="N2725">
        <v>9.75</v>
      </c>
      <c r="O2725">
        <v>-2.79</v>
      </c>
      <c r="P2725">
        <v>11.669</v>
      </c>
      <c r="Q2725" s="5">
        <v>0.6</v>
      </c>
      <c r="R2725" s="5">
        <v>25.137</v>
      </c>
      <c r="S2725" s="5">
        <v>0</v>
      </c>
      <c r="T2725" s="5">
        <v>0</v>
      </c>
      <c r="U2725" s="5">
        <v>0</v>
      </c>
    </row>
    <row r="2726" spans="1:21" x14ac:dyDescent="0.2">
      <c r="A2726" s="2">
        <v>42448</v>
      </c>
      <c r="B2726" s="3">
        <v>0.20833333333333334</v>
      </c>
      <c r="C2726" s="6">
        <v>42448.208344907405</v>
      </c>
      <c r="D2726">
        <v>8.57</v>
      </c>
      <c r="E2726">
        <v>-98</v>
      </c>
      <c r="F2726">
        <v>32.816000000000003</v>
      </c>
      <c r="G2726">
        <v>83128.600000000006</v>
      </c>
      <c r="H2726">
        <v>72331.199999999997</v>
      </c>
      <c r="I2726">
        <v>49.46</v>
      </c>
      <c r="J2726">
        <v>71093.8</v>
      </c>
      <c r="K2726">
        <v>47015</v>
      </c>
      <c r="L2726">
        <v>2.17</v>
      </c>
      <c r="M2726">
        <v>11.2</v>
      </c>
      <c r="N2726">
        <v>8.44</v>
      </c>
      <c r="O2726">
        <v>-3.84</v>
      </c>
      <c r="P2726">
        <v>11.673</v>
      </c>
      <c r="Q2726" s="5">
        <v>0.6</v>
      </c>
      <c r="R2726" s="5">
        <v>25.113</v>
      </c>
      <c r="S2726" s="5">
        <v>0</v>
      </c>
      <c r="T2726" s="5">
        <v>0</v>
      </c>
      <c r="U2726" s="5">
        <v>0</v>
      </c>
    </row>
    <row r="2727" spans="1:21" x14ac:dyDescent="0.2">
      <c r="A2727" s="2">
        <v>42448</v>
      </c>
      <c r="B2727" s="3">
        <v>0.25</v>
      </c>
      <c r="C2727" s="6">
        <v>42448.250011574077</v>
      </c>
      <c r="D2727">
        <v>8.57</v>
      </c>
      <c r="E2727">
        <v>-98</v>
      </c>
      <c r="F2727">
        <v>32.78</v>
      </c>
      <c r="G2727">
        <v>83069.7</v>
      </c>
      <c r="H2727">
        <v>72322.3</v>
      </c>
      <c r="I2727">
        <v>49.46</v>
      </c>
      <c r="J2727">
        <v>71091.100000000006</v>
      </c>
      <c r="K2727">
        <v>47009</v>
      </c>
      <c r="L2727">
        <v>2.0499999999999998</v>
      </c>
      <c r="M2727">
        <v>10.68</v>
      </c>
      <c r="N2727">
        <v>7.77</v>
      </c>
      <c r="O2727">
        <v>-4.38</v>
      </c>
      <c r="P2727">
        <v>11.68</v>
      </c>
      <c r="Q2727" s="5">
        <v>1.9</v>
      </c>
      <c r="R2727" s="5">
        <v>25.088999999999999</v>
      </c>
      <c r="S2727" s="5">
        <v>0</v>
      </c>
      <c r="T2727" s="5">
        <v>0</v>
      </c>
      <c r="U2727" s="5">
        <v>0</v>
      </c>
    </row>
    <row r="2728" spans="1:21" x14ac:dyDescent="0.2">
      <c r="A2728" s="2">
        <v>42448</v>
      </c>
      <c r="B2728" s="3">
        <v>0.29166666666666669</v>
      </c>
      <c r="C2728" s="6">
        <v>42448.291678240741</v>
      </c>
      <c r="D2728">
        <v>8.57</v>
      </c>
      <c r="E2728">
        <v>-98</v>
      </c>
      <c r="F2728">
        <v>32.768999999999998</v>
      </c>
      <c r="G2728">
        <v>83060.899999999994</v>
      </c>
      <c r="H2728">
        <v>72328.600000000006</v>
      </c>
      <c r="I2728">
        <v>49.46</v>
      </c>
      <c r="J2728">
        <v>71099.3</v>
      </c>
      <c r="K2728">
        <v>47014</v>
      </c>
      <c r="L2728">
        <v>1.62</v>
      </c>
      <c r="M2728">
        <v>8.73</v>
      </c>
      <c r="N2728">
        <v>6.48</v>
      </c>
      <c r="O2728">
        <v>-5.42</v>
      </c>
      <c r="P2728">
        <v>11.688000000000001</v>
      </c>
      <c r="Q2728" s="5">
        <v>175.6</v>
      </c>
      <c r="R2728" s="5">
        <v>26.670999999999999</v>
      </c>
      <c r="S2728" s="5">
        <v>0</v>
      </c>
      <c r="T2728" s="5">
        <v>0</v>
      </c>
      <c r="U2728" s="5">
        <v>0</v>
      </c>
    </row>
    <row r="2729" spans="1:21" x14ac:dyDescent="0.2">
      <c r="A2729" s="2">
        <v>42448</v>
      </c>
      <c r="B2729" s="3">
        <v>0.33333333333333331</v>
      </c>
      <c r="C2729" s="6">
        <v>42448.333344907405</v>
      </c>
      <c r="D2729">
        <v>8.57</v>
      </c>
      <c r="E2729">
        <v>-98</v>
      </c>
      <c r="F2729">
        <v>32.765999999999998</v>
      </c>
      <c r="G2729">
        <v>82387.100000000006</v>
      </c>
      <c r="H2729">
        <v>71745.600000000006</v>
      </c>
      <c r="I2729">
        <v>49</v>
      </c>
      <c r="J2729">
        <v>70526.8</v>
      </c>
      <c r="K2729">
        <v>46635</v>
      </c>
      <c r="L2729">
        <v>1.31</v>
      </c>
      <c r="M2729">
        <v>7.35</v>
      </c>
      <c r="N2729">
        <v>5.5</v>
      </c>
      <c r="O2729">
        <v>-6.2</v>
      </c>
      <c r="P2729">
        <v>11.696999999999999</v>
      </c>
      <c r="Q2729" s="5">
        <v>220.6</v>
      </c>
      <c r="R2729" s="5">
        <v>28.023</v>
      </c>
      <c r="S2729" s="5">
        <v>0</v>
      </c>
      <c r="T2729" s="5">
        <v>2.0099999999999998</v>
      </c>
      <c r="U2729" s="5">
        <v>0</v>
      </c>
    </row>
    <row r="2730" spans="1:21" x14ac:dyDescent="0.2">
      <c r="A2730" s="2">
        <v>42448</v>
      </c>
      <c r="B2730" s="3">
        <v>0.375</v>
      </c>
      <c r="C2730" s="6">
        <v>42448.375011574077</v>
      </c>
      <c r="D2730">
        <v>8.57</v>
      </c>
      <c r="E2730">
        <v>-98</v>
      </c>
      <c r="F2730">
        <v>32.789000000000001</v>
      </c>
      <c r="G2730">
        <v>83090.8</v>
      </c>
      <c r="H2730">
        <v>72329.7</v>
      </c>
      <c r="I2730">
        <v>49.46</v>
      </c>
      <c r="J2730">
        <v>71096.800000000003</v>
      </c>
      <c r="K2730">
        <v>47014</v>
      </c>
      <c r="L2730">
        <v>1.22</v>
      </c>
      <c r="M2730">
        <v>6.93</v>
      </c>
      <c r="N2730">
        <v>5.17</v>
      </c>
      <c r="O2730">
        <v>-6.47</v>
      </c>
      <c r="P2730">
        <v>11.695</v>
      </c>
      <c r="Q2730" s="5">
        <v>328.1</v>
      </c>
      <c r="R2730" s="5">
        <v>29.414000000000001</v>
      </c>
      <c r="S2730" s="5">
        <v>0</v>
      </c>
      <c r="T2730" s="5">
        <v>2.52</v>
      </c>
      <c r="U2730" s="5">
        <v>0</v>
      </c>
    </row>
    <row r="2731" spans="1:21" x14ac:dyDescent="0.2">
      <c r="A2731" s="2">
        <v>42448</v>
      </c>
      <c r="B2731" s="3">
        <v>0.41666666666666669</v>
      </c>
      <c r="C2731" s="6">
        <v>42448.416678240741</v>
      </c>
      <c r="D2731">
        <v>8.57</v>
      </c>
      <c r="E2731">
        <v>-98</v>
      </c>
      <c r="F2731">
        <v>32.853999999999999</v>
      </c>
      <c r="G2731">
        <v>81795.600000000006</v>
      </c>
      <c r="H2731">
        <v>71125.5</v>
      </c>
      <c r="I2731">
        <v>48.51</v>
      </c>
      <c r="J2731">
        <v>69902.2</v>
      </c>
      <c r="K2731">
        <v>46232</v>
      </c>
      <c r="L2731">
        <v>0.72</v>
      </c>
      <c r="M2731">
        <v>4.72</v>
      </c>
      <c r="N2731">
        <v>3.56</v>
      </c>
      <c r="O2731">
        <v>-7.76</v>
      </c>
      <c r="P2731">
        <v>11.705</v>
      </c>
      <c r="Q2731" s="5">
        <v>563.1</v>
      </c>
      <c r="R2731" s="5">
        <v>30.015999999999998</v>
      </c>
      <c r="S2731" s="5">
        <v>1.01</v>
      </c>
      <c r="T2731" s="5">
        <v>4.03</v>
      </c>
      <c r="U2731" s="5">
        <v>0</v>
      </c>
    </row>
    <row r="2732" spans="1:21" x14ac:dyDescent="0.2">
      <c r="A2732" s="2">
        <v>42448</v>
      </c>
      <c r="B2732" s="3">
        <v>0.45833333333333331</v>
      </c>
      <c r="C2732" s="6">
        <v>42448.458344907405</v>
      </c>
      <c r="D2732">
        <v>8.57</v>
      </c>
      <c r="E2732">
        <v>-98</v>
      </c>
      <c r="F2732">
        <v>32.939</v>
      </c>
      <c r="G2732">
        <v>83305.8</v>
      </c>
      <c r="H2732">
        <v>72337.100000000006</v>
      </c>
      <c r="I2732">
        <v>49.46</v>
      </c>
      <c r="J2732">
        <v>71078.600000000006</v>
      </c>
      <c r="K2732">
        <v>47019</v>
      </c>
      <c r="L2732">
        <v>0.6</v>
      </c>
      <c r="M2732">
        <v>4.17</v>
      </c>
      <c r="N2732">
        <v>3.18</v>
      </c>
      <c r="O2732">
        <v>-8.06</v>
      </c>
      <c r="P2732">
        <v>11.696</v>
      </c>
      <c r="Q2732" s="5">
        <v>975.6</v>
      </c>
      <c r="R2732" s="5">
        <v>30.672000000000001</v>
      </c>
      <c r="S2732" s="5">
        <v>1.01</v>
      </c>
      <c r="T2732" s="5">
        <v>4.53</v>
      </c>
      <c r="U2732" s="5">
        <v>0</v>
      </c>
    </row>
    <row r="2733" spans="1:21" x14ac:dyDescent="0.2">
      <c r="A2733" s="2">
        <v>42448</v>
      </c>
      <c r="B2733" s="3">
        <v>0.5</v>
      </c>
      <c r="C2733" s="6">
        <v>42448.500011574077</v>
      </c>
      <c r="D2733">
        <v>8.56</v>
      </c>
      <c r="E2733">
        <v>-97.9</v>
      </c>
      <c r="F2733">
        <v>33.066000000000003</v>
      </c>
      <c r="G2733">
        <v>83486.600000000006</v>
      </c>
      <c r="H2733">
        <v>72341.7</v>
      </c>
      <c r="I2733">
        <v>49.46</v>
      </c>
      <c r="J2733">
        <v>71061.2</v>
      </c>
      <c r="K2733">
        <v>47022</v>
      </c>
      <c r="L2733">
        <v>0.97</v>
      </c>
      <c r="M2733">
        <v>5.85</v>
      </c>
      <c r="N2733">
        <v>4.03</v>
      </c>
      <c r="O2733">
        <v>-7.38</v>
      </c>
      <c r="P2733">
        <v>11.695</v>
      </c>
      <c r="Q2733" s="5">
        <v>548.1</v>
      </c>
      <c r="R2733" s="5">
        <v>29.815000000000001</v>
      </c>
      <c r="S2733" s="5">
        <v>1.01</v>
      </c>
      <c r="T2733" s="5">
        <v>4.53</v>
      </c>
      <c r="U2733" s="5">
        <v>0</v>
      </c>
    </row>
    <row r="2734" spans="1:21" x14ac:dyDescent="0.2">
      <c r="A2734" s="2">
        <v>42448</v>
      </c>
      <c r="B2734" s="3">
        <v>0.54166666666666663</v>
      </c>
      <c r="C2734" s="6">
        <v>42448.541678240741</v>
      </c>
      <c r="D2734">
        <v>8.56</v>
      </c>
      <c r="E2734">
        <v>-97.9</v>
      </c>
      <c r="F2734">
        <v>33.137999999999998</v>
      </c>
      <c r="G2734">
        <v>83594.399999999994</v>
      </c>
      <c r="H2734">
        <v>72348.600000000006</v>
      </c>
      <c r="I2734">
        <v>49.46</v>
      </c>
      <c r="J2734">
        <v>71055.600000000006</v>
      </c>
      <c r="K2734">
        <v>47027</v>
      </c>
      <c r="L2734">
        <v>1.1299999999999999</v>
      </c>
      <c r="M2734">
        <v>6.56</v>
      </c>
      <c r="N2734">
        <v>4.3</v>
      </c>
      <c r="O2734">
        <v>-7.16</v>
      </c>
      <c r="P2734">
        <v>11.683999999999999</v>
      </c>
      <c r="Q2734" s="5">
        <v>189.4</v>
      </c>
      <c r="R2734" s="5">
        <v>31.459</v>
      </c>
      <c r="S2734" s="5">
        <v>1.01</v>
      </c>
      <c r="T2734" s="5">
        <v>4.53</v>
      </c>
      <c r="U2734" s="5">
        <v>0</v>
      </c>
    </row>
    <row r="2735" spans="1:21" x14ac:dyDescent="0.2">
      <c r="A2735" s="2">
        <v>42448</v>
      </c>
      <c r="B2735" s="3">
        <v>0.58333333333333337</v>
      </c>
      <c r="C2735" s="6">
        <v>42448.583344907405</v>
      </c>
      <c r="D2735">
        <v>8.56</v>
      </c>
      <c r="E2735">
        <v>-98</v>
      </c>
      <c r="F2735">
        <v>33.098999999999997</v>
      </c>
      <c r="G2735">
        <v>83599.600000000006</v>
      </c>
      <c r="H2735">
        <v>72400.2</v>
      </c>
      <c r="I2735">
        <v>49.5</v>
      </c>
      <c r="J2735">
        <v>71113.100000000006</v>
      </c>
      <c r="K2735">
        <v>47060</v>
      </c>
      <c r="L2735">
        <v>1.62</v>
      </c>
      <c r="M2735">
        <v>8.74</v>
      </c>
      <c r="N2735">
        <v>5.47</v>
      </c>
      <c r="O2735">
        <v>-6.22</v>
      </c>
      <c r="P2735">
        <v>11.675000000000001</v>
      </c>
      <c r="Q2735" s="5">
        <v>84.4</v>
      </c>
      <c r="R2735" s="5">
        <v>29.19</v>
      </c>
      <c r="S2735" s="5">
        <v>0</v>
      </c>
      <c r="T2735" s="5">
        <v>3.02</v>
      </c>
      <c r="U2735" s="5">
        <v>0</v>
      </c>
    </row>
    <row r="2736" spans="1:21" x14ac:dyDescent="0.2">
      <c r="A2736" s="2">
        <v>42448</v>
      </c>
      <c r="B2736" s="3">
        <v>0.625</v>
      </c>
      <c r="C2736" s="6">
        <v>42448.625011574077</v>
      </c>
      <c r="D2736">
        <v>8.57</v>
      </c>
      <c r="E2736">
        <v>-98</v>
      </c>
      <c r="F2736">
        <v>33.082999999999998</v>
      </c>
      <c r="G2736">
        <v>83552.399999999994</v>
      </c>
      <c r="H2736">
        <v>72378.600000000006</v>
      </c>
      <c r="I2736">
        <v>49.48</v>
      </c>
      <c r="J2736">
        <v>71094.5</v>
      </c>
      <c r="K2736">
        <v>47046</v>
      </c>
      <c r="L2736">
        <v>1.66</v>
      </c>
      <c r="M2736">
        <v>8.91</v>
      </c>
      <c r="N2736">
        <v>5.56</v>
      </c>
      <c r="O2736">
        <v>-6.15</v>
      </c>
      <c r="P2736">
        <v>11.667999999999999</v>
      </c>
      <c r="Q2736" s="5">
        <v>89.4</v>
      </c>
      <c r="R2736" s="5">
        <v>28.791</v>
      </c>
      <c r="S2736" s="5">
        <v>0</v>
      </c>
      <c r="T2736" s="5">
        <v>2.0099999999999998</v>
      </c>
      <c r="U2736" s="5">
        <v>0</v>
      </c>
    </row>
    <row r="2737" spans="1:21" x14ac:dyDescent="0.2">
      <c r="A2737" s="2">
        <v>42448</v>
      </c>
      <c r="B2737" s="3">
        <v>0.66666666666666663</v>
      </c>
      <c r="C2737" s="6">
        <v>42448.666678240741</v>
      </c>
      <c r="D2737">
        <v>8.57</v>
      </c>
      <c r="E2737">
        <v>-98.1</v>
      </c>
      <c r="F2737">
        <v>33.012999999999998</v>
      </c>
      <c r="G2737">
        <v>83481</v>
      </c>
      <c r="H2737">
        <v>72400.399999999994</v>
      </c>
      <c r="I2737">
        <v>49.51</v>
      </c>
      <c r="J2737">
        <v>71127.899999999994</v>
      </c>
      <c r="K2737">
        <v>47060</v>
      </c>
      <c r="L2737">
        <v>1.68</v>
      </c>
      <c r="M2737">
        <v>9</v>
      </c>
      <c r="N2737">
        <v>6.01</v>
      </c>
      <c r="O2737">
        <v>-5.8</v>
      </c>
      <c r="P2737">
        <v>11.663</v>
      </c>
      <c r="Q2737" s="5">
        <v>74.400000000000006</v>
      </c>
      <c r="R2737" s="5">
        <v>28.245000000000001</v>
      </c>
      <c r="S2737" s="5">
        <v>0</v>
      </c>
      <c r="T2737" s="5">
        <v>2.0099999999999998</v>
      </c>
      <c r="U2737" s="5">
        <v>0</v>
      </c>
    </row>
    <row r="2738" spans="1:21" x14ac:dyDescent="0.2">
      <c r="A2738" s="2">
        <v>42448</v>
      </c>
      <c r="B2738" s="3">
        <v>0.70833333333333337</v>
      </c>
      <c r="C2738" s="6">
        <v>42448.708344907405</v>
      </c>
      <c r="D2738">
        <v>8.57</v>
      </c>
      <c r="E2738">
        <v>-98.1</v>
      </c>
      <c r="F2738">
        <v>32.951000000000001</v>
      </c>
      <c r="G2738">
        <v>83392</v>
      </c>
      <c r="H2738">
        <v>72397.3</v>
      </c>
      <c r="I2738">
        <v>49.51</v>
      </c>
      <c r="J2738">
        <v>71135.600000000006</v>
      </c>
      <c r="K2738">
        <v>47058</v>
      </c>
      <c r="L2738">
        <v>1.82</v>
      </c>
      <c r="M2738">
        <v>9.6300000000000008</v>
      </c>
      <c r="N2738">
        <v>6.69</v>
      </c>
      <c r="O2738">
        <v>-5.25</v>
      </c>
      <c r="P2738">
        <v>11.666</v>
      </c>
      <c r="Q2738" s="5">
        <v>104.4</v>
      </c>
      <c r="R2738" s="5">
        <v>28.815999999999999</v>
      </c>
      <c r="S2738" s="5">
        <v>0</v>
      </c>
      <c r="T2738" s="5">
        <v>1.51</v>
      </c>
      <c r="U2738" s="5">
        <v>0</v>
      </c>
    </row>
    <row r="2739" spans="1:21" x14ac:dyDescent="0.2">
      <c r="A2739" s="2">
        <v>42448</v>
      </c>
      <c r="B2739" s="3">
        <v>0.75</v>
      </c>
      <c r="C2739" s="6">
        <v>42448.750011574077</v>
      </c>
      <c r="D2739">
        <v>8.57</v>
      </c>
      <c r="E2739">
        <v>-98.1</v>
      </c>
      <c r="F2739">
        <v>32.927999999999997</v>
      </c>
      <c r="G2739">
        <v>83350.899999999994</v>
      </c>
      <c r="H2739">
        <v>72388.7</v>
      </c>
      <c r="I2739">
        <v>49.5</v>
      </c>
      <c r="J2739">
        <v>71131</v>
      </c>
      <c r="K2739">
        <v>47053</v>
      </c>
      <c r="L2739">
        <v>2.14</v>
      </c>
      <c r="M2739">
        <v>11.08</v>
      </c>
      <c r="N2739">
        <v>7.55</v>
      </c>
      <c r="O2739">
        <v>-4.5599999999999996</v>
      </c>
      <c r="P2739">
        <v>11.670999999999999</v>
      </c>
      <c r="Q2739" s="5">
        <v>9.4</v>
      </c>
      <c r="R2739" s="5">
        <v>28.071999999999999</v>
      </c>
      <c r="S2739" s="5">
        <v>0</v>
      </c>
      <c r="T2739" s="5">
        <v>1.01</v>
      </c>
      <c r="U2739" s="5">
        <v>0</v>
      </c>
    </row>
    <row r="2740" spans="1:21" x14ac:dyDescent="0.2">
      <c r="A2740" s="2">
        <v>42448</v>
      </c>
      <c r="B2740" s="3">
        <v>0.79166666666666663</v>
      </c>
      <c r="C2740" s="6">
        <v>42448.791678240741</v>
      </c>
      <c r="D2740">
        <v>8.57</v>
      </c>
      <c r="E2740">
        <v>-98.1</v>
      </c>
      <c r="F2740">
        <v>32.887999999999998</v>
      </c>
      <c r="G2740">
        <v>83290.8</v>
      </c>
      <c r="H2740">
        <v>72385.7</v>
      </c>
      <c r="I2740">
        <v>49.5</v>
      </c>
      <c r="J2740">
        <v>71135.100000000006</v>
      </c>
      <c r="K2740">
        <v>47051</v>
      </c>
      <c r="L2740">
        <v>2.87</v>
      </c>
      <c r="M2740">
        <v>14.35</v>
      </c>
      <c r="N2740">
        <v>10.32</v>
      </c>
      <c r="O2740">
        <v>-2.34</v>
      </c>
      <c r="P2740">
        <v>11.679</v>
      </c>
      <c r="Q2740" s="5">
        <v>0.6</v>
      </c>
      <c r="R2740" s="5">
        <v>27.038</v>
      </c>
      <c r="S2740" s="5">
        <v>0</v>
      </c>
      <c r="T2740" s="5">
        <v>0.5</v>
      </c>
      <c r="U2740" s="5">
        <v>0</v>
      </c>
    </row>
    <row r="2741" spans="1:21" x14ac:dyDescent="0.2">
      <c r="A2741" s="2">
        <v>42448</v>
      </c>
      <c r="B2741" s="3">
        <v>0.83333333333333337</v>
      </c>
      <c r="C2741" s="6">
        <v>42448.833344907405</v>
      </c>
      <c r="D2741">
        <v>8.57</v>
      </c>
      <c r="E2741">
        <v>-98.1</v>
      </c>
      <c r="F2741">
        <v>32.841000000000001</v>
      </c>
      <c r="G2741">
        <v>83201.5</v>
      </c>
      <c r="H2741">
        <v>72364.3</v>
      </c>
      <c r="I2741">
        <v>49.49</v>
      </c>
      <c r="J2741">
        <v>71122</v>
      </c>
      <c r="K2741">
        <v>47037</v>
      </c>
      <c r="L2741">
        <v>3.47</v>
      </c>
      <c r="M2741">
        <v>17.02</v>
      </c>
      <c r="N2741">
        <v>12.75</v>
      </c>
      <c r="O2741">
        <v>-0.39</v>
      </c>
      <c r="P2741">
        <v>11.689</v>
      </c>
      <c r="Q2741" s="5">
        <v>0.6</v>
      </c>
      <c r="R2741" s="5">
        <v>26.597999999999999</v>
      </c>
      <c r="S2741" s="5">
        <v>0</v>
      </c>
      <c r="T2741" s="5">
        <v>0</v>
      </c>
      <c r="U2741" s="5">
        <v>0</v>
      </c>
    </row>
    <row r="2742" spans="1:21" x14ac:dyDescent="0.2">
      <c r="A2742" s="2">
        <v>42448</v>
      </c>
      <c r="B2742" s="3">
        <v>0.875</v>
      </c>
      <c r="C2742" s="6">
        <v>42448.875011574077</v>
      </c>
      <c r="D2742">
        <v>8.56</v>
      </c>
      <c r="E2742">
        <v>-97.8</v>
      </c>
      <c r="F2742">
        <v>32.805</v>
      </c>
      <c r="G2742">
        <v>83157.8</v>
      </c>
      <c r="H2742">
        <v>72369</v>
      </c>
      <c r="I2742">
        <v>49.49</v>
      </c>
      <c r="J2742">
        <v>71132.7</v>
      </c>
      <c r="K2742">
        <v>47040</v>
      </c>
      <c r="L2742">
        <v>3.23</v>
      </c>
      <c r="M2742">
        <v>15.95</v>
      </c>
      <c r="N2742">
        <v>13.53</v>
      </c>
      <c r="O2742">
        <v>0.24</v>
      </c>
      <c r="P2742">
        <v>11.692</v>
      </c>
      <c r="Q2742" s="5">
        <v>0.6</v>
      </c>
      <c r="R2742" s="5">
        <v>26.402000000000001</v>
      </c>
      <c r="S2742" s="5">
        <v>0</v>
      </c>
      <c r="T2742" s="5">
        <v>0</v>
      </c>
      <c r="U2742" s="5">
        <v>0</v>
      </c>
    </row>
    <row r="2743" spans="1:21" x14ac:dyDescent="0.2">
      <c r="A2743" s="2">
        <v>42448</v>
      </c>
      <c r="B2743" s="3">
        <v>0.91666666666666663</v>
      </c>
      <c r="C2743" s="6">
        <v>42448.916678240741</v>
      </c>
      <c r="D2743">
        <v>8.57</v>
      </c>
      <c r="E2743">
        <v>-97.9</v>
      </c>
      <c r="F2743">
        <v>32.78</v>
      </c>
      <c r="G2743">
        <v>83091</v>
      </c>
      <c r="H2743">
        <v>72341.7</v>
      </c>
      <c r="I2743">
        <v>49.47</v>
      </c>
      <c r="J2743">
        <v>71110.399999999994</v>
      </c>
      <c r="K2743">
        <v>47022</v>
      </c>
      <c r="L2743">
        <v>2.84</v>
      </c>
      <c r="M2743">
        <v>14.2</v>
      </c>
      <c r="N2743">
        <v>12.48</v>
      </c>
      <c r="O2743">
        <v>-0.61</v>
      </c>
      <c r="P2743">
        <v>11.699</v>
      </c>
      <c r="Q2743" s="5">
        <v>0.6</v>
      </c>
      <c r="R2743" s="5">
        <v>26.28</v>
      </c>
      <c r="S2743" s="5">
        <v>0</v>
      </c>
      <c r="T2743" s="5">
        <v>0</v>
      </c>
      <c r="U2743" s="5">
        <v>0</v>
      </c>
    </row>
    <row r="2744" spans="1:21" x14ac:dyDescent="0.2">
      <c r="A2744" s="2">
        <v>42448</v>
      </c>
      <c r="B2744" s="3">
        <v>0.95833333333333337</v>
      </c>
      <c r="C2744" s="6">
        <v>42448.958344907405</v>
      </c>
      <c r="D2744">
        <v>8.56</v>
      </c>
      <c r="E2744">
        <v>-97.9</v>
      </c>
      <c r="F2744">
        <v>32.752000000000002</v>
      </c>
      <c r="G2744">
        <v>83055.100000000006</v>
      </c>
      <c r="H2744">
        <v>72343.8</v>
      </c>
      <c r="I2744">
        <v>49.47</v>
      </c>
      <c r="J2744">
        <v>71117.2</v>
      </c>
      <c r="K2744">
        <v>47023</v>
      </c>
      <c r="L2744">
        <v>2.96</v>
      </c>
      <c r="M2744">
        <v>14.73</v>
      </c>
      <c r="N2744">
        <v>12.23</v>
      </c>
      <c r="O2744">
        <v>-0.81</v>
      </c>
      <c r="P2744">
        <v>11.698</v>
      </c>
      <c r="Q2744" s="5">
        <v>0.6</v>
      </c>
      <c r="R2744" s="5">
        <v>26.792999999999999</v>
      </c>
      <c r="S2744" s="5">
        <v>0</v>
      </c>
      <c r="T2744" s="5">
        <v>1.01</v>
      </c>
      <c r="U2744" s="5">
        <v>0</v>
      </c>
    </row>
    <row r="2745" spans="1:21" x14ac:dyDescent="0.2">
      <c r="A2745" s="2">
        <v>42449</v>
      </c>
      <c r="B2745" s="3">
        <v>0</v>
      </c>
      <c r="C2745" s="6">
        <v>42449.000011574077</v>
      </c>
      <c r="D2745">
        <v>8.57</v>
      </c>
      <c r="E2745">
        <v>-97.9</v>
      </c>
      <c r="F2745">
        <v>32.729999999999997</v>
      </c>
      <c r="G2745">
        <v>83010.899999999994</v>
      </c>
      <c r="H2745">
        <v>72332</v>
      </c>
      <c r="I2745">
        <v>49.47</v>
      </c>
      <c r="J2745">
        <v>71109.3</v>
      </c>
      <c r="K2745">
        <v>47016</v>
      </c>
      <c r="L2745">
        <v>2.74</v>
      </c>
      <c r="M2745">
        <v>13.74</v>
      </c>
      <c r="N2745">
        <v>10.79</v>
      </c>
      <c r="O2745">
        <v>-1.96</v>
      </c>
      <c r="P2745">
        <v>11.696999999999999</v>
      </c>
      <c r="Q2745" s="5">
        <v>0.6</v>
      </c>
      <c r="R2745" s="5">
        <v>26.792999999999999</v>
      </c>
      <c r="S2745" s="5">
        <v>0</v>
      </c>
      <c r="T2745" s="5">
        <v>1.01</v>
      </c>
      <c r="U2745" s="5">
        <v>0</v>
      </c>
    </row>
    <row r="2746" spans="1:21" x14ac:dyDescent="0.2">
      <c r="A2746" s="2">
        <v>42449</v>
      </c>
      <c r="B2746" s="3">
        <v>4.1666666666666664E-2</v>
      </c>
      <c r="C2746" s="6">
        <v>42449.041678240741</v>
      </c>
      <c r="D2746">
        <v>8.56</v>
      </c>
      <c r="E2746">
        <v>-97.8</v>
      </c>
      <c r="F2746">
        <v>32.703000000000003</v>
      </c>
      <c r="G2746">
        <v>82971.8</v>
      </c>
      <c r="H2746">
        <v>72329.8</v>
      </c>
      <c r="I2746">
        <v>49.47</v>
      </c>
      <c r="J2746">
        <v>71111.7</v>
      </c>
      <c r="K2746">
        <v>47014</v>
      </c>
      <c r="L2746">
        <v>2.4700000000000002</v>
      </c>
      <c r="M2746">
        <v>12.56</v>
      </c>
      <c r="N2746">
        <v>9.82</v>
      </c>
      <c r="O2746">
        <v>-2.74</v>
      </c>
      <c r="P2746">
        <v>11.689</v>
      </c>
      <c r="Q2746" s="5">
        <v>0.6</v>
      </c>
      <c r="R2746" s="5">
        <v>26.378</v>
      </c>
      <c r="S2746" s="5">
        <v>0</v>
      </c>
      <c r="T2746" s="5">
        <v>0.5</v>
      </c>
      <c r="U2746" s="5">
        <v>0</v>
      </c>
    </row>
    <row r="2747" spans="1:21" x14ac:dyDescent="0.2">
      <c r="A2747" s="2">
        <v>42449</v>
      </c>
      <c r="B2747" s="3">
        <v>8.3333333333333329E-2</v>
      </c>
      <c r="C2747" s="6">
        <v>42449.083344907405</v>
      </c>
      <c r="D2747">
        <v>8.56</v>
      </c>
      <c r="E2747">
        <v>-97.8</v>
      </c>
      <c r="F2747">
        <v>32.676000000000002</v>
      </c>
      <c r="G2747">
        <v>82945.3</v>
      </c>
      <c r="H2747">
        <v>72339.199999999997</v>
      </c>
      <c r="I2747">
        <v>49.47</v>
      </c>
      <c r="J2747">
        <v>71125.600000000006</v>
      </c>
      <c r="K2747">
        <v>47020</v>
      </c>
      <c r="L2747">
        <v>2.63</v>
      </c>
      <c r="M2747">
        <v>13.26</v>
      </c>
      <c r="N2747">
        <v>10.27</v>
      </c>
      <c r="O2747">
        <v>-2.38</v>
      </c>
      <c r="P2747">
        <v>11.68</v>
      </c>
      <c r="Q2747" s="5">
        <v>0.6</v>
      </c>
      <c r="R2747" s="5">
        <v>26.036000000000001</v>
      </c>
      <c r="S2747" s="5">
        <v>0</v>
      </c>
      <c r="T2747" s="5">
        <v>0</v>
      </c>
      <c r="U2747" s="5">
        <v>0</v>
      </c>
    </row>
    <row r="2748" spans="1:21" x14ac:dyDescent="0.2">
      <c r="A2748" s="2">
        <v>42449</v>
      </c>
      <c r="B2748" s="3">
        <v>0.125</v>
      </c>
      <c r="C2748" s="6">
        <v>42449.125011574077</v>
      </c>
      <c r="D2748">
        <v>8.56</v>
      </c>
      <c r="E2748">
        <v>-97.8</v>
      </c>
      <c r="F2748">
        <v>32.667999999999999</v>
      </c>
      <c r="G2748">
        <v>82911.5</v>
      </c>
      <c r="H2748">
        <v>72319.7</v>
      </c>
      <c r="I2748">
        <v>49.46</v>
      </c>
      <c r="J2748">
        <v>71107.8</v>
      </c>
      <c r="K2748">
        <v>47008</v>
      </c>
      <c r="L2748">
        <v>2.4900000000000002</v>
      </c>
      <c r="M2748">
        <v>12.63</v>
      </c>
      <c r="N2748">
        <v>9.69</v>
      </c>
      <c r="O2748">
        <v>-2.84</v>
      </c>
      <c r="P2748">
        <v>11.670999999999999</v>
      </c>
      <c r="Q2748" s="5">
        <v>0.6</v>
      </c>
      <c r="R2748" s="5">
        <v>25.72</v>
      </c>
      <c r="S2748" s="5">
        <v>0</v>
      </c>
      <c r="T2748" s="5">
        <v>0</v>
      </c>
      <c r="U2748" s="5">
        <v>0</v>
      </c>
    </row>
    <row r="2749" spans="1:21" x14ac:dyDescent="0.2">
      <c r="A2749" s="2">
        <v>42449</v>
      </c>
      <c r="B2749" s="3">
        <v>0.16666666666666666</v>
      </c>
      <c r="C2749" s="6">
        <v>42449.166678240741</v>
      </c>
      <c r="D2749">
        <v>8.56</v>
      </c>
      <c r="E2749">
        <v>-97.8</v>
      </c>
      <c r="F2749">
        <v>32.643000000000001</v>
      </c>
      <c r="G2749">
        <v>82879.8</v>
      </c>
      <c r="H2749">
        <v>72322</v>
      </c>
      <c r="I2749">
        <v>49.46</v>
      </c>
      <c r="J2749">
        <v>71114.3</v>
      </c>
      <c r="K2749">
        <v>47009</v>
      </c>
      <c r="L2749">
        <v>2.14</v>
      </c>
      <c r="M2749">
        <v>11.09</v>
      </c>
      <c r="N2749">
        <v>8.4700000000000006</v>
      </c>
      <c r="O2749">
        <v>-3.82</v>
      </c>
      <c r="P2749">
        <v>11.667</v>
      </c>
      <c r="Q2749" s="5">
        <v>0.6</v>
      </c>
      <c r="R2749" s="5">
        <v>25.597999999999999</v>
      </c>
      <c r="S2749" s="5">
        <v>0</v>
      </c>
      <c r="T2749" s="5">
        <v>0</v>
      </c>
      <c r="U2749" s="5">
        <v>0</v>
      </c>
    </row>
    <row r="2750" spans="1:21" x14ac:dyDescent="0.2">
      <c r="A2750" s="2">
        <v>42449</v>
      </c>
      <c r="B2750" s="3">
        <v>0.20833333333333334</v>
      </c>
      <c r="C2750" s="6">
        <v>42449.208344907405</v>
      </c>
      <c r="D2750">
        <v>8.56</v>
      </c>
      <c r="E2750">
        <v>-97.8</v>
      </c>
      <c r="F2750">
        <v>32.619999999999997</v>
      </c>
      <c r="G2750">
        <v>82852.3</v>
      </c>
      <c r="H2750">
        <v>72326.399999999994</v>
      </c>
      <c r="I2750">
        <v>49.47</v>
      </c>
      <c r="J2750">
        <v>71122.7</v>
      </c>
      <c r="K2750">
        <v>47012</v>
      </c>
      <c r="L2750">
        <v>2.2999999999999998</v>
      </c>
      <c r="M2750">
        <v>11.8</v>
      </c>
      <c r="N2750">
        <v>8.91</v>
      </c>
      <c r="O2750">
        <v>-3.47</v>
      </c>
      <c r="P2750">
        <v>11.67</v>
      </c>
      <c r="Q2750" s="5">
        <v>0.6</v>
      </c>
      <c r="R2750" s="5">
        <v>25.137</v>
      </c>
      <c r="S2750" s="5">
        <v>0</v>
      </c>
      <c r="T2750" s="5">
        <v>0</v>
      </c>
      <c r="U2750" s="5">
        <v>0</v>
      </c>
    </row>
    <row r="2751" spans="1:21" x14ac:dyDescent="0.2">
      <c r="A2751" s="2">
        <v>42449</v>
      </c>
      <c r="B2751" s="3">
        <v>0.25</v>
      </c>
      <c r="C2751" s="6">
        <v>42449.250011574077</v>
      </c>
      <c r="D2751">
        <v>8.57</v>
      </c>
      <c r="E2751">
        <v>-97.8</v>
      </c>
      <c r="F2751">
        <v>32.6</v>
      </c>
      <c r="G2751">
        <v>82826.399999999994</v>
      </c>
      <c r="H2751">
        <v>72327</v>
      </c>
      <c r="I2751">
        <v>49.47</v>
      </c>
      <c r="J2751">
        <v>71126.5</v>
      </c>
      <c r="K2751">
        <v>47013</v>
      </c>
      <c r="L2751">
        <v>2.27</v>
      </c>
      <c r="M2751">
        <v>11.65</v>
      </c>
      <c r="N2751">
        <v>8.7200000000000006</v>
      </c>
      <c r="O2751">
        <v>-3.62</v>
      </c>
      <c r="P2751">
        <v>11.677</v>
      </c>
      <c r="Q2751" s="5">
        <v>1.9</v>
      </c>
      <c r="R2751" s="5">
        <v>25.21</v>
      </c>
      <c r="S2751" s="5">
        <v>0</v>
      </c>
      <c r="T2751" s="5">
        <v>0.5</v>
      </c>
      <c r="U2751" s="5">
        <v>0</v>
      </c>
    </row>
    <row r="2752" spans="1:21" x14ac:dyDescent="0.2">
      <c r="A2752" s="2">
        <v>42449</v>
      </c>
      <c r="B2752" s="3">
        <v>0.29166666666666669</v>
      </c>
      <c r="C2752" s="6">
        <v>42449.291678240741</v>
      </c>
      <c r="D2752">
        <v>8.56</v>
      </c>
      <c r="E2752">
        <v>-97.7</v>
      </c>
      <c r="F2752">
        <v>32.576000000000001</v>
      </c>
      <c r="G2752">
        <v>82796.899999999994</v>
      </c>
      <c r="H2752">
        <v>72330.399999999994</v>
      </c>
      <c r="I2752">
        <v>49.47</v>
      </c>
      <c r="J2752">
        <v>71134</v>
      </c>
      <c r="K2752">
        <v>47015</v>
      </c>
      <c r="L2752">
        <v>1.65</v>
      </c>
      <c r="M2752">
        <v>8.86</v>
      </c>
      <c r="N2752">
        <v>6.59</v>
      </c>
      <c r="O2752">
        <v>-5.33</v>
      </c>
      <c r="P2752">
        <v>11.685</v>
      </c>
      <c r="Q2752" s="5">
        <v>156.9</v>
      </c>
      <c r="R2752" s="5">
        <v>27.677</v>
      </c>
      <c r="S2752" s="5">
        <v>0</v>
      </c>
      <c r="T2752" s="5">
        <v>0</v>
      </c>
      <c r="U2752" s="5">
        <v>0</v>
      </c>
    </row>
    <row r="2753" spans="1:21" x14ac:dyDescent="0.2">
      <c r="A2753" s="2">
        <v>42449</v>
      </c>
      <c r="B2753" s="3">
        <v>0.33333333333333331</v>
      </c>
      <c r="C2753" s="6">
        <v>42449.333344907405</v>
      </c>
      <c r="D2753">
        <v>8.56</v>
      </c>
      <c r="E2753">
        <v>-97.8</v>
      </c>
      <c r="F2753">
        <v>32.563000000000002</v>
      </c>
      <c r="G2753">
        <v>82631.3</v>
      </c>
      <c r="H2753">
        <v>72201.5</v>
      </c>
      <c r="I2753">
        <v>49.37</v>
      </c>
      <c r="J2753">
        <v>71009.399999999994</v>
      </c>
      <c r="K2753">
        <v>46931</v>
      </c>
      <c r="L2753">
        <v>1.1499999999999999</v>
      </c>
      <c r="M2753">
        <v>6.64</v>
      </c>
      <c r="N2753">
        <v>5.37</v>
      </c>
      <c r="O2753">
        <v>-6.3</v>
      </c>
      <c r="P2753">
        <v>11.691000000000001</v>
      </c>
      <c r="Q2753" s="5">
        <v>424.4</v>
      </c>
      <c r="R2753" s="5">
        <v>29.966000000000001</v>
      </c>
      <c r="S2753" s="5">
        <v>0</v>
      </c>
      <c r="T2753" s="5">
        <v>1.51</v>
      </c>
      <c r="U2753" s="5">
        <v>0</v>
      </c>
    </row>
    <row r="2754" spans="1:21" x14ac:dyDescent="0.2">
      <c r="A2754" s="2">
        <v>42449</v>
      </c>
      <c r="B2754" s="3">
        <v>0.375</v>
      </c>
      <c r="C2754" s="6">
        <v>42449.375011574077</v>
      </c>
      <c r="D2754">
        <v>8.56</v>
      </c>
      <c r="E2754">
        <v>-97.7</v>
      </c>
      <c r="F2754">
        <v>32.633000000000003</v>
      </c>
      <c r="G2754">
        <v>82862.100000000006</v>
      </c>
      <c r="H2754">
        <v>72318.2</v>
      </c>
      <c r="I2754">
        <v>49.46</v>
      </c>
      <c r="J2754">
        <v>71112.2</v>
      </c>
      <c r="K2754">
        <v>47007</v>
      </c>
      <c r="L2754">
        <v>0.83</v>
      </c>
      <c r="M2754">
        <v>5.18</v>
      </c>
      <c r="N2754">
        <v>4.13</v>
      </c>
      <c r="O2754">
        <v>-7.3</v>
      </c>
      <c r="P2754">
        <v>11.699</v>
      </c>
      <c r="Q2754" s="5">
        <v>225.6</v>
      </c>
      <c r="R2754" s="5">
        <v>30.571000000000002</v>
      </c>
      <c r="S2754" s="5">
        <v>0</v>
      </c>
      <c r="T2754" s="5">
        <v>3.02</v>
      </c>
      <c r="U2754" s="5">
        <v>0</v>
      </c>
    </row>
    <row r="2755" spans="1:21" x14ac:dyDescent="0.2">
      <c r="A2755" s="2">
        <v>42449</v>
      </c>
      <c r="B2755" s="3">
        <v>0.41666666666666669</v>
      </c>
      <c r="C2755" s="6">
        <v>42449.416678240741</v>
      </c>
      <c r="D2755">
        <v>8.56</v>
      </c>
      <c r="E2755">
        <v>-97.8</v>
      </c>
      <c r="F2755">
        <v>32.700000000000003</v>
      </c>
      <c r="G2755">
        <v>82950.7</v>
      </c>
      <c r="H2755">
        <v>72315.3</v>
      </c>
      <c r="I2755">
        <v>49.45</v>
      </c>
      <c r="J2755">
        <v>71097.899999999994</v>
      </c>
      <c r="K2755">
        <v>47005</v>
      </c>
      <c r="L2755">
        <v>0.61</v>
      </c>
      <c r="M2755">
        <v>4.1900000000000004</v>
      </c>
      <c r="N2755">
        <v>3.32</v>
      </c>
      <c r="O2755">
        <v>-7.95</v>
      </c>
      <c r="P2755">
        <v>11.7</v>
      </c>
      <c r="Q2755" s="5">
        <v>781.9</v>
      </c>
      <c r="R2755" s="5">
        <v>30.824000000000002</v>
      </c>
      <c r="S2755" s="5">
        <v>0</v>
      </c>
      <c r="T2755" s="5">
        <v>3.02</v>
      </c>
      <c r="U2755" s="5">
        <v>0</v>
      </c>
    </row>
    <row r="2756" spans="1:21" x14ac:dyDescent="0.2">
      <c r="A2756" s="2">
        <v>42449</v>
      </c>
      <c r="B2756" s="3">
        <v>0.45833333333333331</v>
      </c>
      <c r="C2756" s="6">
        <v>42449.458344907405</v>
      </c>
      <c r="D2756">
        <v>8.56</v>
      </c>
      <c r="E2756">
        <v>-97.8</v>
      </c>
      <c r="F2756">
        <v>32.780999999999999</v>
      </c>
      <c r="G2756">
        <v>82909.8</v>
      </c>
      <c r="H2756">
        <v>72182</v>
      </c>
      <c r="I2756">
        <v>49.34</v>
      </c>
      <c r="J2756">
        <v>70953</v>
      </c>
      <c r="K2756">
        <v>46918</v>
      </c>
      <c r="L2756">
        <v>0.82</v>
      </c>
      <c r="M2756">
        <v>5.14</v>
      </c>
      <c r="N2756">
        <v>3.84</v>
      </c>
      <c r="O2756">
        <v>-7.53</v>
      </c>
      <c r="P2756">
        <v>11.699</v>
      </c>
      <c r="Q2756" s="5">
        <v>570.6</v>
      </c>
      <c r="R2756" s="5">
        <v>31.382000000000001</v>
      </c>
      <c r="S2756" s="5">
        <v>1.01</v>
      </c>
      <c r="T2756" s="5">
        <v>4.03</v>
      </c>
      <c r="U2756" s="5">
        <v>0</v>
      </c>
    </row>
    <row r="2757" spans="1:21" x14ac:dyDescent="0.2">
      <c r="A2757" s="2">
        <v>42449</v>
      </c>
      <c r="B2757" s="3">
        <v>0.5</v>
      </c>
      <c r="C2757" s="6">
        <v>42449.500011574077</v>
      </c>
      <c r="D2757">
        <v>8.56</v>
      </c>
      <c r="E2757">
        <v>-97.8</v>
      </c>
      <c r="F2757">
        <v>32.981000000000002</v>
      </c>
      <c r="G2757">
        <v>82723.3</v>
      </c>
      <c r="H2757">
        <v>71781.399999999994</v>
      </c>
      <c r="I2757">
        <v>49.02</v>
      </c>
      <c r="J2757">
        <v>70525.399999999994</v>
      </c>
      <c r="K2757">
        <v>46658</v>
      </c>
      <c r="L2757">
        <v>0.67</v>
      </c>
      <c r="M2757">
        <v>4.46</v>
      </c>
      <c r="N2757">
        <v>3.06</v>
      </c>
      <c r="O2757">
        <v>-8.16</v>
      </c>
      <c r="P2757">
        <v>11.696</v>
      </c>
      <c r="Q2757" s="5">
        <v>895.6</v>
      </c>
      <c r="R2757" s="5">
        <v>31.356999999999999</v>
      </c>
      <c r="S2757" s="5">
        <v>1.01</v>
      </c>
      <c r="T2757" s="5">
        <v>4.53</v>
      </c>
      <c r="U2757" s="5">
        <v>0</v>
      </c>
    </row>
    <row r="2758" spans="1:21" x14ac:dyDescent="0.2">
      <c r="A2758" s="2">
        <v>42449</v>
      </c>
      <c r="B2758" s="3">
        <v>0.54166666666666663</v>
      </c>
      <c r="C2758" s="6">
        <v>42449.541678240741</v>
      </c>
      <c r="D2758">
        <v>8.56</v>
      </c>
      <c r="E2758">
        <v>-97.8</v>
      </c>
      <c r="F2758">
        <v>33.003</v>
      </c>
      <c r="G2758">
        <v>83443.5</v>
      </c>
      <c r="H2758">
        <v>72379.5</v>
      </c>
      <c r="I2758">
        <v>49.49</v>
      </c>
      <c r="J2758">
        <v>71109.2</v>
      </c>
      <c r="K2758">
        <v>47047</v>
      </c>
      <c r="L2758">
        <v>0.72</v>
      </c>
      <c r="M2758">
        <v>4.72</v>
      </c>
      <c r="N2758">
        <v>3.44</v>
      </c>
      <c r="O2758">
        <v>-7.86</v>
      </c>
      <c r="P2758">
        <v>11.683</v>
      </c>
      <c r="Q2758" s="5">
        <v>959.4</v>
      </c>
      <c r="R2758" s="5">
        <v>31.280999999999999</v>
      </c>
      <c r="S2758" s="5">
        <v>1.01</v>
      </c>
      <c r="T2758" s="5">
        <v>4.53</v>
      </c>
      <c r="U2758" s="5">
        <v>0</v>
      </c>
    </row>
    <row r="2759" spans="1:21" x14ac:dyDescent="0.2">
      <c r="A2759" s="2">
        <v>42449</v>
      </c>
      <c r="B2759" s="3">
        <v>0.58333333333333337</v>
      </c>
      <c r="C2759" s="6">
        <v>42449.583344907405</v>
      </c>
      <c r="D2759">
        <v>8.56</v>
      </c>
      <c r="E2759">
        <v>-97.8</v>
      </c>
      <c r="F2759">
        <v>33.058999999999997</v>
      </c>
      <c r="G2759">
        <v>83482.100000000006</v>
      </c>
      <c r="H2759">
        <v>72346.600000000006</v>
      </c>
      <c r="I2759">
        <v>49.46</v>
      </c>
      <c r="J2759">
        <v>71067.3</v>
      </c>
      <c r="K2759">
        <v>47025</v>
      </c>
      <c r="L2759">
        <v>0.56999999999999995</v>
      </c>
      <c r="M2759">
        <v>4.04</v>
      </c>
      <c r="N2759">
        <v>2.92</v>
      </c>
      <c r="O2759">
        <v>-8.27</v>
      </c>
      <c r="P2759">
        <v>11.673999999999999</v>
      </c>
      <c r="Q2759" s="5">
        <v>189.4</v>
      </c>
      <c r="R2759" s="5">
        <v>29.565000000000001</v>
      </c>
      <c r="S2759" s="5">
        <v>0.5</v>
      </c>
      <c r="T2759" s="5">
        <v>4.03</v>
      </c>
      <c r="U2759" s="5">
        <v>0</v>
      </c>
    </row>
    <row r="2760" spans="1:21" x14ac:dyDescent="0.2">
      <c r="A2760" s="2">
        <v>42449</v>
      </c>
      <c r="B2760" s="3">
        <v>0.625</v>
      </c>
      <c r="C2760" s="6">
        <v>42449.625011574077</v>
      </c>
      <c r="D2760">
        <v>8.56</v>
      </c>
      <c r="E2760">
        <v>-97.7</v>
      </c>
      <c r="F2760">
        <v>33.372</v>
      </c>
      <c r="G2760">
        <v>84068.9</v>
      </c>
      <c r="H2760">
        <v>72479.899999999994</v>
      </c>
      <c r="I2760">
        <v>49.55</v>
      </c>
      <c r="J2760">
        <v>71144.3</v>
      </c>
      <c r="K2760">
        <v>47112</v>
      </c>
      <c r="L2760">
        <v>1.31</v>
      </c>
      <c r="M2760">
        <v>7.36</v>
      </c>
      <c r="N2760">
        <v>4.12</v>
      </c>
      <c r="O2760">
        <v>-7.31</v>
      </c>
      <c r="P2760">
        <v>11.669</v>
      </c>
      <c r="Q2760" s="5">
        <v>108.1</v>
      </c>
      <c r="R2760" s="5">
        <v>29.664999999999999</v>
      </c>
      <c r="S2760" s="5">
        <v>0.5</v>
      </c>
      <c r="T2760" s="5">
        <v>3.52</v>
      </c>
      <c r="U2760" s="5">
        <v>0</v>
      </c>
    </row>
    <row r="2761" spans="1:21" x14ac:dyDescent="0.2">
      <c r="A2761" s="2">
        <v>42449</v>
      </c>
      <c r="B2761" s="3">
        <v>0.66666666666666663</v>
      </c>
      <c r="C2761" s="6">
        <v>42449.666678240741</v>
      </c>
      <c r="D2761">
        <v>8.56</v>
      </c>
      <c r="E2761">
        <v>-97.8</v>
      </c>
      <c r="F2761">
        <v>33.238</v>
      </c>
      <c r="G2761">
        <v>83721.5</v>
      </c>
      <c r="H2761">
        <v>72338.8</v>
      </c>
      <c r="I2761">
        <v>49.45</v>
      </c>
      <c r="J2761">
        <v>71028.7</v>
      </c>
      <c r="K2761">
        <v>47020</v>
      </c>
      <c r="L2761">
        <v>1.63</v>
      </c>
      <c r="M2761">
        <v>8.7899999999999991</v>
      </c>
      <c r="N2761">
        <v>5.35</v>
      </c>
      <c r="O2761">
        <v>-6.32</v>
      </c>
      <c r="P2761">
        <v>11.666</v>
      </c>
      <c r="Q2761" s="5">
        <v>35.6</v>
      </c>
      <c r="R2761" s="5">
        <v>28.716999999999999</v>
      </c>
      <c r="S2761" s="5">
        <v>0</v>
      </c>
      <c r="T2761" s="5">
        <v>2.52</v>
      </c>
      <c r="U2761" s="5">
        <v>0</v>
      </c>
    </row>
    <row r="2762" spans="1:21" x14ac:dyDescent="0.2">
      <c r="A2762" s="2">
        <v>42449</v>
      </c>
      <c r="B2762" s="3">
        <v>0.70833333333333337</v>
      </c>
      <c r="C2762" s="6">
        <v>42449.708344907405</v>
      </c>
      <c r="D2762">
        <v>8.56</v>
      </c>
      <c r="E2762">
        <v>-97.9</v>
      </c>
      <c r="F2762">
        <v>33.167999999999999</v>
      </c>
      <c r="G2762">
        <v>83595.600000000006</v>
      </c>
      <c r="H2762">
        <v>72314.5</v>
      </c>
      <c r="I2762">
        <v>49.43</v>
      </c>
      <c r="J2762">
        <v>71017</v>
      </c>
      <c r="K2762">
        <v>47004</v>
      </c>
      <c r="L2762">
        <v>1.53</v>
      </c>
      <c r="M2762">
        <v>8.32</v>
      </c>
      <c r="N2762">
        <v>5.16</v>
      </c>
      <c r="O2762">
        <v>-6.47</v>
      </c>
      <c r="P2762">
        <v>11.664</v>
      </c>
      <c r="Q2762" s="5">
        <v>88.1</v>
      </c>
      <c r="R2762" s="5">
        <v>28.593</v>
      </c>
      <c r="S2762" s="5">
        <v>0</v>
      </c>
      <c r="T2762" s="5">
        <v>2.0099999999999998</v>
      </c>
      <c r="U2762" s="5">
        <v>0</v>
      </c>
    </row>
    <row r="2763" spans="1:21" x14ac:dyDescent="0.2">
      <c r="A2763" s="2">
        <v>42449</v>
      </c>
      <c r="B2763" s="3">
        <v>0.75</v>
      </c>
      <c r="C2763" s="6">
        <v>42449.750011574077</v>
      </c>
      <c r="D2763">
        <v>8.56</v>
      </c>
      <c r="E2763">
        <v>-97.9</v>
      </c>
      <c r="F2763">
        <v>33.094999999999999</v>
      </c>
      <c r="G2763">
        <v>83507.3</v>
      </c>
      <c r="H2763">
        <v>72325.3</v>
      </c>
      <c r="I2763">
        <v>49.44</v>
      </c>
      <c r="J2763">
        <v>71040.2</v>
      </c>
      <c r="K2763">
        <v>47011</v>
      </c>
      <c r="L2763">
        <v>2</v>
      </c>
      <c r="M2763">
        <v>10.45</v>
      </c>
      <c r="N2763">
        <v>7.08</v>
      </c>
      <c r="O2763">
        <v>-4.9400000000000004</v>
      </c>
      <c r="P2763">
        <v>11.667999999999999</v>
      </c>
      <c r="Q2763" s="5">
        <v>13.1</v>
      </c>
      <c r="R2763" s="5">
        <v>27.727</v>
      </c>
      <c r="S2763" s="5">
        <v>0.5</v>
      </c>
      <c r="T2763" s="5">
        <v>3.02</v>
      </c>
      <c r="U2763" s="5">
        <v>0</v>
      </c>
    </row>
    <row r="2764" spans="1:21" x14ac:dyDescent="0.2">
      <c r="A2764" s="2">
        <v>42449</v>
      </c>
      <c r="B2764" s="3">
        <v>0.79166666666666663</v>
      </c>
      <c r="C2764" s="6">
        <v>42449.791678240741</v>
      </c>
      <c r="D2764">
        <v>8.56</v>
      </c>
      <c r="E2764">
        <v>-97.7</v>
      </c>
      <c r="F2764">
        <v>33.075000000000003</v>
      </c>
      <c r="G2764">
        <v>83536.399999999994</v>
      </c>
      <c r="H2764">
        <v>72373.899999999994</v>
      </c>
      <c r="I2764">
        <v>49.48</v>
      </c>
      <c r="J2764">
        <v>71091.199999999997</v>
      </c>
      <c r="K2764">
        <v>47043</v>
      </c>
      <c r="L2764">
        <v>2.11</v>
      </c>
      <c r="M2764">
        <v>10.95</v>
      </c>
      <c r="N2764">
        <v>6.58</v>
      </c>
      <c r="O2764">
        <v>-5.34</v>
      </c>
      <c r="P2764">
        <v>11.673</v>
      </c>
      <c r="Q2764" s="5">
        <v>0.6</v>
      </c>
      <c r="R2764" s="5">
        <v>27.332999999999998</v>
      </c>
      <c r="S2764" s="5">
        <v>0.5</v>
      </c>
      <c r="T2764" s="5">
        <v>2.52</v>
      </c>
      <c r="U2764" s="5">
        <v>0</v>
      </c>
    </row>
    <row r="2765" spans="1:21" x14ac:dyDescent="0.2">
      <c r="A2765" s="2">
        <v>42449</v>
      </c>
      <c r="B2765" s="3">
        <v>0.83333333333333337</v>
      </c>
      <c r="C2765" s="6">
        <v>42449.833344907405</v>
      </c>
      <c r="D2765">
        <v>8.56</v>
      </c>
      <c r="E2765">
        <v>-97.8</v>
      </c>
      <c r="F2765">
        <v>33.009</v>
      </c>
      <c r="G2765">
        <v>83416.2</v>
      </c>
      <c r="H2765">
        <v>72349.3</v>
      </c>
      <c r="I2765">
        <v>49.47</v>
      </c>
      <c r="J2765">
        <v>71078.5</v>
      </c>
      <c r="K2765">
        <v>47027</v>
      </c>
      <c r="L2765">
        <v>2.12</v>
      </c>
      <c r="M2765">
        <v>10.99</v>
      </c>
      <c r="N2765">
        <v>6.74</v>
      </c>
      <c r="O2765">
        <v>-5.2</v>
      </c>
      <c r="P2765">
        <v>11.682</v>
      </c>
      <c r="Q2765" s="5">
        <v>0.6</v>
      </c>
      <c r="R2765" s="5">
        <v>27.234999999999999</v>
      </c>
      <c r="S2765" s="5">
        <v>0</v>
      </c>
      <c r="T2765" s="5">
        <v>2.52</v>
      </c>
      <c r="U2765" s="5">
        <v>0</v>
      </c>
    </row>
    <row r="2766" spans="1:21" x14ac:dyDescent="0.2">
      <c r="A2766" s="2">
        <v>42449</v>
      </c>
      <c r="B2766" s="3">
        <v>0.875</v>
      </c>
      <c r="C2766" s="6">
        <v>42449.875011574077</v>
      </c>
      <c r="D2766">
        <v>8.56</v>
      </c>
      <c r="E2766">
        <v>-97.8</v>
      </c>
      <c r="F2766">
        <v>32.951000000000001</v>
      </c>
      <c r="G2766">
        <v>83331.199999999997</v>
      </c>
      <c r="H2766">
        <v>72344.2</v>
      </c>
      <c r="I2766">
        <v>49.46</v>
      </c>
      <c r="J2766">
        <v>71083.399999999994</v>
      </c>
      <c r="K2766">
        <v>47024</v>
      </c>
      <c r="L2766">
        <v>2.2000000000000002</v>
      </c>
      <c r="M2766">
        <v>11.33</v>
      </c>
      <c r="N2766">
        <v>7.26</v>
      </c>
      <c r="O2766">
        <v>-4.79</v>
      </c>
      <c r="P2766">
        <v>11.689</v>
      </c>
      <c r="Q2766" s="5">
        <v>0.6</v>
      </c>
      <c r="R2766" s="5">
        <v>27.062999999999999</v>
      </c>
      <c r="S2766" s="5">
        <v>0</v>
      </c>
      <c r="T2766" s="5">
        <v>3.02</v>
      </c>
      <c r="U2766" s="5">
        <v>0</v>
      </c>
    </row>
    <row r="2767" spans="1:21" x14ac:dyDescent="0.2">
      <c r="A2767" s="2">
        <v>42449</v>
      </c>
      <c r="B2767" s="3">
        <v>0.91666666666666663</v>
      </c>
      <c r="C2767" s="6">
        <v>42449.916678240741</v>
      </c>
      <c r="D2767">
        <v>8.56</v>
      </c>
      <c r="E2767">
        <v>-97.8</v>
      </c>
      <c r="F2767">
        <v>32.896999999999998</v>
      </c>
      <c r="G2767">
        <v>83245.7</v>
      </c>
      <c r="H2767">
        <v>72334.899999999994</v>
      </c>
      <c r="I2767">
        <v>49.46</v>
      </c>
      <c r="J2767">
        <v>71083.5</v>
      </c>
      <c r="K2767">
        <v>47018</v>
      </c>
      <c r="L2767">
        <v>2.2799999999999998</v>
      </c>
      <c r="M2767">
        <v>11.7</v>
      </c>
      <c r="N2767">
        <v>7.8</v>
      </c>
      <c r="O2767">
        <v>-4.3600000000000003</v>
      </c>
      <c r="P2767">
        <v>11.694000000000001</v>
      </c>
      <c r="Q2767" s="5">
        <v>0.6</v>
      </c>
      <c r="R2767" s="5">
        <v>26.818000000000001</v>
      </c>
      <c r="S2767" s="5">
        <v>0</v>
      </c>
      <c r="T2767" s="5">
        <v>1.51</v>
      </c>
      <c r="U2767" s="5">
        <v>0</v>
      </c>
    </row>
    <row r="2768" spans="1:21" x14ac:dyDescent="0.2">
      <c r="A2768" s="2">
        <v>42449</v>
      </c>
      <c r="B2768" s="3">
        <v>0.95833333333333337</v>
      </c>
      <c r="C2768" s="6">
        <v>42449.958344907405</v>
      </c>
      <c r="D2768">
        <v>8.56</v>
      </c>
      <c r="E2768">
        <v>-97.8</v>
      </c>
      <c r="F2768">
        <v>32.856000000000002</v>
      </c>
      <c r="G2768">
        <v>83185</v>
      </c>
      <c r="H2768">
        <v>72332.2</v>
      </c>
      <c r="I2768">
        <v>49.46</v>
      </c>
      <c r="J2768">
        <v>71087.899999999994</v>
      </c>
      <c r="K2768">
        <v>47016</v>
      </c>
      <c r="L2768">
        <v>2.4900000000000002</v>
      </c>
      <c r="M2768">
        <v>12.64</v>
      </c>
      <c r="N2768">
        <v>8.85</v>
      </c>
      <c r="O2768">
        <v>-3.51</v>
      </c>
      <c r="P2768">
        <v>11.696999999999999</v>
      </c>
      <c r="Q2768" s="5">
        <v>0.6</v>
      </c>
      <c r="R2768" s="5">
        <v>26.622</v>
      </c>
      <c r="S2768" s="5">
        <v>0</v>
      </c>
      <c r="T2768" s="5">
        <v>1.01</v>
      </c>
      <c r="U2768" s="5">
        <v>0</v>
      </c>
    </row>
    <row r="2769" spans="1:21" x14ac:dyDescent="0.2">
      <c r="A2769" s="2">
        <v>42450</v>
      </c>
      <c r="B2769" s="3">
        <v>0</v>
      </c>
      <c r="C2769" s="6">
        <v>42450.000011574077</v>
      </c>
      <c r="D2769">
        <v>8.56</v>
      </c>
      <c r="E2769">
        <v>-97.8</v>
      </c>
      <c r="F2769">
        <v>32.811</v>
      </c>
      <c r="G2769">
        <v>82967.899999999994</v>
      </c>
      <c r="H2769">
        <v>72196.7</v>
      </c>
      <c r="I2769">
        <v>49.36</v>
      </c>
      <c r="J2769">
        <v>70962.399999999994</v>
      </c>
      <c r="K2769">
        <v>46928</v>
      </c>
      <c r="L2769">
        <v>2.5299999999999998</v>
      </c>
      <c r="M2769">
        <v>12.81</v>
      </c>
      <c r="N2769">
        <v>8.84</v>
      </c>
      <c r="O2769">
        <v>-3.53</v>
      </c>
      <c r="P2769">
        <v>11.696</v>
      </c>
      <c r="Q2769" s="5">
        <v>0.6</v>
      </c>
      <c r="R2769" s="5">
        <v>26.402000000000001</v>
      </c>
      <c r="S2769" s="5">
        <v>0</v>
      </c>
      <c r="T2769" s="5">
        <v>0.5</v>
      </c>
      <c r="U2769" s="5">
        <v>0</v>
      </c>
    </row>
    <row r="2770" spans="1:21" x14ac:dyDescent="0.2">
      <c r="A2770" s="2">
        <v>42450</v>
      </c>
      <c r="B2770" s="3">
        <v>4.1666666666666664E-2</v>
      </c>
      <c r="C2770" s="6">
        <v>42450.041678240741</v>
      </c>
      <c r="D2770">
        <v>8.56</v>
      </c>
      <c r="E2770">
        <v>-97.7</v>
      </c>
      <c r="F2770">
        <v>32.790999999999997</v>
      </c>
      <c r="G2770">
        <v>83125.399999999994</v>
      </c>
      <c r="H2770">
        <v>72358.5</v>
      </c>
      <c r="I2770">
        <v>49.48</v>
      </c>
      <c r="J2770">
        <v>71125</v>
      </c>
      <c r="K2770">
        <v>47033</v>
      </c>
      <c r="L2770">
        <v>2.69</v>
      </c>
      <c r="M2770">
        <v>13.54</v>
      </c>
      <c r="N2770">
        <v>9.17</v>
      </c>
      <c r="O2770">
        <v>-3.26</v>
      </c>
      <c r="P2770">
        <v>11.686999999999999</v>
      </c>
      <c r="Q2770" s="5">
        <v>0.6</v>
      </c>
      <c r="R2770" s="5">
        <v>26.134</v>
      </c>
      <c r="S2770" s="5">
        <v>0</v>
      </c>
      <c r="T2770" s="5">
        <v>0</v>
      </c>
      <c r="U2770" s="5">
        <v>0</v>
      </c>
    </row>
    <row r="2771" spans="1:21" x14ac:dyDescent="0.2">
      <c r="A2771" s="2">
        <v>42450</v>
      </c>
      <c r="B2771" s="3">
        <v>8.3333333333333329E-2</v>
      </c>
      <c r="C2771" s="6">
        <v>42450.083344907405</v>
      </c>
      <c r="D2771">
        <v>8.56</v>
      </c>
      <c r="E2771">
        <v>-97.7</v>
      </c>
      <c r="F2771">
        <v>32.762</v>
      </c>
      <c r="G2771">
        <v>83073.100000000006</v>
      </c>
      <c r="H2771">
        <v>72347.399999999994</v>
      </c>
      <c r="I2771">
        <v>49.48</v>
      </c>
      <c r="J2771">
        <v>71119</v>
      </c>
      <c r="K2771">
        <v>47026</v>
      </c>
      <c r="L2771">
        <v>2.4</v>
      </c>
      <c r="M2771">
        <v>12.25</v>
      </c>
      <c r="N2771">
        <v>8.44</v>
      </c>
      <c r="O2771">
        <v>-3.84</v>
      </c>
      <c r="P2771">
        <v>11.683999999999999</v>
      </c>
      <c r="Q2771" s="5">
        <v>0.6</v>
      </c>
      <c r="R2771" s="5">
        <v>26.231000000000002</v>
      </c>
      <c r="S2771" s="5">
        <v>0</v>
      </c>
      <c r="T2771" s="5">
        <v>0</v>
      </c>
      <c r="U2771" s="5">
        <v>0</v>
      </c>
    </row>
    <row r="2772" spans="1:21" x14ac:dyDescent="0.2">
      <c r="A2772" s="2">
        <v>42450</v>
      </c>
      <c r="B2772" s="3">
        <v>0.125</v>
      </c>
      <c r="C2772" s="6">
        <v>42450.125011574077</v>
      </c>
      <c r="D2772">
        <v>8.56</v>
      </c>
      <c r="E2772">
        <v>-97.7</v>
      </c>
      <c r="F2772">
        <v>32.746000000000002</v>
      </c>
      <c r="G2772">
        <v>83047</v>
      </c>
      <c r="H2772">
        <v>72344.3</v>
      </c>
      <c r="I2772">
        <v>49.47</v>
      </c>
      <c r="J2772">
        <v>71118.600000000006</v>
      </c>
      <c r="K2772">
        <v>47024</v>
      </c>
      <c r="L2772">
        <v>2.4700000000000002</v>
      </c>
      <c r="M2772">
        <v>12.55</v>
      </c>
      <c r="N2772">
        <v>8.6199999999999992</v>
      </c>
      <c r="O2772">
        <v>-3.7</v>
      </c>
      <c r="P2772">
        <v>11.68</v>
      </c>
      <c r="Q2772" s="5">
        <v>0.6</v>
      </c>
      <c r="R2772" s="5">
        <v>26.085000000000001</v>
      </c>
      <c r="S2772" s="5">
        <v>0</v>
      </c>
      <c r="T2772" s="5">
        <v>0</v>
      </c>
      <c r="U2772" s="5">
        <v>0</v>
      </c>
    </row>
    <row r="2773" spans="1:21" x14ac:dyDescent="0.2">
      <c r="A2773" s="2">
        <v>42450</v>
      </c>
      <c r="B2773" s="3">
        <v>0.16666666666666666</v>
      </c>
      <c r="C2773" s="6">
        <v>42450.166678240741</v>
      </c>
      <c r="D2773">
        <v>8.56</v>
      </c>
      <c r="E2773">
        <v>-97.6</v>
      </c>
      <c r="F2773">
        <v>32.713000000000001</v>
      </c>
      <c r="G2773">
        <v>82992.5</v>
      </c>
      <c r="H2773">
        <v>72336.399999999994</v>
      </c>
      <c r="I2773">
        <v>49.47</v>
      </c>
      <c r="J2773">
        <v>71116.600000000006</v>
      </c>
      <c r="K2773">
        <v>47019</v>
      </c>
      <c r="L2773">
        <v>2.2799999999999998</v>
      </c>
      <c r="M2773">
        <v>11.72</v>
      </c>
      <c r="N2773">
        <v>8.19</v>
      </c>
      <c r="O2773">
        <v>-4.05</v>
      </c>
      <c r="P2773">
        <v>11.678000000000001</v>
      </c>
      <c r="Q2773" s="5">
        <v>0.6</v>
      </c>
      <c r="R2773" s="5">
        <v>25.768000000000001</v>
      </c>
      <c r="S2773" s="5">
        <v>0</v>
      </c>
      <c r="T2773" s="5">
        <v>0</v>
      </c>
      <c r="U2773" s="5">
        <v>0</v>
      </c>
    </row>
    <row r="2774" spans="1:21" x14ac:dyDescent="0.2">
      <c r="A2774" s="2">
        <v>42450</v>
      </c>
      <c r="B2774" s="3">
        <v>0.20833333333333334</v>
      </c>
      <c r="C2774" s="6">
        <v>42450.208344907405</v>
      </c>
      <c r="D2774">
        <v>8.56</v>
      </c>
      <c r="E2774">
        <v>-97.7</v>
      </c>
      <c r="F2774">
        <v>32.683999999999997</v>
      </c>
      <c r="G2774">
        <v>82942.7</v>
      </c>
      <c r="H2774">
        <v>72327.5</v>
      </c>
      <c r="I2774">
        <v>49.46</v>
      </c>
      <c r="J2774">
        <v>71112.7</v>
      </c>
      <c r="K2774">
        <v>47013</v>
      </c>
      <c r="L2774">
        <v>1.84</v>
      </c>
      <c r="M2774">
        <v>9.73</v>
      </c>
      <c r="N2774">
        <v>6.98</v>
      </c>
      <c r="O2774">
        <v>-5.0199999999999996</v>
      </c>
      <c r="P2774">
        <v>11.673999999999999</v>
      </c>
      <c r="Q2774" s="5">
        <v>0.6</v>
      </c>
      <c r="R2774" s="5">
        <v>25.695</v>
      </c>
      <c r="S2774" s="5">
        <v>0</v>
      </c>
      <c r="T2774" s="5">
        <v>0.5</v>
      </c>
      <c r="U2774" s="5">
        <v>0</v>
      </c>
    </row>
    <row r="2775" spans="1:21" x14ac:dyDescent="0.2">
      <c r="A2775" s="2">
        <v>42450</v>
      </c>
      <c r="B2775" s="3">
        <v>0.25</v>
      </c>
      <c r="C2775" s="6">
        <v>42450.250011574077</v>
      </c>
      <c r="D2775">
        <v>8.56</v>
      </c>
      <c r="E2775">
        <v>-97.5</v>
      </c>
      <c r="F2775">
        <v>32.662999999999997</v>
      </c>
      <c r="G2775">
        <v>82909.600000000006</v>
      </c>
      <c r="H2775">
        <v>72324.5</v>
      </c>
      <c r="I2775">
        <v>49.46</v>
      </c>
      <c r="J2775">
        <v>71113.5</v>
      </c>
      <c r="K2775">
        <v>47011</v>
      </c>
      <c r="L2775">
        <v>1.75</v>
      </c>
      <c r="M2775">
        <v>9.31</v>
      </c>
      <c r="N2775">
        <v>6.47</v>
      </c>
      <c r="O2775">
        <v>-5.43</v>
      </c>
      <c r="P2775">
        <v>11.680999999999999</v>
      </c>
      <c r="Q2775" s="5">
        <v>1.9</v>
      </c>
      <c r="R2775" s="5">
        <v>25.597999999999999</v>
      </c>
      <c r="S2775" s="5">
        <v>0</v>
      </c>
      <c r="T2775" s="5">
        <v>0.5</v>
      </c>
      <c r="U2775" s="5">
        <v>0</v>
      </c>
    </row>
    <row r="2776" spans="1:21" x14ac:dyDescent="0.2">
      <c r="A2776" s="2">
        <v>42450</v>
      </c>
      <c r="B2776" s="3">
        <v>0.29166666666666669</v>
      </c>
      <c r="C2776" s="6">
        <v>42450.291678240741</v>
      </c>
      <c r="D2776">
        <v>8.56</v>
      </c>
      <c r="E2776">
        <v>-97.6</v>
      </c>
      <c r="F2776">
        <v>32.646000000000001</v>
      </c>
      <c r="G2776">
        <v>82891.100000000006</v>
      </c>
      <c r="H2776">
        <v>72328.7</v>
      </c>
      <c r="I2776">
        <v>49.47</v>
      </c>
      <c r="J2776">
        <v>71120.399999999994</v>
      </c>
      <c r="K2776">
        <v>47014</v>
      </c>
      <c r="L2776">
        <v>1.31</v>
      </c>
      <c r="M2776">
        <v>7.34</v>
      </c>
      <c r="N2776">
        <v>5.24</v>
      </c>
      <c r="O2776">
        <v>-6.41</v>
      </c>
      <c r="P2776">
        <v>11.686999999999999</v>
      </c>
      <c r="Q2776" s="5">
        <v>88.1</v>
      </c>
      <c r="R2776" s="5">
        <v>27.431000000000001</v>
      </c>
      <c r="S2776" s="5">
        <v>0</v>
      </c>
      <c r="T2776" s="5">
        <v>2.52</v>
      </c>
      <c r="U2776" s="5">
        <v>0</v>
      </c>
    </row>
    <row r="2777" spans="1:21" x14ac:dyDescent="0.2">
      <c r="A2777" s="2">
        <v>42450</v>
      </c>
      <c r="B2777" s="3">
        <v>0.33333333333333331</v>
      </c>
      <c r="C2777" s="6">
        <v>42450.333344907405</v>
      </c>
      <c r="D2777">
        <v>8.56</v>
      </c>
      <c r="E2777">
        <v>-97.6</v>
      </c>
      <c r="F2777">
        <v>32.648000000000003</v>
      </c>
      <c r="G2777">
        <v>82905.399999999994</v>
      </c>
      <c r="H2777">
        <v>72339</v>
      </c>
      <c r="I2777">
        <v>49.48</v>
      </c>
      <c r="J2777">
        <v>71130.3</v>
      </c>
      <c r="K2777">
        <v>47020</v>
      </c>
      <c r="L2777">
        <v>1.1599999999999999</v>
      </c>
      <c r="M2777">
        <v>6.69</v>
      </c>
      <c r="N2777">
        <v>4.8099999999999996</v>
      </c>
      <c r="O2777">
        <v>-6.75</v>
      </c>
      <c r="P2777">
        <v>11.696</v>
      </c>
      <c r="Q2777" s="5">
        <v>386.9</v>
      </c>
      <c r="R2777" s="5">
        <v>30.015999999999998</v>
      </c>
      <c r="S2777" s="5">
        <v>0.5</v>
      </c>
      <c r="T2777" s="5">
        <v>3.52</v>
      </c>
      <c r="U2777" s="5">
        <v>0</v>
      </c>
    </row>
    <row r="2778" spans="1:21" x14ac:dyDescent="0.2">
      <c r="A2778" s="2">
        <v>42450</v>
      </c>
      <c r="B2778" s="3">
        <v>0.375</v>
      </c>
      <c r="C2778" s="6">
        <v>42450.375011574077</v>
      </c>
      <c r="D2778">
        <v>8.56</v>
      </c>
      <c r="E2778">
        <v>-97.6</v>
      </c>
      <c r="F2778">
        <v>32.677</v>
      </c>
      <c r="G2778">
        <v>82926.600000000006</v>
      </c>
      <c r="H2778">
        <v>72322.399999999994</v>
      </c>
      <c r="I2778">
        <v>49.46</v>
      </c>
      <c r="J2778">
        <v>71109</v>
      </c>
      <c r="K2778">
        <v>47010</v>
      </c>
      <c r="L2778">
        <v>1.03</v>
      </c>
      <c r="M2778">
        <v>6.1</v>
      </c>
      <c r="N2778">
        <v>4.4400000000000004</v>
      </c>
      <c r="O2778">
        <v>-7.05</v>
      </c>
      <c r="P2778">
        <v>11.707000000000001</v>
      </c>
      <c r="Q2778" s="5">
        <v>791.9</v>
      </c>
      <c r="R2778" s="5">
        <v>29.565000000000001</v>
      </c>
      <c r="S2778" s="5">
        <v>1.01</v>
      </c>
      <c r="T2778" s="5">
        <v>4.53</v>
      </c>
      <c r="U2778" s="5">
        <v>0</v>
      </c>
    </row>
    <row r="2779" spans="1:21" x14ac:dyDescent="0.2">
      <c r="A2779" s="2">
        <v>42450</v>
      </c>
      <c r="B2779" s="3">
        <v>0.41666666666666669</v>
      </c>
      <c r="C2779" s="6">
        <v>42450.416678240741</v>
      </c>
      <c r="D2779">
        <v>8.56</v>
      </c>
      <c r="E2779">
        <v>-97.7</v>
      </c>
      <c r="F2779">
        <v>32.741999999999997</v>
      </c>
      <c r="G2779">
        <v>82855.5</v>
      </c>
      <c r="H2779">
        <v>72182</v>
      </c>
      <c r="I2779">
        <v>49.35</v>
      </c>
      <c r="J2779">
        <v>70959.7</v>
      </c>
      <c r="K2779">
        <v>46918</v>
      </c>
      <c r="L2779">
        <v>0.69</v>
      </c>
      <c r="M2779">
        <v>4.55</v>
      </c>
      <c r="N2779">
        <v>3.41</v>
      </c>
      <c r="O2779">
        <v>-7.88</v>
      </c>
      <c r="P2779">
        <v>11.712</v>
      </c>
      <c r="Q2779" s="5">
        <v>826.9</v>
      </c>
      <c r="R2779" s="5">
        <v>30.646000000000001</v>
      </c>
      <c r="S2779" s="5">
        <v>0.5</v>
      </c>
      <c r="T2779" s="5">
        <v>5.03</v>
      </c>
      <c r="U2779" s="5">
        <v>0</v>
      </c>
    </row>
    <row r="2780" spans="1:21" x14ac:dyDescent="0.2">
      <c r="A2780" s="2">
        <v>42450</v>
      </c>
      <c r="B2780" s="3">
        <v>0.45833333333333331</v>
      </c>
      <c r="C2780" s="6">
        <v>42450.458344907405</v>
      </c>
      <c r="D2780">
        <v>8.56</v>
      </c>
      <c r="E2780">
        <v>-97.6</v>
      </c>
      <c r="F2780">
        <v>32.826999999999998</v>
      </c>
      <c r="G2780">
        <v>83099.600000000006</v>
      </c>
      <c r="H2780">
        <v>72292.2</v>
      </c>
      <c r="I2780">
        <v>49.43</v>
      </c>
      <c r="J2780">
        <v>71053.600000000006</v>
      </c>
      <c r="K2780">
        <v>46990</v>
      </c>
      <c r="L2780">
        <v>0.52</v>
      </c>
      <c r="M2780">
        <v>3.83</v>
      </c>
      <c r="N2780">
        <v>3</v>
      </c>
      <c r="O2780">
        <v>-8.2100000000000009</v>
      </c>
      <c r="P2780">
        <v>11.707000000000001</v>
      </c>
      <c r="Q2780" s="5">
        <v>923.1</v>
      </c>
      <c r="R2780" s="5">
        <v>31.052</v>
      </c>
      <c r="S2780" s="5">
        <v>1.51</v>
      </c>
      <c r="T2780" s="5">
        <v>5.03</v>
      </c>
      <c r="U2780" s="5">
        <v>0</v>
      </c>
    </row>
    <row r="2781" spans="1:21" x14ac:dyDescent="0.2">
      <c r="A2781" s="2">
        <v>42450</v>
      </c>
      <c r="B2781" s="3">
        <v>0.5</v>
      </c>
      <c r="C2781" s="6">
        <v>42450.500011574077</v>
      </c>
      <c r="D2781">
        <v>8.56</v>
      </c>
      <c r="E2781">
        <v>-97.6</v>
      </c>
      <c r="F2781">
        <v>33.031999999999996</v>
      </c>
      <c r="G2781">
        <v>83450.399999999994</v>
      </c>
      <c r="H2781">
        <v>72350.7</v>
      </c>
      <c r="I2781">
        <v>49.47</v>
      </c>
      <c r="J2781">
        <v>71075.899999999994</v>
      </c>
      <c r="K2781">
        <v>47028</v>
      </c>
      <c r="L2781">
        <v>0.87</v>
      </c>
      <c r="M2781">
        <v>5.39</v>
      </c>
      <c r="N2781">
        <v>3.66</v>
      </c>
      <c r="O2781">
        <v>-7.68</v>
      </c>
      <c r="P2781">
        <v>11.701000000000001</v>
      </c>
      <c r="Q2781" s="5">
        <v>491.9</v>
      </c>
      <c r="R2781" s="5">
        <v>31.637</v>
      </c>
      <c r="S2781" s="5">
        <v>1.01</v>
      </c>
      <c r="T2781" s="5">
        <v>5.03</v>
      </c>
      <c r="U2781" s="5">
        <v>0</v>
      </c>
    </row>
    <row r="2782" spans="1:21" x14ac:dyDescent="0.2">
      <c r="A2782" s="2">
        <v>42450</v>
      </c>
      <c r="B2782" s="3">
        <v>0.54166666666666663</v>
      </c>
      <c r="C2782" s="6">
        <v>42450.541678240741</v>
      </c>
      <c r="D2782">
        <v>8.56</v>
      </c>
      <c r="E2782">
        <v>-97.6</v>
      </c>
      <c r="F2782">
        <v>32.999000000000002</v>
      </c>
      <c r="G2782">
        <v>82882.899999999994</v>
      </c>
      <c r="H2782">
        <v>71898.100000000006</v>
      </c>
      <c r="I2782">
        <v>49.11</v>
      </c>
      <c r="J2782">
        <v>70636.899999999994</v>
      </c>
      <c r="K2782">
        <v>46734</v>
      </c>
      <c r="L2782">
        <v>0.57999999999999996</v>
      </c>
      <c r="M2782">
        <v>4.07</v>
      </c>
      <c r="N2782">
        <v>2.87</v>
      </c>
      <c r="O2782">
        <v>-8.31</v>
      </c>
      <c r="P2782">
        <v>11.694000000000001</v>
      </c>
      <c r="Q2782" s="5">
        <v>948.1</v>
      </c>
      <c r="R2782" s="5">
        <v>32.975000000000001</v>
      </c>
      <c r="S2782" s="5">
        <v>0.5</v>
      </c>
      <c r="T2782" s="5">
        <v>4.03</v>
      </c>
      <c r="U2782" s="5">
        <v>0</v>
      </c>
    </row>
    <row r="2783" spans="1:21" x14ac:dyDescent="0.2">
      <c r="A2783" s="2">
        <v>42450</v>
      </c>
      <c r="B2783" s="3">
        <v>0.58333333333333337</v>
      </c>
      <c r="C2783" s="6">
        <v>42450.583344907405</v>
      </c>
      <c r="D2783">
        <v>8.56</v>
      </c>
      <c r="E2783">
        <v>-97.7</v>
      </c>
      <c r="F2783">
        <v>33.01</v>
      </c>
      <c r="G2783">
        <v>83367.199999999997</v>
      </c>
      <c r="H2783">
        <v>72304.7</v>
      </c>
      <c r="I2783">
        <v>49.43</v>
      </c>
      <c r="J2783">
        <v>71034.5</v>
      </c>
      <c r="K2783">
        <v>46998</v>
      </c>
      <c r="L2783">
        <v>0.61</v>
      </c>
      <c r="M2783">
        <v>4.22</v>
      </c>
      <c r="N2783">
        <v>3.25</v>
      </c>
      <c r="O2783">
        <v>-8.01</v>
      </c>
      <c r="P2783">
        <v>11.682</v>
      </c>
      <c r="Q2783" s="5">
        <v>874.4</v>
      </c>
      <c r="R2783" s="5">
        <v>30.393999999999998</v>
      </c>
      <c r="S2783" s="5">
        <v>1.01</v>
      </c>
      <c r="T2783" s="5">
        <v>4.53</v>
      </c>
      <c r="U2783" s="5">
        <v>0</v>
      </c>
    </row>
    <row r="2784" spans="1:21" x14ac:dyDescent="0.2">
      <c r="A2784" s="2">
        <v>42450</v>
      </c>
      <c r="B2784" s="3">
        <v>0.625</v>
      </c>
      <c r="C2784" s="6">
        <v>42450.625011574077</v>
      </c>
      <c r="D2784">
        <v>8.56</v>
      </c>
      <c r="E2784">
        <v>-97.7</v>
      </c>
      <c r="F2784">
        <v>33.335000000000001</v>
      </c>
      <c r="G2784">
        <v>83868.3</v>
      </c>
      <c r="H2784">
        <v>72349.600000000006</v>
      </c>
      <c r="I2784">
        <v>49.45</v>
      </c>
      <c r="J2784">
        <v>71022.5</v>
      </c>
      <c r="K2784">
        <v>47027</v>
      </c>
      <c r="L2784">
        <v>0.72</v>
      </c>
      <c r="M2784">
        <v>4.7</v>
      </c>
      <c r="N2784">
        <v>2.99</v>
      </c>
      <c r="O2784">
        <v>-8.2100000000000009</v>
      </c>
      <c r="P2784">
        <v>11.673999999999999</v>
      </c>
      <c r="Q2784" s="5">
        <v>146.9</v>
      </c>
      <c r="R2784" s="5">
        <v>30.242999999999999</v>
      </c>
      <c r="S2784" s="5">
        <v>1.01</v>
      </c>
      <c r="T2784" s="5">
        <v>5.03</v>
      </c>
      <c r="U2784" s="5">
        <v>0</v>
      </c>
    </row>
    <row r="2785" spans="1:21" x14ac:dyDescent="0.2">
      <c r="A2785" s="2">
        <v>42450</v>
      </c>
      <c r="B2785" s="3">
        <v>0.66666666666666663</v>
      </c>
      <c r="C2785" s="6">
        <v>42450.666678240741</v>
      </c>
      <c r="D2785">
        <v>8.56</v>
      </c>
      <c r="E2785">
        <v>-97.7</v>
      </c>
      <c r="F2785">
        <v>33.517000000000003</v>
      </c>
      <c r="G2785">
        <v>83050.600000000006</v>
      </c>
      <c r="H2785">
        <v>71430.600000000006</v>
      </c>
      <c r="I2785">
        <v>48.72</v>
      </c>
      <c r="J2785">
        <v>70089.399999999994</v>
      </c>
      <c r="K2785">
        <v>46430</v>
      </c>
      <c r="L2785">
        <v>0.99</v>
      </c>
      <c r="M2785">
        <v>5.92</v>
      </c>
      <c r="N2785">
        <v>3.01</v>
      </c>
      <c r="O2785">
        <v>-8.1999999999999993</v>
      </c>
      <c r="P2785">
        <v>11.675000000000001</v>
      </c>
      <c r="Q2785" s="5">
        <v>136.9</v>
      </c>
      <c r="R2785" s="5">
        <v>30.065999999999999</v>
      </c>
      <c r="S2785" s="5">
        <v>1.01</v>
      </c>
      <c r="T2785" s="5">
        <v>4.53</v>
      </c>
      <c r="U2785" s="5">
        <v>0</v>
      </c>
    </row>
    <row r="2786" spans="1:21" x14ac:dyDescent="0.2">
      <c r="A2786" s="2">
        <v>42450</v>
      </c>
      <c r="B2786" s="3">
        <v>0.70833333333333337</v>
      </c>
      <c r="C2786" s="6">
        <v>42450.708344907405</v>
      </c>
      <c r="D2786">
        <v>8.56</v>
      </c>
      <c r="E2786">
        <v>-97.8</v>
      </c>
      <c r="F2786">
        <v>33.255000000000003</v>
      </c>
      <c r="G2786">
        <v>83512</v>
      </c>
      <c r="H2786">
        <v>72138.100000000006</v>
      </c>
      <c r="I2786">
        <v>49.29</v>
      </c>
      <c r="J2786">
        <v>70828.800000000003</v>
      </c>
      <c r="K2786">
        <v>46890</v>
      </c>
      <c r="L2786">
        <v>1.18</v>
      </c>
      <c r="M2786">
        <v>6.79</v>
      </c>
      <c r="N2786">
        <v>4.49</v>
      </c>
      <c r="O2786">
        <v>-7.02</v>
      </c>
      <c r="P2786">
        <v>11.670999999999999</v>
      </c>
      <c r="Q2786" s="5">
        <v>66.900000000000006</v>
      </c>
      <c r="R2786" s="5">
        <v>29.04</v>
      </c>
      <c r="S2786" s="5">
        <v>0.5</v>
      </c>
      <c r="T2786" s="5">
        <v>3.52</v>
      </c>
      <c r="U2786" s="5">
        <v>0</v>
      </c>
    </row>
    <row r="2787" spans="1:21" x14ac:dyDescent="0.2">
      <c r="A2787" s="2">
        <v>42450</v>
      </c>
      <c r="B2787" s="3">
        <v>0.75</v>
      </c>
      <c r="C2787" s="6">
        <v>42450.750011574077</v>
      </c>
      <c r="D2787">
        <v>8.56</v>
      </c>
      <c r="E2787">
        <v>-97.8</v>
      </c>
      <c r="F2787">
        <v>33.302</v>
      </c>
      <c r="G2787">
        <v>83816.3</v>
      </c>
      <c r="H2787">
        <v>72345.399999999994</v>
      </c>
      <c r="I2787">
        <v>49.45</v>
      </c>
      <c r="J2787">
        <v>71024.3</v>
      </c>
      <c r="K2787">
        <v>47025</v>
      </c>
      <c r="L2787">
        <v>1.73</v>
      </c>
      <c r="M2787">
        <v>9.25</v>
      </c>
      <c r="N2787">
        <v>5.82</v>
      </c>
      <c r="O2787">
        <v>-5.95</v>
      </c>
      <c r="P2787">
        <v>11.675000000000001</v>
      </c>
      <c r="Q2787" s="5">
        <v>11.9</v>
      </c>
      <c r="R2787" s="5">
        <v>28.071999999999999</v>
      </c>
      <c r="S2787" s="5">
        <v>0</v>
      </c>
      <c r="T2787" s="5">
        <v>2.52</v>
      </c>
      <c r="U2787" s="5">
        <v>0</v>
      </c>
    </row>
    <row r="2788" spans="1:21" x14ac:dyDescent="0.2">
      <c r="A2788" s="2">
        <v>42450</v>
      </c>
      <c r="B2788" s="3">
        <v>0.79166666666666663</v>
      </c>
      <c r="C2788" s="6">
        <v>42450.791678240741</v>
      </c>
      <c r="D2788">
        <v>8.56</v>
      </c>
      <c r="E2788">
        <v>-97.6</v>
      </c>
      <c r="F2788">
        <v>33.363</v>
      </c>
      <c r="G2788">
        <v>83961.1</v>
      </c>
      <c r="H2788">
        <v>72397.3</v>
      </c>
      <c r="I2788">
        <v>49.49</v>
      </c>
      <c r="J2788">
        <v>71064.7</v>
      </c>
      <c r="K2788">
        <v>47058</v>
      </c>
      <c r="L2788">
        <v>2.0699999999999998</v>
      </c>
      <c r="M2788">
        <v>10.75</v>
      </c>
      <c r="N2788">
        <v>7.65</v>
      </c>
      <c r="O2788">
        <v>-4.4800000000000004</v>
      </c>
      <c r="P2788">
        <v>11.685</v>
      </c>
      <c r="Q2788" s="5">
        <v>0.6</v>
      </c>
      <c r="R2788" s="5">
        <v>27.652999999999999</v>
      </c>
      <c r="S2788" s="5">
        <v>0</v>
      </c>
      <c r="T2788" s="5">
        <v>1.51</v>
      </c>
      <c r="U2788" s="5">
        <v>0</v>
      </c>
    </row>
    <row r="2789" spans="1:21" x14ac:dyDescent="0.2">
      <c r="A2789" s="2">
        <v>42450</v>
      </c>
      <c r="B2789" s="3">
        <v>0.83333333333333337</v>
      </c>
      <c r="C2789" s="6">
        <v>42450.833344907405</v>
      </c>
      <c r="D2789">
        <v>8.56</v>
      </c>
      <c r="E2789">
        <v>-97.6</v>
      </c>
      <c r="F2789">
        <v>33.29</v>
      </c>
      <c r="G2789">
        <v>83847.8</v>
      </c>
      <c r="H2789">
        <v>72385.8</v>
      </c>
      <c r="I2789">
        <v>49.48</v>
      </c>
      <c r="J2789">
        <v>71065.899999999994</v>
      </c>
      <c r="K2789">
        <v>47051</v>
      </c>
      <c r="L2789">
        <v>1.77</v>
      </c>
      <c r="M2789">
        <v>9.4</v>
      </c>
      <c r="N2789">
        <v>5.34</v>
      </c>
      <c r="O2789">
        <v>-6.33</v>
      </c>
      <c r="P2789">
        <v>11.693</v>
      </c>
      <c r="Q2789" s="5">
        <v>0.6</v>
      </c>
      <c r="R2789" s="5">
        <v>27.407</v>
      </c>
      <c r="S2789" s="5">
        <v>0</v>
      </c>
      <c r="T2789" s="5">
        <v>0.5</v>
      </c>
      <c r="U2789" s="5">
        <v>0</v>
      </c>
    </row>
    <row r="2790" spans="1:21" x14ac:dyDescent="0.2">
      <c r="A2790" s="2">
        <v>42450</v>
      </c>
      <c r="B2790" s="3">
        <v>0.875</v>
      </c>
      <c r="C2790" s="6">
        <v>42450.875011574077</v>
      </c>
      <c r="D2790">
        <v>8.56</v>
      </c>
      <c r="E2790">
        <v>-97.6</v>
      </c>
      <c r="F2790">
        <v>33.200000000000003</v>
      </c>
      <c r="G2790">
        <v>83687.600000000006</v>
      </c>
      <c r="H2790">
        <v>72355.100000000006</v>
      </c>
      <c r="I2790">
        <v>49.46</v>
      </c>
      <c r="J2790">
        <v>71051.199999999997</v>
      </c>
      <c r="K2790">
        <v>47031</v>
      </c>
      <c r="L2790">
        <v>2.29</v>
      </c>
      <c r="M2790">
        <v>11.73</v>
      </c>
      <c r="N2790">
        <v>6.46</v>
      </c>
      <c r="O2790">
        <v>-5.43</v>
      </c>
      <c r="P2790">
        <v>11.702</v>
      </c>
      <c r="Q2790" s="5">
        <v>0.6</v>
      </c>
      <c r="R2790" s="5">
        <v>27.358000000000001</v>
      </c>
      <c r="S2790" s="5">
        <v>0</v>
      </c>
      <c r="T2790" s="5">
        <v>0.5</v>
      </c>
      <c r="U2790" s="5">
        <v>0</v>
      </c>
    </row>
    <row r="2791" spans="1:21" x14ac:dyDescent="0.2">
      <c r="A2791" s="2">
        <v>42450</v>
      </c>
      <c r="B2791" s="3">
        <v>0.91666666666666663</v>
      </c>
      <c r="C2791" s="6">
        <v>42450.916678240741</v>
      </c>
      <c r="D2791">
        <v>8.56</v>
      </c>
      <c r="E2791">
        <v>-97.6</v>
      </c>
      <c r="F2791">
        <v>33.149000000000001</v>
      </c>
      <c r="G2791">
        <v>83531.8</v>
      </c>
      <c r="H2791">
        <v>72281.5</v>
      </c>
      <c r="I2791">
        <v>49.41</v>
      </c>
      <c r="J2791">
        <v>70987.8</v>
      </c>
      <c r="K2791">
        <v>46983</v>
      </c>
      <c r="L2791">
        <v>2.5299999999999998</v>
      </c>
      <c r="M2791">
        <v>12.8</v>
      </c>
      <c r="N2791">
        <v>7.33</v>
      </c>
      <c r="O2791">
        <v>-4.74</v>
      </c>
      <c r="P2791">
        <v>11.706</v>
      </c>
      <c r="Q2791" s="5">
        <v>0.6</v>
      </c>
      <c r="R2791" s="5">
        <v>27.456</v>
      </c>
      <c r="S2791" s="5">
        <v>0</v>
      </c>
      <c r="T2791" s="5">
        <v>0</v>
      </c>
      <c r="U2791" s="5">
        <v>0</v>
      </c>
    </row>
    <row r="2792" spans="1:21" x14ac:dyDescent="0.2">
      <c r="A2792" s="2">
        <v>42450</v>
      </c>
      <c r="B2792" s="3">
        <v>0.95833333333333337</v>
      </c>
      <c r="C2792" s="6">
        <v>42450.958344907405</v>
      </c>
      <c r="D2792">
        <v>8.56</v>
      </c>
      <c r="E2792">
        <v>-97.6</v>
      </c>
      <c r="F2792">
        <v>33.11</v>
      </c>
      <c r="G2792">
        <v>83541.899999999994</v>
      </c>
      <c r="H2792">
        <v>72336.399999999994</v>
      </c>
      <c r="I2792">
        <v>49.45</v>
      </c>
      <c r="J2792">
        <v>71048.3</v>
      </c>
      <c r="K2792">
        <v>47019</v>
      </c>
      <c r="L2792">
        <v>2.54</v>
      </c>
      <c r="M2792">
        <v>12.87</v>
      </c>
      <c r="N2792">
        <v>7.38</v>
      </c>
      <c r="O2792">
        <v>-4.7</v>
      </c>
      <c r="P2792">
        <v>11.707000000000001</v>
      </c>
      <c r="Q2792" s="5">
        <v>0.6</v>
      </c>
      <c r="R2792" s="5">
        <v>27.161000000000001</v>
      </c>
      <c r="S2792" s="5">
        <v>0</v>
      </c>
      <c r="T2792" s="5">
        <v>0</v>
      </c>
      <c r="U2792" s="5">
        <v>0</v>
      </c>
    </row>
    <row r="2793" spans="1:21" x14ac:dyDescent="0.2">
      <c r="A2793" s="2">
        <v>42451</v>
      </c>
      <c r="B2793" s="3">
        <v>0</v>
      </c>
      <c r="C2793" s="6">
        <v>42451.000011574077</v>
      </c>
      <c r="D2793">
        <v>8.56</v>
      </c>
      <c r="E2793">
        <v>-97.4</v>
      </c>
      <c r="F2793">
        <v>33.063000000000002</v>
      </c>
      <c r="G2793">
        <v>83428.3</v>
      </c>
      <c r="H2793">
        <v>72294.5</v>
      </c>
      <c r="I2793">
        <v>49.42</v>
      </c>
      <c r="J2793">
        <v>71015.399999999994</v>
      </c>
      <c r="K2793">
        <v>46991</v>
      </c>
      <c r="L2793">
        <v>2.54</v>
      </c>
      <c r="M2793">
        <v>12.86</v>
      </c>
      <c r="N2793">
        <v>7.38</v>
      </c>
      <c r="O2793">
        <v>-4.6900000000000004</v>
      </c>
      <c r="P2793">
        <v>11.701000000000001</v>
      </c>
      <c r="Q2793" s="5">
        <v>0.6</v>
      </c>
      <c r="R2793" s="5">
        <v>26.841999999999999</v>
      </c>
      <c r="S2793" s="5">
        <v>0</v>
      </c>
      <c r="T2793" s="5">
        <v>0</v>
      </c>
      <c r="U2793" s="5">
        <v>0</v>
      </c>
    </row>
    <row r="2794" spans="1:21" x14ac:dyDescent="0.2">
      <c r="A2794" s="2">
        <v>42451</v>
      </c>
      <c r="B2794" s="3">
        <v>4.1666666666666664E-2</v>
      </c>
      <c r="C2794" s="6">
        <v>42451.041678240741</v>
      </c>
      <c r="D2794">
        <v>8.56</v>
      </c>
      <c r="E2794">
        <v>-97.5</v>
      </c>
      <c r="F2794">
        <v>33.026000000000003</v>
      </c>
      <c r="G2794">
        <v>83338.600000000006</v>
      </c>
      <c r="H2794">
        <v>72260.899999999994</v>
      </c>
      <c r="I2794">
        <v>49.39</v>
      </c>
      <c r="J2794">
        <v>70988.7</v>
      </c>
      <c r="K2794">
        <v>46970</v>
      </c>
      <c r="L2794">
        <v>2.21</v>
      </c>
      <c r="M2794">
        <v>11.37</v>
      </c>
      <c r="N2794">
        <v>6.55</v>
      </c>
      <c r="O2794">
        <v>-5.36</v>
      </c>
      <c r="P2794">
        <v>11.695</v>
      </c>
      <c r="Q2794" s="5">
        <v>0.6</v>
      </c>
      <c r="R2794" s="5">
        <v>27.062999999999999</v>
      </c>
      <c r="S2794" s="5">
        <v>0</v>
      </c>
      <c r="T2794" s="5">
        <v>0.5</v>
      </c>
      <c r="U2794" s="5">
        <v>0</v>
      </c>
    </row>
    <row r="2795" spans="1:21" x14ac:dyDescent="0.2">
      <c r="A2795" s="2">
        <v>42451</v>
      </c>
      <c r="B2795" s="3">
        <v>8.3333333333333329E-2</v>
      </c>
      <c r="C2795" s="6">
        <v>42451.083344907405</v>
      </c>
      <c r="D2795">
        <v>8.56</v>
      </c>
      <c r="E2795">
        <v>-97.5</v>
      </c>
      <c r="F2795">
        <v>32.978000000000002</v>
      </c>
      <c r="G2795">
        <v>83202.5</v>
      </c>
      <c r="H2795">
        <v>72200.800000000003</v>
      </c>
      <c r="I2795">
        <v>49.35</v>
      </c>
      <c r="J2795">
        <v>70937.899999999994</v>
      </c>
      <c r="K2795">
        <v>46931</v>
      </c>
      <c r="L2795">
        <v>2.08</v>
      </c>
      <c r="M2795">
        <v>10.78</v>
      </c>
      <c r="N2795">
        <v>6.48</v>
      </c>
      <c r="O2795">
        <v>-5.42</v>
      </c>
      <c r="P2795">
        <v>11.689</v>
      </c>
      <c r="Q2795" s="5">
        <v>0.6</v>
      </c>
      <c r="R2795" s="5">
        <v>26.867000000000001</v>
      </c>
      <c r="S2795" s="5">
        <v>0</v>
      </c>
      <c r="T2795" s="5">
        <v>0.5</v>
      </c>
      <c r="U2795" s="5">
        <v>0</v>
      </c>
    </row>
    <row r="2796" spans="1:21" x14ac:dyDescent="0.2">
      <c r="A2796" s="2">
        <v>42451</v>
      </c>
      <c r="B2796" s="3">
        <v>0.125</v>
      </c>
      <c r="C2796" s="6">
        <v>42451.125011574077</v>
      </c>
      <c r="D2796">
        <v>8.56</v>
      </c>
      <c r="E2796">
        <v>-97.4</v>
      </c>
      <c r="F2796">
        <v>32.923000000000002</v>
      </c>
      <c r="G2796">
        <v>83183.8</v>
      </c>
      <c r="H2796">
        <v>72249.8</v>
      </c>
      <c r="I2796">
        <v>49.39</v>
      </c>
      <c r="J2796">
        <v>70995.3</v>
      </c>
      <c r="K2796">
        <v>46962</v>
      </c>
      <c r="L2796">
        <v>1.87</v>
      </c>
      <c r="M2796">
        <v>9.85</v>
      </c>
      <c r="N2796">
        <v>5.92</v>
      </c>
      <c r="O2796">
        <v>-5.87</v>
      </c>
      <c r="P2796">
        <v>11.683999999999999</v>
      </c>
      <c r="Q2796" s="5">
        <v>0.6</v>
      </c>
      <c r="R2796" s="5">
        <v>26.768999999999998</v>
      </c>
      <c r="S2796" s="5">
        <v>0</v>
      </c>
      <c r="T2796" s="5">
        <v>0.5</v>
      </c>
      <c r="U2796" s="5">
        <v>0</v>
      </c>
    </row>
    <row r="2797" spans="1:21" x14ac:dyDescent="0.2">
      <c r="A2797" s="2">
        <v>42451</v>
      </c>
      <c r="B2797" s="3">
        <v>0.16666666666666666</v>
      </c>
      <c r="C2797" s="6">
        <v>42451.166678240741</v>
      </c>
      <c r="D2797">
        <v>8.56</v>
      </c>
      <c r="E2797">
        <v>-97.5</v>
      </c>
      <c r="F2797">
        <v>32.881999999999998</v>
      </c>
      <c r="G2797">
        <v>83124.100000000006</v>
      </c>
      <c r="H2797">
        <v>72247.199999999997</v>
      </c>
      <c r="I2797">
        <v>49.39</v>
      </c>
      <c r="J2797">
        <v>70999.899999999994</v>
      </c>
      <c r="K2797">
        <v>46961</v>
      </c>
      <c r="L2797">
        <v>1.8</v>
      </c>
      <c r="M2797">
        <v>9.5299999999999994</v>
      </c>
      <c r="N2797">
        <v>6.04</v>
      </c>
      <c r="O2797">
        <v>-5.77</v>
      </c>
      <c r="P2797">
        <v>11.682</v>
      </c>
      <c r="Q2797" s="5">
        <v>0.6</v>
      </c>
      <c r="R2797" s="5">
        <v>26.670999999999999</v>
      </c>
      <c r="S2797" s="5">
        <v>0</v>
      </c>
      <c r="T2797" s="5">
        <v>0</v>
      </c>
      <c r="U2797" s="5">
        <v>0</v>
      </c>
    </row>
    <row r="2798" spans="1:21" x14ac:dyDescent="0.2">
      <c r="A2798" s="2">
        <v>42451</v>
      </c>
      <c r="B2798" s="3">
        <v>0.20833333333333334</v>
      </c>
      <c r="C2798" s="6">
        <v>42451.208344907405</v>
      </c>
      <c r="D2798">
        <v>8.56</v>
      </c>
      <c r="E2798">
        <v>-97.6</v>
      </c>
      <c r="F2798">
        <v>32.847000000000001</v>
      </c>
      <c r="G2798">
        <v>83074.5</v>
      </c>
      <c r="H2798">
        <v>72246.100000000006</v>
      </c>
      <c r="I2798">
        <v>49.39</v>
      </c>
      <c r="J2798">
        <v>71004.7</v>
      </c>
      <c r="K2798">
        <v>46960</v>
      </c>
      <c r="L2798">
        <v>1.71</v>
      </c>
      <c r="M2798">
        <v>9.16</v>
      </c>
      <c r="N2798">
        <v>6.05</v>
      </c>
      <c r="O2798">
        <v>-5.76</v>
      </c>
      <c r="P2798">
        <v>11.682</v>
      </c>
      <c r="Q2798" s="5">
        <v>0.6</v>
      </c>
      <c r="R2798" s="5">
        <v>26.475000000000001</v>
      </c>
      <c r="S2798" s="5">
        <v>0</v>
      </c>
      <c r="T2798" s="5">
        <v>1.01</v>
      </c>
      <c r="U2798" s="5">
        <v>0</v>
      </c>
    </row>
    <row r="2799" spans="1:21" x14ac:dyDescent="0.2">
      <c r="A2799" s="2">
        <v>42451</v>
      </c>
      <c r="B2799" s="3">
        <v>0.25</v>
      </c>
      <c r="C2799" s="6">
        <v>42451.250011574077</v>
      </c>
      <c r="D2799">
        <v>8.56</v>
      </c>
      <c r="E2799">
        <v>-97.6</v>
      </c>
      <c r="F2799">
        <v>32.820999999999998</v>
      </c>
      <c r="G2799">
        <v>83044</v>
      </c>
      <c r="H2799">
        <v>72251.600000000006</v>
      </c>
      <c r="I2799">
        <v>49.4</v>
      </c>
      <c r="J2799">
        <v>71014.7</v>
      </c>
      <c r="K2799">
        <v>46964</v>
      </c>
      <c r="L2799">
        <v>1.8</v>
      </c>
      <c r="M2799">
        <v>9.5399999999999991</v>
      </c>
      <c r="N2799">
        <v>6.76</v>
      </c>
      <c r="O2799">
        <v>-5.2</v>
      </c>
      <c r="P2799">
        <v>11.686999999999999</v>
      </c>
      <c r="Q2799" s="5">
        <v>1.9</v>
      </c>
      <c r="R2799" s="5">
        <v>26.181999999999999</v>
      </c>
      <c r="S2799" s="5">
        <v>0</v>
      </c>
      <c r="T2799" s="5">
        <v>0</v>
      </c>
      <c r="U2799" s="5">
        <v>0</v>
      </c>
    </row>
    <row r="2800" spans="1:21" x14ac:dyDescent="0.2">
      <c r="A2800" s="2">
        <v>42451</v>
      </c>
      <c r="B2800" s="3">
        <v>0.29166666666666669</v>
      </c>
      <c r="C2800" s="6">
        <v>42451.291678240741</v>
      </c>
      <c r="D2800">
        <v>8.56</v>
      </c>
      <c r="E2800">
        <v>-97.5</v>
      </c>
      <c r="F2800">
        <v>32.801000000000002</v>
      </c>
      <c r="G2800">
        <v>83013.5</v>
      </c>
      <c r="H2800">
        <v>72248.600000000006</v>
      </c>
      <c r="I2800">
        <v>49.4</v>
      </c>
      <c r="J2800">
        <v>71015.199999999997</v>
      </c>
      <c r="K2800">
        <v>46962</v>
      </c>
      <c r="L2800">
        <v>1.6</v>
      </c>
      <c r="M2800">
        <v>8.65</v>
      </c>
      <c r="N2800">
        <v>5.79</v>
      </c>
      <c r="O2800">
        <v>-5.97</v>
      </c>
      <c r="P2800">
        <v>11.693</v>
      </c>
      <c r="Q2800" s="5">
        <v>155.6</v>
      </c>
      <c r="R2800" s="5">
        <v>28.32</v>
      </c>
      <c r="S2800" s="5">
        <v>0</v>
      </c>
      <c r="T2800" s="5">
        <v>0.5</v>
      </c>
      <c r="U2800" s="5">
        <v>0</v>
      </c>
    </row>
    <row r="2801" spans="1:21" x14ac:dyDescent="0.2">
      <c r="A2801" s="2">
        <v>42451</v>
      </c>
      <c r="B2801" s="3">
        <v>0.33333333333333331</v>
      </c>
      <c r="C2801" s="6">
        <v>42451.333344907405</v>
      </c>
      <c r="D2801">
        <v>8.56</v>
      </c>
      <c r="E2801">
        <v>-97.6</v>
      </c>
      <c r="F2801">
        <v>32.799999999999997</v>
      </c>
      <c r="G2801">
        <v>83063</v>
      </c>
      <c r="H2801">
        <v>72293.2</v>
      </c>
      <c r="I2801">
        <v>49.43</v>
      </c>
      <c r="J2801">
        <v>71059.199999999997</v>
      </c>
      <c r="K2801">
        <v>46991</v>
      </c>
      <c r="L2801">
        <v>1.1000000000000001</v>
      </c>
      <c r="M2801">
        <v>6.39</v>
      </c>
      <c r="N2801">
        <v>4.5999999999999996</v>
      </c>
      <c r="O2801">
        <v>-6.93</v>
      </c>
      <c r="P2801">
        <v>11.696999999999999</v>
      </c>
      <c r="Q2801" s="5">
        <v>383.1</v>
      </c>
      <c r="R2801" s="5">
        <v>30.268000000000001</v>
      </c>
      <c r="S2801" s="5">
        <v>0</v>
      </c>
      <c r="T2801" s="5">
        <v>2.52</v>
      </c>
      <c r="U2801" s="5">
        <v>0</v>
      </c>
    </row>
    <row r="2802" spans="1:21" x14ac:dyDescent="0.2">
      <c r="A2802" s="2">
        <v>42451</v>
      </c>
      <c r="B2802" s="3">
        <v>0.375</v>
      </c>
      <c r="C2802" s="6">
        <v>42451.375011574077</v>
      </c>
      <c r="D2802">
        <v>8.56</v>
      </c>
      <c r="E2802">
        <v>-97.6</v>
      </c>
      <c r="F2802">
        <v>32.831000000000003</v>
      </c>
      <c r="G2802">
        <v>83021.8</v>
      </c>
      <c r="H2802">
        <v>72220.2</v>
      </c>
      <c r="I2802">
        <v>49.37</v>
      </c>
      <c r="J2802">
        <v>70982.100000000006</v>
      </c>
      <c r="K2802">
        <v>46943</v>
      </c>
      <c r="L2802">
        <v>0.67</v>
      </c>
      <c r="M2802">
        <v>4.47</v>
      </c>
      <c r="N2802">
        <v>3.38</v>
      </c>
      <c r="O2802">
        <v>-7.91</v>
      </c>
      <c r="P2802">
        <v>11.705</v>
      </c>
      <c r="Q2802" s="5">
        <v>651.9</v>
      </c>
      <c r="R2802" s="5">
        <v>31.689</v>
      </c>
      <c r="S2802" s="5">
        <v>0.5</v>
      </c>
      <c r="T2802" s="5">
        <v>3.52</v>
      </c>
      <c r="U2802" s="5">
        <v>0</v>
      </c>
    </row>
    <row r="2803" spans="1:21" x14ac:dyDescent="0.2">
      <c r="A2803" s="2">
        <v>42451</v>
      </c>
      <c r="B2803" s="3">
        <v>0.41666666666666669</v>
      </c>
      <c r="C2803" s="6">
        <v>42451.416678240741</v>
      </c>
      <c r="D2803">
        <v>8.56</v>
      </c>
      <c r="E2803">
        <v>-97.7</v>
      </c>
      <c r="F2803">
        <v>32.906999999999996</v>
      </c>
      <c r="G2803">
        <v>82698.2</v>
      </c>
      <c r="H2803">
        <v>71847.7</v>
      </c>
      <c r="I2803">
        <v>49.08</v>
      </c>
      <c r="J2803">
        <v>70603.100000000006</v>
      </c>
      <c r="K2803">
        <v>46701</v>
      </c>
      <c r="L2803">
        <v>0.91</v>
      </c>
      <c r="M2803">
        <v>5.56</v>
      </c>
      <c r="N2803">
        <v>4.17</v>
      </c>
      <c r="O2803">
        <v>-7.27</v>
      </c>
      <c r="P2803">
        <v>11.708</v>
      </c>
      <c r="Q2803" s="5">
        <v>541.9</v>
      </c>
      <c r="R2803" s="5">
        <v>31.585999999999999</v>
      </c>
      <c r="S2803" s="5">
        <v>0.5</v>
      </c>
      <c r="T2803" s="5">
        <v>3.52</v>
      </c>
      <c r="U2803" s="5">
        <v>0</v>
      </c>
    </row>
    <row r="2804" spans="1:21" x14ac:dyDescent="0.2">
      <c r="A2804" s="2">
        <v>42451</v>
      </c>
      <c r="B2804" s="3">
        <v>0.45833333333333331</v>
      </c>
      <c r="C2804" s="6">
        <v>42451.458344907405</v>
      </c>
      <c r="D2804">
        <v>8.56</v>
      </c>
      <c r="E2804">
        <v>-97.6</v>
      </c>
      <c r="F2804">
        <v>33.088000000000001</v>
      </c>
      <c r="G2804">
        <v>83402.600000000006</v>
      </c>
      <c r="H2804">
        <v>72242.100000000006</v>
      </c>
      <c r="I2804">
        <v>49.38</v>
      </c>
      <c r="J2804">
        <v>70959.600000000006</v>
      </c>
      <c r="K2804">
        <v>46957</v>
      </c>
      <c r="L2804">
        <v>0.72</v>
      </c>
      <c r="M2804">
        <v>4.6900000000000004</v>
      </c>
      <c r="N2804">
        <v>3.32</v>
      </c>
      <c r="O2804">
        <v>-7.95</v>
      </c>
      <c r="P2804">
        <v>11.705</v>
      </c>
      <c r="Q2804" s="5">
        <v>708.1</v>
      </c>
      <c r="R2804" s="5">
        <v>31.74</v>
      </c>
      <c r="S2804" s="5">
        <v>0.5</v>
      </c>
      <c r="T2804" s="5">
        <v>3.52</v>
      </c>
      <c r="U2804" s="5">
        <v>0</v>
      </c>
    </row>
    <row r="2805" spans="1:21" x14ac:dyDescent="0.2">
      <c r="A2805" s="2">
        <v>42451</v>
      </c>
      <c r="B2805" s="3">
        <v>0.5</v>
      </c>
      <c r="C2805" s="6">
        <v>42451.500011574077</v>
      </c>
      <c r="D2805">
        <v>8.56</v>
      </c>
      <c r="E2805">
        <v>-97.7</v>
      </c>
      <c r="F2805">
        <v>33.081000000000003</v>
      </c>
      <c r="G2805">
        <v>83400.899999999994</v>
      </c>
      <c r="H2805">
        <v>72249.2</v>
      </c>
      <c r="I2805">
        <v>49.38</v>
      </c>
      <c r="J2805">
        <v>70967.7</v>
      </c>
      <c r="K2805">
        <v>46962</v>
      </c>
      <c r="L2805">
        <v>0.83</v>
      </c>
      <c r="M2805">
        <v>5.21</v>
      </c>
      <c r="N2805">
        <v>3.57</v>
      </c>
      <c r="O2805">
        <v>-7.75</v>
      </c>
      <c r="P2805">
        <v>11.7</v>
      </c>
      <c r="Q2805" s="5">
        <v>551.9</v>
      </c>
      <c r="R2805" s="5">
        <v>31.791</v>
      </c>
      <c r="S2805" s="5">
        <v>0</v>
      </c>
      <c r="T2805" s="5">
        <v>3.52</v>
      </c>
      <c r="U2805" s="5">
        <v>0</v>
      </c>
    </row>
    <row r="2806" spans="1:21" x14ac:dyDescent="0.2">
      <c r="A2806" s="2">
        <v>42451</v>
      </c>
      <c r="B2806" s="3">
        <v>0.54166666666666663</v>
      </c>
      <c r="C2806" s="6">
        <v>42451.541678240741</v>
      </c>
      <c r="D2806">
        <v>8.56</v>
      </c>
      <c r="E2806">
        <v>-97.7</v>
      </c>
      <c r="F2806">
        <v>33.091000000000001</v>
      </c>
      <c r="G2806">
        <v>83337</v>
      </c>
      <c r="H2806">
        <v>72181.899999999994</v>
      </c>
      <c r="I2806">
        <v>49.33</v>
      </c>
      <c r="J2806">
        <v>70899.899999999994</v>
      </c>
      <c r="K2806">
        <v>46918</v>
      </c>
      <c r="L2806">
        <v>0.79</v>
      </c>
      <c r="M2806">
        <v>5.04</v>
      </c>
      <c r="N2806">
        <v>3.39</v>
      </c>
      <c r="O2806">
        <v>-7.9</v>
      </c>
      <c r="P2806">
        <v>11.694000000000001</v>
      </c>
      <c r="Q2806" s="5">
        <v>701.9</v>
      </c>
      <c r="R2806" s="5">
        <v>31.254999999999999</v>
      </c>
      <c r="S2806" s="5">
        <v>0</v>
      </c>
      <c r="T2806" s="5">
        <v>3.02</v>
      </c>
      <c r="U2806" s="5">
        <v>0</v>
      </c>
    </row>
    <row r="2807" spans="1:21" x14ac:dyDescent="0.2">
      <c r="A2807" s="2">
        <v>42451</v>
      </c>
      <c r="B2807" s="3">
        <v>0.58333333333333337</v>
      </c>
      <c r="C2807" s="6">
        <v>42451.583344907405</v>
      </c>
      <c r="D2807">
        <v>8.56</v>
      </c>
      <c r="E2807">
        <v>-97.6</v>
      </c>
      <c r="F2807">
        <v>33.259</v>
      </c>
      <c r="G2807">
        <v>82860.5</v>
      </c>
      <c r="H2807">
        <v>71570.2</v>
      </c>
      <c r="I2807">
        <v>48.84</v>
      </c>
      <c r="J2807">
        <v>70270.5</v>
      </c>
      <c r="K2807">
        <v>46521</v>
      </c>
      <c r="L2807">
        <v>0.74</v>
      </c>
      <c r="M2807">
        <v>4.8099999999999996</v>
      </c>
      <c r="N2807">
        <v>3.41</v>
      </c>
      <c r="O2807">
        <v>-7.88</v>
      </c>
      <c r="P2807">
        <v>11.689</v>
      </c>
      <c r="Q2807" s="5">
        <v>439.4</v>
      </c>
      <c r="R2807" s="5">
        <v>31.077000000000002</v>
      </c>
      <c r="S2807" s="5">
        <v>0</v>
      </c>
      <c r="T2807" s="5">
        <v>3.52</v>
      </c>
      <c r="U2807" s="5">
        <v>0</v>
      </c>
    </row>
    <row r="2808" spans="1:21" x14ac:dyDescent="0.2">
      <c r="A2808" s="2">
        <v>42451</v>
      </c>
      <c r="B2808" s="3">
        <v>0.625</v>
      </c>
      <c r="C2808" s="6">
        <v>42451.625011574077</v>
      </c>
      <c r="D2808">
        <v>8.56</v>
      </c>
      <c r="E2808">
        <v>-97.6</v>
      </c>
      <c r="F2808">
        <v>33.448</v>
      </c>
      <c r="G2808">
        <v>83733.7</v>
      </c>
      <c r="H2808">
        <v>72099.3</v>
      </c>
      <c r="I2808">
        <v>49.25</v>
      </c>
      <c r="J2808">
        <v>70757.399999999994</v>
      </c>
      <c r="K2808">
        <v>46865</v>
      </c>
      <c r="L2808">
        <v>1.17</v>
      </c>
      <c r="M2808">
        <v>6.74</v>
      </c>
      <c r="N2808">
        <v>3.83</v>
      </c>
      <c r="O2808">
        <v>-7.54</v>
      </c>
      <c r="P2808">
        <v>11.677</v>
      </c>
      <c r="Q2808" s="5">
        <v>238.1</v>
      </c>
      <c r="R2808" s="5">
        <v>30.343</v>
      </c>
      <c r="S2808" s="5">
        <v>0</v>
      </c>
      <c r="T2808" s="5">
        <v>2.52</v>
      </c>
      <c r="U2808" s="5">
        <v>0</v>
      </c>
    </row>
    <row r="2809" spans="1:21" x14ac:dyDescent="0.2">
      <c r="A2809" s="2">
        <v>42451</v>
      </c>
      <c r="B2809" s="3">
        <v>0.66666666666666663</v>
      </c>
      <c r="C2809" s="6">
        <v>42451.666678240741</v>
      </c>
      <c r="D2809">
        <v>8.56</v>
      </c>
      <c r="E2809">
        <v>-97.8</v>
      </c>
      <c r="F2809">
        <v>33.173999999999999</v>
      </c>
      <c r="G2809">
        <v>83497.899999999994</v>
      </c>
      <c r="H2809">
        <v>72222.7</v>
      </c>
      <c r="I2809">
        <v>49.36</v>
      </c>
      <c r="J2809">
        <v>70925.899999999994</v>
      </c>
      <c r="K2809">
        <v>46945</v>
      </c>
      <c r="L2809">
        <v>1.47</v>
      </c>
      <c r="M2809">
        <v>8.07</v>
      </c>
      <c r="N2809">
        <v>5.66</v>
      </c>
      <c r="O2809">
        <v>-6.08</v>
      </c>
      <c r="P2809">
        <v>11.67</v>
      </c>
      <c r="Q2809" s="5">
        <v>139.4</v>
      </c>
      <c r="R2809" s="5">
        <v>29.515000000000001</v>
      </c>
      <c r="S2809" s="5">
        <v>0</v>
      </c>
      <c r="T2809" s="5">
        <v>3.02</v>
      </c>
      <c r="U2809" s="5">
        <v>0</v>
      </c>
    </row>
    <row r="2810" spans="1:21" x14ac:dyDescent="0.2">
      <c r="A2810" s="2">
        <v>42451</v>
      </c>
      <c r="B2810" s="3">
        <v>0.70833333333333337</v>
      </c>
      <c r="C2810" s="6">
        <v>42451.708344907405</v>
      </c>
      <c r="D2810">
        <v>8.56</v>
      </c>
      <c r="E2810">
        <v>-97.6</v>
      </c>
      <c r="F2810">
        <v>33.347999999999999</v>
      </c>
      <c r="G2810">
        <v>82581.7</v>
      </c>
      <c r="H2810">
        <v>71225</v>
      </c>
      <c r="I2810">
        <v>48.56</v>
      </c>
      <c r="J2810">
        <v>69916.5</v>
      </c>
      <c r="K2810">
        <v>46296</v>
      </c>
      <c r="L2810">
        <v>1.48</v>
      </c>
      <c r="M2810">
        <v>8.09</v>
      </c>
      <c r="N2810">
        <v>4.3600000000000003</v>
      </c>
      <c r="O2810">
        <v>-7.11</v>
      </c>
      <c r="P2810">
        <v>11.68</v>
      </c>
      <c r="Q2810" s="5">
        <v>41.9</v>
      </c>
      <c r="R2810" s="5">
        <v>28.916</v>
      </c>
      <c r="S2810" s="5">
        <v>0</v>
      </c>
      <c r="T2810" s="5">
        <v>2.0099999999999998</v>
      </c>
      <c r="U2810" s="5">
        <v>0</v>
      </c>
    </row>
    <row r="2811" spans="1:21" x14ac:dyDescent="0.2">
      <c r="A2811" s="2">
        <v>42451</v>
      </c>
      <c r="B2811" s="3">
        <v>0.75</v>
      </c>
      <c r="C2811" s="6">
        <v>42451.750011574077</v>
      </c>
      <c r="D2811">
        <v>8.56</v>
      </c>
      <c r="E2811">
        <v>-97.8</v>
      </c>
      <c r="F2811">
        <v>33.262</v>
      </c>
      <c r="G2811">
        <v>83682.600000000006</v>
      </c>
      <c r="H2811">
        <v>72277</v>
      </c>
      <c r="I2811">
        <v>49.4</v>
      </c>
      <c r="J2811">
        <v>70963.899999999994</v>
      </c>
      <c r="K2811">
        <v>46980</v>
      </c>
      <c r="L2811">
        <v>1.96</v>
      </c>
      <c r="M2811">
        <v>10.26</v>
      </c>
      <c r="N2811">
        <v>5.99</v>
      </c>
      <c r="O2811">
        <v>-5.81</v>
      </c>
      <c r="P2811">
        <v>11.678000000000001</v>
      </c>
      <c r="Q2811" s="5">
        <v>5.6</v>
      </c>
      <c r="R2811" s="5">
        <v>28.32</v>
      </c>
      <c r="S2811" s="5">
        <v>0</v>
      </c>
      <c r="T2811" s="5">
        <v>2.0099999999999998</v>
      </c>
      <c r="U2811" s="5">
        <v>0</v>
      </c>
    </row>
    <row r="2812" spans="1:21" x14ac:dyDescent="0.2">
      <c r="A2812" s="2">
        <v>42451</v>
      </c>
      <c r="B2812" s="3">
        <v>0.79166666666666663</v>
      </c>
      <c r="C2812" s="6">
        <v>42451.791678240741</v>
      </c>
      <c r="D2812">
        <v>8.56</v>
      </c>
      <c r="E2812">
        <v>-97.8</v>
      </c>
      <c r="F2812">
        <v>33.216000000000001</v>
      </c>
      <c r="G2812">
        <v>83357.2</v>
      </c>
      <c r="H2812">
        <v>72050.7</v>
      </c>
      <c r="I2812">
        <v>49.22</v>
      </c>
      <c r="J2812">
        <v>70749.7</v>
      </c>
      <c r="K2812">
        <v>46833</v>
      </c>
      <c r="L2812">
        <v>2</v>
      </c>
      <c r="M2812">
        <v>10.44</v>
      </c>
      <c r="N2812">
        <v>6.23</v>
      </c>
      <c r="O2812">
        <v>-5.62</v>
      </c>
      <c r="P2812">
        <v>11.688000000000001</v>
      </c>
      <c r="Q2812" s="5">
        <v>0.6</v>
      </c>
      <c r="R2812" s="5">
        <v>28.196000000000002</v>
      </c>
      <c r="S2812" s="5">
        <v>0</v>
      </c>
      <c r="T2812" s="5">
        <v>2.0099999999999998</v>
      </c>
      <c r="U2812" s="5">
        <v>0</v>
      </c>
    </row>
    <row r="2813" spans="1:21" x14ac:dyDescent="0.2">
      <c r="A2813" s="2">
        <v>42451</v>
      </c>
      <c r="B2813" s="3">
        <v>0.83333333333333337</v>
      </c>
      <c r="C2813" s="6">
        <v>42451.833344907405</v>
      </c>
      <c r="D2813">
        <v>8.56</v>
      </c>
      <c r="E2813">
        <v>-97.6</v>
      </c>
      <c r="F2813">
        <v>33.195999999999998</v>
      </c>
      <c r="G2813">
        <v>83556.800000000003</v>
      </c>
      <c r="H2813">
        <v>72247.100000000006</v>
      </c>
      <c r="I2813">
        <v>49.38</v>
      </c>
      <c r="J2813">
        <v>70946</v>
      </c>
      <c r="K2813">
        <v>46961</v>
      </c>
      <c r="L2813">
        <v>2.54</v>
      </c>
      <c r="M2813">
        <v>12.88</v>
      </c>
      <c r="N2813">
        <v>7.34</v>
      </c>
      <c r="O2813">
        <v>-4.7300000000000004</v>
      </c>
      <c r="P2813">
        <v>11.693</v>
      </c>
      <c r="Q2813" s="5">
        <v>0.6</v>
      </c>
      <c r="R2813" s="5">
        <v>27.923999999999999</v>
      </c>
      <c r="S2813" s="5">
        <v>0</v>
      </c>
      <c r="T2813" s="5">
        <v>2.0099999999999998</v>
      </c>
      <c r="U2813" s="5">
        <v>0</v>
      </c>
    </row>
    <row r="2814" spans="1:21" x14ac:dyDescent="0.2">
      <c r="A2814" s="2">
        <v>42451</v>
      </c>
      <c r="B2814" s="3">
        <v>0.875</v>
      </c>
      <c r="C2814" s="6">
        <v>42451.875011574077</v>
      </c>
      <c r="D2814">
        <v>8.56</v>
      </c>
      <c r="E2814">
        <v>-97.6</v>
      </c>
      <c r="F2814">
        <v>33.151000000000003</v>
      </c>
      <c r="G2814">
        <v>83495.399999999994</v>
      </c>
      <c r="H2814">
        <v>72247.5</v>
      </c>
      <c r="I2814">
        <v>49.38</v>
      </c>
      <c r="J2814">
        <v>70954.100000000006</v>
      </c>
      <c r="K2814">
        <v>46961</v>
      </c>
      <c r="L2814">
        <v>2.52</v>
      </c>
      <c r="M2814">
        <v>12.79</v>
      </c>
      <c r="N2814">
        <v>7.89</v>
      </c>
      <c r="O2814">
        <v>-4.28</v>
      </c>
      <c r="P2814">
        <v>11.696999999999999</v>
      </c>
      <c r="Q2814" s="5">
        <v>0.6</v>
      </c>
      <c r="R2814" s="5">
        <v>27.800999999999998</v>
      </c>
      <c r="S2814" s="5">
        <v>0</v>
      </c>
      <c r="T2814" s="5">
        <v>2.52</v>
      </c>
      <c r="U2814" s="5">
        <v>0</v>
      </c>
    </row>
    <row r="2815" spans="1:21" x14ac:dyDescent="0.2">
      <c r="A2815" s="2">
        <v>42451</v>
      </c>
      <c r="B2815" s="3">
        <v>0.91666666666666663</v>
      </c>
      <c r="C2815" s="6">
        <v>42451.916678240741</v>
      </c>
      <c r="D2815">
        <v>8.56</v>
      </c>
      <c r="E2815">
        <v>-97.5</v>
      </c>
      <c r="F2815">
        <v>33.106000000000002</v>
      </c>
      <c r="G2815">
        <v>83408.5</v>
      </c>
      <c r="H2815">
        <v>72225.600000000006</v>
      </c>
      <c r="I2815">
        <v>49.36</v>
      </c>
      <c r="J2815">
        <v>70940.2</v>
      </c>
      <c r="K2815">
        <v>46947</v>
      </c>
      <c r="L2815">
        <v>2.29</v>
      </c>
      <c r="M2815">
        <v>11.75</v>
      </c>
      <c r="N2815">
        <v>6.81</v>
      </c>
      <c r="O2815">
        <v>-5.15</v>
      </c>
      <c r="P2815">
        <v>11.701000000000001</v>
      </c>
      <c r="Q2815" s="5">
        <v>0.6</v>
      </c>
      <c r="R2815" s="5">
        <v>27.628</v>
      </c>
      <c r="S2815" s="5">
        <v>0</v>
      </c>
      <c r="T2815" s="5">
        <v>1.51</v>
      </c>
      <c r="U2815" s="5">
        <v>0</v>
      </c>
    </row>
    <row r="2816" spans="1:21" x14ac:dyDescent="0.2">
      <c r="A2816" s="2">
        <v>42451</v>
      </c>
      <c r="B2816" s="3">
        <v>0.95833333333333337</v>
      </c>
      <c r="C2816" s="6">
        <v>42451.958344907405</v>
      </c>
      <c r="D2816">
        <v>8.56</v>
      </c>
      <c r="E2816">
        <v>-97.5</v>
      </c>
      <c r="F2816">
        <v>33.042000000000002</v>
      </c>
      <c r="G2816">
        <v>83290.899999999994</v>
      </c>
      <c r="H2816">
        <v>72201.3</v>
      </c>
      <c r="I2816">
        <v>49.35</v>
      </c>
      <c r="J2816">
        <v>70927.5</v>
      </c>
      <c r="K2816">
        <v>46931</v>
      </c>
      <c r="L2816">
        <v>2.0699999999999998</v>
      </c>
      <c r="M2816">
        <v>10.75</v>
      </c>
      <c r="N2816">
        <v>6.09</v>
      </c>
      <c r="O2816">
        <v>-5.73</v>
      </c>
      <c r="P2816">
        <v>11.702</v>
      </c>
      <c r="Q2816" s="5">
        <v>0.6</v>
      </c>
      <c r="R2816" s="5">
        <v>27.456</v>
      </c>
      <c r="S2816" s="5">
        <v>0</v>
      </c>
      <c r="T2816" s="5">
        <v>0.5</v>
      </c>
      <c r="U2816" s="5">
        <v>0</v>
      </c>
    </row>
    <row r="2817" spans="1:21" x14ac:dyDescent="0.2">
      <c r="A2817" s="2">
        <v>42452</v>
      </c>
      <c r="B2817" s="3">
        <v>0</v>
      </c>
      <c r="C2817" s="6">
        <v>42452.000011574077</v>
      </c>
      <c r="D2817">
        <v>8.56</v>
      </c>
      <c r="E2817">
        <v>-97.5</v>
      </c>
      <c r="F2817">
        <v>33</v>
      </c>
      <c r="G2817">
        <v>83084.3</v>
      </c>
      <c r="H2817">
        <v>72072</v>
      </c>
      <c r="I2817">
        <v>49.25</v>
      </c>
      <c r="J2817">
        <v>70807.600000000006</v>
      </c>
      <c r="K2817">
        <v>46847</v>
      </c>
      <c r="L2817">
        <v>2.0699999999999998</v>
      </c>
      <c r="M2817">
        <v>10.75</v>
      </c>
      <c r="N2817">
        <v>6.23</v>
      </c>
      <c r="O2817">
        <v>-5.62</v>
      </c>
      <c r="P2817">
        <v>11.7</v>
      </c>
      <c r="Q2817" s="5">
        <v>0.6</v>
      </c>
      <c r="R2817" s="5">
        <v>27.062999999999999</v>
      </c>
      <c r="S2817" s="5">
        <v>0</v>
      </c>
      <c r="T2817" s="5">
        <v>0</v>
      </c>
      <c r="U2817" s="5">
        <v>0</v>
      </c>
    </row>
    <row r="2818" spans="1:21" x14ac:dyDescent="0.2">
      <c r="A2818" s="2">
        <v>42452</v>
      </c>
      <c r="B2818" s="3">
        <v>4.1666666666666664E-2</v>
      </c>
      <c r="C2818" s="6">
        <v>42452.041678240741</v>
      </c>
      <c r="D2818">
        <v>8.56</v>
      </c>
      <c r="E2818">
        <v>-97.5</v>
      </c>
      <c r="F2818">
        <v>32.969000000000001</v>
      </c>
      <c r="G2818">
        <v>83164.3</v>
      </c>
      <c r="H2818">
        <v>72178.3</v>
      </c>
      <c r="I2818">
        <v>49.33</v>
      </c>
      <c r="J2818">
        <v>70917.3</v>
      </c>
      <c r="K2818">
        <v>46916</v>
      </c>
      <c r="L2818">
        <v>2.16</v>
      </c>
      <c r="M2818">
        <v>11.14</v>
      </c>
      <c r="N2818">
        <v>6.63</v>
      </c>
      <c r="O2818">
        <v>-5.29</v>
      </c>
      <c r="P2818">
        <v>11.691000000000001</v>
      </c>
      <c r="Q2818" s="5">
        <v>0.6</v>
      </c>
      <c r="R2818" s="5">
        <v>26.867000000000001</v>
      </c>
      <c r="S2818" s="5">
        <v>0</v>
      </c>
      <c r="T2818" s="5">
        <v>0</v>
      </c>
      <c r="U2818" s="5">
        <v>0</v>
      </c>
    </row>
    <row r="2819" spans="1:21" x14ac:dyDescent="0.2">
      <c r="A2819" s="2">
        <v>42452</v>
      </c>
      <c r="B2819" s="3">
        <v>8.3333333333333329E-2</v>
      </c>
      <c r="C2819" s="6">
        <v>42452.083344907405</v>
      </c>
      <c r="D2819">
        <v>8.56</v>
      </c>
      <c r="E2819">
        <v>-97.5</v>
      </c>
      <c r="F2819">
        <v>32.938000000000002</v>
      </c>
      <c r="G2819">
        <v>83140.3</v>
      </c>
      <c r="H2819">
        <v>72194</v>
      </c>
      <c r="I2819">
        <v>49.35</v>
      </c>
      <c r="J2819">
        <v>70938</v>
      </c>
      <c r="K2819">
        <v>46926</v>
      </c>
      <c r="L2819">
        <v>2.25</v>
      </c>
      <c r="M2819">
        <v>11.56</v>
      </c>
      <c r="N2819">
        <v>7.09</v>
      </c>
      <c r="O2819">
        <v>-4.92</v>
      </c>
      <c r="P2819">
        <v>11.683999999999999</v>
      </c>
      <c r="Q2819" s="5">
        <v>0.6</v>
      </c>
      <c r="R2819" s="5">
        <v>26.402000000000001</v>
      </c>
      <c r="S2819" s="5">
        <v>0</v>
      </c>
      <c r="T2819" s="5">
        <v>0</v>
      </c>
      <c r="U2819" s="5">
        <v>0</v>
      </c>
    </row>
    <row r="2820" spans="1:21" x14ac:dyDescent="0.2">
      <c r="A2820" s="2">
        <v>42452</v>
      </c>
      <c r="B2820" s="3">
        <v>0.125</v>
      </c>
      <c r="C2820" s="6">
        <v>42452.125011574077</v>
      </c>
      <c r="D2820">
        <v>8.56</v>
      </c>
      <c r="E2820">
        <v>-97.5</v>
      </c>
      <c r="F2820">
        <v>32.911999999999999</v>
      </c>
      <c r="G2820">
        <v>83067.8</v>
      </c>
      <c r="H2820">
        <v>72162.399999999994</v>
      </c>
      <c r="I2820">
        <v>49.32</v>
      </c>
      <c r="J2820">
        <v>70911.399999999994</v>
      </c>
      <c r="K2820">
        <v>46906</v>
      </c>
      <c r="L2820">
        <v>2.13</v>
      </c>
      <c r="M2820">
        <v>11.02</v>
      </c>
      <c r="N2820">
        <v>7.36</v>
      </c>
      <c r="O2820">
        <v>-4.71</v>
      </c>
      <c r="P2820">
        <v>11.682</v>
      </c>
      <c r="Q2820" s="5">
        <v>0.6</v>
      </c>
      <c r="R2820" s="5">
        <v>26.573</v>
      </c>
      <c r="S2820" s="5">
        <v>0</v>
      </c>
      <c r="T2820" s="5">
        <v>1.01</v>
      </c>
      <c r="U2820" s="5">
        <v>0</v>
      </c>
    </row>
    <row r="2821" spans="1:21" x14ac:dyDescent="0.2">
      <c r="A2821" s="2">
        <v>42452</v>
      </c>
      <c r="B2821" s="3">
        <v>0.16666666666666666</v>
      </c>
      <c r="C2821" s="6">
        <v>42452.166678240741</v>
      </c>
      <c r="D2821">
        <v>8.56</v>
      </c>
      <c r="E2821">
        <v>-97.5</v>
      </c>
      <c r="F2821">
        <v>32.887999999999998</v>
      </c>
      <c r="G2821">
        <v>83072.100000000006</v>
      </c>
      <c r="H2821">
        <v>72194.8</v>
      </c>
      <c r="I2821">
        <v>49.35</v>
      </c>
      <c r="J2821">
        <v>70947.3</v>
      </c>
      <c r="K2821">
        <v>46927</v>
      </c>
      <c r="L2821">
        <v>1.8</v>
      </c>
      <c r="M2821">
        <v>9.5399999999999991</v>
      </c>
      <c r="N2821">
        <v>6.22</v>
      </c>
      <c r="O2821">
        <v>-5.63</v>
      </c>
      <c r="P2821">
        <v>11.680999999999999</v>
      </c>
      <c r="Q2821" s="5">
        <v>0.6</v>
      </c>
      <c r="R2821" s="5">
        <v>26.841999999999999</v>
      </c>
      <c r="S2821" s="5">
        <v>0</v>
      </c>
      <c r="T2821" s="5">
        <v>2.52</v>
      </c>
      <c r="U2821" s="5">
        <v>0</v>
      </c>
    </row>
    <row r="2822" spans="1:21" x14ac:dyDescent="0.2">
      <c r="A2822" s="2">
        <v>42452</v>
      </c>
      <c r="B2822" s="3">
        <v>0.20833333333333334</v>
      </c>
      <c r="C2822" s="6">
        <v>42452.208344907405</v>
      </c>
      <c r="D2822">
        <v>8.56</v>
      </c>
      <c r="E2822">
        <v>-97.4</v>
      </c>
      <c r="F2822">
        <v>32.862000000000002</v>
      </c>
      <c r="G2822">
        <v>83070.100000000006</v>
      </c>
      <c r="H2822">
        <v>72224.7</v>
      </c>
      <c r="I2822">
        <v>49.37</v>
      </c>
      <c r="J2822">
        <v>70981.2</v>
      </c>
      <c r="K2822">
        <v>46946</v>
      </c>
      <c r="L2822">
        <v>1.76</v>
      </c>
      <c r="M2822">
        <v>9.3800000000000008</v>
      </c>
      <c r="N2822">
        <v>6.26</v>
      </c>
      <c r="O2822">
        <v>-5.59</v>
      </c>
      <c r="P2822">
        <v>11.683999999999999</v>
      </c>
      <c r="Q2822" s="5">
        <v>0.6</v>
      </c>
      <c r="R2822" s="5">
        <v>26.744</v>
      </c>
      <c r="S2822" s="5">
        <v>0</v>
      </c>
      <c r="T2822" s="5">
        <v>2.0099999999999998</v>
      </c>
      <c r="U2822" s="5">
        <v>0</v>
      </c>
    </row>
    <row r="2823" spans="1:21" x14ac:dyDescent="0.2">
      <c r="A2823" s="2">
        <v>42452</v>
      </c>
      <c r="B2823" s="3">
        <v>0.25</v>
      </c>
      <c r="C2823" s="6">
        <v>42452.250011574077</v>
      </c>
      <c r="D2823">
        <v>8.56</v>
      </c>
      <c r="E2823">
        <v>-97.4</v>
      </c>
      <c r="F2823">
        <v>32.829000000000001</v>
      </c>
      <c r="G2823">
        <v>83025.600000000006</v>
      </c>
      <c r="H2823">
        <v>72225.5</v>
      </c>
      <c r="I2823">
        <v>49.38</v>
      </c>
      <c r="J2823">
        <v>70987.7</v>
      </c>
      <c r="K2823">
        <v>46947</v>
      </c>
      <c r="L2823">
        <v>1.65</v>
      </c>
      <c r="M2823">
        <v>8.8800000000000008</v>
      </c>
      <c r="N2823">
        <v>6.2</v>
      </c>
      <c r="O2823">
        <v>-5.64</v>
      </c>
      <c r="P2823">
        <v>11.685</v>
      </c>
      <c r="Q2823" s="5">
        <v>1.9</v>
      </c>
      <c r="R2823" s="5">
        <v>27.013999999999999</v>
      </c>
      <c r="S2823" s="5">
        <v>0.5</v>
      </c>
      <c r="T2823" s="5">
        <v>3.52</v>
      </c>
      <c r="U2823" s="5">
        <v>0</v>
      </c>
    </row>
    <row r="2824" spans="1:21" x14ac:dyDescent="0.2">
      <c r="A2824" s="2">
        <v>42452</v>
      </c>
      <c r="B2824" s="3">
        <v>0.29166666666666669</v>
      </c>
      <c r="C2824" s="6">
        <v>42452.291678240741</v>
      </c>
      <c r="D2824">
        <v>8.56</v>
      </c>
      <c r="E2824">
        <v>-97.4</v>
      </c>
      <c r="F2824">
        <v>32.814</v>
      </c>
      <c r="G2824">
        <v>82945.100000000006</v>
      </c>
      <c r="H2824">
        <v>72173.600000000006</v>
      </c>
      <c r="I2824">
        <v>49.34</v>
      </c>
      <c r="J2824">
        <v>70939.199999999997</v>
      </c>
      <c r="K2824">
        <v>46913</v>
      </c>
      <c r="L2824">
        <v>1.25</v>
      </c>
      <c r="M2824">
        <v>7.08</v>
      </c>
      <c r="N2824">
        <v>5.12</v>
      </c>
      <c r="O2824">
        <v>-6.51</v>
      </c>
      <c r="P2824">
        <v>11.691000000000001</v>
      </c>
      <c r="Q2824" s="5">
        <v>173.1</v>
      </c>
      <c r="R2824" s="5">
        <v>28.593</v>
      </c>
      <c r="S2824" s="5">
        <v>1.01</v>
      </c>
      <c r="T2824" s="5">
        <v>4.53</v>
      </c>
      <c r="U2824" s="5">
        <v>0</v>
      </c>
    </row>
    <row r="2825" spans="1:21" x14ac:dyDescent="0.2">
      <c r="A2825" s="2">
        <v>42452</v>
      </c>
      <c r="B2825" s="3">
        <v>0.33333333333333331</v>
      </c>
      <c r="C2825" s="6">
        <v>42452.333344907405</v>
      </c>
      <c r="D2825">
        <v>8.56</v>
      </c>
      <c r="E2825">
        <v>-97.4</v>
      </c>
      <c r="F2825">
        <v>32.813000000000002</v>
      </c>
      <c r="G2825">
        <v>82990.7</v>
      </c>
      <c r="H2825">
        <v>72214.399999999994</v>
      </c>
      <c r="I2825">
        <v>49.37</v>
      </c>
      <c r="J2825">
        <v>70979.5</v>
      </c>
      <c r="K2825">
        <v>46939</v>
      </c>
      <c r="L2825">
        <v>1.05</v>
      </c>
      <c r="M2825">
        <v>6.18</v>
      </c>
      <c r="N2825">
        <v>4.55</v>
      </c>
      <c r="O2825">
        <v>-6.97</v>
      </c>
      <c r="P2825">
        <v>11.696</v>
      </c>
      <c r="Q2825" s="5">
        <v>375.6</v>
      </c>
      <c r="R2825" s="5">
        <v>29.991</v>
      </c>
      <c r="S2825" s="5">
        <v>2.0099999999999998</v>
      </c>
      <c r="T2825" s="5">
        <v>5.54</v>
      </c>
      <c r="U2825" s="5">
        <v>0</v>
      </c>
    </row>
    <row r="2826" spans="1:21" x14ac:dyDescent="0.2">
      <c r="A2826" s="2">
        <v>42452</v>
      </c>
      <c r="B2826" s="3">
        <v>0.375</v>
      </c>
      <c r="C2826" s="6">
        <v>42452.375011574077</v>
      </c>
      <c r="D2826">
        <v>8.56</v>
      </c>
      <c r="E2826">
        <v>-97.4</v>
      </c>
      <c r="F2826">
        <v>32.837000000000003</v>
      </c>
      <c r="G2826">
        <v>82728.399999999994</v>
      </c>
      <c r="H2826">
        <v>71957.399999999994</v>
      </c>
      <c r="I2826">
        <v>49.17</v>
      </c>
      <c r="J2826">
        <v>70722.8</v>
      </c>
      <c r="K2826">
        <v>46772</v>
      </c>
      <c r="L2826">
        <v>0.92</v>
      </c>
      <c r="M2826">
        <v>5.58</v>
      </c>
      <c r="N2826">
        <v>4.2</v>
      </c>
      <c r="O2826">
        <v>-7.25</v>
      </c>
      <c r="P2826">
        <v>11.702</v>
      </c>
      <c r="Q2826" s="5">
        <v>598.1</v>
      </c>
      <c r="R2826" s="5">
        <v>30.748000000000001</v>
      </c>
      <c r="S2826" s="5">
        <v>2.0099999999999998</v>
      </c>
      <c r="T2826" s="5">
        <v>6.04</v>
      </c>
      <c r="U2826" s="5">
        <v>0</v>
      </c>
    </row>
    <row r="2827" spans="1:21" x14ac:dyDescent="0.2">
      <c r="A2827" s="2">
        <v>42452</v>
      </c>
      <c r="B2827" s="3">
        <v>0.41666666666666669</v>
      </c>
      <c r="C2827" s="6">
        <v>42452.416678240741</v>
      </c>
      <c r="D2827">
        <v>8.56</v>
      </c>
      <c r="E2827">
        <v>-97.6</v>
      </c>
      <c r="F2827">
        <v>32.905999999999999</v>
      </c>
      <c r="G2827">
        <v>83132.7</v>
      </c>
      <c r="H2827">
        <v>72226.5</v>
      </c>
      <c r="I2827">
        <v>49.37</v>
      </c>
      <c r="J2827">
        <v>70975.5</v>
      </c>
      <c r="K2827">
        <v>46947</v>
      </c>
      <c r="L2827">
        <v>0.45</v>
      </c>
      <c r="M2827">
        <v>3.51</v>
      </c>
      <c r="N2827">
        <v>2.85</v>
      </c>
      <c r="O2827">
        <v>-8.33</v>
      </c>
      <c r="P2827">
        <v>11.702999999999999</v>
      </c>
      <c r="Q2827" s="5">
        <v>754.4</v>
      </c>
      <c r="R2827" s="5">
        <v>31.713999999999999</v>
      </c>
      <c r="S2827" s="5">
        <v>2.0099999999999998</v>
      </c>
      <c r="T2827" s="5">
        <v>6.04</v>
      </c>
      <c r="U2827" s="5">
        <v>0</v>
      </c>
    </row>
    <row r="2828" spans="1:21" x14ac:dyDescent="0.2">
      <c r="A2828" s="2">
        <v>42452</v>
      </c>
      <c r="B2828" s="3">
        <v>0.45833333333333331</v>
      </c>
      <c r="C2828" s="6">
        <v>42452.458344907405</v>
      </c>
      <c r="D2828">
        <v>8.56</v>
      </c>
      <c r="E2828">
        <v>-97.6</v>
      </c>
      <c r="F2828">
        <v>33.012999999999998</v>
      </c>
      <c r="G2828">
        <v>83281.2</v>
      </c>
      <c r="H2828">
        <v>72227</v>
      </c>
      <c r="I2828">
        <v>49.37</v>
      </c>
      <c r="J2828">
        <v>70957.600000000006</v>
      </c>
      <c r="K2828">
        <v>46948</v>
      </c>
      <c r="L2828">
        <v>0.55000000000000004</v>
      </c>
      <c r="M2828">
        <v>3.93</v>
      </c>
      <c r="N2828">
        <v>2.98</v>
      </c>
      <c r="O2828">
        <v>-8.23</v>
      </c>
      <c r="P2828">
        <v>11.7</v>
      </c>
      <c r="Q2828" s="5">
        <v>893.1</v>
      </c>
      <c r="R2828" s="5">
        <v>31.382000000000001</v>
      </c>
      <c r="S2828" s="5">
        <v>2.0099999999999998</v>
      </c>
      <c r="T2828" s="5">
        <v>5.54</v>
      </c>
      <c r="U2828" s="5">
        <v>0</v>
      </c>
    </row>
    <row r="2829" spans="1:21" x14ac:dyDescent="0.2">
      <c r="A2829" s="2">
        <v>42452</v>
      </c>
      <c r="B2829" s="3">
        <v>0.5</v>
      </c>
      <c r="C2829" s="6">
        <v>42452.500011574077</v>
      </c>
      <c r="D2829">
        <v>8.56</v>
      </c>
      <c r="E2829">
        <v>-97.7</v>
      </c>
      <c r="F2829">
        <v>33.097000000000001</v>
      </c>
      <c r="G2829">
        <v>83419.3</v>
      </c>
      <c r="H2829">
        <v>72246.5</v>
      </c>
      <c r="I2829">
        <v>49.38</v>
      </c>
      <c r="J2829">
        <v>70962.399999999994</v>
      </c>
      <c r="K2829">
        <v>46960</v>
      </c>
      <c r="L2829">
        <v>0.6</v>
      </c>
      <c r="M2829">
        <v>4.17</v>
      </c>
      <c r="N2829">
        <v>3.14</v>
      </c>
      <c r="O2829">
        <v>-8.1</v>
      </c>
      <c r="P2829">
        <v>11.693</v>
      </c>
      <c r="Q2829" s="5">
        <v>933.1</v>
      </c>
      <c r="R2829" s="5">
        <v>30.824000000000002</v>
      </c>
      <c r="S2829" s="5">
        <v>2.0099999999999998</v>
      </c>
      <c r="T2829" s="5">
        <v>5.54</v>
      </c>
      <c r="U2829" s="5">
        <v>0</v>
      </c>
    </row>
    <row r="2830" spans="1:21" x14ac:dyDescent="0.2">
      <c r="A2830" s="2">
        <v>42452</v>
      </c>
      <c r="B2830" s="3">
        <v>0.54166666666666663</v>
      </c>
      <c r="C2830" s="6">
        <v>42452.541678240741</v>
      </c>
      <c r="D2830">
        <v>8.56</v>
      </c>
      <c r="E2830">
        <v>-97.7</v>
      </c>
      <c r="F2830">
        <v>33.243000000000002</v>
      </c>
      <c r="G2830">
        <v>82876.800000000003</v>
      </c>
      <c r="H2830">
        <v>71603</v>
      </c>
      <c r="I2830">
        <v>48.87</v>
      </c>
      <c r="J2830">
        <v>70305.3</v>
      </c>
      <c r="K2830">
        <v>46542</v>
      </c>
      <c r="L2830">
        <v>0.69</v>
      </c>
      <c r="M2830">
        <v>4.58</v>
      </c>
      <c r="N2830">
        <v>3.16</v>
      </c>
      <c r="O2830">
        <v>-8.08</v>
      </c>
      <c r="P2830">
        <v>11.688000000000001</v>
      </c>
      <c r="Q2830" s="5">
        <v>740.6</v>
      </c>
      <c r="R2830" s="5">
        <v>31.74</v>
      </c>
      <c r="S2830" s="5">
        <v>2.52</v>
      </c>
      <c r="T2830" s="5">
        <v>6.04</v>
      </c>
      <c r="U2830" s="5">
        <v>0</v>
      </c>
    </row>
    <row r="2831" spans="1:21" x14ac:dyDescent="0.2">
      <c r="A2831" s="2">
        <v>42452</v>
      </c>
      <c r="B2831" s="3">
        <v>0.58333333333333337</v>
      </c>
      <c r="C2831" s="6">
        <v>42452.583344907405</v>
      </c>
      <c r="D2831">
        <v>8.56</v>
      </c>
      <c r="E2831">
        <v>-97.7</v>
      </c>
      <c r="F2831">
        <v>33.301000000000002</v>
      </c>
      <c r="G2831">
        <v>83190.399999999994</v>
      </c>
      <c r="H2831">
        <v>71806.100000000006</v>
      </c>
      <c r="I2831">
        <v>49.02</v>
      </c>
      <c r="J2831">
        <v>70494.899999999994</v>
      </c>
      <c r="K2831">
        <v>46674</v>
      </c>
      <c r="L2831">
        <v>0.8</v>
      </c>
      <c r="M2831">
        <v>5.07</v>
      </c>
      <c r="N2831">
        <v>3.43</v>
      </c>
      <c r="O2831">
        <v>-7.87</v>
      </c>
      <c r="P2831">
        <v>11.678000000000001</v>
      </c>
      <c r="Q2831" s="5">
        <v>563.1</v>
      </c>
      <c r="R2831" s="5">
        <v>30.824000000000002</v>
      </c>
      <c r="S2831" s="5">
        <v>2.0099999999999998</v>
      </c>
      <c r="T2831" s="5">
        <v>5.03</v>
      </c>
      <c r="U2831" s="5">
        <v>0</v>
      </c>
    </row>
    <row r="2832" spans="1:21" x14ac:dyDescent="0.2">
      <c r="A2832" s="2">
        <v>42452</v>
      </c>
      <c r="B2832" s="3">
        <v>0.625</v>
      </c>
      <c r="C2832" s="6">
        <v>42452.625011574077</v>
      </c>
      <c r="D2832">
        <v>8.56</v>
      </c>
      <c r="E2832">
        <v>-97.7</v>
      </c>
      <c r="F2832">
        <v>33.469000000000001</v>
      </c>
      <c r="G2832">
        <v>83980.7</v>
      </c>
      <c r="H2832">
        <v>72288</v>
      </c>
      <c r="I2832">
        <v>49.39</v>
      </c>
      <c r="J2832">
        <v>70939.100000000006</v>
      </c>
      <c r="K2832">
        <v>46987</v>
      </c>
      <c r="L2832">
        <v>0.56999999999999995</v>
      </c>
      <c r="M2832">
        <v>4.05</v>
      </c>
      <c r="N2832">
        <v>2.58</v>
      </c>
      <c r="O2832">
        <v>-8.5500000000000007</v>
      </c>
      <c r="P2832">
        <v>11.667</v>
      </c>
      <c r="Q2832" s="5">
        <v>614.4</v>
      </c>
      <c r="R2832" s="5">
        <v>31.815999999999999</v>
      </c>
      <c r="S2832" s="5">
        <v>2.0099999999999998</v>
      </c>
      <c r="T2832" s="5">
        <v>5.54</v>
      </c>
      <c r="U2832" s="5">
        <v>0</v>
      </c>
    </row>
    <row r="2833" spans="1:21" x14ac:dyDescent="0.2">
      <c r="A2833" s="2">
        <v>42452</v>
      </c>
      <c r="B2833" s="3">
        <v>0.66666666666666663</v>
      </c>
      <c r="C2833" s="6">
        <v>42452.666678240741</v>
      </c>
      <c r="D2833">
        <v>8.56</v>
      </c>
      <c r="E2833">
        <v>-97.7</v>
      </c>
      <c r="F2833">
        <v>33.533999999999999</v>
      </c>
      <c r="G2833">
        <v>84028.7</v>
      </c>
      <c r="H2833">
        <v>72252.2</v>
      </c>
      <c r="I2833">
        <v>49.36</v>
      </c>
      <c r="J2833">
        <v>70892.800000000003</v>
      </c>
      <c r="K2833">
        <v>46964</v>
      </c>
      <c r="L2833">
        <v>1.07</v>
      </c>
      <c r="M2833">
        <v>6.27</v>
      </c>
      <c r="N2833">
        <v>3.63</v>
      </c>
      <c r="O2833">
        <v>-7.7</v>
      </c>
      <c r="P2833">
        <v>11.669</v>
      </c>
      <c r="Q2833" s="5">
        <v>73.099999999999994</v>
      </c>
      <c r="R2833" s="5">
        <v>28.890999999999998</v>
      </c>
      <c r="S2833" s="5">
        <v>1.51</v>
      </c>
      <c r="T2833" s="5">
        <v>4.53</v>
      </c>
      <c r="U2833" s="5">
        <v>0</v>
      </c>
    </row>
    <row r="2834" spans="1:21" x14ac:dyDescent="0.2">
      <c r="A2834" s="2">
        <v>42452</v>
      </c>
      <c r="B2834" s="3">
        <v>0.70833333333333337</v>
      </c>
      <c r="C2834" s="6">
        <v>42452.708344907405</v>
      </c>
      <c r="D2834">
        <v>8.56</v>
      </c>
      <c r="E2834">
        <v>-97.7</v>
      </c>
      <c r="F2834">
        <v>33.526000000000003</v>
      </c>
      <c r="G2834">
        <v>84088.6</v>
      </c>
      <c r="H2834">
        <v>72313.100000000006</v>
      </c>
      <c r="I2834">
        <v>49.41</v>
      </c>
      <c r="J2834">
        <v>70953.8</v>
      </c>
      <c r="K2834">
        <v>47003</v>
      </c>
      <c r="L2834">
        <v>1.69</v>
      </c>
      <c r="M2834">
        <v>9.0399999999999991</v>
      </c>
      <c r="N2834">
        <v>5.04</v>
      </c>
      <c r="O2834">
        <v>-6.57</v>
      </c>
      <c r="P2834">
        <v>11.669</v>
      </c>
      <c r="Q2834" s="5">
        <v>166.9</v>
      </c>
      <c r="R2834" s="5">
        <v>29.439</v>
      </c>
      <c r="S2834" s="5">
        <v>1.51</v>
      </c>
      <c r="T2834" s="5">
        <v>4.53</v>
      </c>
      <c r="U2834" s="5">
        <v>0</v>
      </c>
    </row>
    <row r="2835" spans="1:21" x14ac:dyDescent="0.2">
      <c r="A2835" s="2">
        <v>42452</v>
      </c>
      <c r="B2835" s="3">
        <v>0.75</v>
      </c>
      <c r="C2835" s="6">
        <v>42452.750011574077</v>
      </c>
      <c r="D2835">
        <v>8.56</v>
      </c>
      <c r="E2835">
        <v>-97.7</v>
      </c>
      <c r="F2835">
        <v>33.476999999999997</v>
      </c>
      <c r="G2835">
        <v>84012.3</v>
      </c>
      <c r="H2835">
        <v>72305.7</v>
      </c>
      <c r="I2835">
        <v>49.41</v>
      </c>
      <c r="J2835">
        <v>70955.100000000006</v>
      </c>
      <c r="K2835">
        <v>46999</v>
      </c>
      <c r="L2835">
        <v>1.87</v>
      </c>
      <c r="M2835">
        <v>9.8800000000000008</v>
      </c>
      <c r="N2835">
        <v>5.33</v>
      </c>
      <c r="O2835">
        <v>-6.34</v>
      </c>
      <c r="P2835">
        <v>11.673999999999999</v>
      </c>
      <c r="Q2835" s="5">
        <v>10.6</v>
      </c>
      <c r="R2835" s="5">
        <v>28.32</v>
      </c>
      <c r="S2835" s="5">
        <v>1.01</v>
      </c>
      <c r="T2835" s="5">
        <v>4.53</v>
      </c>
      <c r="U2835" s="5">
        <v>0</v>
      </c>
    </row>
    <row r="2836" spans="1:21" x14ac:dyDescent="0.2">
      <c r="A2836" s="2">
        <v>42452</v>
      </c>
      <c r="B2836" s="3">
        <v>0.79166666666666663</v>
      </c>
      <c r="C2836" s="6">
        <v>42452.791678240741</v>
      </c>
      <c r="D2836">
        <v>8.56</v>
      </c>
      <c r="E2836">
        <v>-97.7</v>
      </c>
      <c r="F2836">
        <v>33.351999999999997</v>
      </c>
      <c r="G2836">
        <v>83824.800000000003</v>
      </c>
      <c r="H2836">
        <v>72292.800000000003</v>
      </c>
      <c r="I2836">
        <v>49.4</v>
      </c>
      <c r="J2836">
        <v>70964</v>
      </c>
      <c r="K2836">
        <v>46990</v>
      </c>
      <c r="L2836">
        <v>1.99</v>
      </c>
      <c r="M2836">
        <v>10.4</v>
      </c>
      <c r="N2836">
        <v>6.37</v>
      </c>
      <c r="O2836">
        <v>-5.51</v>
      </c>
      <c r="P2836">
        <v>11.680999999999999</v>
      </c>
      <c r="Q2836" s="5">
        <v>0.6</v>
      </c>
      <c r="R2836" s="5">
        <v>27.923999999999999</v>
      </c>
      <c r="S2836" s="5">
        <v>1.01</v>
      </c>
      <c r="T2836" s="5">
        <v>4.03</v>
      </c>
      <c r="U2836" s="5">
        <v>0</v>
      </c>
    </row>
    <row r="2837" spans="1:21" x14ac:dyDescent="0.2">
      <c r="A2837" s="2">
        <v>42452</v>
      </c>
      <c r="B2837" s="3">
        <v>0.83333333333333337</v>
      </c>
      <c r="C2837" s="6">
        <v>42452.833344907405</v>
      </c>
      <c r="D2837">
        <v>8.56</v>
      </c>
      <c r="E2837">
        <v>-97.7</v>
      </c>
      <c r="F2837">
        <v>33.273000000000003</v>
      </c>
      <c r="G2837">
        <v>83728.100000000006</v>
      </c>
      <c r="H2837">
        <v>72303</v>
      </c>
      <c r="I2837">
        <v>49.42</v>
      </c>
      <c r="J2837">
        <v>70987.5</v>
      </c>
      <c r="K2837">
        <v>46997</v>
      </c>
      <c r="L2837">
        <v>2.37</v>
      </c>
      <c r="M2837">
        <v>12.12</v>
      </c>
      <c r="N2837">
        <v>6.92</v>
      </c>
      <c r="O2837">
        <v>-5.0599999999999996</v>
      </c>
      <c r="P2837">
        <v>11.685</v>
      </c>
      <c r="Q2837" s="5">
        <v>0.6</v>
      </c>
      <c r="R2837" s="5">
        <v>27.727</v>
      </c>
      <c r="S2837" s="5">
        <v>0.5</v>
      </c>
      <c r="T2837" s="5">
        <v>4.03</v>
      </c>
      <c r="U2837" s="5">
        <v>0</v>
      </c>
    </row>
    <row r="2838" spans="1:21" x14ac:dyDescent="0.2">
      <c r="A2838" s="2">
        <v>42452</v>
      </c>
      <c r="B2838" s="3">
        <v>0.875</v>
      </c>
      <c r="C2838" s="6">
        <v>42452.875011574077</v>
      </c>
      <c r="D2838">
        <v>8.56</v>
      </c>
      <c r="E2838">
        <v>-97.7</v>
      </c>
      <c r="F2838">
        <v>33.209000000000003</v>
      </c>
      <c r="G2838">
        <v>83685.7</v>
      </c>
      <c r="H2838">
        <v>72342.3</v>
      </c>
      <c r="I2838">
        <v>49.45</v>
      </c>
      <c r="J2838">
        <v>71037.100000000006</v>
      </c>
      <c r="K2838">
        <v>47023</v>
      </c>
      <c r="L2838">
        <v>2.25</v>
      </c>
      <c r="M2838">
        <v>11.58</v>
      </c>
      <c r="N2838">
        <v>7.54</v>
      </c>
      <c r="O2838">
        <v>-4.57</v>
      </c>
      <c r="P2838">
        <v>11.688000000000001</v>
      </c>
      <c r="Q2838" s="5">
        <v>0.6</v>
      </c>
      <c r="R2838" s="5">
        <v>27.481000000000002</v>
      </c>
      <c r="S2838" s="5">
        <v>1.01</v>
      </c>
      <c r="T2838" s="5">
        <v>4.53</v>
      </c>
      <c r="U2838" s="5">
        <v>0</v>
      </c>
    </row>
    <row r="2839" spans="1:21" x14ac:dyDescent="0.2">
      <c r="A2839" s="2">
        <v>42452</v>
      </c>
      <c r="B2839" s="3">
        <v>0.91666666666666663</v>
      </c>
      <c r="C2839" s="6">
        <v>42452.916678240741</v>
      </c>
      <c r="D2839">
        <v>8.56</v>
      </c>
      <c r="E2839">
        <v>-97.7</v>
      </c>
      <c r="F2839">
        <v>33.137</v>
      </c>
      <c r="G2839">
        <v>83503.7</v>
      </c>
      <c r="H2839">
        <v>72271.199999999997</v>
      </c>
      <c r="I2839">
        <v>49.4</v>
      </c>
      <c r="J2839">
        <v>70979.7</v>
      </c>
      <c r="K2839">
        <v>46976</v>
      </c>
      <c r="L2839">
        <v>2.39</v>
      </c>
      <c r="M2839">
        <v>12.2</v>
      </c>
      <c r="N2839">
        <v>7.63</v>
      </c>
      <c r="O2839">
        <v>-4.49</v>
      </c>
      <c r="P2839">
        <v>11.692</v>
      </c>
      <c r="Q2839" s="5">
        <v>0.6</v>
      </c>
      <c r="R2839" s="5">
        <v>27.234999999999999</v>
      </c>
      <c r="S2839" s="5">
        <v>1.01</v>
      </c>
      <c r="T2839" s="5">
        <v>4.53</v>
      </c>
      <c r="U2839" s="5">
        <v>0</v>
      </c>
    </row>
    <row r="2840" spans="1:21" x14ac:dyDescent="0.2">
      <c r="A2840" s="2">
        <v>42452</v>
      </c>
      <c r="B2840" s="3">
        <v>0.95833333333333337</v>
      </c>
      <c r="C2840" s="6">
        <v>42452.958344907405</v>
      </c>
      <c r="D2840">
        <v>8.56</v>
      </c>
      <c r="E2840">
        <v>-97.7</v>
      </c>
      <c r="F2840">
        <v>33.087000000000003</v>
      </c>
      <c r="G2840">
        <v>83437.7</v>
      </c>
      <c r="H2840">
        <v>72274.3</v>
      </c>
      <c r="I2840">
        <v>49.4</v>
      </c>
      <c r="J2840">
        <v>70991.399999999994</v>
      </c>
      <c r="K2840">
        <v>46978</v>
      </c>
      <c r="L2840">
        <v>2.25</v>
      </c>
      <c r="M2840">
        <v>11.55</v>
      </c>
      <c r="N2840">
        <v>7.44</v>
      </c>
      <c r="O2840">
        <v>-4.6399999999999997</v>
      </c>
      <c r="P2840">
        <v>11.692</v>
      </c>
      <c r="Q2840" s="5">
        <v>0.6</v>
      </c>
      <c r="R2840" s="5">
        <v>27.013999999999999</v>
      </c>
      <c r="S2840" s="5">
        <v>1.01</v>
      </c>
      <c r="T2840" s="5">
        <v>5.54</v>
      </c>
      <c r="U2840" s="5">
        <v>0</v>
      </c>
    </row>
    <row r="2841" spans="1:21" x14ac:dyDescent="0.2">
      <c r="A2841" s="2">
        <v>42453</v>
      </c>
      <c r="B2841" s="3">
        <v>0</v>
      </c>
      <c r="C2841" s="6">
        <v>42453.000011574077</v>
      </c>
      <c r="D2841">
        <v>8.56</v>
      </c>
      <c r="E2841">
        <v>-97.6</v>
      </c>
      <c r="F2841">
        <v>33.017000000000003</v>
      </c>
      <c r="G2841">
        <v>83299.399999999994</v>
      </c>
      <c r="H2841">
        <v>72237.8</v>
      </c>
      <c r="I2841">
        <v>49.38</v>
      </c>
      <c r="J2841">
        <v>70967.5</v>
      </c>
      <c r="K2841">
        <v>46955</v>
      </c>
      <c r="L2841">
        <v>2.0299999999999998</v>
      </c>
      <c r="M2841">
        <v>10.57</v>
      </c>
      <c r="N2841">
        <v>6.22</v>
      </c>
      <c r="O2841">
        <v>-5.62</v>
      </c>
      <c r="P2841">
        <v>11.689</v>
      </c>
      <c r="Q2841" s="5">
        <v>0.6</v>
      </c>
      <c r="R2841" s="5">
        <v>26.841999999999999</v>
      </c>
      <c r="S2841" s="5">
        <v>1.01</v>
      </c>
      <c r="T2841" s="5">
        <v>4.03</v>
      </c>
      <c r="U2841" s="5">
        <v>0</v>
      </c>
    </row>
    <row r="2842" spans="1:21" x14ac:dyDescent="0.2">
      <c r="A2842" s="2">
        <v>42453</v>
      </c>
      <c r="B2842" s="3">
        <v>4.1666666666666664E-2</v>
      </c>
      <c r="C2842" s="6">
        <v>42453.041678240741</v>
      </c>
      <c r="D2842">
        <v>8.56</v>
      </c>
      <c r="E2842">
        <v>-97.6</v>
      </c>
      <c r="F2842">
        <v>32.993000000000002</v>
      </c>
      <c r="G2842">
        <v>83260.600000000006</v>
      </c>
      <c r="H2842">
        <v>72233.600000000006</v>
      </c>
      <c r="I2842">
        <v>49.38</v>
      </c>
      <c r="J2842">
        <v>70967.600000000006</v>
      </c>
      <c r="K2842">
        <v>46952</v>
      </c>
      <c r="L2842">
        <v>2.63</v>
      </c>
      <c r="M2842">
        <v>13.24</v>
      </c>
      <c r="N2842">
        <v>7.25</v>
      </c>
      <c r="O2842">
        <v>-4.8</v>
      </c>
      <c r="P2842">
        <v>11.68</v>
      </c>
      <c r="Q2842" s="5">
        <v>0.6</v>
      </c>
      <c r="R2842" s="5">
        <v>26.72</v>
      </c>
      <c r="S2842" s="5">
        <v>0.5</v>
      </c>
      <c r="T2842" s="5">
        <v>3.52</v>
      </c>
      <c r="U2842" s="5">
        <v>0</v>
      </c>
    </row>
    <row r="2843" spans="1:21" x14ac:dyDescent="0.2">
      <c r="A2843" s="2">
        <v>42453</v>
      </c>
      <c r="B2843" s="3">
        <v>8.3333333333333329E-2</v>
      </c>
      <c r="C2843" s="6">
        <v>42453.083344907405</v>
      </c>
      <c r="D2843">
        <v>8.56</v>
      </c>
      <c r="E2843">
        <v>-97.5</v>
      </c>
      <c r="F2843">
        <v>32.936</v>
      </c>
      <c r="G2843">
        <v>83165.399999999994</v>
      </c>
      <c r="H2843">
        <v>72218.5</v>
      </c>
      <c r="I2843">
        <v>49.37</v>
      </c>
      <c r="J2843">
        <v>70962.5</v>
      </c>
      <c r="K2843">
        <v>46942</v>
      </c>
      <c r="L2843">
        <v>2.12</v>
      </c>
      <c r="M2843">
        <v>10.99</v>
      </c>
      <c r="N2843">
        <v>7.46</v>
      </c>
      <c r="O2843">
        <v>-4.63</v>
      </c>
      <c r="P2843">
        <v>11.673</v>
      </c>
      <c r="Q2843" s="5">
        <v>0.6</v>
      </c>
      <c r="R2843" s="5">
        <v>26.646000000000001</v>
      </c>
      <c r="S2843" s="5">
        <v>1.01</v>
      </c>
      <c r="T2843" s="5">
        <v>4.03</v>
      </c>
      <c r="U2843" s="5">
        <v>0</v>
      </c>
    </row>
    <row r="2844" spans="1:21" x14ac:dyDescent="0.2">
      <c r="A2844" s="2">
        <v>42453</v>
      </c>
      <c r="B2844" s="3">
        <v>0.125</v>
      </c>
      <c r="C2844" s="6">
        <v>42453.125011574077</v>
      </c>
      <c r="D2844">
        <v>8.56</v>
      </c>
      <c r="E2844">
        <v>-97.6</v>
      </c>
      <c r="F2844">
        <v>32.908000000000001</v>
      </c>
      <c r="G2844">
        <v>83166.8</v>
      </c>
      <c r="H2844">
        <v>72252.899999999994</v>
      </c>
      <c r="I2844">
        <v>49.39</v>
      </c>
      <c r="J2844">
        <v>71001</v>
      </c>
      <c r="K2844">
        <v>46964</v>
      </c>
      <c r="L2844">
        <v>2.1</v>
      </c>
      <c r="M2844">
        <v>10.89</v>
      </c>
      <c r="N2844">
        <v>7.29</v>
      </c>
      <c r="O2844">
        <v>-4.7699999999999996</v>
      </c>
      <c r="P2844">
        <v>11.669</v>
      </c>
      <c r="Q2844" s="5">
        <v>0.6</v>
      </c>
      <c r="R2844" s="5">
        <v>26.425999999999998</v>
      </c>
      <c r="S2844" s="5">
        <v>1.01</v>
      </c>
      <c r="T2844" s="5">
        <v>4.53</v>
      </c>
      <c r="U2844" s="5">
        <v>0</v>
      </c>
    </row>
    <row r="2845" spans="1:21" x14ac:dyDescent="0.2">
      <c r="A2845" s="2">
        <v>42453</v>
      </c>
      <c r="B2845" s="3">
        <v>0.16666666666666666</v>
      </c>
      <c r="C2845" s="6">
        <v>42453.166678240741</v>
      </c>
      <c r="D2845">
        <v>8.56</v>
      </c>
      <c r="E2845">
        <v>-97.5</v>
      </c>
      <c r="F2845">
        <v>32.893000000000001</v>
      </c>
      <c r="G2845">
        <v>83098.899999999994</v>
      </c>
      <c r="H2845">
        <v>72212.800000000003</v>
      </c>
      <c r="I2845">
        <v>49.36</v>
      </c>
      <c r="J2845">
        <v>70964.2</v>
      </c>
      <c r="K2845">
        <v>46938</v>
      </c>
      <c r="L2845">
        <v>1.93</v>
      </c>
      <c r="M2845">
        <v>10.119999999999999</v>
      </c>
      <c r="N2845">
        <v>7.87</v>
      </c>
      <c r="O2845">
        <v>-4.3</v>
      </c>
      <c r="P2845">
        <v>11.667</v>
      </c>
      <c r="Q2845" s="5">
        <v>0.6</v>
      </c>
      <c r="R2845" s="5">
        <v>26.622</v>
      </c>
      <c r="S2845" s="5">
        <v>1.51</v>
      </c>
      <c r="T2845" s="5">
        <v>5.54</v>
      </c>
      <c r="U2845" s="5">
        <v>0</v>
      </c>
    </row>
    <row r="2846" spans="1:21" x14ac:dyDescent="0.2">
      <c r="A2846" s="2">
        <v>42453</v>
      </c>
      <c r="B2846" s="3">
        <v>0.20833333333333334</v>
      </c>
      <c r="C2846" s="6">
        <v>42453.208344907405</v>
      </c>
      <c r="D2846">
        <v>8.56</v>
      </c>
      <c r="E2846">
        <v>-97.5</v>
      </c>
      <c r="F2846">
        <v>32.86</v>
      </c>
      <c r="G2846">
        <v>83094.600000000006</v>
      </c>
      <c r="H2846">
        <v>72248.3</v>
      </c>
      <c r="I2846">
        <v>49.39</v>
      </c>
      <c r="J2846">
        <v>71004.7</v>
      </c>
      <c r="K2846">
        <v>46961</v>
      </c>
      <c r="L2846">
        <v>1.77</v>
      </c>
      <c r="M2846">
        <v>9.42</v>
      </c>
      <c r="N2846">
        <v>6.8</v>
      </c>
      <c r="O2846">
        <v>-5.16</v>
      </c>
      <c r="P2846">
        <v>11.667999999999999</v>
      </c>
      <c r="Q2846" s="5">
        <v>0.6</v>
      </c>
      <c r="R2846" s="5">
        <v>26.402000000000001</v>
      </c>
      <c r="S2846" s="5">
        <v>1.51</v>
      </c>
      <c r="T2846" s="5">
        <v>5.03</v>
      </c>
      <c r="U2846" s="5">
        <v>0</v>
      </c>
    </row>
    <row r="2847" spans="1:21" x14ac:dyDescent="0.2">
      <c r="A2847" s="2">
        <v>42453</v>
      </c>
      <c r="B2847" s="3">
        <v>0.25</v>
      </c>
      <c r="C2847" s="6">
        <v>42453.250011574077</v>
      </c>
      <c r="D2847">
        <v>8.56</v>
      </c>
      <c r="E2847">
        <v>-97.4</v>
      </c>
      <c r="F2847">
        <v>32.826999999999998</v>
      </c>
      <c r="G2847">
        <v>83050.5</v>
      </c>
      <c r="H2847">
        <v>72249.7</v>
      </c>
      <c r="I2847">
        <v>49.4</v>
      </c>
      <c r="J2847">
        <v>71011.8</v>
      </c>
      <c r="K2847">
        <v>46962</v>
      </c>
      <c r="L2847">
        <v>2.0299999999999998</v>
      </c>
      <c r="M2847">
        <v>10.55</v>
      </c>
      <c r="N2847">
        <v>7.32</v>
      </c>
      <c r="O2847">
        <v>-4.74</v>
      </c>
      <c r="P2847">
        <v>11.673</v>
      </c>
      <c r="Q2847" s="5">
        <v>1.9</v>
      </c>
      <c r="R2847" s="5">
        <v>26.353000000000002</v>
      </c>
      <c r="S2847" s="5">
        <v>1.01</v>
      </c>
      <c r="T2847" s="5">
        <v>4.53</v>
      </c>
      <c r="U2847" s="5">
        <v>0</v>
      </c>
    </row>
    <row r="2848" spans="1:21" x14ac:dyDescent="0.2">
      <c r="A2848" s="2">
        <v>42453</v>
      </c>
      <c r="B2848" s="3">
        <v>0.29166666666666669</v>
      </c>
      <c r="C2848" s="6">
        <v>42453.291678240741</v>
      </c>
      <c r="D2848">
        <v>8.56</v>
      </c>
      <c r="E2848">
        <v>-97.4</v>
      </c>
      <c r="F2848">
        <v>32.811</v>
      </c>
      <c r="G2848">
        <v>83032</v>
      </c>
      <c r="H2848">
        <v>72252.100000000006</v>
      </c>
      <c r="I2848">
        <v>49.4</v>
      </c>
      <c r="J2848">
        <v>71016.800000000003</v>
      </c>
      <c r="K2848">
        <v>46964</v>
      </c>
      <c r="L2848">
        <v>1.3</v>
      </c>
      <c r="M2848">
        <v>7.3</v>
      </c>
      <c r="N2848">
        <v>5.17</v>
      </c>
      <c r="O2848">
        <v>-6.47</v>
      </c>
      <c r="P2848">
        <v>11.679</v>
      </c>
      <c r="Q2848" s="5">
        <v>91.9</v>
      </c>
      <c r="R2848" s="5">
        <v>27.013999999999999</v>
      </c>
      <c r="S2848" s="5">
        <v>1.51</v>
      </c>
      <c r="T2848" s="5">
        <v>5.03</v>
      </c>
      <c r="U2848" s="5">
        <v>0</v>
      </c>
    </row>
    <row r="2849" spans="1:21" x14ac:dyDescent="0.2">
      <c r="A2849" s="2">
        <v>42453</v>
      </c>
      <c r="B2849" s="3">
        <v>0.33333333333333331</v>
      </c>
      <c r="C2849" s="6">
        <v>42453.333344907405</v>
      </c>
      <c r="D2849">
        <v>8.56</v>
      </c>
      <c r="E2849">
        <v>-97.4</v>
      </c>
      <c r="F2849">
        <v>32.81</v>
      </c>
      <c r="G2849">
        <v>82995</v>
      </c>
      <c r="H2849">
        <v>72222</v>
      </c>
      <c r="I2849">
        <v>49.38</v>
      </c>
      <c r="J2849">
        <v>70987.5</v>
      </c>
      <c r="K2849">
        <v>46944</v>
      </c>
      <c r="L2849">
        <v>1.1599999999999999</v>
      </c>
      <c r="M2849">
        <v>6.69</v>
      </c>
      <c r="N2849">
        <v>5.14</v>
      </c>
      <c r="O2849">
        <v>-6.49</v>
      </c>
      <c r="P2849">
        <v>11.685</v>
      </c>
      <c r="Q2849" s="5">
        <v>353.1</v>
      </c>
      <c r="R2849" s="5">
        <v>28.617000000000001</v>
      </c>
      <c r="S2849" s="5">
        <v>2.0099999999999998</v>
      </c>
      <c r="T2849" s="5">
        <v>5.54</v>
      </c>
      <c r="U2849" s="5">
        <v>0</v>
      </c>
    </row>
    <row r="2850" spans="1:21" x14ac:dyDescent="0.2">
      <c r="A2850" s="2">
        <v>42453</v>
      </c>
      <c r="B2850" s="3">
        <v>0.375</v>
      </c>
      <c r="C2850" s="6">
        <v>42453.375011574077</v>
      </c>
      <c r="D2850">
        <v>8.56</v>
      </c>
      <c r="E2850">
        <v>-97.4</v>
      </c>
      <c r="F2850">
        <v>32.823999999999998</v>
      </c>
      <c r="G2850">
        <v>80572.5</v>
      </c>
      <c r="H2850">
        <v>70097.3</v>
      </c>
      <c r="I2850">
        <v>47.71</v>
      </c>
      <c r="J2850">
        <v>68896.800000000003</v>
      </c>
      <c r="K2850">
        <v>45563</v>
      </c>
      <c r="L2850">
        <v>0.85</v>
      </c>
      <c r="M2850">
        <v>5.27</v>
      </c>
      <c r="N2850">
        <v>3.96</v>
      </c>
      <c r="O2850">
        <v>-7.44</v>
      </c>
      <c r="P2850">
        <v>11.704000000000001</v>
      </c>
      <c r="Q2850" s="5">
        <v>569.4</v>
      </c>
      <c r="R2850" s="5">
        <v>29.59</v>
      </c>
      <c r="S2850" s="5">
        <v>2.0099999999999998</v>
      </c>
      <c r="T2850" s="5">
        <v>5.54</v>
      </c>
      <c r="U2850" s="5">
        <v>0</v>
      </c>
    </row>
    <row r="2851" spans="1:21" x14ac:dyDescent="0.2">
      <c r="A2851" s="2">
        <v>42453</v>
      </c>
      <c r="B2851" s="3">
        <v>0.41666666666666669</v>
      </c>
      <c r="C2851" s="6">
        <v>42453.416678240741</v>
      </c>
      <c r="D2851">
        <v>8.56</v>
      </c>
      <c r="E2851">
        <v>-97.5</v>
      </c>
      <c r="F2851">
        <v>32.906999999999996</v>
      </c>
      <c r="G2851">
        <v>83114.3</v>
      </c>
      <c r="H2851">
        <v>72208.899999999994</v>
      </c>
      <c r="I2851">
        <v>49.36</v>
      </c>
      <c r="J2851">
        <v>70958</v>
      </c>
      <c r="K2851">
        <v>46936</v>
      </c>
      <c r="L2851">
        <v>0.6</v>
      </c>
      <c r="M2851">
        <v>4.1500000000000004</v>
      </c>
      <c r="N2851">
        <v>3.26</v>
      </c>
      <c r="O2851">
        <v>-8</v>
      </c>
      <c r="P2851">
        <v>11.694000000000001</v>
      </c>
      <c r="Q2851" s="5">
        <v>845.6</v>
      </c>
      <c r="R2851" s="5">
        <v>30.216999999999999</v>
      </c>
      <c r="S2851" s="5">
        <v>2.0099999999999998</v>
      </c>
      <c r="T2851" s="5">
        <v>6.54</v>
      </c>
      <c r="U2851" s="5">
        <v>0</v>
      </c>
    </row>
    <row r="2852" spans="1:21" x14ac:dyDescent="0.2">
      <c r="A2852" s="2">
        <v>42453</v>
      </c>
      <c r="B2852" s="3">
        <v>0.45833333333333331</v>
      </c>
      <c r="C2852" s="6">
        <v>42453.458344907405</v>
      </c>
      <c r="D2852">
        <v>8.56</v>
      </c>
      <c r="E2852">
        <v>-97.5</v>
      </c>
      <c r="F2852">
        <v>32.953000000000003</v>
      </c>
      <c r="G2852">
        <v>83186.5</v>
      </c>
      <c r="H2852">
        <v>72217.2</v>
      </c>
      <c r="I2852">
        <v>49.36</v>
      </c>
      <c r="J2852">
        <v>70958.3</v>
      </c>
      <c r="K2852">
        <v>46941</v>
      </c>
      <c r="L2852">
        <v>0.74</v>
      </c>
      <c r="M2852">
        <v>4.7699999999999996</v>
      </c>
      <c r="N2852">
        <v>3.61</v>
      </c>
      <c r="O2852">
        <v>-7.72</v>
      </c>
      <c r="P2852">
        <v>11.686999999999999</v>
      </c>
      <c r="Q2852" s="5">
        <v>460.6</v>
      </c>
      <c r="R2852" s="5">
        <v>30.393999999999998</v>
      </c>
      <c r="S2852" s="5">
        <v>2.52</v>
      </c>
      <c r="T2852" s="5">
        <v>6.54</v>
      </c>
      <c r="U2852" s="5">
        <v>0</v>
      </c>
    </row>
    <row r="2853" spans="1:21" x14ac:dyDescent="0.2">
      <c r="A2853" s="2">
        <v>42453</v>
      </c>
      <c r="B2853" s="3">
        <v>0.5</v>
      </c>
      <c r="C2853" s="6">
        <v>42453.500011574077</v>
      </c>
      <c r="D2853">
        <v>8.5500000000000007</v>
      </c>
      <c r="E2853">
        <v>-97.2</v>
      </c>
      <c r="F2853">
        <v>33.063000000000002</v>
      </c>
      <c r="G2853">
        <v>83269.2</v>
      </c>
      <c r="H2853">
        <v>72156.399999999994</v>
      </c>
      <c r="I2853">
        <v>49.31</v>
      </c>
      <c r="J2853">
        <v>70879.7</v>
      </c>
      <c r="K2853">
        <v>46902</v>
      </c>
      <c r="L2853">
        <v>0.62</v>
      </c>
      <c r="M2853">
        <v>4.25</v>
      </c>
      <c r="N2853">
        <v>3.12</v>
      </c>
      <c r="O2853">
        <v>-8.11</v>
      </c>
      <c r="P2853">
        <v>11.680999999999999</v>
      </c>
      <c r="Q2853" s="5">
        <v>610.6</v>
      </c>
      <c r="R2853" s="5">
        <v>30.117000000000001</v>
      </c>
      <c r="S2853" s="5">
        <v>2.52</v>
      </c>
      <c r="T2853" s="5">
        <v>6.54</v>
      </c>
      <c r="U2853" s="5">
        <v>0</v>
      </c>
    </row>
    <row r="2854" spans="1:21" x14ac:dyDescent="0.2">
      <c r="A2854" s="2">
        <v>42453</v>
      </c>
      <c r="B2854" s="3">
        <v>0.54166666666666663</v>
      </c>
      <c r="C2854" s="6">
        <v>42453.541678240741</v>
      </c>
      <c r="D2854">
        <v>8.56</v>
      </c>
      <c r="E2854">
        <v>-97.6</v>
      </c>
      <c r="F2854">
        <v>33.218000000000004</v>
      </c>
      <c r="G2854">
        <v>83393.399999999994</v>
      </c>
      <c r="H2854">
        <v>72079.600000000006</v>
      </c>
      <c r="I2854">
        <v>49.24</v>
      </c>
      <c r="J2854">
        <v>70777.7</v>
      </c>
      <c r="K2854">
        <v>46852</v>
      </c>
      <c r="L2854">
        <v>0.7</v>
      </c>
      <c r="M2854">
        <v>4.62</v>
      </c>
      <c r="N2854">
        <v>3.12</v>
      </c>
      <c r="O2854">
        <v>-8.11</v>
      </c>
      <c r="P2854">
        <v>11.678000000000001</v>
      </c>
      <c r="Q2854" s="5">
        <v>919.4</v>
      </c>
      <c r="R2854" s="5">
        <v>30.419</v>
      </c>
      <c r="S2854" s="5">
        <v>2.0099999999999998</v>
      </c>
      <c r="T2854" s="5">
        <v>6.04</v>
      </c>
      <c r="U2854" s="5">
        <v>0</v>
      </c>
    </row>
    <row r="2855" spans="1:21" x14ac:dyDescent="0.2">
      <c r="A2855" s="2">
        <v>42453</v>
      </c>
      <c r="B2855" s="3">
        <v>0.58333333333333337</v>
      </c>
      <c r="C2855" s="6">
        <v>42453.583344907405</v>
      </c>
      <c r="D2855">
        <v>8.56</v>
      </c>
      <c r="E2855">
        <v>-97.6</v>
      </c>
      <c r="F2855">
        <v>33.215000000000003</v>
      </c>
      <c r="G2855">
        <v>83529.8</v>
      </c>
      <c r="H2855">
        <v>72200.899999999994</v>
      </c>
      <c r="I2855">
        <v>49.34</v>
      </c>
      <c r="J2855">
        <v>70897.2</v>
      </c>
      <c r="K2855">
        <v>46931</v>
      </c>
      <c r="L2855">
        <v>0.38</v>
      </c>
      <c r="M2855">
        <v>3.16</v>
      </c>
      <c r="N2855">
        <v>2.31</v>
      </c>
      <c r="O2855">
        <v>-8.76</v>
      </c>
      <c r="P2855">
        <v>11.66</v>
      </c>
      <c r="Q2855" s="5">
        <v>835.6</v>
      </c>
      <c r="R2855" s="5">
        <v>30.873999999999999</v>
      </c>
      <c r="S2855" s="5">
        <v>1.51</v>
      </c>
      <c r="T2855" s="5">
        <v>5.03</v>
      </c>
      <c r="U2855" s="5">
        <v>0</v>
      </c>
    </row>
    <row r="2856" spans="1:21" x14ac:dyDescent="0.2">
      <c r="A2856" s="2">
        <v>42453</v>
      </c>
      <c r="B2856" s="3">
        <v>0.625</v>
      </c>
      <c r="C2856" s="6">
        <v>42453.625011574077</v>
      </c>
      <c r="D2856">
        <v>8.56</v>
      </c>
      <c r="E2856">
        <v>-97.7</v>
      </c>
      <c r="F2856">
        <v>33.244</v>
      </c>
      <c r="G2856">
        <v>83557.7</v>
      </c>
      <c r="H2856">
        <v>72191.100000000006</v>
      </c>
      <c r="I2856">
        <v>49.33</v>
      </c>
      <c r="J2856">
        <v>70882.8</v>
      </c>
      <c r="K2856">
        <v>46924</v>
      </c>
      <c r="L2856">
        <v>0.54</v>
      </c>
      <c r="M2856">
        <v>3.91</v>
      </c>
      <c r="N2856">
        <v>2.92</v>
      </c>
      <c r="O2856">
        <v>-8.27</v>
      </c>
      <c r="P2856">
        <v>11.654</v>
      </c>
      <c r="Q2856" s="5">
        <v>661.9</v>
      </c>
      <c r="R2856" s="5">
        <v>29.565000000000001</v>
      </c>
      <c r="S2856" s="5">
        <v>1.51</v>
      </c>
      <c r="T2856" s="5">
        <v>5.54</v>
      </c>
      <c r="U2856" s="5">
        <v>0</v>
      </c>
    </row>
    <row r="2857" spans="1:21" x14ac:dyDescent="0.2">
      <c r="A2857" s="2">
        <v>42453</v>
      </c>
      <c r="B2857" s="3">
        <v>0.66666666666666663</v>
      </c>
      <c r="C2857" s="6">
        <v>42453.666678240741</v>
      </c>
      <c r="D2857">
        <v>8.56</v>
      </c>
      <c r="E2857">
        <v>-97.7</v>
      </c>
      <c r="F2857">
        <v>33.478999999999999</v>
      </c>
      <c r="G2857">
        <v>83395.3</v>
      </c>
      <c r="H2857">
        <v>71772</v>
      </c>
      <c r="I2857">
        <v>48.99</v>
      </c>
      <c r="J2857">
        <v>70431</v>
      </c>
      <c r="K2857">
        <v>46652</v>
      </c>
      <c r="L2857">
        <v>0.85</v>
      </c>
      <c r="M2857">
        <v>5.3</v>
      </c>
      <c r="N2857">
        <v>3.1</v>
      </c>
      <c r="O2857">
        <v>-8.1300000000000008</v>
      </c>
      <c r="P2857">
        <v>11.65</v>
      </c>
      <c r="Q2857" s="5">
        <v>424.4</v>
      </c>
      <c r="R2857" s="5">
        <v>30.091000000000001</v>
      </c>
      <c r="S2857" s="5">
        <v>1.51</v>
      </c>
      <c r="T2857" s="5">
        <v>5.54</v>
      </c>
      <c r="U2857" s="5">
        <v>0</v>
      </c>
    </row>
    <row r="2858" spans="1:21" x14ac:dyDescent="0.2">
      <c r="A2858" s="2">
        <v>42453</v>
      </c>
      <c r="B2858" s="3">
        <v>0.70833333333333337</v>
      </c>
      <c r="C2858" s="6">
        <v>42453.708344907405</v>
      </c>
      <c r="D2858">
        <v>8.56</v>
      </c>
      <c r="E2858">
        <v>-97.8</v>
      </c>
      <c r="F2858">
        <v>33.406999999999996</v>
      </c>
      <c r="G2858">
        <v>83794.5</v>
      </c>
      <c r="H2858">
        <v>72200.800000000003</v>
      </c>
      <c r="I2858">
        <v>49.33</v>
      </c>
      <c r="J2858">
        <v>70864.100000000006</v>
      </c>
      <c r="K2858">
        <v>46931</v>
      </c>
      <c r="L2858">
        <v>1.2</v>
      </c>
      <c r="M2858">
        <v>6.84</v>
      </c>
      <c r="N2858">
        <v>4.1100000000000003</v>
      </c>
      <c r="O2858">
        <v>-7.32</v>
      </c>
      <c r="P2858">
        <v>11.645</v>
      </c>
      <c r="Q2858" s="5">
        <v>188.1</v>
      </c>
      <c r="R2858" s="5">
        <v>28.568000000000001</v>
      </c>
      <c r="S2858" s="5">
        <v>1.51</v>
      </c>
      <c r="T2858" s="5">
        <v>5.54</v>
      </c>
      <c r="U2858" s="5">
        <v>0</v>
      </c>
    </row>
    <row r="2859" spans="1:21" x14ac:dyDescent="0.2">
      <c r="A2859" s="2">
        <v>42453</v>
      </c>
      <c r="B2859" s="3">
        <v>0.75</v>
      </c>
      <c r="C2859" s="6">
        <v>42453.750011574077</v>
      </c>
      <c r="D2859">
        <v>8.56</v>
      </c>
      <c r="E2859">
        <v>-97.7</v>
      </c>
      <c r="F2859">
        <v>33.326000000000001</v>
      </c>
      <c r="G2859">
        <v>83679.7</v>
      </c>
      <c r="H2859">
        <v>72197.7</v>
      </c>
      <c r="I2859">
        <v>49.33</v>
      </c>
      <c r="J2859">
        <v>70875</v>
      </c>
      <c r="K2859">
        <v>46929</v>
      </c>
      <c r="L2859">
        <v>1.68</v>
      </c>
      <c r="M2859">
        <v>9</v>
      </c>
      <c r="N2859">
        <v>5.22</v>
      </c>
      <c r="O2859">
        <v>-6.43</v>
      </c>
      <c r="P2859">
        <v>11.648</v>
      </c>
      <c r="Q2859" s="5">
        <v>10.6</v>
      </c>
      <c r="R2859" s="5">
        <v>27.111999999999998</v>
      </c>
      <c r="S2859" s="5">
        <v>1.01</v>
      </c>
      <c r="T2859" s="5">
        <v>4.03</v>
      </c>
      <c r="U2859" s="5">
        <v>0</v>
      </c>
    </row>
    <row r="2860" spans="1:21" x14ac:dyDescent="0.2">
      <c r="A2860" s="2">
        <v>42453</v>
      </c>
      <c r="B2860" s="3">
        <v>0.79166666666666663</v>
      </c>
      <c r="C2860" s="6">
        <v>42453.791678240741</v>
      </c>
      <c r="D2860">
        <v>8.56</v>
      </c>
      <c r="E2860">
        <v>-97.7</v>
      </c>
      <c r="F2860">
        <v>33.247</v>
      </c>
      <c r="G2860">
        <v>83529.8</v>
      </c>
      <c r="H2860">
        <v>72162.399999999994</v>
      </c>
      <c r="I2860">
        <v>49.31</v>
      </c>
      <c r="J2860">
        <v>70854</v>
      </c>
      <c r="K2860">
        <v>46906</v>
      </c>
      <c r="L2860">
        <v>1.96</v>
      </c>
      <c r="M2860">
        <v>10.28</v>
      </c>
      <c r="N2860">
        <v>6.33</v>
      </c>
      <c r="O2860">
        <v>-5.53</v>
      </c>
      <c r="P2860">
        <v>11.657</v>
      </c>
      <c r="Q2860" s="5">
        <v>0.6</v>
      </c>
      <c r="R2860" s="5">
        <v>26.841999999999999</v>
      </c>
      <c r="S2860" s="5">
        <v>0.5</v>
      </c>
      <c r="T2860" s="5">
        <v>3.52</v>
      </c>
      <c r="U2860" s="5">
        <v>0</v>
      </c>
    </row>
    <row r="2861" spans="1:21" x14ac:dyDescent="0.2">
      <c r="A2861" s="2">
        <v>42453</v>
      </c>
      <c r="B2861" s="3">
        <v>0.83333333333333337</v>
      </c>
      <c r="C2861" s="6">
        <v>42453.833344907405</v>
      </c>
      <c r="D2861">
        <v>8.56</v>
      </c>
      <c r="E2861">
        <v>-97.7</v>
      </c>
      <c r="F2861">
        <v>33.18</v>
      </c>
      <c r="G2861">
        <v>83427.100000000006</v>
      </c>
      <c r="H2861">
        <v>72153.600000000006</v>
      </c>
      <c r="I2861">
        <v>49.3</v>
      </c>
      <c r="J2861">
        <v>70856.800000000003</v>
      </c>
      <c r="K2861">
        <v>46900</v>
      </c>
      <c r="L2861">
        <v>2.1800000000000002</v>
      </c>
      <c r="M2861">
        <v>11.26</v>
      </c>
      <c r="N2861">
        <v>6.89</v>
      </c>
      <c r="O2861">
        <v>-5.09</v>
      </c>
      <c r="P2861">
        <v>11.663</v>
      </c>
      <c r="Q2861" s="5">
        <v>0.6</v>
      </c>
      <c r="R2861" s="5">
        <v>26.622</v>
      </c>
      <c r="S2861" s="5">
        <v>0.5</v>
      </c>
      <c r="T2861" s="5">
        <v>3.52</v>
      </c>
      <c r="U2861" s="5">
        <v>0</v>
      </c>
    </row>
    <row r="2862" spans="1:21" x14ac:dyDescent="0.2">
      <c r="A2862" s="2">
        <v>42453</v>
      </c>
      <c r="B2862" s="3">
        <v>0.875</v>
      </c>
      <c r="C2862" s="6">
        <v>42453.875011574077</v>
      </c>
      <c r="D2862">
        <v>8.56</v>
      </c>
      <c r="E2862">
        <v>-97.7</v>
      </c>
      <c r="F2862">
        <v>33.122999999999998</v>
      </c>
      <c r="G2862">
        <v>83355</v>
      </c>
      <c r="H2862">
        <v>72159.899999999994</v>
      </c>
      <c r="I2862">
        <v>49.31</v>
      </c>
      <c r="J2862">
        <v>70872.899999999994</v>
      </c>
      <c r="K2862">
        <v>46904</v>
      </c>
      <c r="L2862">
        <v>2.56</v>
      </c>
      <c r="M2862">
        <v>12.94</v>
      </c>
      <c r="N2862">
        <v>8.08</v>
      </c>
      <c r="O2862">
        <v>-4.13</v>
      </c>
      <c r="P2862">
        <v>11.667999999999999</v>
      </c>
      <c r="Q2862" s="5">
        <v>0.6</v>
      </c>
      <c r="R2862" s="5">
        <v>26.5</v>
      </c>
      <c r="S2862" s="5">
        <v>0.5</v>
      </c>
      <c r="T2862" s="5">
        <v>3.52</v>
      </c>
      <c r="U2862" s="5">
        <v>0</v>
      </c>
    </row>
    <row r="2863" spans="1:21" x14ac:dyDescent="0.2">
      <c r="A2863" s="2">
        <v>42453</v>
      </c>
      <c r="B2863" s="3">
        <v>0.91666666666666663</v>
      </c>
      <c r="C2863" s="6">
        <v>42453.916678240741</v>
      </c>
      <c r="D2863">
        <v>8.56</v>
      </c>
      <c r="E2863">
        <v>-97.7</v>
      </c>
      <c r="F2863">
        <v>33.072000000000003</v>
      </c>
      <c r="G2863">
        <v>83284.800000000003</v>
      </c>
      <c r="H2863">
        <v>72159.600000000006</v>
      </c>
      <c r="I2863">
        <v>49.31</v>
      </c>
      <c r="J2863">
        <v>70881.3</v>
      </c>
      <c r="K2863">
        <v>46904</v>
      </c>
      <c r="L2863">
        <v>2.42</v>
      </c>
      <c r="M2863">
        <v>12.31</v>
      </c>
      <c r="N2863">
        <v>8.24</v>
      </c>
      <c r="O2863">
        <v>-4.01</v>
      </c>
      <c r="P2863">
        <v>11.672000000000001</v>
      </c>
      <c r="Q2863" s="5">
        <v>0.6</v>
      </c>
      <c r="R2863" s="5">
        <v>26.524000000000001</v>
      </c>
      <c r="S2863" s="5">
        <v>0.5</v>
      </c>
      <c r="T2863" s="5">
        <v>4.53</v>
      </c>
      <c r="U2863" s="5">
        <v>0</v>
      </c>
    </row>
    <row r="2864" spans="1:21" x14ac:dyDescent="0.2">
      <c r="A2864" s="2">
        <v>42453</v>
      </c>
      <c r="B2864" s="3">
        <v>0.95833333333333337</v>
      </c>
      <c r="C2864" s="6">
        <v>42453.958344907405</v>
      </c>
      <c r="D2864">
        <v>8.56</v>
      </c>
      <c r="E2864">
        <v>-97.8</v>
      </c>
      <c r="F2864">
        <v>33.033000000000001</v>
      </c>
      <c r="G2864">
        <v>83214.399999999994</v>
      </c>
      <c r="H2864">
        <v>72145.399999999994</v>
      </c>
      <c r="I2864">
        <v>49.3</v>
      </c>
      <c r="J2864">
        <v>70874.100000000006</v>
      </c>
      <c r="K2864">
        <v>46895</v>
      </c>
      <c r="L2864">
        <v>2.57</v>
      </c>
      <c r="M2864">
        <v>12.99</v>
      </c>
      <c r="N2864">
        <v>8.67</v>
      </c>
      <c r="O2864">
        <v>-3.66</v>
      </c>
      <c r="P2864">
        <v>11.677</v>
      </c>
      <c r="Q2864" s="5">
        <v>0.6</v>
      </c>
      <c r="R2864" s="5">
        <v>26.646000000000001</v>
      </c>
      <c r="S2864" s="5">
        <v>0.5</v>
      </c>
      <c r="T2864" s="5">
        <v>4.53</v>
      </c>
      <c r="U2864" s="5">
        <v>0</v>
      </c>
    </row>
    <row r="2865" spans="1:21" x14ac:dyDescent="0.2">
      <c r="A2865" s="2">
        <v>42454</v>
      </c>
      <c r="B2865" s="3">
        <v>0</v>
      </c>
      <c r="C2865" s="6">
        <v>42454.000011574077</v>
      </c>
      <c r="D2865">
        <v>8.56</v>
      </c>
      <c r="E2865">
        <v>-97.7</v>
      </c>
      <c r="F2865">
        <v>32.99</v>
      </c>
      <c r="G2865">
        <v>83111.199999999997</v>
      </c>
      <c r="H2865">
        <v>72107.3</v>
      </c>
      <c r="I2865">
        <v>49.28</v>
      </c>
      <c r="J2865">
        <v>70844</v>
      </c>
      <c r="K2865">
        <v>46870</v>
      </c>
      <c r="L2865">
        <v>2.42</v>
      </c>
      <c r="M2865">
        <v>12.34</v>
      </c>
      <c r="N2865">
        <v>8.92</v>
      </c>
      <c r="O2865">
        <v>-3.46</v>
      </c>
      <c r="P2865">
        <v>11.673</v>
      </c>
      <c r="Q2865" s="5">
        <v>0.6</v>
      </c>
      <c r="R2865" s="5">
        <v>26.451000000000001</v>
      </c>
      <c r="S2865" s="5">
        <v>0.5</v>
      </c>
      <c r="T2865" s="5">
        <v>3.52</v>
      </c>
      <c r="U2865" s="5">
        <v>0</v>
      </c>
    </row>
    <row r="2866" spans="1:21" x14ac:dyDescent="0.2">
      <c r="A2866" s="2">
        <v>42454</v>
      </c>
      <c r="B2866" s="3">
        <v>4.1666666666666664E-2</v>
      </c>
      <c r="C2866" s="6">
        <v>42454.041678240741</v>
      </c>
      <c r="D2866">
        <v>8.56</v>
      </c>
      <c r="E2866">
        <v>-97.7</v>
      </c>
      <c r="F2866">
        <v>32.959000000000003</v>
      </c>
      <c r="G2866">
        <v>83110.7</v>
      </c>
      <c r="H2866">
        <v>72143.7</v>
      </c>
      <c r="I2866">
        <v>49.31</v>
      </c>
      <c r="J2866">
        <v>70885.100000000006</v>
      </c>
      <c r="K2866">
        <v>46893</v>
      </c>
      <c r="L2866">
        <v>2.61</v>
      </c>
      <c r="M2866">
        <v>13.18</v>
      </c>
      <c r="N2866">
        <v>11.87</v>
      </c>
      <c r="O2866">
        <v>-1.0900000000000001</v>
      </c>
      <c r="P2866">
        <v>11.667</v>
      </c>
      <c r="Q2866" s="5">
        <v>0.6</v>
      </c>
      <c r="R2866" s="5">
        <v>26.548999999999999</v>
      </c>
      <c r="S2866" s="5">
        <v>0.5</v>
      </c>
      <c r="T2866" s="5">
        <v>4.03</v>
      </c>
      <c r="U2866" s="5">
        <v>0</v>
      </c>
    </row>
    <row r="2867" spans="1:21" x14ac:dyDescent="0.2">
      <c r="A2867" s="2">
        <v>42454</v>
      </c>
      <c r="B2867" s="3">
        <v>8.3333333333333329E-2</v>
      </c>
      <c r="C2867" s="6">
        <v>42454.083344907405</v>
      </c>
      <c r="D2867">
        <v>8.56</v>
      </c>
      <c r="E2867">
        <v>-97.6</v>
      </c>
      <c r="F2867">
        <v>32.912999999999997</v>
      </c>
      <c r="G2867">
        <v>83033.899999999994</v>
      </c>
      <c r="H2867">
        <v>72132.5</v>
      </c>
      <c r="I2867">
        <v>49.3</v>
      </c>
      <c r="J2867">
        <v>70882</v>
      </c>
      <c r="K2867">
        <v>46886</v>
      </c>
      <c r="L2867">
        <v>2.4700000000000002</v>
      </c>
      <c r="M2867">
        <v>12.54</v>
      </c>
      <c r="N2867">
        <v>8.34</v>
      </c>
      <c r="O2867">
        <v>-3.92</v>
      </c>
      <c r="P2867">
        <v>11.659000000000001</v>
      </c>
      <c r="Q2867" s="5">
        <v>0.6</v>
      </c>
      <c r="R2867" s="5">
        <v>26.256</v>
      </c>
      <c r="S2867" s="5">
        <v>0.5</v>
      </c>
      <c r="T2867" s="5">
        <v>3.52</v>
      </c>
      <c r="U2867" s="5">
        <v>0</v>
      </c>
    </row>
    <row r="2868" spans="1:21" x14ac:dyDescent="0.2">
      <c r="A2868" s="2">
        <v>42454</v>
      </c>
      <c r="B2868" s="3">
        <v>0.125</v>
      </c>
      <c r="C2868" s="6">
        <v>42454.125011574077</v>
      </c>
      <c r="D2868">
        <v>8.56</v>
      </c>
      <c r="E2868">
        <v>-97.5</v>
      </c>
      <c r="F2868">
        <v>32.874000000000002</v>
      </c>
      <c r="G2868">
        <v>82992.7</v>
      </c>
      <c r="H2868">
        <v>72143.3</v>
      </c>
      <c r="I2868">
        <v>49.31</v>
      </c>
      <c r="J2868">
        <v>70899.199999999997</v>
      </c>
      <c r="K2868">
        <v>46893</v>
      </c>
      <c r="L2868">
        <v>2.36</v>
      </c>
      <c r="M2868">
        <v>12.04</v>
      </c>
      <c r="N2868">
        <v>8.07</v>
      </c>
      <c r="O2868">
        <v>-4.1399999999999997</v>
      </c>
      <c r="P2868">
        <v>11.653</v>
      </c>
      <c r="Q2868" s="5">
        <v>0.6</v>
      </c>
      <c r="R2868" s="5">
        <v>25.841000000000001</v>
      </c>
      <c r="S2868" s="5">
        <v>0</v>
      </c>
      <c r="T2868" s="5">
        <v>3.02</v>
      </c>
      <c r="U2868" s="5">
        <v>0</v>
      </c>
    </row>
    <row r="2869" spans="1:21" x14ac:dyDescent="0.2">
      <c r="A2869" s="2">
        <v>42454</v>
      </c>
      <c r="B2869" s="3">
        <v>0.16666666666666666</v>
      </c>
      <c r="C2869" s="6">
        <v>42454.166678240741</v>
      </c>
      <c r="D2869">
        <v>8.56</v>
      </c>
      <c r="E2869">
        <v>-97.5</v>
      </c>
      <c r="F2869">
        <v>32.863999999999997</v>
      </c>
      <c r="G2869">
        <v>82988</v>
      </c>
      <c r="H2869">
        <v>72150.8</v>
      </c>
      <c r="I2869">
        <v>49.32</v>
      </c>
      <c r="J2869">
        <v>70908.2</v>
      </c>
      <c r="K2869">
        <v>46898</v>
      </c>
      <c r="L2869">
        <v>2.15</v>
      </c>
      <c r="M2869">
        <v>11.12</v>
      </c>
      <c r="N2869">
        <v>7.68</v>
      </c>
      <c r="O2869">
        <v>-4.45</v>
      </c>
      <c r="P2869">
        <v>11.653</v>
      </c>
      <c r="Q2869" s="5">
        <v>0.6</v>
      </c>
      <c r="R2869" s="5">
        <v>25.744</v>
      </c>
      <c r="S2869" s="5">
        <v>0</v>
      </c>
      <c r="T2869" s="5">
        <v>2.0099999999999998</v>
      </c>
      <c r="U2869" s="5">
        <v>0</v>
      </c>
    </row>
    <row r="2870" spans="1:21" x14ac:dyDescent="0.2">
      <c r="A2870" s="2">
        <v>42454</v>
      </c>
      <c r="B2870" s="3">
        <v>0.20833333333333334</v>
      </c>
      <c r="C2870" s="6">
        <v>42454.208344907405</v>
      </c>
      <c r="D2870">
        <v>8.56</v>
      </c>
      <c r="E2870">
        <v>-97.5</v>
      </c>
      <c r="F2870">
        <v>32.829000000000001</v>
      </c>
      <c r="G2870">
        <v>82944.3</v>
      </c>
      <c r="H2870">
        <v>72155.199999999997</v>
      </c>
      <c r="I2870">
        <v>49.32</v>
      </c>
      <c r="J2870">
        <v>70918.7</v>
      </c>
      <c r="K2870">
        <v>46901</v>
      </c>
      <c r="L2870">
        <v>1.89</v>
      </c>
      <c r="M2870">
        <v>9.93</v>
      </c>
      <c r="N2870">
        <v>6.68</v>
      </c>
      <c r="O2870">
        <v>-5.25</v>
      </c>
      <c r="P2870">
        <v>11.656000000000001</v>
      </c>
      <c r="Q2870" s="5">
        <v>0.6</v>
      </c>
      <c r="R2870" s="5">
        <v>25.89</v>
      </c>
      <c r="S2870" s="5">
        <v>0</v>
      </c>
      <c r="T2870" s="5">
        <v>3.02</v>
      </c>
      <c r="U2870" s="5">
        <v>0</v>
      </c>
    </row>
    <row r="2871" spans="1:21" x14ac:dyDescent="0.2">
      <c r="A2871" s="2">
        <v>42454</v>
      </c>
      <c r="B2871" s="3">
        <v>0.25</v>
      </c>
      <c r="C2871" s="6">
        <v>42454.250011574077</v>
      </c>
      <c r="D2871">
        <v>8.56</v>
      </c>
      <c r="E2871">
        <v>-97.4</v>
      </c>
      <c r="F2871">
        <v>32.796999999999997</v>
      </c>
      <c r="G2871">
        <v>82894.3</v>
      </c>
      <c r="H2871">
        <v>72149.600000000006</v>
      </c>
      <c r="I2871">
        <v>49.32</v>
      </c>
      <c r="J2871">
        <v>70918.5</v>
      </c>
      <c r="K2871">
        <v>46897</v>
      </c>
      <c r="L2871">
        <v>1.97</v>
      </c>
      <c r="M2871">
        <v>10.31</v>
      </c>
      <c r="N2871">
        <v>7.27</v>
      </c>
      <c r="O2871">
        <v>-4.78</v>
      </c>
      <c r="P2871">
        <v>11.662000000000001</v>
      </c>
      <c r="Q2871" s="5">
        <v>3.1</v>
      </c>
      <c r="R2871" s="5">
        <v>25.72</v>
      </c>
      <c r="S2871" s="5">
        <v>0</v>
      </c>
      <c r="T2871" s="5">
        <v>2.52</v>
      </c>
      <c r="U2871" s="5">
        <v>0</v>
      </c>
    </row>
    <row r="2872" spans="1:21" x14ac:dyDescent="0.2">
      <c r="A2872" s="2">
        <v>42454</v>
      </c>
      <c r="B2872" s="3">
        <v>0.29166666666666669</v>
      </c>
      <c r="C2872" s="6">
        <v>42454.291678240741</v>
      </c>
      <c r="D2872">
        <v>8.56</v>
      </c>
      <c r="E2872">
        <v>-97.4</v>
      </c>
      <c r="F2872">
        <v>32.786000000000001</v>
      </c>
      <c r="G2872">
        <v>82890.7</v>
      </c>
      <c r="H2872">
        <v>72159.100000000006</v>
      </c>
      <c r="I2872">
        <v>49.33</v>
      </c>
      <c r="J2872">
        <v>70929.7</v>
      </c>
      <c r="K2872">
        <v>46903</v>
      </c>
      <c r="L2872">
        <v>1.41</v>
      </c>
      <c r="M2872">
        <v>7.79</v>
      </c>
      <c r="N2872">
        <v>5.8</v>
      </c>
      <c r="O2872">
        <v>-5.96</v>
      </c>
      <c r="P2872">
        <v>11.667999999999999</v>
      </c>
      <c r="Q2872" s="5">
        <v>158.1</v>
      </c>
      <c r="R2872" s="5">
        <v>27.358000000000001</v>
      </c>
      <c r="S2872" s="5">
        <v>0</v>
      </c>
      <c r="T2872" s="5">
        <v>3.02</v>
      </c>
      <c r="U2872" s="5">
        <v>0</v>
      </c>
    </row>
    <row r="2873" spans="1:21" x14ac:dyDescent="0.2">
      <c r="A2873" s="2">
        <v>42454</v>
      </c>
      <c r="B2873" s="3">
        <v>0.33333333333333331</v>
      </c>
      <c r="C2873" s="6">
        <v>42454.333344907405</v>
      </c>
      <c r="D2873">
        <v>8.56</v>
      </c>
      <c r="E2873">
        <v>-97.4</v>
      </c>
      <c r="F2873">
        <v>32.79</v>
      </c>
      <c r="G2873">
        <v>82933.2</v>
      </c>
      <c r="H2873">
        <v>72192.100000000006</v>
      </c>
      <c r="I2873">
        <v>49.35</v>
      </c>
      <c r="J2873">
        <v>70961.5</v>
      </c>
      <c r="K2873">
        <v>46925</v>
      </c>
      <c r="L2873">
        <v>1.05</v>
      </c>
      <c r="M2873">
        <v>6.2</v>
      </c>
      <c r="N2873">
        <v>4.72</v>
      </c>
      <c r="O2873">
        <v>-6.83</v>
      </c>
      <c r="P2873">
        <v>11.673999999999999</v>
      </c>
      <c r="Q2873" s="5">
        <v>394.4</v>
      </c>
      <c r="R2873" s="5">
        <v>29.19</v>
      </c>
      <c r="S2873" s="5">
        <v>0.5</v>
      </c>
      <c r="T2873" s="5">
        <v>4.03</v>
      </c>
      <c r="U2873" s="5">
        <v>0</v>
      </c>
    </row>
    <row r="2874" spans="1:21" x14ac:dyDescent="0.2">
      <c r="A2874" s="2">
        <v>42454</v>
      </c>
      <c r="B2874" s="3">
        <v>0.375</v>
      </c>
      <c r="C2874" s="6">
        <v>42454.375011574077</v>
      </c>
      <c r="D2874">
        <v>8.56</v>
      </c>
      <c r="E2874">
        <v>-97.4</v>
      </c>
      <c r="F2874">
        <v>32.819000000000003</v>
      </c>
      <c r="G2874">
        <v>82957.7</v>
      </c>
      <c r="H2874">
        <v>72179</v>
      </c>
      <c r="I2874">
        <v>49.34</v>
      </c>
      <c r="J2874">
        <v>70943.7</v>
      </c>
      <c r="K2874">
        <v>46916</v>
      </c>
      <c r="L2874">
        <v>0.87</v>
      </c>
      <c r="M2874">
        <v>5.38</v>
      </c>
      <c r="N2874">
        <v>4.21</v>
      </c>
      <c r="O2874">
        <v>-7.24</v>
      </c>
      <c r="P2874">
        <v>11.679</v>
      </c>
      <c r="Q2874" s="5">
        <v>591.9</v>
      </c>
      <c r="R2874" s="5">
        <v>29.79</v>
      </c>
      <c r="S2874" s="5">
        <v>1.01</v>
      </c>
      <c r="T2874" s="5">
        <v>4.53</v>
      </c>
      <c r="U2874" s="5">
        <v>0</v>
      </c>
    </row>
    <row r="2875" spans="1:21" x14ac:dyDescent="0.2">
      <c r="A2875" s="2">
        <v>42454</v>
      </c>
      <c r="B2875" s="3">
        <v>0.41666666666666669</v>
      </c>
      <c r="C2875" s="6">
        <v>42454.416678240741</v>
      </c>
      <c r="D2875">
        <v>8.56</v>
      </c>
      <c r="E2875">
        <v>-97.4</v>
      </c>
      <c r="F2875">
        <v>32.892000000000003</v>
      </c>
      <c r="G2875">
        <v>83146.5</v>
      </c>
      <c r="H2875">
        <v>72255.600000000006</v>
      </c>
      <c r="I2875">
        <v>49.4</v>
      </c>
      <c r="J2875">
        <v>71006.600000000006</v>
      </c>
      <c r="K2875">
        <v>46966</v>
      </c>
      <c r="L2875">
        <v>0.72</v>
      </c>
      <c r="M2875">
        <v>4.68</v>
      </c>
      <c r="N2875">
        <v>3.73</v>
      </c>
      <c r="O2875">
        <v>-7.62</v>
      </c>
      <c r="P2875">
        <v>11.683999999999999</v>
      </c>
      <c r="Q2875" s="5">
        <v>244.4</v>
      </c>
      <c r="R2875" s="5">
        <v>30.393999999999998</v>
      </c>
      <c r="S2875" s="5">
        <v>1.51</v>
      </c>
      <c r="T2875" s="5">
        <v>4.53</v>
      </c>
      <c r="U2875" s="5">
        <v>0</v>
      </c>
    </row>
    <row r="2876" spans="1:21" x14ac:dyDescent="0.2">
      <c r="A2876" s="2">
        <v>42454</v>
      </c>
      <c r="B2876" s="3">
        <v>0.45833333333333331</v>
      </c>
      <c r="C2876" s="6">
        <v>42454.458344907405</v>
      </c>
      <c r="D2876">
        <v>8.56</v>
      </c>
      <c r="E2876">
        <v>-97.5</v>
      </c>
      <c r="F2876">
        <v>32.994</v>
      </c>
      <c r="G2876">
        <v>82369.5</v>
      </c>
      <c r="H2876">
        <v>71459.100000000006</v>
      </c>
      <c r="I2876">
        <v>48.77</v>
      </c>
      <c r="J2876">
        <v>70206.5</v>
      </c>
      <c r="K2876">
        <v>46448</v>
      </c>
      <c r="L2876">
        <v>0.61</v>
      </c>
      <c r="M2876">
        <v>4.21</v>
      </c>
      <c r="N2876">
        <v>3.32</v>
      </c>
      <c r="O2876">
        <v>-7.95</v>
      </c>
      <c r="P2876">
        <v>11.685</v>
      </c>
      <c r="Q2876" s="5">
        <v>938.1</v>
      </c>
      <c r="R2876" s="5">
        <v>30.797999999999998</v>
      </c>
      <c r="S2876" s="5">
        <v>1.51</v>
      </c>
      <c r="T2876" s="5">
        <v>4.53</v>
      </c>
      <c r="U2876" s="5">
        <v>0</v>
      </c>
    </row>
    <row r="2877" spans="1:21" x14ac:dyDescent="0.2">
      <c r="A2877" s="2">
        <v>42454</v>
      </c>
      <c r="B2877" s="3">
        <v>0.5</v>
      </c>
      <c r="C2877" s="6">
        <v>42454.500011574077</v>
      </c>
      <c r="D2877">
        <v>8.56</v>
      </c>
      <c r="E2877">
        <v>-97.5</v>
      </c>
      <c r="F2877">
        <v>33.192999999999998</v>
      </c>
      <c r="G2877">
        <v>83621.399999999994</v>
      </c>
      <c r="H2877">
        <v>72306</v>
      </c>
      <c r="I2877">
        <v>49.42</v>
      </c>
      <c r="J2877">
        <v>71004.3</v>
      </c>
      <c r="K2877">
        <v>46999</v>
      </c>
      <c r="L2877">
        <v>0.44</v>
      </c>
      <c r="M2877">
        <v>3.44</v>
      </c>
      <c r="N2877">
        <v>2.54</v>
      </c>
      <c r="O2877">
        <v>-8.58</v>
      </c>
      <c r="P2877">
        <v>11.675000000000001</v>
      </c>
      <c r="Q2877" s="5">
        <v>924.4</v>
      </c>
      <c r="R2877" s="5">
        <v>30.393999999999998</v>
      </c>
      <c r="S2877" s="5">
        <v>2.0099999999999998</v>
      </c>
      <c r="T2877" s="5">
        <v>5.54</v>
      </c>
      <c r="U2877" s="5">
        <v>0</v>
      </c>
    </row>
    <row r="2878" spans="1:21" x14ac:dyDescent="0.2">
      <c r="A2878" s="2">
        <v>42454</v>
      </c>
      <c r="B2878" s="3">
        <v>0.54166666666666663</v>
      </c>
      <c r="C2878" s="6">
        <v>42454.541678240741</v>
      </c>
      <c r="D2878">
        <v>8.56</v>
      </c>
      <c r="E2878">
        <v>-97.5</v>
      </c>
      <c r="F2878">
        <v>33.115000000000002</v>
      </c>
      <c r="G2878">
        <v>83267.899999999994</v>
      </c>
      <c r="H2878">
        <v>72094</v>
      </c>
      <c r="I2878">
        <v>49.26</v>
      </c>
      <c r="J2878">
        <v>70809.5</v>
      </c>
      <c r="K2878">
        <v>46861</v>
      </c>
      <c r="L2878">
        <v>0.61</v>
      </c>
      <c r="M2878">
        <v>4.22</v>
      </c>
      <c r="N2878">
        <v>3.25</v>
      </c>
      <c r="O2878">
        <v>-8.01</v>
      </c>
      <c r="P2878">
        <v>11.67</v>
      </c>
      <c r="Q2878" s="5">
        <v>1091.9000000000001</v>
      </c>
      <c r="R2878" s="5">
        <v>30.393999999999998</v>
      </c>
      <c r="S2878" s="5">
        <v>2.0099999999999998</v>
      </c>
      <c r="T2878" s="5">
        <v>6.54</v>
      </c>
      <c r="U2878" s="5">
        <v>0</v>
      </c>
    </row>
    <row r="2879" spans="1:21" x14ac:dyDescent="0.2">
      <c r="A2879" s="2">
        <v>42454</v>
      </c>
      <c r="B2879" s="3">
        <v>0.58333333333333337</v>
      </c>
      <c r="C2879" s="6">
        <v>42454.583344907405</v>
      </c>
      <c r="D2879">
        <v>8.56</v>
      </c>
      <c r="E2879">
        <v>-97.6</v>
      </c>
      <c r="F2879">
        <v>33.414000000000001</v>
      </c>
      <c r="G2879">
        <v>84005.5</v>
      </c>
      <c r="H2879">
        <v>72374.100000000006</v>
      </c>
      <c r="I2879">
        <v>49.46</v>
      </c>
      <c r="J2879">
        <v>71033</v>
      </c>
      <c r="K2879">
        <v>47043</v>
      </c>
      <c r="L2879">
        <v>1.1100000000000001</v>
      </c>
      <c r="M2879">
        <v>6.43</v>
      </c>
      <c r="N2879">
        <v>3.99</v>
      </c>
      <c r="O2879">
        <v>-7.41</v>
      </c>
      <c r="P2879">
        <v>11.66</v>
      </c>
      <c r="Q2879" s="5">
        <v>855.6</v>
      </c>
      <c r="R2879" s="5">
        <v>30.722000000000001</v>
      </c>
      <c r="S2879" s="5">
        <v>1.51</v>
      </c>
      <c r="T2879" s="5">
        <v>5.03</v>
      </c>
      <c r="U2879" s="5">
        <v>0</v>
      </c>
    </row>
    <row r="2880" spans="1:21" x14ac:dyDescent="0.2">
      <c r="A2880" s="2">
        <v>42454</v>
      </c>
      <c r="B2880" s="3">
        <v>0.625</v>
      </c>
      <c r="C2880" s="6">
        <v>42454.625011574077</v>
      </c>
      <c r="D2880">
        <v>8.56</v>
      </c>
      <c r="E2880">
        <v>-97.6</v>
      </c>
      <c r="F2880">
        <v>33.43</v>
      </c>
      <c r="G2880">
        <v>84046.7</v>
      </c>
      <c r="H2880">
        <v>72390.8</v>
      </c>
      <c r="I2880">
        <v>49.48</v>
      </c>
      <c r="J2880">
        <v>71046.7</v>
      </c>
      <c r="K2880">
        <v>47054</v>
      </c>
      <c r="L2880">
        <v>0.78</v>
      </c>
      <c r="M2880">
        <v>4.97</v>
      </c>
      <c r="N2880">
        <v>3.01</v>
      </c>
      <c r="O2880">
        <v>-8.1999999999999993</v>
      </c>
      <c r="P2880">
        <v>11.654</v>
      </c>
      <c r="Q2880" s="5">
        <v>653.1</v>
      </c>
      <c r="R2880" s="5">
        <v>30.596</v>
      </c>
      <c r="S2880" s="5">
        <v>2.0099999999999998</v>
      </c>
      <c r="T2880" s="5">
        <v>5.03</v>
      </c>
      <c r="U2880" s="5">
        <v>0</v>
      </c>
    </row>
    <row r="2881" spans="1:21" x14ac:dyDescent="0.2">
      <c r="A2881" s="2">
        <v>42454</v>
      </c>
      <c r="B2881" s="3">
        <v>0.66666666666666663</v>
      </c>
      <c r="C2881" s="6">
        <v>42454.666678240741</v>
      </c>
      <c r="D2881">
        <v>8.56</v>
      </c>
      <c r="E2881">
        <v>-97.7</v>
      </c>
      <c r="F2881">
        <v>33.546999999999997</v>
      </c>
      <c r="G2881">
        <v>84277.3</v>
      </c>
      <c r="H2881">
        <v>72449.600000000006</v>
      </c>
      <c r="I2881">
        <v>49.52</v>
      </c>
      <c r="J2881">
        <v>71084</v>
      </c>
      <c r="K2881">
        <v>47092</v>
      </c>
      <c r="L2881">
        <v>1.19</v>
      </c>
      <c r="M2881">
        <v>6.81</v>
      </c>
      <c r="N2881">
        <v>3.78</v>
      </c>
      <c r="O2881">
        <v>-7.58</v>
      </c>
      <c r="P2881">
        <v>11.651999999999999</v>
      </c>
      <c r="Q2881" s="5">
        <v>431.9</v>
      </c>
      <c r="R2881" s="5">
        <v>30.620999999999999</v>
      </c>
      <c r="S2881" s="5">
        <v>2.0099999999999998</v>
      </c>
      <c r="T2881" s="5">
        <v>5.54</v>
      </c>
      <c r="U2881" s="5">
        <v>0</v>
      </c>
    </row>
    <row r="2882" spans="1:21" x14ac:dyDescent="0.2">
      <c r="A2882" s="2">
        <v>42454</v>
      </c>
      <c r="B2882" s="3">
        <v>0.70833333333333337</v>
      </c>
      <c r="C2882" s="6">
        <v>42454.708344907405</v>
      </c>
      <c r="D2882">
        <v>8.56</v>
      </c>
      <c r="E2882">
        <v>-97.7</v>
      </c>
      <c r="F2882">
        <v>33.56</v>
      </c>
      <c r="G2882">
        <v>84272.7</v>
      </c>
      <c r="H2882">
        <v>72430.5</v>
      </c>
      <c r="I2882">
        <v>49.5</v>
      </c>
      <c r="J2882">
        <v>71063.199999999997</v>
      </c>
      <c r="K2882">
        <v>47080</v>
      </c>
      <c r="L2882">
        <v>1.88</v>
      </c>
      <c r="M2882">
        <v>9.92</v>
      </c>
      <c r="N2882">
        <v>5.52</v>
      </c>
      <c r="O2882">
        <v>-6.19</v>
      </c>
      <c r="P2882">
        <v>11.651999999999999</v>
      </c>
      <c r="Q2882" s="5">
        <v>220.6</v>
      </c>
      <c r="R2882" s="5">
        <v>28.965</v>
      </c>
      <c r="S2882" s="5">
        <v>1.51</v>
      </c>
      <c r="T2882" s="5">
        <v>5.54</v>
      </c>
      <c r="U2882" s="5">
        <v>0</v>
      </c>
    </row>
    <row r="2883" spans="1:21" x14ac:dyDescent="0.2">
      <c r="A2883" s="2">
        <v>42454</v>
      </c>
      <c r="B2883" s="3">
        <v>0.75</v>
      </c>
      <c r="C2883" s="6">
        <v>42454.750011574077</v>
      </c>
      <c r="D2883">
        <v>8.56</v>
      </c>
      <c r="E2883">
        <v>-97.7</v>
      </c>
      <c r="F2883">
        <v>33.475000000000001</v>
      </c>
      <c r="G2883">
        <v>84121.8</v>
      </c>
      <c r="H2883">
        <v>72402.399999999994</v>
      </c>
      <c r="I2883">
        <v>49.48</v>
      </c>
      <c r="J2883">
        <v>71050.3</v>
      </c>
      <c r="K2883">
        <v>47062</v>
      </c>
      <c r="L2883">
        <v>1.77</v>
      </c>
      <c r="M2883">
        <v>9.43</v>
      </c>
      <c r="N2883">
        <v>4.8</v>
      </c>
      <c r="O2883">
        <v>-6.76</v>
      </c>
      <c r="P2883">
        <v>11.657</v>
      </c>
      <c r="Q2883" s="5">
        <v>11.9</v>
      </c>
      <c r="R2883" s="5">
        <v>27.431000000000001</v>
      </c>
      <c r="S2883" s="5">
        <v>1.01</v>
      </c>
      <c r="T2883" s="5">
        <v>4.53</v>
      </c>
      <c r="U2883" s="5">
        <v>0</v>
      </c>
    </row>
    <row r="2884" spans="1:21" x14ac:dyDescent="0.2">
      <c r="A2884" s="2">
        <v>42454</v>
      </c>
      <c r="B2884" s="3">
        <v>0.79166666666666663</v>
      </c>
      <c r="C2884" s="6">
        <v>42454.791678240741</v>
      </c>
      <c r="D2884">
        <v>8.56</v>
      </c>
      <c r="E2884">
        <v>-97.7</v>
      </c>
      <c r="F2884">
        <v>33.353000000000002</v>
      </c>
      <c r="G2884">
        <v>83967.1</v>
      </c>
      <c r="H2884">
        <v>72414.399999999994</v>
      </c>
      <c r="I2884">
        <v>49.5</v>
      </c>
      <c r="J2884">
        <v>71083.199999999997</v>
      </c>
      <c r="K2884">
        <v>47069</v>
      </c>
      <c r="L2884">
        <v>2.35</v>
      </c>
      <c r="M2884">
        <v>12.03</v>
      </c>
      <c r="N2884">
        <v>6.43</v>
      </c>
      <c r="O2884">
        <v>-5.45</v>
      </c>
      <c r="P2884">
        <v>11.664999999999999</v>
      </c>
      <c r="Q2884" s="5">
        <v>0.6</v>
      </c>
      <c r="R2884" s="5">
        <v>26.867000000000001</v>
      </c>
      <c r="S2884" s="5">
        <v>0.5</v>
      </c>
      <c r="T2884" s="5">
        <v>4.53</v>
      </c>
      <c r="U2884" s="5">
        <v>0</v>
      </c>
    </row>
    <row r="2885" spans="1:21" x14ac:dyDescent="0.2">
      <c r="A2885" s="2">
        <v>42454</v>
      </c>
      <c r="B2885" s="3">
        <v>0.83333333333333337</v>
      </c>
      <c r="C2885" s="6">
        <v>42454.833344907405</v>
      </c>
      <c r="D2885">
        <v>8.56</v>
      </c>
      <c r="E2885">
        <v>-97.7</v>
      </c>
      <c r="F2885">
        <v>33.258000000000003</v>
      </c>
      <c r="G2885">
        <v>83808.899999999994</v>
      </c>
      <c r="H2885">
        <v>72390.899999999994</v>
      </c>
      <c r="I2885">
        <v>49.49</v>
      </c>
      <c r="J2885">
        <v>71076.399999999994</v>
      </c>
      <c r="K2885">
        <v>47054</v>
      </c>
      <c r="L2885">
        <v>2.42</v>
      </c>
      <c r="M2885">
        <v>12.35</v>
      </c>
      <c r="N2885">
        <v>7.18</v>
      </c>
      <c r="O2885">
        <v>-4.8499999999999996</v>
      </c>
      <c r="P2885">
        <v>11.675000000000001</v>
      </c>
      <c r="Q2885" s="5">
        <v>0.6</v>
      </c>
      <c r="R2885" s="5">
        <v>26.695</v>
      </c>
      <c r="S2885" s="5">
        <v>0</v>
      </c>
      <c r="T2885" s="5">
        <v>3.02</v>
      </c>
      <c r="U2885" s="5">
        <v>0</v>
      </c>
    </row>
    <row r="2886" spans="1:21" x14ac:dyDescent="0.2">
      <c r="A2886" s="2">
        <v>42454</v>
      </c>
      <c r="B2886" s="3">
        <v>0.875</v>
      </c>
      <c r="C2886" s="6">
        <v>42454.875011574077</v>
      </c>
      <c r="D2886">
        <v>8.56</v>
      </c>
      <c r="E2886">
        <v>-97.6</v>
      </c>
      <c r="F2886">
        <v>33.183</v>
      </c>
      <c r="G2886">
        <v>83696.3</v>
      </c>
      <c r="H2886">
        <v>72383.199999999997</v>
      </c>
      <c r="I2886">
        <v>49.48</v>
      </c>
      <c r="J2886">
        <v>71081.8</v>
      </c>
      <c r="K2886">
        <v>47049</v>
      </c>
      <c r="L2886">
        <v>2.4900000000000002</v>
      </c>
      <c r="M2886">
        <v>12.64</v>
      </c>
      <c r="N2886">
        <v>7.48</v>
      </c>
      <c r="O2886">
        <v>-4.6100000000000003</v>
      </c>
      <c r="P2886">
        <v>11.678000000000001</v>
      </c>
      <c r="Q2886" s="5">
        <v>0.6</v>
      </c>
      <c r="R2886" s="5">
        <v>26.451000000000001</v>
      </c>
      <c r="S2886" s="5">
        <v>0.5</v>
      </c>
      <c r="T2886" s="5">
        <v>3.02</v>
      </c>
      <c r="U2886" s="5">
        <v>0</v>
      </c>
    </row>
    <row r="2887" spans="1:21" x14ac:dyDescent="0.2">
      <c r="A2887" s="2">
        <v>42454</v>
      </c>
      <c r="B2887" s="3">
        <v>0.91666666666666663</v>
      </c>
      <c r="C2887" s="6">
        <v>42454.916678240741</v>
      </c>
      <c r="D2887">
        <v>8.56</v>
      </c>
      <c r="E2887">
        <v>-97.7</v>
      </c>
      <c r="F2887">
        <v>33.118000000000002</v>
      </c>
      <c r="G2887">
        <v>83679.100000000006</v>
      </c>
      <c r="H2887">
        <v>72445.8</v>
      </c>
      <c r="I2887">
        <v>49.54</v>
      </c>
      <c r="J2887">
        <v>71154.5</v>
      </c>
      <c r="K2887">
        <v>47090</v>
      </c>
      <c r="L2887">
        <v>2.34</v>
      </c>
      <c r="M2887">
        <v>11.99</v>
      </c>
      <c r="N2887">
        <v>7.74</v>
      </c>
      <c r="O2887">
        <v>-4.41</v>
      </c>
      <c r="P2887">
        <v>11.683</v>
      </c>
      <c r="Q2887" s="5">
        <v>0.6</v>
      </c>
      <c r="R2887" s="5">
        <v>26.329000000000001</v>
      </c>
      <c r="S2887" s="5">
        <v>0</v>
      </c>
      <c r="T2887" s="5">
        <v>2.52</v>
      </c>
      <c r="U2887" s="5">
        <v>0</v>
      </c>
    </row>
    <row r="2888" spans="1:21" x14ac:dyDescent="0.2">
      <c r="A2888" s="2">
        <v>42454</v>
      </c>
      <c r="B2888" s="3">
        <v>0.95833333333333337</v>
      </c>
      <c r="C2888" s="6">
        <v>42454.958344907405</v>
      </c>
      <c r="D2888">
        <v>8.56</v>
      </c>
      <c r="E2888">
        <v>-97.6</v>
      </c>
      <c r="F2888">
        <v>33.066000000000003</v>
      </c>
      <c r="G2888">
        <v>83556.100000000006</v>
      </c>
      <c r="H2888">
        <v>72401.7</v>
      </c>
      <c r="I2888">
        <v>49.5</v>
      </c>
      <c r="J2888">
        <v>71120.100000000006</v>
      </c>
      <c r="K2888">
        <v>47061</v>
      </c>
      <c r="L2888">
        <v>2.4300000000000002</v>
      </c>
      <c r="M2888">
        <v>12.37</v>
      </c>
      <c r="N2888">
        <v>8.15</v>
      </c>
      <c r="O2888">
        <v>-4.08</v>
      </c>
      <c r="P2888">
        <v>11.685</v>
      </c>
      <c r="Q2888" s="5">
        <v>0.6</v>
      </c>
      <c r="R2888" s="5">
        <v>26.134</v>
      </c>
      <c r="S2888" s="5">
        <v>0</v>
      </c>
      <c r="T2888" s="5">
        <v>3.02</v>
      </c>
      <c r="U2888" s="5">
        <v>0</v>
      </c>
    </row>
    <row r="2889" spans="1:21" x14ac:dyDescent="0.2">
      <c r="A2889" s="2">
        <v>42455</v>
      </c>
      <c r="B2889" s="3">
        <v>0</v>
      </c>
      <c r="C2889" s="6">
        <v>42455.000011574077</v>
      </c>
      <c r="D2889">
        <v>8.56</v>
      </c>
      <c r="E2889">
        <v>-97.7</v>
      </c>
      <c r="F2889">
        <v>32.99</v>
      </c>
      <c r="G2889">
        <v>83431.7</v>
      </c>
      <c r="H2889">
        <v>72385.600000000006</v>
      </c>
      <c r="I2889">
        <v>49.5</v>
      </c>
      <c r="J2889">
        <v>71117.5</v>
      </c>
      <c r="K2889">
        <v>47051</v>
      </c>
      <c r="L2889">
        <v>2.2000000000000002</v>
      </c>
      <c r="M2889">
        <v>11.34</v>
      </c>
      <c r="N2889">
        <v>6.83</v>
      </c>
      <c r="O2889">
        <v>-5.14</v>
      </c>
      <c r="P2889">
        <v>11.680999999999999</v>
      </c>
      <c r="Q2889" s="5">
        <v>0.6</v>
      </c>
      <c r="R2889" s="5">
        <v>25.939</v>
      </c>
      <c r="S2889" s="5">
        <v>0</v>
      </c>
      <c r="T2889" s="5">
        <v>1.51</v>
      </c>
      <c r="U2889" s="5">
        <v>0</v>
      </c>
    </row>
    <row r="2890" spans="1:21" x14ac:dyDescent="0.2">
      <c r="A2890" s="2">
        <v>42455</v>
      </c>
      <c r="B2890" s="3">
        <v>4.1666666666666664E-2</v>
      </c>
      <c r="C2890" s="6">
        <v>42455.041678240741</v>
      </c>
      <c r="D2890">
        <v>8.56</v>
      </c>
      <c r="E2890">
        <v>-97.7</v>
      </c>
      <c r="F2890">
        <v>32.945999999999998</v>
      </c>
      <c r="G2890">
        <v>83324.800000000003</v>
      </c>
      <c r="H2890">
        <v>72345.399999999994</v>
      </c>
      <c r="I2890">
        <v>49.47</v>
      </c>
      <c r="J2890">
        <v>71085.5</v>
      </c>
      <c r="K2890">
        <v>47025</v>
      </c>
      <c r="L2890">
        <v>2.2599999999999998</v>
      </c>
      <c r="M2890">
        <v>11.62</v>
      </c>
      <c r="N2890">
        <v>7.9</v>
      </c>
      <c r="O2890">
        <v>-4.28</v>
      </c>
      <c r="P2890">
        <v>11.676</v>
      </c>
      <c r="Q2890" s="5">
        <v>0.6</v>
      </c>
      <c r="R2890" s="5">
        <v>25.841000000000001</v>
      </c>
      <c r="S2890" s="5">
        <v>0</v>
      </c>
      <c r="T2890" s="5">
        <v>1.51</v>
      </c>
      <c r="U2890" s="5">
        <v>0</v>
      </c>
    </row>
    <row r="2891" spans="1:21" x14ac:dyDescent="0.2">
      <c r="A2891" s="2">
        <v>42455</v>
      </c>
      <c r="B2891" s="3">
        <v>8.3333333333333329E-2</v>
      </c>
      <c r="C2891" s="6">
        <v>42455.083344907405</v>
      </c>
      <c r="D2891">
        <v>8.56</v>
      </c>
      <c r="E2891">
        <v>-97.6</v>
      </c>
      <c r="F2891">
        <v>32.915999999999997</v>
      </c>
      <c r="G2891">
        <v>83315.5</v>
      </c>
      <c r="H2891">
        <v>72372.899999999994</v>
      </c>
      <c r="I2891">
        <v>49.49</v>
      </c>
      <c r="J2891">
        <v>71117.600000000006</v>
      </c>
      <c r="K2891">
        <v>47042</v>
      </c>
      <c r="L2891">
        <v>2.4700000000000002</v>
      </c>
      <c r="M2891">
        <v>12.53</v>
      </c>
      <c r="N2891">
        <v>9.1199999999999992</v>
      </c>
      <c r="O2891">
        <v>-3.3</v>
      </c>
      <c r="P2891">
        <v>11.670999999999999</v>
      </c>
      <c r="Q2891" s="5">
        <v>0.6</v>
      </c>
      <c r="R2891" s="5">
        <v>25.574000000000002</v>
      </c>
      <c r="S2891" s="5">
        <v>0</v>
      </c>
      <c r="T2891" s="5">
        <v>1.01</v>
      </c>
      <c r="U2891" s="5">
        <v>0</v>
      </c>
    </row>
    <row r="2892" spans="1:21" x14ac:dyDescent="0.2">
      <c r="A2892" s="2">
        <v>42455</v>
      </c>
      <c r="B2892" s="3">
        <v>0.125</v>
      </c>
      <c r="C2892" s="6">
        <v>42455.125011574077</v>
      </c>
      <c r="D2892">
        <v>8.56</v>
      </c>
      <c r="E2892">
        <v>-97.6</v>
      </c>
      <c r="F2892">
        <v>32.896000000000001</v>
      </c>
      <c r="G2892">
        <v>83294.3</v>
      </c>
      <c r="H2892">
        <v>72378.600000000006</v>
      </c>
      <c r="I2892">
        <v>49.49</v>
      </c>
      <c r="J2892">
        <v>71126.7</v>
      </c>
      <c r="K2892">
        <v>47046</v>
      </c>
      <c r="L2892">
        <v>2</v>
      </c>
      <c r="M2892">
        <v>10.44</v>
      </c>
      <c r="N2892">
        <v>7.24</v>
      </c>
      <c r="O2892">
        <v>-4.8099999999999996</v>
      </c>
      <c r="P2892">
        <v>11.667999999999999</v>
      </c>
      <c r="Q2892" s="5">
        <v>0.6</v>
      </c>
      <c r="R2892" s="5">
        <v>25.234000000000002</v>
      </c>
      <c r="S2892" s="5">
        <v>0</v>
      </c>
      <c r="T2892" s="5">
        <v>0.5</v>
      </c>
      <c r="U2892" s="5">
        <v>0</v>
      </c>
    </row>
    <row r="2893" spans="1:21" x14ac:dyDescent="0.2">
      <c r="A2893" s="2">
        <v>42455</v>
      </c>
      <c r="B2893" s="3">
        <v>0.16666666666666666</v>
      </c>
      <c r="C2893" s="6">
        <v>42455.166678240741</v>
      </c>
      <c r="D2893">
        <v>8.56</v>
      </c>
      <c r="E2893">
        <v>-97.6</v>
      </c>
      <c r="F2893">
        <v>32.871000000000002</v>
      </c>
      <c r="G2893">
        <v>83230.600000000006</v>
      </c>
      <c r="H2893">
        <v>72353.100000000006</v>
      </c>
      <c r="I2893">
        <v>49.48</v>
      </c>
      <c r="J2893">
        <v>71105.8</v>
      </c>
      <c r="K2893">
        <v>47029</v>
      </c>
      <c r="L2893">
        <v>2.1</v>
      </c>
      <c r="M2893">
        <v>10.87</v>
      </c>
      <c r="N2893">
        <v>7.82</v>
      </c>
      <c r="O2893">
        <v>-4.34</v>
      </c>
      <c r="P2893">
        <v>11.667999999999999</v>
      </c>
      <c r="Q2893" s="5">
        <v>0.6</v>
      </c>
      <c r="R2893" s="5">
        <v>25.355</v>
      </c>
      <c r="S2893" s="5">
        <v>0</v>
      </c>
      <c r="T2893" s="5">
        <v>0.5</v>
      </c>
      <c r="U2893" s="5">
        <v>0</v>
      </c>
    </row>
    <row r="2894" spans="1:21" x14ac:dyDescent="0.2">
      <c r="A2894" s="2">
        <v>42455</v>
      </c>
      <c r="B2894" s="3">
        <v>0.20833333333333334</v>
      </c>
      <c r="C2894" s="6">
        <v>42455.208344907405</v>
      </c>
      <c r="D2894">
        <v>8.56</v>
      </c>
      <c r="E2894">
        <v>-97.6</v>
      </c>
      <c r="F2894">
        <v>32.841000000000001</v>
      </c>
      <c r="G2894">
        <v>83209</v>
      </c>
      <c r="H2894">
        <v>72371.100000000006</v>
      </c>
      <c r="I2894">
        <v>49.49</v>
      </c>
      <c r="J2894">
        <v>71128.800000000003</v>
      </c>
      <c r="K2894">
        <v>47041</v>
      </c>
      <c r="L2894">
        <v>1.91</v>
      </c>
      <c r="M2894">
        <v>10.029999999999999</v>
      </c>
      <c r="N2894">
        <v>7.23</v>
      </c>
      <c r="O2894">
        <v>-4.82</v>
      </c>
      <c r="P2894">
        <v>11.669</v>
      </c>
      <c r="Q2894" s="5">
        <v>0.6</v>
      </c>
      <c r="R2894" s="5">
        <v>25.38</v>
      </c>
      <c r="S2894" s="5">
        <v>0</v>
      </c>
      <c r="T2894" s="5">
        <v>2.0099999999999998</v>
      </c>
      <c r="U2894" s="5">
        <v>0</v>
      </c>
    </row>
    <row r="2895" spans="1:21" x14ac:dyDescent="0.2">
      <c r="A2895" s="2">
        <v>42455</v>
      </c>
      <c r="B2895" s="3">
        <v>0.25</v>
      </c>
      <c r="C2895" s="6">
        <v>42455.250011574077</v>
      </c>
      <c r="D2895">
        <v>8.56</v>
      </c>
      <c r="E2895">
        <v>-97.5</v>
      </c>
      <c r="F2895">
        <v>32.817999999999998</v>
      </c>
      <c r="G2895">
        <v>83183.100000000006</v>
      </c>
      <c r="H2895">
        <v>72375.8</v>
      </c>
      <c r="I2895">
        <v>49.5</v>
      </c>
      <c r="J2895">
        <v>71137.3</v>
      </c>
      <c r="K2895">
        <v>47044</v>
      </c>
      <c r="L2895">
        <v>1.78</v>
      </c>
      <c r="M2895">
        <v>9.4700000000000006</v>
      </c>
      <c r="N2895">
        <v>6.53</v>
      </c>
      <c r="O2895">
        <v>-5.38</v>
      </c>
      <c r="P2895">
        <v>11.675000000000001</v>
      </c>
      <c r="Q2895" s="5">
        <v>0.6</v>
      </c>
      <c r="R2895" s="5">
        <v>25.574000000000002</v>
      </c>
      <c r="S2895" s="5">
        <v>0</v>
      </c>
      <c r="T2895" s="5">
        <v>1.51</v>
      </c>
      <c r="U2895" s="5">
        <v>0</v>
      </c>
    </row>
    <row r="2896" spans="1:21" x14ac:dyDescent="0.2">
      <c r="A2896" s="2">
        <v>42455</v>
      </c>
      <c r="B2896" s="3">
        <v>0.29166666666666669</v>
      </c>
      <c r="C2896" s="6">
        <v>42455.291678240741</v>
      </c>
      <c r="D2896">
        <v>8.56</v>
      </c>
      <c r="E2896">
        <v>-97.4</v>
      </c>
      <c r="F2896">
        <v>32.808999999999997</v>
      </c>
      <c r="G2896">
        <v>83219</v>
      </c>
      <c r="H2896">
        <v>72418</v>
      </c>
      <c r="I2896">
        <v>49.53</v>
      </c>
      <c r="J2896">
        <v>71180.3</v>
      </c>
      <c r="K2896">
        <v>47072</v>
      </c>
      <c r="L2896">
        <v>1.64</v>
      </c>
      <c r="M2896">
        <v>8.81</v>
      </c>
      <c r="N2896">
        <v>6.18</v>
      </c>
      <c r="O2896">
        <v>-5.65</v>
      </c>
      <c r="P2896">
        <v>11.679</v>
      </c>
      <c r="Q2896" s="5">
        <v>169.4</v>
      </c>
      <c r="R2896" s="5">
        <v>27.234999999999999</v>
      </c>
      <c r="S2896" s="5">
        <v>0</v>
      </c>
      <c r="T2896" s="5">
        <v>3.52</v>
      </c>
      <c r="U2896" s="5">
        <v>0</v>
      </c>
    </row>
    <row r="2897" spans="1:21" x14ac:dyDescent="0.2">
      <c r="A2897" s="2">
        <v>42455</v>
      </c>
      <c r="B2897" s="3">
        <v>0.33333333333333331</v>
      </c>
      <c r="C2897" s="6">
        <v>42455.333344907405</v>
      </c>
      <c r="D2897">
        <v>8.56</v>
      </c>
      <c r="E2897">
        <v>-97.4</v>
      </c>
      <c r="F2897">
        <v>32.808</v>
      </c>
      <c r="G2897">
        <v>83179.5</v>
      </c>
      <c r="H2897">
        <v>72384.5</v>
      </c>
      <c r="I2897">
        <v>49.5</v>
      </c>
      <c r="J2897">
        <v>71147.5</v>
      </c>
      <c r="K2897">
        <v>47050</v>
      </c>
      <c r="L2897">
        <v>1</v>
      </c>
      <c r="M2897">
        <v>5.97</v>
      </c>
      <c r="N2897">
        <v>4.7699999999999996</v>
      </c>
      <c r="O2897">
        <v>-6.79</v>
      </c>
      <c r="P2897">
        <v>11.685</v>
      </c>
      <c r="Q2897" s="5">
        <v>158.1</v>
      </c>
      <c r="R2897" s="5">
        <v>28.27</v>
      </c>
      <c r="S2897" s="5">
        <v>1.51</v>
      </c>
      <c r="T2897" s="5">
        <v>5.54</v>
      </c>
      <c r="U2897" s="5">
        <v>0</v>
      </c>
    </row>
    <row r="2898" spans="1:21" x14ac:dyDescent="0.2">
      <c r="A2898" s="2">
        <v>42455</v>
      </c>
      <c r="B2898" s="3">
        <v>0.375</v>
      </c>
      <c r="C2898" s="6">
        <v>42455.375011574077</v>
      </c>
      <c r="D2898">
        <v>8.56</v>
      </c>
      <c r="E2898">
        <v>-97.4</v>
      </c>
      <c r="F2898">
        <v>32.822000000000003</v>
      </c>
      <c r="G2898">
        <v>83259</v>
      </c>
      <c r="H2898">
        <v>72437.100000000006</v>
      </c>
      <c r="I2898">
        <v>49.54</v>
      </c>
      <c r="J2898">
        <v>71196.899999999994</v>
      </c>
      <c r="K2898">
        <v>47084</v>
      </c>
      <c r="L2898">
        <v>0.93</v>
      </c>
      <c r="M2898">
        <v>5.66</v>
      </c>
      <c r="N2898">
        <v>4.3</v>
      </c>
      <c r="O2898">
        <v>-7.17</v>
      </c>
      <c r="P2898">
        <v>11.693</v>
      </c>
      <c r="Q2898" s="5">
        <v>778.1</v>
      </c>
      <c r="R2898" s="5">
        <v>28.815999999999999</v>
      </c>
      <c r="S2898" s="5">
        <v>1.51</v>
      </c>
      <c r="T2898" s="5">
        <v>5.54</v>
      </c>
      <c r="U2898" s="5">
        <v>0</v>
      </c>
    </row>
    <row r="2899" spans="1:21" x14ac:dyDescent="0.2">
      <c r="A2899" s="2">
        <v>42455</v>
      </c>
      <c r="B2899" s="3">
        <v>0.41666666666666669</v>
      </c>
      <c r="C2899" s="6">
        <v>42455.416678240741</v>
      </c>
      <c r="D2899">
        <v>8.56</v>
      </c>
      <c r="E2899">
        <v>-97.4</v>
      </c>
      <c r="F2899">
        <v>32.883000000000003</v>
      </c>
      <c r="G2899">
        <v>83286.5</v>
      </c>
      <c r="H2899">
        <v>72387.600000000006</v>
      </c>
      <c r="I2899">
        <v>49.5</v>
      </c>
      <c r="J2899">
        <v>71137.8</v>
      </c>
      <c r="K2899">
        <v>47052</v>
      </c>
      <c r="L2899">
        <v>0.72</v>
      </c>
      <c r="M2899">
        <v>4.6900000000000004</v>
      </c>
      <c r="N2899">
        <v>3.67</v>
      </c>
      <c r="O2899">
        <v>-7.67</v>
      </c>
      <c r="P2899">
        <v>11.699</v>
      </c>
      <c r="Q2899" s="5">
        <v>798.1</v>
      </c>
      <c r="R2899" s="5">
        <v>29.463999999999999</v>
      </c>
      <c r="S2899" s="5">
        <v>1.51</v>
      </c>
      <c r="T2899" s="5">
        <v>5.03</v>
      </c>
      <c r="U2899" s="5">
        <v>0</v>
      </c>
    </row>
    <row r="2900" spans="1:21" x14ac:dyDescent="0.2">
      <c r="A2900" s="2">
        <v>42455</v>
      </c>
      <c r="B2900" s="3">
        <v>0.45833333333333331</v>
      </c>
      <c r="C2900" s="6">
        <v>42455.458344907405</v>
      </c>
      <c r="D2900">
        <v>8.56</v>
      </c>
      <c r="E2900">
        <v>-97.4</v>
      </c>
      <c r="F2900">
        <v>32.962000000000003</v>
      </c>
      <c r="G2900">
        <v>83440.5</v>
      </c>
      <c r="H2900">
        <v>72426.399999999994</v>
      </c>
      <c r="I2900">
        <v>49.53</v>
      </c>
      <c r="J2900">
        <v>71162.3</v>
      </c>
      <c r="K2900">
        <v>47077</v>
      </c>
      <c r="L2900">
        <v>0.52</v>
      </c>
      <c r="M2900">
        <v>3.79</v>
      </c>
      <c r="N2900">
        <v>3.08</v>
      </c>
      <c r="O2900">
        <v>-8.15</v>
      </c>
      <c r="P2900">
        <v>11.696999999999999</v>
      </c>
      <c r="Q2900" s="5">
        <v>1009.4</v>
      </c>
      <c r="R2900" s="5">
        <v>29.59</v>
      </c>
      <c r="S2900" s="5">
        <v>1.51</v>
      </c>
      <c r="T2900" s="5">
        <v>5.03</v>
      </c>
      <c r="U2900" s="5">
        <v>0</v>
      </c>
    </row>
    <row r="2901" spans="1:21" x14ac:dyDescent="0.2">
      <c r="A2901" s="2">
        <v>42455</v>
      </c>
      <c r="B2901" s="3">
        <v>0.5</v>
      </c>
      <c r="C2901" s="6">
        <v>42455.500011574077</v>
      </c>
      <c r="D2901">
        <v>8.56</v>
      </c>
      <c r="E2901">
        <v>-97.4</v>
      </c>
      <c r="F2901">
        <v>33.122999999999998</v>
      </c>
      <c r="G2901">
        <v>82590.5</v>
      </c>
      <c r="H2901">
        <v>71497.2</v>
      </c>
      <c r="I2901">
        <v>48.79</v>
      </c>
      <c r="J2901">
        <v>70221.899999999994</v>
      </c>
      <c r="K2901">
        <v>46473</v>
      </c>
      <c r="L2901">
        <v>0.56999999999999995</v>
      </c>
      <c r="M2901">
        <v>4.0199999999999996</v>
      </c>
      <c r="N2901">
        <v>2.85</v>
      </c>
      <c r="O2901">
        <v>-8.33</v>
      </c>
      <c r="P2901">
        <v>11.701000000000001</v>
      </c>
      <c r="Q2901" s="5">
        <v>863.1</v>
      </c>
      <c r="R2901" s="5">
        <v>30.469000000000001</v>
      </c>
      <c r="S2901" s="5">
        <v>1.01</v>
      </c>
      <c r="T2901" s="5">
        <v>5.03</v>
      </c>
      <c r="U2901" s="5">
        <v>0</v>
      </c>
    </row>
    <row r="2902" spans="1:21" x14ac:dyDescent="0.2">
      <c r="A2902" s="2">
        <v>42455</v>
      </c>
      <c r="B2902" s="3">
        <v>0.54166666666666663</v>
      </c>
      <c r="C2902" s="6">
        <v>42455.541678240741</v>
      </c>
      <c r="D2902">
        <v>8.56</v>
      </c>
      <c r="E2902">
        <v>-97.6</v>
      </c>
      <c r="F2902">
        <v>33.212000000000003</v>
      </c>
      <c r="G2902">
        <v>83880.100000000006</v>
      </c>
      <c r="H2902">
        <v>72507.899999999994</v>
      </c>
      <c r="I2902">
        <v>49.58</v>
      </c>
      <c r="J2902">
        <v>71199.399999999994</v>
      </c>
      <c r="K2902">
        <v>47130</v>
      </c>
      <c r="L2902">
        <v>0.82</v>
      </c>
      <c r="M2902">
        <v>5.14</v>
      </c>
      <c r="N2902">
        <v>3.17</v>
      </c>
      <c r="O2902">
        <v>-8.07</v>
      </c>
      <c r="P2902">
        <v>11.688000000000001</v>
      </c>
      <c r="Q2902" s="5">
        <v>350.6</v>
      </c>
      <c r="R2902" s="5">
        <v>29.991</v>
      </c>
      <c r="S2902" s="5">
        <v>1.51</v>
      </c>
      <c r="T2902" s="5">
        <v>5.03</v>
      </c>
      <c r="U2902" s="5">
        <v>0</v>
      </c>
    </row>
    <row r="2903" spans="1:21" x14ac:dyDescent="0.2">
      <c r="A2903" s="2">
        <v>42455</v>
      </c>
      <c r="B2903" s="3">
        <v>0.58333333333333337</v>
      </c>
      <c r="C2903" s="6">
        <v>42455.583344907405</v>
      </c>
      <c r="D2903">
        <v>8.56</v>
      </c>
      <c r="E2903">
        <v>-97.7</v>
      </c>
      <c r="F2903">
        <v>33.213999999999999</v>
      </c>
      <c r="G2903">
        <v>83852.7</v>
      </c>
      <c r="H2903">
        <v>72481</v>
      </c>
      <c r="I2903">
        <v>49.56</v>
      </c>
      <c r="J2903">
        <v>71172.5</v>
      </c>
      <c r="K2903">
        <v>47113</v>
      </c>
      <c r="L2903">
        <v>1.1499999999999999</v>
      </c>
      <c r="M2903">
        <v>6.64</v>
      </c>
      <c r="N2903">
        <v>3.93</v>
      </c>
      <c r="O2903">
        <v>-7.46</v>
      </c>
      <c r="P2903">
        <v>11.680999999999999</v>
      </c>
      <c r="Q2903" s="5">
        <v>759.4</v>
      </c>
      <c r="R2903" s="5">
        <v>29.74</v>
      </c>
      <c r="S2903" s="5">
        <v>1.01</v>
      </c>
      <c r="T2903" s="5">
        <v>5.03</v>
      </c>
      <c r="U2903" s="5">
        <v>0</v>
      </c>
    </row>
    <row r="2904" spans="1:21" x14ac:dyDescent="0.2">
      <c r="A2904" s="2">
        <v>42455</v>
      </c>
      <c r="B2904" s="3">
        <v>0.625</v>
      </c>
      <c r="C2904" s="6">
        <v>42455.625011574077</v>
      </c>
      <c r="D2904">
        <v>8.56</v>
      </c>
      <c r="E2904">
        <v>-97.7</v>
      </c>
      <c r="F2904">
        <v>33.290999999999997</v>
      </c>
      <c r="G2904">
        <v>83825.600000000006</v>
      </c>
      <c r="H2904">
        <v>72366.100000000006</v>
      </c>
      <c r="I2904">
        <v>49.46</v>
      </c>
      <c r="J2904">
        <v>71046.399999999994</v>
      </c>
      <c r="K2904">
        <v>47038</v>
      </c>
      <c r="L2904">
        <v>1.05</v>
      </c>
      <c r="M2904">
        <v>6.18</v>
      </c>
      <c r="N2904">
        <v>3.67</v>
      </c>
      <c r="O2904">
        <v>-7.67</v>
      </c>
      <c r="P2904">
        <v>11.677</v>
      </c>
      <c r="Q2904" s="5">
        <v>305.60000000000002</v>
      </c>
      <c r="R2904" s="5">
        <v>28.393999999999998</v>
      </c>
      <c r="S2904" s="5">
        <v>1.51</v>
      </c>
      <c r="T2904" s="5">
        <v>4.53</v>
      </c>
      <c r="U2904" s="5">
        <v>0</v>
      </c>
    </row>
    <row r="2905" spans="1:21" x14ac:dyDescent="0.2">
      <c r="A2905" s="2">
        <v>42455</v>
      </c>
      <c r="B2905" s="3">
        <v>0.66666666666666663</v>
      </c>
      <c r="C2905" s="6">
        <v>42455.666678240741</v>
      </c>
      <c r="D2905">
        <v>8.56</v>
      </c>
      <c r="E2905">
        <v>-97.8</v>
      </c>
      <c r="F2905">
        <v>33.319000000000003</v>
      </c>
      <c r="G2905">
        <v>83673.899999999994</v>
      </c>
      <c r="H2905">
        <v>72201.7</v>
      </c>
      <c r="I2905">
        <v>49.33</v>
      </c>
      <c r="J2905">
        <v>70880.2</v>
      </c>
      <c r="K2905">
        <v>46931</v>
      </c>
      <c r="L2905">
        <v>1.33</v>
      </c>
      <c r="M2905">
        <v>7.43</v>
      </c>
      <c r="N2905">
        <v>4.18</v>
      </c>
      <c r="O2905">
        <v>-7.26</v>
      </c>
      <c r="P2905">
        <v>11.68</v>
      </c>
      <c r="Q2905" s="5">
        <v>310.60000000000002</v>
      </c>
      <c r="R2905" s="5">
        <v>28.965</v>
      </c>
      <c r="S2905" s="5">
        <v>1.51</v>
      </c>
      <c r="T2905" s="5">
        <v>5.54</v>
      </c>
      <c r="U2905" s="5">
        <v>0</v>
      </c>
    </row>
    <row r="2906" spans="1:21" x14ac:dyDescent="0.2">
      <c r="A2906" s="2">
        <v>42455</v>
      </c>
      <c r="B2906" s="3">
        <v>0.70833333333333337</v>
      </c>
      <c r="C2906" s="6">
        <v>42455.708344907405</v>
      </c>
      <c r="D2906">
        <v>8.56</v>
      </c>
      <c r="E2906">
        <v>-97.8</v>
      </c>
      <c r="F2906">
        <v>33.298000000000002</v>
      </c>
      <c r="G2906">
        <v>83853.3</v>
      </c>
      <c r="H2906">
        <v>72381.899999999994</v>
      </c>
      <c r="I2906">
        <v>49.48</v>
      </c>
      <c r="J2906">
        <v>71060.7</v>
      </c>
      <c r="K2906">
        <v>47048</v>
      </c>
      <c r="L2906">
        <v>1.79</v>
      </c>
      <c r="M2906">
        <v>9.5</v>
      </c>
      <c r="N2906">
        <v>5.1100000000000003</v>
      </c>
      <c r="O2906">
        <v>-6.51</v>
      </c>
      <c r="P2906">
        <v>11.679</v>
      </c>
      <c r="Q2906" s="5">
        <v>185.6</v>
      </c>
      <c r="R2906" s="5">
        <v>28.593</v>
      </c>
      <c r="S2906" s="5">
        <v>1.01</v>
      </c>
      <c r="T2906" s="5">
        <v>4.03</v>
      </c>
      <c r="U2906" s="5">
        <v>0</v>
      </c>
    </row>
    <row r="2907" spans="1:21" x14ac:dyDescent="0.2">
      <c r="A2907" s="2">
        <v>42455</v>
      </c>
      <c r="B2907" s="3">
        <v>0.75</v>
      </c>
      <c r="C2907" s="6">
        <v>42455.750011574077</v>
      </c>
      <c r="D2907">
        <v>8.56</v>
      </c>
      <c r="E2907">
        <v>-97.8</v>
      </c>
      <c r="F2907">
        <v>33.235999999999997</v>
      </c>
      <c r="G2907">
        <v>83228.7</v>
      </c>
      <c r="H2907">
        <v>71915.899999999994</v>
      </c>
      <c r="I2907">
        <v>49.11</v>
      </c>
      <c r="J2907">
        <v>70613.8</v>
      </c>
      <c r="K2907">
        <v>46745</v>
      </c>
      <c r="L2907">
        <v>2.17</v>
      </c>
      <c r="M2907">
        <v>11.22</v>
      </c>
      <c r="N2907">
        <v>5.74</v>
      </c>
      <c r="O2907">
        <v>-6.01</v>
      </c>
      <c r="P2907">
        <v>11.686999999999999</v>
      </c>
      <c r="Q2907" s="5">
        <v>6.9</v>
      </c>
      <c r="R2907" s="5">
        <v>26.94</v>
      </c>
      <c r="S2907" s="5">
        <v>0.5</v>
      </c>
      <c r="T2907" s="5">
        <v>3.52</v>
      </c>
      <c r="U2907" s="5">
        <v>0</v>
      </c>
    </row>
    <row r="2908" spans="1:21" x14ac:dyDescent="0.2">
      <c r="A2908" s="2">
        <v>42455</v>
      </c>
      <c r="B2908" s="3">
        <v>0.79166666666666663</v>
      </c>
      <c r="C2908" s="6">
        <v>42455.791678240741</v>
      </c>
      <c r="D2908">
        <v>8.56</v>
      </c>
      <c r="E2908">
        <v>-97.8</v>
      </c>
      <c r="F2908">
        <v>33.142000000000003</v>
      </c>
      <c r="G2908">
        <v>83604</v>
      </c>
      <c r="H2908">
        <v>72351.7</v>
      </c>
      <c r="I2908">
        <v>49.46</v>
      </c>
      <c r="J2908">
        <v>71057.899999999994</v>
      </c>
      <c r="K2908">
        <v>47029</v>
      </c>
      <c r="L2908">
        <v>2.68</v>
      </c>
      <c r="M2908">
        <v>13.48</v>
      </c>
      <c r="N2908">
        <v>7.65</v>
      </c>
      <c r="O2908">
        <v>-4.4800000000000004</v>
      </c>
      <c r="P2908">
        <v>11.69</v>
      </c>
      <c r="Q2908" s="5">
        <v>0.6</v>
      </c>
      <c r="R2908" s="5">
        <v>26.744</v>
      </c>
      <c r="S2908" s="5">
        <v>0</v>
      </c>
      <c r="T2908" s="5">
        <v>2.52</v>
      </c>
      <c r="U2908" s="5">
        <v>0</v>
      </c>
    </row>
    <row r="2909" spans="1:21" x14ac:dyDescent="0.2">
      <c r="A2909" s="2">
        <v>42455</v>
      </c>
      <c r="B2909" s="3">
        <v>0.83333333333333337</v>
      </c>
      <c r="C2909" s="6">
        <v>42455.833344907405</v>
      </c>
      <c r="D2909">
        <v>8.56</v>
      </c>
      <c r="E2909">
        <v>-97.9</v>
      </c>
      <c r="F2909">
        <v>33.084000000000003</v>
      </c>
      <c r="G2909">
        <v>83517.899999999994</v>
      </c>
      <c r="H2909">
        <v>72347</v>
      </c>
      <c r="I2909">
        <v>49.46</v>
      </c>
      <c r="J2909">
        <v>71063.3</v>
      </c>
      <c r="K2909">
        <v>47026</v>
      </c>
      <c r="L2909">
        <v>2.93</v>
      </c>
      <c r="M2909">
        <v>14.62</v>
      </c>
      <c r="N2909">
        <v>8.74</v>
      </c>
      <c r="O2909">
        <v>-3.6</v>
      </c>
      <c r="P2909">
        <v>11.696</v>
      </c>
      <c r="Q2909" s="5">
        <v>0.6</v>
      </c>
      <c r="R2909" s="5">
        <v>26.548999999999999</v>
      </c>
      <c r="S2909" s="5">
        <v>0</v>
      </c>
      <c r="T2909" s="5">
        <v>2.52</v>
      </c>
      <c r="U2909" s="5">
        <v>0</v>
      </c>
    </row>
    <row r="2910" spans="1:21" x14ac:dyDescent="0.2">
      <c r="A2910" s="2">
        <v>42455</v>
      </c>
      <c r="B2910" s="3">
        <v>0.875</v>
      </c>
      <c r="C2910" s="6">
        <v>42455.875011574077</v>
      </c>
      <c r="D2910">
        <v>8.56</v>
      </c>
      <c r="E2910">
        <v>-97.8</v>
      </c>
      <c r="F2910">
        <v>33.020000000000003</v>
      </c>
      <c r="G2910">
        <v>83420.5</v>
      </c>
      <c r="H2910">
        <v>72339.3</v>
      </c>
      <c r="I2910">
        <v>49.46</v>
      </c>
      <c r="J2910">
        <v>71066.8</v>
      </c>
      <c r="K2910">
        <v>47021</v>
      </c>
      <c r="L2910">
        <v>2.76</v>
      </c>
      <c r="M2910">
        <v>13.85</v>
      </c>
      <c r="N2910">
        <v>8.6999999999999993</v>
      </c>
      <c r="O2910">
        <v>-3.63</v>
      </c>
      <c r="P2910">
        <v>11.702</v>
      </c>
      <c r="Q2910" s="5">
        <v>0.6</v>
      </c>
      <c r="R2910" s="5">
        <v>26.378</v>
      </c>
      <c r="S2910" s="5">
        <v>0</v>
      </c>
      <c r="T2910" s="5">
        <v>2.0099999999999998</v>
      </c>
      <c r="U2910" s="5">
        <v>0</v>
      </c>
    </row>
    <row r="2911" spans="1:21" x14ac:dyDescent="0.2">
      <c r="A2911" s="2">
        <v>42455</v>
      </c>
      <c r="B2911" s="3">
        <v>0.91666666666666663</v>
      </c>
      <c r="C2911" s="6">
        <v>42455.916678240741</v>
      </c>
      <c r="D2911">
        <v>8.56</v>
      </c>
      <c r="E2911">
        <v>-97.8</v>
      </c>
      <c r="F2911">
        <v>32.97</v>
      </c>
      <c r="G2911">
        <v>83330.899999999994</v>
      </c>
      <c r="H2911">
        <v>72321.7</v>
      </c>
      <c r="I2911">
        <v>49.45</v>
      </c>
      <c r="J2911">
        <v>71058</v>
      </c>
      <c r="K2911">
        <v>47009</v>
      </c>
      <c r="L2911">
        <v>2.93</v>
      </c>
      <c r="M2911">
        <v>14.61</v>
      </c>
      <c r="N2911">
        <v>9.9</v>
      </c>
      <c r="O2911">
        <v>-2.68</v>
      </c>
      <c r="P2911">
        <v>11.708</v>
      </c>
      <c r="Q2911" s="5">
        <v>0.6</v>
      </c>
      <c r="R2911" s="5">
        <v>26.28</v>
      </c>
      <c r="S2911" s="5">
        <v>0</v>
      </c>
      <c r="T2911" s="5">
        <v>2.0099999999999998</v>
      </c>
      <c r="U2911" s="5">
        <v>0</v>
      </c>
    </row>
    <row r="2912" spans="1:21" x14ac:dyDescent="0.2">
      <c r="A2912" s="2">
        <v>42455</v>
      </c>
      <c r="B2912" s="3">
        <v>0.95833333333333337</v>
      </c>
      <c r="C2912" s="6">
        <v>42455.958344907405</v>
      </c>
      <c r="D2912">
        <v>8.56</v>
      </c>
      <c r="E2912">
        <v>-97.8</v>
      </c>
      <c r="F2912">
        <v>32.921999999999997</v>
      </c>
      <c r="G2912">
        <v>83283.7</v>
      </c>
      <c r="H2912">
        <v>72338.3</v>
      </c>
      <c r="I2912">
        <v>49.46</v>
      </c>
      <c r="J2912">
        <v>71082.600000000006</v>
      </c>
      <c r="K2912">
        <v>47020</v>
      </c>
      <c r="L2912">
        <v>2.87</v>
      </c>
      <c r="M2912">
        <v>14.34</v>
      </c>
      <c r="N2912">
        <v>9.74</v>
      </c>
      <c r="O2912">
        <v>-2.8</v>
      </c>
      <c r="P2912">
        <v>11.711</v>
      </c>
      <c r="Q2912" s="5">
        <v>0.6</v>
      </c>
      <c r="R2912" s="5">
        <v>25.986999999999998</v>
      </c>
      <c r="S2912" s="5">
        <v>0</v>
      </c>
      <c r="T2912" s="5">
        <v>2.0099999999999998</v>
      </c>
      <c r="U2912" s="5">
        <v>0</v>
      </c>
    </row>
    <row r="2913" spans="1:21" x14ac:dyDescent="0.2">
      <c r="A2913" s="2">
        <v>42456</v>
      </c>
      <c r="B2913" s="3">
        <v>0</v>
      </c>
      <c r="C2913" s="6">
        <v>42456.000011574077</v>
      </c>
      <c r="D2913">
        <v>8.56</v>
      </c>
      <c r="E2913">
        <v>-97.8</v>
      </c>
      <c r="F2913">
        <v>32.883000000000003</v>
      </c>
      <c r="G2913">
        <v>83166</v>
      </c>
      <c r="H2913">
        <v>72282.2</v>
      </c>
      <c r="I2913">
        <v>49.42</v>
      </c>
      <c r="J2913">
        <v>71034.100000000006</v>
      </c>
      <c r="K2913">
        <v>46983</v>
      </c>
      <c r="L2913">
        <v>2.95</v>
      </c>
      <c r="M2913">
        <v>14.68</v>
      </c>
      <c r="N2913">
        <v>10.31</v>
      </c>
      <c r="O2913">
        <v>-2.34</v>
      </c>
      <c r="P2913">
        <v>11.708</v>
      </c>
      <c r="Q2913" s="5">
        <v>0.6</v>
      </c>
      <c r="R2913" s="5">
        <v>25.866</v>
      </c>
      <c r="S2913" s="5">
        <v>0</v>
      </c>
      <c r="T2913" s="5">
        <v>0.5</v>
      </c>
      <c r="U2913" s="5">
        <v>0</v>
      </c>
    </row>
    <row r="2914" spans="1:21" x14ac:dyDescent="0.2">
      <c r="A2914" s="2">
        <v>42456</v>
      </c>
      <c r="B2914" s="3">
        <v>4.1666666666666664E-2</v>
      </c>
      <c r="C2914" s="6">
        <v>42456.041678240741</v>
      </c>
      <c r="D2914">
        <v>8.56</v>
      </c>
      <c r="E2914">
        <v>-97.8</v>
      </c>
      <c r="F2914">
        <v>32.887</v>
      </c>
      <c r="G2914">
        <v>83231.3</v>
      </c>
      <c r="H2914">
        <v>72334.100000000006</v>
      </c>
      <c r="I2914">
        <v>49.46</v>
      </c>
      <c r="J2914">
        <v>71084.399999999994</v>
      </c>
      <c r="K2914">
        <v>47017</v>
      </c>
      <c r="L2914">
        <v>2.76</v>
      </c>
      <c r="M2914">
        <v>13.85</v>
      </c>
      <c r="N2914">
        <v>9.3699999999999992</v>
      </c>
      <c r="O2914">
        <v>-3.1</v>
      </c>
      <c r="P2914">
        <v>11.702</v>
      </c>
      <c r="Q2914" s="5">
        <v>0.6</v>
      </c>
      <c r="R2914" s="5">
        <v>25.38</v>
      </c>
      <c r="S2914" s="5">
        <v>0</v>
      </c>
      <c r="T2914" s="5">
        <v>0</v>
      </c>
      <c r="U2914" s="5">
        <v>0</v>
      </c>
    </row>
    <row r="2915" spans="1:21" x14ac:dyDescent="0.2">
      <c r="A2915" s="2">
        <v>42456</v>
      </c>
      <c r="B2915" s="3">
        <v>8.3333333333333329E-2</v>
      </c>
      <c r="C2915" s="6">
        <v>42456.083344907405</v>
      </c>
      <c r="D2915">
        <v>8.56</v>
      </c>
      <c r="E2915">
        <v>-97.7</v>
      </c>
      <c r="F2915">
        <v>32.859000000000002</v>
      </c>
      <c r="G2915">
        <v>83181.2</v>
      </c>
      <c r="H2915">
        <v>72324.600000000006</v>
      </c>
      <c r="I2915">
        <v>49.45</v>
      </c>
      <c r="J2915">
        <v>71079.899999999994</v>
      </c>
      <c r="K2915">
        <v>47011</v>
      </c>
      <c r="L2915">
        <v>2.5499999999999998</v>
      </c>
      <c r="M2915">
        <v>12.92</v>
      </c>
      <c r="N2915">
        <v>8.86</v>
      </c>
      <c r="O2915">
        <v>-3.51</v>
      </c>
      <c r="P2915">
        <v>11.699</v>
      </c>
      <c r="Q2915" s="5">
        <v>0.6</v>
      </c>
      <c r="R2915" s="5">
        <v>25.283000000000001</v>
      </c>
      <c r="S2915" s="5">
        <v>0</v>
      </c>
      <c r="T2915" s="5">
        <v>0</v>
      </c>
      <c r="U2915" s="5">
        <v>0</v>
      </c>
    </row>
    <row r="2916" spans="1:21" x14ac:dyDescent="0.2">
      <c r="A2916" s="2">
        <v>42456</v>
      </c>
      <c r="B2916" s="3">
        <v>0.125</v>
      </c>
      <c r="C2916" s="6">
        <v>42456.125011574077</v>
      </c>
      <c r="D2916">
        <v>8.56</v>
      </c>
      <c r="E2916">
        <v>-97.7</v>
      </c>
      <c r="F2916">
        <v>32.829000000000001</v>
      </c>
      <c r="G2916">
        <v>83075</v>
      </c>
      <c r="H2916">
        <v>72267.8</v>
      </c>
      <c r="I2916">
        <v>49.41</v>
      </c>
      <c r="J2916">
        <v>71029.100000000006</v>
      </c>
      <c r="K2916">
        <v>46974</v>
      </c>
      <c r="L2916">
        <v>2.67</v>
      </c>
      <c r="M2916">
        <v>13.45</v>
      </c>
      <c r="N2916">
        <v>8.35</v>
      </c>
      <c r="O2916">
        <v>-3.91</v>
      </c>
      <c r="P2916">
        <v>11.693</v>
      </c>
      <c r="Q2916" s="5">
        <v>0.6</v>
      </c>
      <c r="R2916" s="5">
        <v>25.137</v>
      </c>
      <c r="S2916" s="5">
        <v>0</v>
      </c>
      <c r="T2916" s="5">
        <v>0</v>
      </c>
      <c r="U2916" s="5">
        <v>0</v>
      </c>
    </row>
    <row r="2917" spans="1:21" x14ac:dyDescent="0.2">
      <c r="A2917" s="2">
        <v>42456</v>
      </c>
      <c r="B2917" s="3">
        <v>0.16666666666666666</v>
      </c>
      <c r="C2917" s="6">
        <v>42456.166678240741</v>
      </c>
      <c r="D2917">
        <v>8.56</v>
      </c>
      <c r="E2917">
        <v>-97.7</v>
      </c>
      <c r="F2917">
        <v>32.819000000000003</v>
      </c>
      <c r="G2917">
        <v>83129.100000000006</v>
      </c>
      <c r="H2917">
        <v>72327.5</v>
      </c>
      <c r="I2917">
        <v>49.46</v>
      </c>
      <c r="J2917">
        <v>71089.600000000006</v>
      </c>
      <c r="K2917">
        <v>47013</v>
      </c>
      <c r="L2917">
        <v>2.4900000000000002</v>
      </c>
      <c r="M2917">
        <v>12.65</v>
      </c>
      <c r="N2917">
        <v>8.93</v>
      </c>
      <c r="O2917">
        <v>-3.45</v>
      </c>
      <c r="P2917">
        <v>11.694000000000001</v>
      </c>
      <c r="Q2917" s="5">
        <v>0.6</v>
      </c>
      <c r="R2917" s="5">
        <v>25.015999999999998</v>
      </c>
      <c r="S2917" s="5">
        <v>0</v>
      </c>
      <c r="T2917" s="5">
        <v>0</v>
      </c>
      <c r="U2917" s="5">
        <v>0</v>
      </c>
    </row>
    <row r="2918" spans="1:21" x14ac:dyDescent="0.2">
      <c r="A2918" s="2">
        <v>42456</v>
      </c>
      <c r="B2918" s="3">
        <v>0.20833333333333334</v>
      </c>
      <c r="C2918" s="6">
        <v>42456.208344907405</v>
      </c>
      <c r="D2918">
        <v>8.56</v>
      </c>
      <c r="E2918">
        <v>-97.6</v>
      </c>
      <c r="F2918">
        <v>32.795999999999999</v>
      </c>
      <c r="G2918">
        <v>83101.399999999994</v>
      </c>
      <c r="H2918">
        <v>72330.5</v>
      </c>
      <c r="I2918">
        <v>49.46</v>
      </c>
      <c r="J2918">
        <v>71096.5</v>
      </c>
      <c r="K2918">
        <v>47015</v>
      </c>
      <c r="L2918">
        <v>2.08</v>
      </c>
      <c r="M2918">
        <v>10.81</v>
      </c>
      <c r="N2918">
        <v>7.21</v>
      </c>
      <c r="O2918">
        <v>-4.83</v>
      </c>
      <c r="P2918">
        <v>11.695</v>
      </c>
      <c r="Q2918" s="5">
        <v>0.6</v>
      </c>
      <c r="R2918" s="5">
        <v>24.919</v>
      </c>
      <c r="S2918" s="5">
        <v>0</v>
      </c>
      <c r="T2918" s="5">
        <v>0</v>
      </c>
      <c r="U2918" s="5">
        <v>0</v>
      </c>
    </row>
    <row r="2919" spans="1:21" x14ac:dyDescent="0.2">
      <c r="A2919" s="2">
        <v>42456</v>
      </c>
      <c r="B2919" s="3">
        <v>0.25</v>
      </c>
      <c r="C2919" s="6">
        <v>42456.250011574077</v>
      </c>
      <c r="D2919">
        <v>8.56</v>
      </c>
      <c r="E2919">
        <v>-97.6</v>
      </c>
      <c r="F2919">
        <v>32.767000000000003</v>
      </c>
      <c r="G2919">
        <v>83051.7</v>
      </c>
      <c r="H2919">
        <v>72322.399999999994</v>
      </c>
      <c r="I2919">
        <v>49.46</v>
      </c>
      <c r="J2919">
        <v>71093.399999999994</v>
      </c>
      <c r="K2919">
        <v>47010</v>
      </c>
      <c r="L2919">
        <v>2.25</v>
      </c>
      <c r="M2919">
        <v>11.55</v>
      </c>
      <c r="N2919">
        <v>7.74</v>
      </c>
      <c r="O2919">
        <v>-4.41</v>
      </c>
      <c r="P2919">
        <v>11.702</v>
      </c>
      <c r="Q2919" s="5">
        <v>3.1</v>
      </c>
      <c r="R2919" s="5">
        <v>24.968</v>
      </c>
      <c r="S2919" s="5">
        <v>0</v>
      </c>
      <c r="T2919" s="5">
        <v>0</v>
      </c>
      <c r="U2919" s="5">
        <v>0</v>
      </c>
    </row>
    <row r="2920" spans="1:21" x14ac:dyDescent="0.2">
      <c r="A2920" s="2">
        <v>42456</v>
      </c>
      <c r="B2920" s="3">
        <v>0.29166666666666669</v>
      </c>
      <c r="C2920" s="6">
        <v>42456.291678240741</v>
      </c>
      <c r="D2920">
        <v>8.56</v>
      </c>
      <c r="E2920">
        <v>-97.5</v>
      </c>
      <c r="F2920">
        <v>32.741</v>
      </c>
      <c r="G2920">
        <v>82971.600000000006</v>
      </c>
      <c r="H2920">
        <v>72284</v>
      </c>
      <c r="I2920">
        <v>49.43</v>
      </c>
      <c r="J2920">
        <v>71060.2</v>
      </c>
      <c r="K2920">
        <v>46985</v>
      </c>
      <c r="L2920">
        <v>1.52</v>
      </c>
      <c r="M2920">
        <v>8.3000000000000007</v>
      </c>
      <c r="N2920">
        <v>5.54</v>
      </c>
      <c r="O2920">
        <v>-6.17</v>
      </c>
      <c r="P2920">
        <v>11.71</v>
      </c>
      <c r="Q2920" s="5">
        <v>140.6</v>
      </c>
      <c r="R2920" s="5">
        <v>27.579000000000001</v>
      </c>
      <c r="S2920" s="5">
        <v>0</v>
      </c>
      <c r="T2920" s="5">
        <v>0.5</v>
      </c>
      <c r="U2920" s="5">
        <v>0</v>
      </c>
    </row>
    <row r="2921" spans="1:21" x14ac:dyDescent="0.2">
      <c r="A2921" s="2">
        <v>42456</v>
      </c>
      <c r="B2921" s="3">
        <v>0.33333333333333331</v>
      </c>
      <c r="C2921" s="6">
        <v>42456.333344907405</v>
      </c>
      <c r="D2921">
        <v>8.56</v>
      </c>
      <c r="E2921">
        <v>-97.5</v>
      </c>
      <c r="F2921">
        <v>32.753999999999998</v>
      </c>
      <c r="G2921">
        <v>82233.100000000006</v>
      </c>
      <c r="H2921">
        <v>71625.100000000006</v>
      </c>
      <c r="I2921">
        <v>48.91</v>
      </c>
      <c r="J2921">
        <v>70410.2</v>
      </c>
      <c r="K2921">
        <v>46556</v>
      </c>
      <c r="L2921">
        <v>1.17</v>
      </c>
      <c r="M2921">
        <v>6.74</v>
      </c>
      <c r="N2921">
        <v>4.8099999999999996</v>
      </c>
      <c r="O2921">
        <v>-6.76</v>
      </c>
      <c r="P2921">
        <v>11.718999999999999</v>
      </c>
      <c r="Q2921" s="5">
        <v>395.6</v>
      </c>
      <c r="R2921" s="5">
        <v>29.388999999999999</v>
      </c>
      <c r="S2921" s="5">
        <v>0</v>
      </c>
      <c r="T2921" s="5">
        <v>3.02</v>
      </c>
      <c r="U2921" s="5">
        <v>0</v>
      </c>
    </row>
    <row r="2922" spans="1:21" x14ac:dyDescent="0.2">
      <c r="A2922" s="2">
        <v>42456</v>
      </c>
      <c r="B2922" s="3">
        <v>0.375</v>
      </c>
      <c r="C2922" s="6">
        <v>42456.375011574077</v>
      </c>
      <c r="D2922">
        <v>8.56</v>
      </c>
      <c r="E2922">
        <v>-97.5</v>
      </c>
      <c r="F2922">
        <v>32.823999999999998</v>
      </c>
      <c r="G2922">
        <v>83037</v>
      </c>
      <c r="H2922">
        <v>72241.7</v>
      </c>
      <c r="I2922">
        <v>49.39</v>
      </c>
      <c r="J2922">
        <v>71004.399999999994</v>
      </c>
      <c r="K2922">
        <v>46957</v>
      </c>
      <c r="L2922">
        <v>0.85</v>
      </c>
      <c r="M2922">
        <v>5.27</v>
      </c>
      <c r="N2922">
        <v>3.73</v>
      </c>
      <c r="O2922">
        <v>-7.62</v>
      </c>
      <c r="P2922">
        <v>11.721</v>
      </c>
      <c r="Q2922" s="5">
        <v>611.9</v>
      </c>
      <c r="R2922" s="5">
        <v>29.64</v>
      </c>
      <c r="S2922" s="5">
        <v>0.5</v>
      </c>
      <c r="T2922" s="5">
        <v>3.02</v>
      </c>
      <c r="U2922" s="5">
        <v>0</v>
      </c>
    </row>
    <row r="2923" spans="1:21" x14ac:dyDescent="0.2">
      <c r="A2923" s="2">
        <v>42456</v>
      </c>
      <c r="B2923" s="3">
        <v>0.41666666666666669</v>
      </c>
      <c r="C2923" s="6">
        <v>42456.416678240741</v>
      </c>
      <c r="D2923">
        <v>8.56</v>
      </c>
      <c r="E2923">
        <v>-97.6</v>
      </c>
      <c r="F2923">
        <v>32.838999999999999</v>
      </c>
      <c r="G2923">
        <v>83150.899999999994</v>
      </c>
      <c r="H2923">
        <v>72322.399999999994</v>
      </c>
      <c r="I2923">
        <v>49.45</v>
      </c>
      <c r="J2923">
        <v>71081.2</v>
      </c>
      <c r="K2923">
        <v>47010</v>
      </c>
      <c r="L2923">
        <v>0.87</v>
      </c>
      <c r="M2923">
        <v>5.36</v>
      </c>
      <c r="N2923">
        <v>3.96</v>
      </c>
      <c r="O2923">
        <v>-7.44</v>
      </c>
      <c r="P2923">
        <v>11.721</v>
      </c>
      <c r="Q2923" s="5">
        <v>203.1</v>
      </c>
      <c r="R2923" s="5">
        <v>30.696999999999999</v>
      </c>
      <c r="S2923" s="5">
        <v>0.5</v>
      </c>
      <c r="T2923" s="5">
        <v>3.52</v>
      </c>
      <c r="U2923" s="5">
        <v>0</v>
      </c>
    </row>
    <row r="2924" spans="1:21" x14ac:dyDescent="0.2">
      <c r="A2924" s="2">
        <v>42456</v>
      </c>
      <c r="B2924" s="3">
        <v>0.45833333333333331</v>
      </c>
      <c r="C2924" s="6">
        <v>42456.458344907405</v>
      </c>
      <c r="D2924">
        <v>8.56</v>
      </c>
      <c r="E2924">
        <v>-97.5</v>
      </c>
      <c r="F2924">
        <v>32.895000000000003</v>
      </c>
      <c r="G2924">
        <v>83283.5</v>
      </c>
      <c r="H2924">
        <v>72370</v>
      </c>
      <c r="I2924">
        <v>49.49</v>
      </c>
      <c r="J2924">
        <v>71118.3</v>
      </c>
      <c r="K2924">
        <v>47040</v>
      </c>
      <c r="L2924">
        <v>0.69</v>
      </c>
      <c r="M2924">
        <v>4.55</v>
      </c>
      <c r="N2924">
        <v>3.44</v>
      </c>
      <c r="O2924">
        <v>-7.85</v>
      </c>
      <c r="P2924">
        <v>11.717000000000001</v>
      </c>
      <c r="Q2924" s="5">
        <v>294.39999999999998</v>
      </c>
      <c r="R2924" s="5">
        <v>30.646000000000001</v>
      </c>
      <c r="S2924" s="5">
        <v>1.01</v>
      </c>
      <c r="T2924" s="5">
        <v>4.53</v>
      </c>
      <c r="U2924" s="5">
        <v>0</v>
      </c>
    </row>
    <row r="2925" spans="1:21" x14ac:dyDescent="0.2">
      <c r="A2925" s="2">
        <v>42456</v>
      </c>
      <c r="B2925" s="3">
        <v>0.5</v>
      </c>
      <c r="C2925" s="6">
        <v>42456.500011574077</v>
      </c>
      <c r="D2925">
        <v>8.56</v>
      </c>
      <c r="E2925">
        <v>-97.6</v>
      </c>
      <c r="F2925">
        <v>32.963999999999999</v>
      </c>
      <c r="G2925">
        <v>83153.8</v>
      </c>
      <c r="H2925">
        <v>72175.100000000006</v>
      </c>
      <c r="I2925">
        <v>49.33</v>
      </c>
      <c r="J2925">
        <v>70915</v>
      </c>
      <c r="K2925">
        <v>46914</v>
      </c>
      <c r="L2925">
        <v>0.57999999999999996</v>
      </c>
      <c r="M2925">
        <v>4.07</v>
      </c>
      <c r="N2925">
        <v>3.18</v>
      </c>
      <c r="O2925">
        <v>-8.06</v>
      </c>
      <c r="P2925">
        <v>11.715</v>
      </c>
      <c r="Q2925" s="5">
        <v>334.4</v>
      </c>
      <c r="R2925" s="5">
        <v>30.824000000000002</v>
      </c>
      <c r="S2925" s="5">
        <v>1.01</v>
      </c>
      <c r="T2925" s="5">
        <v>4.53</v>
      </c>
      <c r="U2925" s="5">
        <v>0</v>
      </c>
    </row>
    <row r="2926" spans="1:21" x14ac:dyDescent="0.2">
      <c r="A2926" s="2">
        <v>42456</v>
      </c>
      <c r="B2926" s="3">
        <v>0.54166666666666663</v>
      </c>
      <c r="C2926" s="6">
        <v>42456.541678240741</v>
      </c>
      <c r="D2926">
        <v>8.56</v>
      </c>
      <c r="E2926">
        <v>-97.7</v>
      </c>
      <c r="F2926">
        <v>33.243000000000002</v>
      </c>
      <c r="G2926">
        <v>83788.800000000003</v>
      </c>
      <c r="H2926">
        <v>72391.399999999994</v>
      </c>
      <c r="I2926">
        <v>49.49</v>
      </c>
      <c r="J2926">
        <v>71079.600000000006</v>
      </c>
      <c r="K2926">
        <v>47054</v>
      </c>
      <c r="L2926">
        <v>0.45</v>
      </c>
      <c r="M2926">
        <v>3.47</v>
      </c>
      <c r="N2926">
        <v>2.29</v>
      </c>
      <c r="O2926">
        <v>-8.7799999999999994</v>
      </c>
      <c r="P2926">
        <v>11.707000000000001</v>
      </c>
      <c r="Q2926" s="5">
        <v>1089.4000000000001</v>
      </c>
      <c r="R2926" s="5">
        <v>30.571000000000002</v>
      </c>
      <c r="S2926" s="5">
        <v>1.01</v>
      </c>
      <c r="T2926" s="5">
        <v>4.53</v>
      </c>
      <c r="U2926" s="5">
        <v>0</v>
      </c>
    </row>
    <row r="2927" spans="1:21" x14ac:dyDescent="0.2">
      <c r="A2927" s="2">
        <v>42456</v>
      </c>
      <c r="B2927" s="3">
        <v>0.58333333333333337</v>
      </c>
      <c r="C2927" s="6">
        <v>42456.583344907405</v>
      </c>
      <c r="D2927">
        <v>8.56</v>
      </c>
      <c r="E2927">
        <v>-97.7</v>
      </c>
      <c r="F2927">
        <v>33.201000000000001</v>
      </c>
      <c r="G2927">
        <v>83767.199999999997</v>
      </c>
      <c r="H2927">
        <v>72422.600000000006</v>
      </c>
      <c r="I2927">
        <v>49.51</v>
      </c>
      <c r="J2927">
        <v>71117.399999999994</v>
      </c>
      <c r="K2927">
        <v>47075</v>
      </c>
      <c r="L2927">
        <v>0.62</v>
      </c>
      <c r="M2927">
        <v>4.2699999999999996</v>
      </c>
      <c r="N2927">
        <v>2.9</v>
      </c>
      <c r="O2927">
        <v>-8.2899999999999991</v>
      </c>
      <c r="P2927">
        <v>11.696999999999999</v>
      </c>
      <c r="Q2927" s="5">
        <v>786.9</v>
      </c>
      <c r="R2927" s="5">
        <v>32.021000000000001</v>
      </c>
      <c r="S2927" s="5">
        <v>1.01</v>
      </c>
      <c r="T2927" s="5">
        <v>5.03</v>
      </c>
      <c r="U2927" s="5">
        <v>0</v>
      </c>
    </row>
    <row r="2928" spans="1:21" x14ac:dyDescent="0.2">
      <c r="A2928" s="2">
        <v>42456</v>
      </c>
      <c r="B2928" s="3">
        <v>0.625</v>
      </c>
      <c r="C2928" s="6">
        <v>42456.625011574077</v>
      </c>
      <c r="D2928">
        <v>8.56</v>
      </c>
      <c r="E2928">
        <v>-97.8</v>
      </c>
      <c r="F2928">
        <v>33.265000000000001</v>
      </c>
      <c r="G2928">
        <v>83849</v>
      </c>
      <c r="H2928">
        <v>72417.3</v>
      </c>
      <c r="I2928">
        <v>49.51</v>
      </c>
      <c r="J2928">
        <v>71101.2</v>
      </c>
      <c r="K2928">
        <v>47071</v>
      </c>
      <c r="L2928">
        <v>0.87</v>
      </c>
      <c r="M2928">
        <v>5.39</v>
      </c>
      <c r="N2928">
        <v>3.44</v>
      </c>
      <c r="O2928">
        <v>-7.85</v>
      </c>
      <c r="P2928">
        <v>11.691000000000001</v>
      </c>
      <c r="Q2928" s="5">
        <v>623.1</v>
      </c>
      <c r="R2928" s="5">
        <v>31.128</v>
      </c>
      <c r="S2928" s="5">
        <v>1.01</v>
      </c>
      <c r="T2928" s="5">
        <v>4.03</v>
      </c>
      <c r="U2928" s="5">
        <v>0</v>
      </c>
    </row>
    <row r="2929" spans="1:21" x14ac:dyDescent="0.2">
      <c r="A2929" s="2">
        <v>42456</v>
      </c>
      <c r="B2929" s="3">
        <v>0.66666666666666663</v>
      </c>
      <c r="C2929" s="6">
        <v>42456.666678240741</v>
      </c>
      <c r="D2929">
        <v>8.56</v>
      </c>
      <c r="E2929">
        <v>-97.8</v>
      </c>
      <c r="F2929">
        <v>33.456000000000003</v>
      </c>
      <c r="G2929">
        <v>84237.2</v>
      </c>
      <c r="H2929">
        <v>72523.600000000006</v>
      </c>
      <c r="I2929">
        <v>49.58</v>
      </c>
      <c r="J2929">
        <v>71172.399999999994</v>
      </c>
      <c r="K2929">
        <v>47140</v>
      </c>
      <c r="L2929">
        <v>1.1100000000000001</v>
      </c>
      <c r="M2929">
        <v>6.43</v>
      </c>
      <c r="N2929">
        <v>3.88</v>
      </c>
      <c r="O2929">
        <v>-7.51</v>
      </c>
      <c r="P2929">
        <v>11.689</v>
      </c>
      <c r="Q2929" s="5">
        <v>411.9</v>
      </c>
      <c r="R2929" s="5">
        <v>30.52</v>
      </c>
      <c r="S2929" s="5">
        <v>0.5</v>
      </c>
      <c r="T2929" s="5">
        <v>4.53</v>
      </c>
      <c r="U2929" s="5">
        <v>0</v>
      </c>
    </row>
    <row r="2930" spans="1:21" x14ac:dyDescent="0.2">
      <c r="A2930" s="2">
        <v>42456</v>
      </c>
      <c r="B2930" s="3">
        <v>0.70833333333333337</v>
      </c>
      <c r="C2930" s="6">
        <v>42456.708344907405</v>
      </c>
      <c r="D2930">
        <v>8.56</v>
      </c>
      <c r="E2930">
        <v>-97.9</v>
      </c>
      <c r="F2930">
        <v>33.505000000000003</v>
      </c>
      <c r="G2930">
        <v>84288.1</v>
      </c>
      <c r="H2930">
        <v>72509.399999999994</v>
      </c>
      <c r="I2930">
        <v>49.57</v>
      </c>
      <c r="J2930">
        <v>71150.100000000006</v>
      </c>
      <c r="K2930">
        <v>47131</v>
      </c>
      <c r="L2930">
        <v>1.28</v>
      </c>
      <c r="M2930">
        <v>7.21</v>
      </c>
      <c r="N2930">
        <v>3.51</v>
      </c>
      <c r="O2930">
        <v>-7.8</v>
      </c>
      <c r="P2930">
        <v>11.692</v>
      </c>
      <c r="Q2930" s="5">
        <v>155.6</v>
      </c>
      <c r="R2930" s="5">
        <v>29.215</v>
      </c>
      <c r="S2930" s="5">
        <v>0.5</v>
      </c>
      <c r="T2930" s="5">
        <v>4.03</v>
      </c>
      <c r="U2930" s="5">
        <v>0</v>
      </c>
    </row>
    <row r="2931" spans="1:21" x14ac:dyDescent="0.2">
      <c r="A2931" s="2">
        <v>42456</v>
      </c>
      <c r="B2931" s="3">
        <v>0.75</v>
      </c>
      <c r="C2931" s="6">
        <v>42456.750011574077</v>
      </c>
      <c r="D2931">
        <v>8.56</v>
      </c>
      <c r="E2931">
        <v>-97.9</v>
      </c>
      <c r="F2931">
        <v>33.421999999999997</v>
      </c>
      <c r="G2931">
        <v>84160.6</v>
      </c>
      <c r="H2931">
        <v>72498.2</v>
      </c>
      <c r="I2931">
        <v>49.56</v>
      </c>
      <c r="J2931">
        <v>71153.399999999994</v>
      </c>
      <c r="K2931">
        <v>47124</v>
      </c>
      <c r="L2931">
        <v>1.9</v>
      </c>
      <c r="M2931">
        <v>9.99</v>
      </c>
      <c r="N2931">
        <v>4.95</v>
      </c>
      <c r="O2931">
        <v>-6.64</v>
      </c>
      <c r="P2931">
        <v>11.695</v>
      </c>
      <c r="Q2931" s="5">
        <v>8.1</v>
      </c>
      <c r="R2931" s="5">
        <v>27.751000000000001</v>
      </c>
      <c r="S2931" s="5">
        <v>0.5</v>
      </c>
      <c r="T2931" s="5">
        <v>4.03</v>
      </c>
      <c r="U2931" s="5">
        <v>0</v>
      </c>
    </row>
    <row r="2932" spans="1:21" x14ac:dyDescent="0.2">
      <c r="A2932" s="2">
        <v>42456</v>
      </c>
      <c r="B2932" s="3">
        <v>0.79166666666666663</v>
      </c>
      <c r="C2932" s="6">
        <v>42456.791678240741</v>
      </c>
      <c r="D2932">
        <v>8.56</v>
      </c>
      <c r="E2932">
        <v>-97.9</v>
      </c>
      <c r="F2932">
        <v>33.340000000000003</v>
      </c>
      <c r="G2932">
        <v>84017.2</v>
      </c>
      <c r="H2932">
        <v>72472.2</v>
      </c>
      <c r="I2932">
        <v>49.55</v>
      </c>
      <c r="J2932">
        <v>71142</v>
      </c>
      <c r="K2932">
        <v>47107</v>
      </c>
      <c r="L2932">
        <v>2.19</v>
      </c>
      <c r="M2932">
        <v>11.3</v>
      </c>
      <c r="N2932">
        <v>6.88</v>
      </c>
      <c r="O2932">
        <v>-5.0999999999999996</v>
      </c>
      <c r="P2932">
        <v>11.7</v>
      </c>
      <c r="Q2932" s="5">
        <v>0.6</v>
      </c>
      <c r="R2932" s="5">
        <v>27.431000000000001</v>
      </c>
      <c r="S2932" s="5">
        <v>0</v>
      </c>
      <c r="T2932" s="5">
        <v>2.52</v>
      </c>
      <c r="U2932" s="5">
        <v>0</v>
      </c>
    </row>
    <row r="2933" spans="1:21" x14ac:dyDescent="0.2">
      <c r="A2933" s="2">
        <v>42456</v>
      </c>
      <c r="B2933" s="3">
        <v>0.83333333333333337</v>
      </c>
      <c r="C2933" s="6">
        <v>42456.833344907405</v>
      </c>
      <c r="D2933">
        <v>8.56</v>
      </c>
      <c r="E2933">
        <v>-97.7</v>
      </c>
      <c r="F2933">
        <v>33.271999999999998</v>
      </c>
      <c r="G2933">
        <v>83916.800000000003</v>
      </c>
      <c r="H2933">
        <v>72467.199999999997</v>
      </c>
      <c r="I2933">
        <v>49.55</v>
      </c>
      <c r="J2933">
        <v>71149</v>
      </c>
      <c r="K2933">
        <v>47104</v>
      </c>
      <c r="L2933">
        <v>2.25</v>
      </c>
      <c r="M2933">
        <v>11.56</v>
      </c>
      <c r="N2933">
        <v>6.72</v>
      </c>
      <c r="O2933">
        <v>-5.23</v>
      </c>
      <c r="P2933">
        <v>11.705</v>
      </c>
      <c r="Q2933" s="5">
        <v>0.6</v>
      </c>
      <c r="R2933" s="5">
        <v>27.161000000000001</v>
      </c>
      <c r="S2933" s="5">
        <v>0</v>
      </c>
      <c r="T2933" s="5">
        <v>2.52</v>
      </c>
      <c r="U2933" s="5">
        <v>0</v>
      </c>
    </row>
    <row r="2934" spans="1:21" x14ac:dyDescent="0.2">
      <c r="A2934" s="2">
        <v>42456</v>
      </c>
      <c r="B2934" s="3">
        <v>0.875</v>
      </c>
      <c r="C2934" s="6">
        <v>42456.875011574077</v>
      </c>
      <c r="D2934">
        <v>8.56</v>
      </c>
      <c r="E2934">
        <v>-97.8</v>
      </c>
      <c r="F2934">
        <v>33.219000000000001</v>
      </c>
      <c r="G2934">
        <v>83894.9</v>
      </c>
      <c r="H2934">
        <v>72512.3</v>
      </c>
      <c r="I2934">
        <v>49.58</v>
      </c>
      <c r="J2934">
        <v>71202.5</v>
      </c>
      <c r="K2934">
        <v>47133</v>
      </c>
      <c r="L2934">
        <v>1.99</v>
      </c>
      <c r="M2934">
        <v>10.39</v>
      </c>
      <c r="N2934">
        <v>5.83</v>
      </c>
      <c r="O2934">
        <v>-5.94</v>
      </c>
      <c r="P2934">
        <v>11.705</v>
      </c>
      <c r="Q2934" s="5">
        <v>0.6</v>
      </c>
      <c r="R2934" s="5">
        <v>26.867000000000001</v>
      </c>
      <c r="S2934" s="5">
        <v>0</v>
      </c>
      <c r="T2934" s="5">
        <v>2.52</v>
      </c>
      <c r="U2934" s="5">
        <v>0</v>
      </c>
    </row>
    <row r="2935" spans="1:21" x14ac:dyDescent="0.2">
      <c r="A2935" s="2">
        <v>42456</v>
      </c>
      <c r="B2935" s="3">
        <v>0.91666666666666663</v>
      </c>
      <c r="C2935" s="6">
        <v>42456.916678240741</v>
      </c>
      <c r="D2935">
        <v>8.56</v>
      </c>
      <c r="E2935">
        <v>-97.8</v>
      </c>
      <c r="F2935">
        <v>33.161999999999999</v>
      </c>
      <c r="G2935">
        <v>83752.800000000003</v>
      </c>
      <c r="H2935">
        <v>72457.100000000006</v>
      </c>
      <c r="I2935">
        <v>49.54</v>
      </c>
      <c r="J2935">
        <v>71158</v>
      </c>
      <c r="K2935">
        <v>47097</v>
      </c>
      <c r="L2935">
        <v>2.3199999999999998</v>
      </c>
      <c r="M2935">
        <v>11.86</v>
      </c>
      <c r="N2935">
        <v>6.25</v>
      </c>
      <c r="O2935">
        <v>-5.6</v>
      </c>
      <c r="P2935">
        <v>11.709</v>
      </c>
      <c r="Q2935" s="5">
        <v>0.6</v>
      </c>
      <c r="R2935" s="5">
        <v>26.622</v>
      </c>
      <c r="S2935" s="5">
        <v>0</v>
      </c>
      <c r="T2935" s="5">
        <v>1.51</v>
      </c>
      <c r="U2935" s="5">
        <v>0</v>
      </c>
    </row>
    <row r="2936" spans="1:21" x14ac:dyDescent="0.2">
      <c r="A2936" s="2">
        <v>42456</v>
      </c>
      <c r="B2936" s="3">
        <v>0.95833333333333337</v>
      </c>
      <c r="C2936" s="6">
        <v>42456.958344907405</v>
      </c>
      <c r="D2936">
        <v>8.56</v>
      </c>
      <c r="E2936">
        <v>-97.7</v>
      </c>
      <c r="F2936">
        <v>33.143000000000001</v>
      </c>
      <c r="G2936">
        <v>83712</v>
      </c>
      <c r="H2936">
        <v>72445.100000000006</v>
      </c>
      <c r="I2936">
        <v>49.53</v>
      </c>
      <c r="J2936">
        <v>71149.600000000006</v>
      </c>
      <c r="K2936">
        <v>47089</v>
      </c>
      <c r="L2936">
        <v>2.2599999999999998</v>
      </c>
      <c r="M2936">
        <v>11.6</v>
      </c>
      <c r="N2936">
        <v>6.01</v>
      </c>
      <c r="O2936">
        <v>-5.8</v>
      </c>
      <c r="P2936">
        <v>11.71</v>
      </c>
      <c r="Q2936" s="5">
        <v>0.6</v>
      </c>
      <c r="R2936" s="5">
        <v>26.303999999999998</v>
      </c>
      <c r="S2936" s="5">
        <v>0</v>
      </c>
      <c r="T2936" s="5">
        <v>1.01</v>
      </c>
      <c r="U2936" s="5">
        <v>0</v>
      </c>
    </row>
    <row r="2937" spans="1:21" x14ac:dyDescent="0.2">
      <c r="A2937" s="2">
        <v>42457</v>
      </c>
      <c r="B2937" s="3">
        <v>0</v>
      </c>
      <c r="C2937" s="6">
        <v>42457.000011574077</v>
      </c>
      <c r="D2937">
        <v>8.56</v>
      </c>
      <c r="E2937">
        <v>-97.7</v>
      </c>
      <c r="F2937">
        <v>33.1</v>
      </c>
      <c r="G2937">
        <v>83652.800000000003</v>
      </c>
      <c r="H2937">
        <v>72445.100000000006</v>
      </c>
      <c r="I2937">
        <v>49.54</v>
      </c>
      <c r="J2937">
        <v>71157</v>
      </c>
      <c r="K2937">
        <v>47089</v>
      </c>
      <c r="L2937">
        <v>2.25</v>
      </c>
      <c r="M2937">
        <v>11.58</v>
      </c>
      <c r="N2937">
        <v>6.2</v>
      </c>
      <c r="O2937">
        <v>-5.64</v>
      </c>
      <c r="P2937">
        <v>11.71</v>
      </c>
      <c r="Q2937" s="5">
        <v>0.6</v>
      </c>
      <c r="R2937" s="5">
        <v>26.231000000000002</v>
      </c>
      <c r="S2937" s="5">
        <v>0</v>
      </c>
      <c r="T2937" s="5">
        <v>1.01</v>
      </c>
      <c r="U2937" s="5">
        <v>0</v>
      </c>
    </row>
    <row r="2938" spans="1:21" x14ac:dyDescent="0.2">
      <c r="A2938" s="2">
        <v>42457</v>
      </c>
      <c r="B2938" s="3">
        <v>4.1666666666666664E-2</v>
      </c>
      <c r="C2938" s="6">
        <v>42457.041678240741</v>
      </c>
      <c r="D2938">
        <v>8.56</v>
      </c>
      <c r="E2938">
        <v>-97.7</v>
      </c>
      <c r="F2938">
        <v>33.036000000000001</v>
      </c>
      <c r="G2938">
        <v>83551.7</v>
      </c>
      <c r="H2938">
        <v>72434.2</v>
      </c>
      <c r="I2938">
        <v>49.53</v>
      </c>
      <c r="J2938">
        <v>71157.3</v>
      </c>
      <c r="K2938">
        <v>47082</v>
      </c>
      <c r="L2938">
        <v>2.39</v>
      </c>
      <c r="M2938">
        <v>12.17</v>
      </c>
      <c r="N2938">
        <v>7.21</v>
      </c>
      <c r="O2938">
        <v>-4.83</v>
      </c>
      <c r="P2938">
        <v>11.702999999999999</v>
      </c>
      <c r="Q2938" s="5">
        <v>0.6</v>
      </c>
      <c r="R2938" s="5">
        <v>26.012</v>
      </c>
      <c r="S2938" s="5">
        <v>0</v>
      </c>
      <c r="T2938" s="5">
        <v>1.51</v>
      </c>
      <c r="U2938" s="5">
        <v>0</v>
      </c>
    </row>
    <row r="2939" spans="1:21" x14ac:dyDescent="0.2">
      <c r="A2939" s="2">
        <v>42457</v>
      </c>
      <c r="B2939" s="3">
        <v>8.3333333333333329E-2</v>
      </c>
      <c r="C2939" s="6">
        <v>42457.083344907405</v>
      </c>
      <c r="D2939">
        <v>8.56</v>
      </c>
      <c r="E2939">
        <v>-97.7</v>
      </c>
      <c r="F2939">
        <v>32.982999999999997</v>
      </c>
      <c r="G2939">
        <v>83464.100000000006</v>
      </c>
      <c r="H2939">
        <v>72421.600000000006</v>
      </c>
      <c r="I2939">
        <v>49.52</v>
      </c>
      <c r="J2939">
        <v>71153.899999999994</v>
      </c>
      <c r="K2939">
        <v>47074</v>
      </c>
      <c r="L2939">
        <v>2.29</v>
      </c>
      <c r="M2939">
        <v>11.75</v>
      </c>
      <c r="N2939">
        <v>6.87</v>
      </c>
      <c r="O2939">
        <v>-5.1100000000000003</v>
      </c>
      <c r="P2939">
        <v>11.698</v>
      </c>
      <c r="Q2939" s="5">
        <v>0.6</v>
      </c>
      <c r="R2939" s="5">
        <v>25.866</v>
      </c>
      <c r="S2939" s="5">
        <v>0</v>
      </c>
      <c r="T2939" s="5">
        <v>1.01</v>
      </c>
      <c r="U2939" s="5">
        <v>0</v>
      </c>
    </row>
    <row r="2940" spans="1:21" x14ac:dyDescent="0.2">
      <c r="A2940" s="2">
        <v>42457</v>
      </c>
      <c r="B2940" s="3">
        <v>0.125</v>
      </c>
      <c r="C2940" s="6">
        <v>42457.125011574077</v>
      </c>
      <c r="D2940">
        <v>8.56</v>
      </c>
      <c r="E2940">
        <v>-97.7</v>
      </c>
      <c r="F2940">
        <v>32.951999999999998</v>
      </c>
      <c r="G2940">
        <v>83420.2</v>
      </c>
      <c r="H2940">
        <v>72420.899999999994</v>
      </c>
      <c r="I2940">
        <v>49.52</v>
      </c>
      <c r="J2940">
        <v>71158.600000000006</v>
      </c>
      <c r="K2940">
        <v>47074</v>
      </c>
      <c r="L2940">
        <v>2.3199999999999998</v>
      </c>
      <c r="M2940">
        <v>11.87</v>
      </c>
      <c r="N2940">
        <v>7.12</v>
      </c>
      <c r="O2940">
        <v>-4.9000000000000004</v>
      </c>
      <c r="P2940">
        <v>11.695</v>
      </c>
      <c r="Q2940" s="5">
        <v>0.6</v>
      </c>
      <c r="R2940" s="5">
        <v>25.623000000000001</v>
      </c>
      <c r="S2940" s="5">
        <v>0</v>
      </c>
      <c r="T2940" s="5">
        <v>1.51</v>
      </c>
      <c r="U2940" s="5">
        <v>0</v>
      </c>
    </row>
    <row r="2941" spans="1:21" x14ac:dyDescent="0.2">
      <c r="A2941" s="2">
        <v>42457</v>
      </c>
      <c r="B2941" s="3">
        <v>0.16666666666666666</v>
      </c>
      <c r="C2941" s="6">
        <v>42457.166678240741</v>
      </c>
      <c r="D2941">
        <v>8.56</v>
      </c>
      <c r="E2941">
        <v>-97.7</v>
      </c>
      <c r="F2941">
        <v>32.893000000000001</v>
      </c>
      <c r="G2941">
        <v>83328.2</v>
      </c>
      <c r="H2941">
        <v>72411.5</v>
      </c>
      <c r="I2941">
        <v>49.52</v>
      </c>
      <c r="J2941">
        <v>71159.5</v>
      </c>
      <c r="K2941">
        <v>47067</v>
      </c>
      <c r="L2941">
        <v>2.37</v>
      </c>
      <c r="M2941">
        <v>12.11</v>
      </c>
      <c r="N2941">
        <v>8.06</v>
      </c>
      <c r="O2941">
        <v>-4.1500000000000004</v>
      </c>
      <c r="P2941">
        <v>11.696</v>
      </c>
      <c r="Q2941" s="5">
        <v>0.6</v>
      </c>
      <c r="R2941" s="5">
        <v>25.646999999999998</v>
      </c>
      <c r="S2941" s="5">
        <v>0</v>
      </c>
      <c r="T2941" s="5">
        <v>1.01</v>
      </c>
      <c r="U2941" s="5">
        <v>0</v>
      </c>
    </row>
    <row r="2942" spans="1:21" x14ac:dyDescent="0.2">
      <c r="A2942" s="2">
        <v>42457</v>
      </c>
      <c r="B2942" s="3">
        <v>0.20833333333333334</v>
      </c>
      <c r="C2942" s="6">
        <v>42457.208344907405</v>
      </c>
      <c r="D2942">
        <v>8.56</v>
      </c>
      <c r="E2942">
        <v>-97.7</v>
      </c>
      <c r="F2942">
        <v>32.89</v>
      </c>
      <c r="G2942">
        <v>83308.100000000006</v>
      </c>
      <c r="H2942">
        <v>72397.5</v>
      </c>
      <c r="I2942">
        <v>49.51</v>
      </c>
      <c r="J2942">
        <v>71146.3</v>
      </c>
      <c r="K2942">
        <v>47058</v>
      </c>
      <c r="L2942">
        <v>2.2200000000000002</v>
      </c>
      <c r="M2942">
        <v>11.43</v>
      </c>
      <c r="N2942">
        <v>6.98</v>
      </c>
      <c r="O2942">
        <v>-5.01</v>
      </c>
      <c r="P2942">
        <v>11.698</v>
      </c>
      <c r="Q2942" s="5">
        <v>0.6</v>
      </c>
      <c r="R2942" s="5">
        <v>25.501000000000001</v>
      </c>
      <c r="S2942" s="5">
        <v>0</v>
      </c>
      <c r="T2942" s="5">
        <v>1.01</v>
      </c>
      <c r="U2942" s="5">
        <v>0</v>
      </c>
    </row>
    <row r="2943" spans="1:21" x14ac:dyDescent="0.2">
      <c r="A2943" s="2">
        <v>42457</v>
      </c>
      <c r="B2943" s="3">
        <v>0.25</v>
      </c>
      <c r="C2943" s="6">
        <v>42457.250011574077</v>
      </c>
      <c r="D2943">
        <v>8.56</v>
      </c>
      <c r="E2943">
        <v>-97.6</v>
      </c>
      <c r="F2943">
        <v>32.857999999999997</v>
      </c>
      <c r="G2943">
        <v>83277.2</v>
      </c>
      <c r="H2943">
        <v>72409.899999999994</v>
      </c>
      <c r="I2943">
        <v>49.52</v>
      </c>
      <c r="J2943">
        <v>71164</v>
      </c>
      <c r="K2943">
        <v>47066</v>
      </c>
      <c r="L2943">
        <v>2.4</v>
      </c>
      <c r="M2943">
        <v>12.22</v>
      </c>
      <c r="N2943">
        <v>7.77</v>
      </c>
      <c r="O2943">
        <v>-4.38</v>
      </c>
      <c r="P2943">
        <v>11.7</v>
      </c>
      <c r="Q2943" s="5">
        <v>3.1</v>
      </c>
      <c r="R2943" s="5">
        <v>25.55</v>
      </c>
      <c r="S2943" s="5">
        <v>0</v>
      </c>
      <c r="T2943" s="5">
        <v>2.52</v>
      </c>
      <c r="U2943" s="5">
        <v>0</v>
      </c>
    </row>
    <row r="2944" spans="1:21" x14ac:dyDescent="0.2">
      <c r="A2944" s="2">
        <v>42457</v>
      </c>
      <c r="B2944" s="3">
        <v>0.29166666666666669</v>
      </c>
      <c r="C2944" s="6">
        <v>42457.291678240741</v>
      </c>
      <c r="D2944">
        <v>8.56</v>
      </c>
      <c r="E2944">
        <v>-97.6</v>
      </c>
      <c r="F2944">
        <v>32.83</v>
      </c>
      <c r="G2944">
        <v>83226.5</v>
      </c>
      <c r="H2944">
        <v>72398.5</v>
      </c>
      <c r="I2944">
        <v>49.51</v>
      </c>
      <c r="J2944">
        <v>71157.399999999994</v>
      </c>
      <c r="K2944">
        <v>47059</v>
      </c>
      <c r="L2944">
        <v>1.76</v>
      </c>
      <c r="M2944">
        <v>9.36</v>
      </c>
      <c r="N2944">
        <v>6.4</v>
      </c>
      <c r="O2944">
        <v>-5.48</v>
      </c>
      <c r="P2944">
        <v>11.706</v>
      </c>
      <c r="Q2944" s="5">
        <v>204.4</v>
      </c>
      <c r="R2944" s="5">
        <v>27.283999999999999</v>
      </c>
      <c r="S2944" s="5">
        <v>0</v>
      </c>
      <c r="T2944" s="5">
        <v>1.51</v>
      </c>
      <c r="U2944" s="5">
        <v>0</v>
      </c>
    </row>
    <row r="2945" spans="1:21" x14ac:dyDescent="0.2">
      <c r="A2945" s="2">
        <v>42457</v>
      </c>
      <c r="B2945" s="3">
        <v>0.33333333333333331</v>
      </c>
      <c r="C2945" s="6">
        <v>42457.333344907405</v>
      </c>
      <c r="D2945">
        <v>8.56</v>
      </c>
      <c r="E2945">
        <v>-97.6</v>
      </c>
      <c r="F2945">
        <v>32.832999999999998</v>
      </c>
      <c r="G2945">
        <v>83270</v>
      </c>
      <c r="H2945">
        <v>72432.899999999994</v>
      </c>
      <c r="I2945">
        <v>49.54</v>
      </c>
      <c r="J2945">
        <v>71190.7</v>
      </c>
      <c r="K2945">
        <v>47081</v>
      </c>
      <c r="L2945">
        <v>1.55</v>
      </c>
      <c r="M2945">
        <v>8.4</v>
      </c>
      <c r="N2945">
        <v>5.91</v>
      </c>
      <c r="O2945">
        <v>-5.87</v>
      </c>
      <c r="P2945">
        <v>11.711</v>
      </c>
      <c r="Q2945" s="5">
        <v>265.60000000000002</v>
      </c>
      <c r="R2945" s="5">
        <v>28.344999999999999</v>
      </c>
      <c r="S2945" s="5">
        <v>0</v>
      </c>
      <c r="T2945" s="5">
        <v>3.02</v>
      </c>
      <c r="U2945" s="5">
        <v>0</v>
      </c>
    </row>
    <row r="2946" spans="1:21" x14ac:dyDescent="0.2">
      <c r="A2946" s="2">
        <v>42457</v>
      </c>
      <c r="B2946" s="3">
        <v>0.375</v>
      </c>
      <c r="C2946" s="6">
        <v>42457.375011574077</v>
      </c>
      <c r="D2946">
        <v>8.56</v>
      </c>
      <c r="E2946">
        <v>-97.6</v>
      </c>
      <c r="F2946">
        <v>32.862000000000002</v>
      </c>
      <c r="G2946">
        <v>83388.100000000006</v>
      </c>
      <c r="H2946">
        <v>72500.7</v>
      </c>
      <c r="I2946">
        <v>49.59</v>
      </c>
      <c r="J2946">
        <v>71252.5</v>
      </c>
      <c r="K2946">
        <v>47125</v>
      </c>
      <c r="L2946">
        <v>1.22</v>
      </c>
      <c r="M2946">
        <v>6.96</v>
      </c>
      <c r="N2946">
        <v>4.75</v>
      </c>
      <c r="O2946">
        <v>-6.8</v>
      </c>
      <c r="P2946">
        <v>11.715999999999999</v>
      </c>
      <c r="Q2946" s="5">
        <v>268.10000000000002</v>
      </c>
      <c r="R2946" s="5">
        <v>29.89</v>
      </c>
      <c r="S2946" s="5">
        <v>0.5</v>
      </c>
      <c r="T2946" s="5">
        <v>4.03</v>
      </c>
      <c r="U2946" s="5">
        <v>0</v>
      </c>
    </row>
    <row r="2947" spans="1:21" x14ac:dyDescent="0.2">
      <c r="A2947" s="2">
        <v>42457</v>
      </c>
      <c r="B2947" s="3">
        <v>0.41666666666666669</v>
      </c>
      <c r="C2947" s="6">
        <v>42457.416678240741</v>
      </c>
      <c r="D2947">
        <v>8.56</v>
      </c>
      <c r="E2947">
        <v>-97.6</v>
      </c>
      <c r="F2947">
        <v>32.966999999999999</v>
      </c>
      <c r="G2947">
        <v>83369.600000000006</v>
      </c>
      <c r="H2947">
        <v>72359</v>
      </c>
      <c r="I2947">
        <v>49.48</v>
      </c>
      <c r="J2947">
        <v>71095.199999999997</v>
      </c>
      <c r="K2947">
        <v>47033</v>
      </c>
      <c r="L2947">
        <v>0.85</v>
      </c>
      <c r="M2947">
        <v>5.28</v>
      </c>
      <c r="N2947">
        <v>3.64</v>
      </c>
      <c r="O2947">
        <v>-7.69</v>
      </c>
      <c r="P2947">
        <v>11.717000000000001</v>
      </c>
      <c r="Q2947" s="5">
        <v>836.9</v>
      </c>
      <c r="R2947" s="5">
        <v>30.141999999999999</v>
      </c>
      <c r="S2947" s="5">
        <v>1.51</v>
      </c>
      <c r="T2947" s="5">
        <v>5.54</v>
      </c>
      <c r="U2947" s="5">
        <v>0</v>
      </c>
    </row>
    <row r="2948" spans="1:21" x14ac:dyDescent="0.2">
      <c r="A2948" s="2">
        <v>42457</v>
      </c>
      <c r="B2948" s="3">
        <v>0.45833333333333331</v>
      </c>
      <c r="C2948" s="6">
        <v>42457.458344907405</v>
      </c>
      <c r="D2948">
        <v>8.56</v>
      </c>
      <c r="E2948">
        <v>-97.6</v>
      </c>
      <c r="F2948">
        <v>33.014000000000003</v>
      </c>
      <c r="G2948">
        <v>83207.7</v>
      </c>
      <c r="H2948">
        <v>72162.399999999994</v>
      </c>
      <c r="I2948">
        <v>49.32</v>
      </c>
      <c r="J2948">
        <v>70894.100000000006</v>
      </c>
      <c r="K2948">
        <v>46906</v>
      </c>
      <c r="L2948">
        <v>0.92</v>
      </c>
      <c r="M2948">
        <v>5.61</v>
      </c>
      <c r="N2948">
        <v>3.87</v>
      </c>
      <c r="O2948">
        <v>-7.51</v>
      </c>
      <c r="P2948">
        <v>11.711</v>
      </c>
      <c r="Q2948" s="5">
        <v>979.4</v>
      </c>
      <c r="R2948" s="5">
        <v>29.664999999999999</v>
      </c>
      <c r="S2948" s="5">
        <v>1.51</v>
      </c>
      <c r="T2948" s="5">
        <v>5.03</v>
      </c>
      <c r="U2948" s="5">
        <v>0</v>
      </c>
    </row>
    <row r="2949" spans="1:21" x14ac:dyDescent="0.2">
      <c r="A2949" s="2">
        <v>42457</v>
      </c>
      <c r="B2949" s="3">
        <v>0.5</v>
      </c>
      <c r="C2949" s="6">
        <v>42457.500011574077</v>
      </c>
      <c r="D2949">
        <v>8.56</v>
      </c>
      <c r="E2949">
        <v>-97.7</v>
      </c>
      <c r="F2949">
        <v>33.142000000000003</v>
      </c>
      <c r="G2949">
        <v>83079</v>
      </c>
      <c r="H2949">
        <v>71897.8</v>
      </c>
      <c r="I2949">
        <v>49.1</v>
      </c>
      <c r="J2949">
        <v>70612.2</v>
      </c>
      <c r="K2949">
        <v>46734</v>
      </c>
      <c r="L2949">
        <v>0.9</v>
      </c>
      <c r="M2949">
        <v>5.51</v>
      </c>
      <c r="N2949">
        <v>3.53</v>
      </c>
      <c r="O2949">
        <v>-7.78</v>
      </c>
      <c r="P2949">
        <v>11.706</v>
      </c>
      <c r="Q2949" s="5">
        <v>908.1</v>
      </c>
      <c r="R2949" s="5">
        <v>29.864999999999998</v>
      </c>
      <c r="S2949" s="5">
        <v>2.0099999999999998</v>
      </c>
      <c r="T2949" s="5">
        <v>5.54</v>
      </c>
      <c r="U2949" s="5">
        <v>0</v>
      </c>
    </row>
    <row r="2950" spans="1:21" x14ac:dyDescent="0.2">
      <c r="A2950" s="2">
        <v>42457</v>
      </c>
      <c r="B2950" s="3">
        <v>0.54166666666666663</v>
      </c>
      <c r="C2950" s="6">
        <v>42457.541678240741</v>
      </c>
      <c r="D2950">
        <v>8.56</v>
      </c>
      <c r="E2950">
        <v>-97.8</v>
      </c>
      <c r="F2950">
        <v>33.325000000000003</v>
      </c>
      <c r="G2950">
        <v>84164.4</v>
      </c>
      <c r="H2950">
        <v>72617.399999999994</v>
      </c>
      <c r="I2950">
        <v>49.66</v>
      </c>
      <c r="J2950">
        <v>71287.3</v>
      </c>
      <c r="K2950">
        <v>47201</v>
      </c>
      <c r="L2950">
        <v>0.86</v>
      </c>
      <c r="M2950">
        <v>5.32</v>
      </c>
      <c r="N2950">
        <v>3.28</v>
      </c>
      <c r="O2950">
        <v>-7.98</v>
      </c>
      <c r="P2950">
        <v>11.692</v>
      </c>
      <c r="Q2950" s="5">
        <v>989.4</v>
      </c>
      <c r="R2950" s="5">
        <v>30.141999999999999</v>
      </c>
      <c r="S2950" s="5">
        <v>2.0099999999999998</v>
      </c>
      <c r="T2950" s="5">
        <v>5.03</v>
      </c>
      <c r="U2950" s="5">
        <v>0</v>
      </c>
    </row>
    <row r="2951" spans="1:21" x14ac:dyDescent="0.2">
      <c r="A2951" s="2">
        <v>42457</v>
      </c>
      <c r="B2951" s="3">
        <v>0.58333333333333337</v>
      </c>
      <c r="C2951" s="6">
        <v>42457.583344907405</v>
      </c>
      <c r="D2951">
        <v>8.56</v>
      </c>
      <c r="E2951">
        <v>-97.9</v>
      </c>
      <c r="F2951">
        <v>33.378</v>
      </c>
      <c r="G2951">
        <v>84229.6</v>
      </c>
      <c r="H2951">
        <v>72610</v>
      </c>
      <c r="I2951">
        <v>49.65</v>
      </c>
      <c r="J2951">
        <v>71270.7</v>
      </c>
      <c r="K2951">
        <v>47196</v>
      </c>
      <c r="L2951">
        <v>0.77</v>
      </c>
      <c r="M2951">
        <v>4.95</v>
      </c>
      <c r="N2951">
        <v>2.72</v>
      </c>
      <c r="O2951">
        <v>-8.44</v>
      </c>
      <c r="P2951">
        <v>11.685</v>
      </c>
      <c r="Q2951" s="5">
        <v>836.9</v>
      </c>
      <c r="R2951" s="5">
        <v>30.369</v>
      </c>
      <c r="S2951" s="5">
        <v>1.51</v>
      </c>
      <c r="T2951" s="5">
        <v>6.04</v>
      </c>
      <c r="U2951" s="5">
        <v>0</v>
      </c>
    </row>
    <row r="2952" spans="1:21" x14ac:dyDescent="0.2">
      <c r="A2952" s="2">
        <v>42457</v>
      </c>
      <c r="B2952" s="3">
        <v>0.625</v>
      </c>
      <c r="C2952" s="6">
        <v>42457.625011574077</v>
      </c>
      <c r="D2952">
        <v>8.56</v>
      </c>
      <c r="E2952">
        <v>-98</v>
      </c>
      <c r="F2952">
        <v>33.576999999999998</v>
      </c>
      <c r="G2952">
        <v>84623.3</v>
      </c>
      <c r="H2952">
        <v>72712.100000000006</v>
      </c>
      <c r="I2952">
        <v>49.72</v>
      </c>
      <c r="J2952">
        <v>71336.5</v>
      </c>
      <c r="K2952">
        <v>47263</v>
      </c>
      <c r="L2952">
        <v>0.84</v>
      </c>
      <c r="M2952">
        <v>5.23</v>
      </c>
      <c r="N2952">
        <v>2.77</v>
      </c>
      <c r="O2952">
        <v>-8.39</v>
      </c>
      <c r="P2952">
        <v>11.677</v>
      </c>
      <c r="Q2952" s="5">
        <v>223.1</v>
      </c>
      <c r="R2952" s="5">
        <v>30.369</v>
      </c>
      <c r="S2952" s="5">
        <v>1.01</v>
      </c>
      <c r="T2952" s="5">
        <v>5.54</v>
      </c>
      <c r="U2952" s="5">
        <v>0</v>
      </c>
    </row>
    <row r="2953" spans="1:21" x14ac:dyDescent="0.2">
      <c r="A2953" s="2">
        <v>42457</v>
      </c>
      <c r="B2953" s="3">
        <v>0.66666666666666663</v>
      </c>
      <c r="C2953" s="6">
        <v>42457.666678240741</v>
      </c>
      <c r="D2953">
        <v>8.56</v>
      </c>
      <c r="E2953">
        <v>-98</v>
      </c>
      <c r="F2953">
        <v>33.585000000000001</v>
      </c>
      <c r="G2953">
        <v>84635.8</v>
      </c>
      <c r="H2953">
        <v>72712.600000000006</v>
      </c>
      <c r="I2953">
        <v>49.72</v>
      </c>
      <c r="J2953">
        <v>71335.5</v>
      </c>
      <c r="K2953">
        <v>47263</v>
      </c>
      <c r="L2953">
        <v>1.1499999999999999</v>
      </c>
      <c r="M2953">
        <v>6.62</v>
      </c>
      <c r="N2953">
        <v>3.28</v>
      </c>
      <c r="O2953">
        <v>-7.98</v>
      </c>
      <c r="P2953">
        <v>11.675000000000001</v>
      </c>
      <c r="Q2953" s="5">
        <v>468.1</v>
      </c>
      <c r="R2953" s="5">
        <v>28.99</v>
      </c>
      <c r="S2953" s="5">
        <v>1.01</v>
      </c>
      <c r="T2953" s="5">
        <v>4.53</v>
      </c>
      <c r="U2953" s="5">
        <v>0</v>
      </c>
    </row>
    <row r="2954" spans="1:21" x14ac:dyDescent="0.2">
      <c r="A2954" s="2">
        <v>42457</v>
      </c>
      <c r="B2954" s="3">
        <v>0.70833333333333337</v>
      </c>
      <c r="C2954" s="6">
        <v>42457.708344907405</v>
      </c>
      <c r="D2954">
        <v>8.56</v>
      </c>
      <c r="E2954">
        <v>-98</v>
      </c>
      <c r="F2954">
        <v>33.573999999999998</v>
      </c>
      <c r="G2954">
        <v>84563.6</v>
      </c>
      <c r="H2954">
        <v>72663.899999999994</v>
      </c>
      <c r="I2954">
        <v>49.69</v>
      </c>
      <c r="J2954">
        <v>71289.7</v>
      </c>
      <c r="K2954">
        <v>47232</v>
      </c>
      <c r="L2954">
        <v>1.49</v>
      </c>
      <c r="M2954">
        <v>8.15</v>
      </c>
      <c r="N2954">
        <v>3.93</v>
      </c>
      <c r="O2954">
        <v>-7.46</v>
      </c>
      <c r="P2954">
        <v>11.677</v>
      </c>
      <c r="Q2954" s="5">
        <v>190.6</v>
      </c>
      <c r="R2954" s="5">
        <v>28.791</v>
      </c>
      <c r="S2954" s="5">
        <v>0.5</v>
      </c>
      <c r="T2954" s="5">
        <v>3.52</v>
      </c>
      <c r="U2954" s="5">
        <v>0</v>
      </c>
    </row>
    <row r="2955" spans="1:21" x14ac:dyDescent="0.2">
      <c r="A2955" s="2">
        <v>42457</v>
      </c>
      <c r="B2955" s="3">
        <v>0.75</v>
      </c>
      <c r="C2955" s="6">
        <v>42457.750011574077</v>
      </c>
      <c r="D2955">
        <v>8.57</v>
      </c>
      <c r="E2955">
        <v>-98.1</v>
      </c>
      <c r="F2955">
        <v>33.47</v>
      </c>
      <c r="G2955">
        <v>83884.399999999994</v>
      </c>
      <c r="H2955">
        <v>72203.8</v>
      </c>
      <c r="I2955">
        <v>49.33</v>
      </c>
      <c r="J2955">
        <v>70856.3</v>
      </c>
      <c r="K2955">
        <v>46932</v>
      </c>
      <c r="L2955">
        <v>2.23</v>
      </c>
      <c r="M2955">
        <v>11.47</v>
      </c>
      <c r="N2955">
        <v>5.49</v>
      </c>
      <c r="O2955">
        <v>-6.21</v>
      </c>
      <c r="P2955">
        <v>11.680999999999999</v>
      </c>
      <c r="Q2955" s="5">
        <v>6.9</v>
      </c>
      <c r="R2955" s="5">
        <v>27.21</v>
      </c>
      <c r="S2955" s="5">
        <v>0</v>
      </c>
      <c r="T2955" s="5">
        <v>2.52</v>
      </c>
      <c r="U2955" s="5">
        <v>0</v>
      </c>
    </row>
    <row r="2956" spans="1:21" x14ac:dyDescent="0.2">
      <c r="A2956" s="2">
        <v>42457</v>
      </c>
      <c r="B2956" s="3">
        <v>0.79166666666666663</v>
      </c>
      <c r="C2956" s="6">
        <v>42457.791678240741</v>
      </c>
      <c r="D2956">
        <v>8.56</v>
      </c>
      <c r="E2956">
        <v>-98.1</v>
      </c>
      <c r="F2956">
        <v>33.378</v>
      </c>
      <c r="G2956">
        <v>84349.2</v>
      </c>
      <c r="H2956">
        <v>72714.100000000006</v>
      </c>
      <c r="I2956">
        <v>49.73</v>
      </c>
      <c r="J2956">
        <v>71373.100000000006</v>
      </c>
      <c r="K2956">
        <v>47264</v>
      </c>
      <c r="L2956">
        <v>2.4300000000000002</v>
      </c>
      <c r="M2956">
        <v>12.35</v>
      </c>
      <c r="N2956">
        <v>5.98</v>
      </c>
      <c r="O2956">
        <v>-5.82</v>
      </c>
      <c r="P2956">
        <v>11.683999999999999</v>
      </c>
      <c r="Q2956" s="5">
        <v>0.6</v>
      </c>
      <c r="R2956" s="5">
        <v>26.768999999999998</v>
      </c>
      <c r="S2956" s="5">
        <v>0</v>
      </c>
      <c r="T2956" s="5">
        <v>2.0099999999999998</v>
      </c>
      <c r="U2956" s="5">
        <v>0</v>
      </c>
    </row>
    <row r="2957" spans="1:21" x14ac:dyDescent="0.2">
      <c r="A2957" s="2">
        <v>42457</v>
      </c>
      <c r="B2957" s="3">
        <v>0.83333333333333337</v>
      </c>
      <c r="C2957" s="6">
        <v>42457.833344907405</v>
      </c>
      <c r="D2957">
        <v>8.56</v>
      </c>
      <c r="E2957">
        <v>-98</v>
      </c>
      <c r="F2957">
        <v>33.286999999999999</v>
      </c>
      <c r="G2957">
        <v>84204.7</v>
      </c>
      <c r="H2957">
        <v>72698.100000000006</v>
      </c>
      <c r="I2957">
        <v>49.73</v>
      </c>
      <c r="J2957">
        <v>71373.100000000006</v>
      </c>
      <c r="K2957">
        <v>47254</v>
      </c>
      <c r="L2957">
        <v>2.67</v>
      </c>
      <c r="M2957">
        <v>13.46</v>
      </c>
      <c r="N2957">
        <v>7.37</v>
      </c>
      <c r="O2957">
        <v>-4.71</v>
      </c>
      <c r="P2957">
        <v>11.693</v>
      </c>
      <c r="Q2957" s="5">
        <v>0.6</v>
      </c>
      <c r="R2957" s="5">
        <v>26.524000000000001</v>
      </c>
      <c r="S2957" s="5">
        <v>0</v>
      </c>
      <c r="T2957" s="5">
        <v>1.01</v>
      </c>
      <c r="U2957" s="5">
        <v>0</v>
      </c>
    </row>
    <row r="2958" spans="1:21" x14ac:dyDescent="0.2">
      <c r="A2958" s="2">
        <v>42457</v>
      </c>
      <c r="B2958" s="3">
        <v>0.875</v>
      </c>
      <c r="C2958" s="6">
        <v>42457.875011574077</v>
      </c>
      <c r="D2958">
        <v>8.56</v>
      </c>
      <c r="E2958">
        <v>-98</v>
      </c>
      <c r="F2958">
        <v>33.207999999999998</v>
      </c>
      <c r="G2958">
        <v>84044.2</v>
      </c>
      <c r="H2958">
        <v>72653.600000000006</v>
      </c>
      <c r="I2958">
        <v>49.7</v>
      </c>
      <c r="J2958">
        <v>71342.899999999994</v>
      </c>
      <c r="K2958">
        <v>47225</v>
      </c>
      <c r="L2958">
        <v>3.13</v>
      </c>
      <c r="M2958">
        <v>15.49</v>
      </c>
      <c r="N2958">
        <v>8.74</v>
      </c>
      <c r="O2958">
        <v>-3.61</v>
      </c>
      <c r="P2958">
        <v>11.702999999999999</v>
      </c>
      <c r="Q2958" s="5">
        <v>0.6</v>
      </c>
      <c r="R2958" s="5">
        <v>26.231000000000002</v>
      </c>
      <c r="S2958" s="5">
        <v>0</v>
      </c>
      <c r="T2958" s="5">
        <v>1.01</v>
      </c>
      <c r="U2958" s="5">
        <v>0</v>
      </c>
    </row>
    <row r="2959" spans="1:21" x14ac:dyDescent="0.2">
      <c r="A2959" s="2">
        <v>42457</v>
      </c>
      <c r="B2959" s="3">
        <v>0.91666666666666663</v>
      </c>
      <c r="C2959" s="6">
        <v>42457.916678240741</v>
      </c>
      <c r="D2959">
        <v>8.56</v>
      </c>
      <c r="E2959">
        <v>-97.9</v>
      </c>
      <c r="F2959">
        <v>33.149000000000001</v>
      </c>
      <c r="G2959">
        <v>83946.1</v>
      </c>
      <c r="H2959">
        <v>72639.5</v>
      </c>
      <c r="I2959">
        <v>49.69</v>
      </c>
      <c r="J2959">
        <v>71339.3</v>
      </c>
      <c r="K2959">
        <v>47216</v>
      </c>
      <c r="L2959">
        <v>3.23</v>
      </c>
      <c r="M2959">
        <v>15.96</v>
      </c>
      <c r="N2959">
        <v>8.94</v>
      </c>
      <c r="O2959">
        <v>-3.45</v>
      </c>
      <c r="P2959">
        <v>11.706</v>
      </c>
      <c r="Q2959" s="5">
        <v>0.6</v>
      </c>
      <c r="R2959" s="5">
        <v>25.986999999999998</v>
      </c>
      <c r="S2959" s="5">
        <v>0</v>
      </c>
      <c r="T2959" s="5">
        <v>0</v>
      </c>
      <c r="U2959" s="5">
        <v>0</v>
      </c>
    </row>
    <row r="2960" spans="1:21" x14ac:dyDescent="0.2">
      <c r="A2960" s="2">
        <v>42457</v>
      </c>
      <c r="B2960" s="3">
        <v>0.95833333333333337</v>
      </c>
      <c r="C2960" s="6">
        <v>42457.958344907405</v>
      </c>
      <c r="D2960">
        <v>8.57</v>
      </c>
      <c r="E2960">
        <v>-98</v>
      </c>
      <c r="F2960">
        <v>33.119999999999997</v>
      </c>
      <c r="G2960">
        <v>83905.600000000006</v>
      </c>
      <c r="H2960">
        <v>72640.399999999994</v>
      </c>
      <c r="I2960">
        <v>49.69</v>
      </c>
      <c r="J2960">
        <v>71345.3</v>
      </c>
      <c r="K2960">
        <v>47216</v>
      </c>
      <c r="L2960">
        <v>3.18</v>
      </c>
      <c r="M2960">
        <v>15.72</v>
      </c>
      <c r="N2960">
        <v>9.1999999999999993</v>
      </c>
      <c r="O2960">
        <v>-3.23</v>
      </c>
      <c r="P2960">
        <v>11.709</v>
      </c>
      <c r="Q2960" s="5">
        <v>0.6</v>
      </c>
      <c r="R2960" s="5">
        <v>25.670999999999999</v>
      </c>
      <c r="S2960" s="5">
        <v>0</v>
      </c>
      <c r="T2960" s="5">
        <v>0</v>
      </c>
      <c r="U2960" s="5">
        <v>0</v>
      </c>
    </row>
    <row r="2961" spans="1:21" x14ac:dyDescent="0.2">
      <c r="A2961" s="2">
        <v>42458</v>
      </c>
      <c r="B2961" s="3">
        <v>0</v>
      </c>
      <c r="C2961" s="6">
        <v>42458.000011574077</v>
      </c>
      <c r="D2961">
        <v>8.56</v>
      </c>
      <c r="E2961">
        <v>-97.9</v>
      </c>
      <c r="F2961">
        <v>33.052</v>
      </c>
      <c r="G2961">
        <v>83815.899999999994</v>
      </c>
      <c r="H2961">
        <v>72643.8</v>
      </c>
      <c r="I2961">
        <v>49.7</v>
      </c>
      <c r="J2961">
        <v>71360.3</v>
      </c>
      <c r="K2961">
        <v>47218</v>
      </c>
      <c r="L2961">
        <v>3.15</v>
      </c>
      <c r="M2961">
        <v>15.6</v>
      </c>
      <c r="N2961">
        <v>9.4499999999999993</v>
      </c>
      <c r="O2961">
        <v>-3.03</v>
      </c>
      <c r="P2961">
        <v>11.706</v>
      </c>
      <c r="Q2961" s="5">
        <v>0.6</v>
      </c>
      <c r="R2961" s="5">
        <v>25.452999999999999</v>
      </c>
      <c r="S2961" s="5">
        <v>0</v>
      </c>
      <c r="T2961" s="5">
        <v>0</v>
      </c>
      <c r="U2961" s="5">
        <v>0</v>
      </c>
    </row>
    <row r="2962" spans="1:21" x14ac:dyDescent="0.2">
      <c r="A2962" s="2">
        <v>42458</v>
      </c>
      <c r="B2962" s="3">
        <v>4.1666666666666664E-2</v>
      </c>
      <c r="C2962" s="6">
        <v>42458.041678240741</v>
      </c>
      <c r="D2962">
        <v>8.57</v>
      </c>
      <c r="E2962">
        <v>-98</v>
      </c>
      <c r="F2962">
        <v>33.024999999999999</v>
      </c>
      <c r="G2962">
        <v>83720.3</v>
      </c>
      <c r="H2962">
        <v>72593</v>
      </c>
      <c r="I2962">
        <v>49.66</v>
      </c>
      <c r="J2962">
        <v>71315.100000000006</v>
      </c>
      <c r="K2962">
        <v>47185</v>
      </c>
      <c r="L2962">
        <v>2.97</v>
      </c>
      <c r="M2962">
        <v>14.77</v>
      </c>
      <c r="N2962">
        <v>9.33</v>
      </c>
      <c r="O2962">
        <v>-3.13</v>
      </c>
      <c r="P2962">
        <v>11.7</v>
      </c>
      <c r="Q2962" s="5">
        <v>0.6</v>
      </c>
      <c r="R2962" s="5">
        <v>25.331</v>
      </c>
      <c r="S2962" s="5">
        <v>0</v>
      </c>
      <c r="T2962" s="5">
        <v>0</v>
      </c>
      <c r="U2962" s="5">
        <v>0</v>
      </c>
    </row>
    <row r="2963" spans="1:21" x14ac:dyDescent="0.2">
      <c r="A2963" s="2">
        <v>42458</v>
      </c>
      <c r="B2963" s="3">
        <v>8.3333333333333329E-2</v>
      </c>
      <c r="C2963" s="6">
        <v>42458.083344907405</v>
      </c>
      <c r="D2963">
        <v>8.57</v>
      </c>
      <c r="E2963">
        <v>-98</v>
      </c>
      <c r="F2963">
        <v>33.003999999999998</v>
      </c>
      <c r="G2963">
        <v>83533.100000000006</v>
      </c>
      <c r="H2963">
        <v>72456.800000000003</v>
      </c>
      <c r="I2963">
        <v>49.55</v>
      </c>
      <c r="J2963">
        <v>71185.100000000006</v>
      </c>
      <c r="K2963">
        <v>47097</v>
      </c>
      <c r="L2963">
        <v>2.9</v>
      </c>
      <c r="M2963">
        <v>14.48</v>
      </c>
      <c r="N2963">
        <v>8.93</v>
      </c>
      <c r="O2963">
        <v>-3.45</v>
      </c>
      <c r="P2963">
        <v>11.696</v>
      </c>
      <c r="Q2963" s="5">
        <v>0.6</v>
      </c>
      <c r="R2963" s="5">
        <v>25.065000000000001</v>
      </c>
      <c r="S2963" s="5">
        <v>0</v>
      </c>
      <c r="T2963" s="5">
        <v>0</v>
      </c>
      <c r="U2963" s="5">
        <v>0</v>
      </c>
    </row>
    <row r="2964" spans="1:21" x14ac:dyDescent="0.2">
      <c r="A2964" s="2">
        <v>42458</v>
      </c>
      <c r="B2964" s="3">
        <v>0.125</v>
      </c>
      <c r="C2964" s="6">
        <v>42458.125011574077</v>
      </c>
      <c r="D2964">
        <v>8.57</v>
      </c>
      <c r="E2964">
        <v>-98</v>
      </c>
      <c r="F2964">
        <v>32.978999999999999</v>
      </c>
      <c r="G2964">
        <v>83742.899999999994</v>
      </c>
      <c r="H2964">
        <v>72668.5</v>
      </c>
      <c r="I2964">
        <v>49.72</v>
      </c>
      <c r="J2964">
        <v>71397.2</v>
      </c>
      <c r="K2964">
        <v>47235</v>
      </c>
      <c r="L2964">
        <v>2.73</v>
      </c>
      <c r="M2964">
        <v>13.71</v>
      </c>
      <c r="N2964">
        <v>8.32</v>
      </c>
      <c r="O2964">
        <v>-3.94</v>
      </c>
      <c r="P2964">
        <v>11.694000000000001</v>
      </c>
      <c r="Q2964" s="5">
        <v>0.6</v>
      </c>
      <c r="R2964" s="5">
        <v>24.943999999999999</v>
      </c>
      <c r="S2964" s="5">
        <v>0</v>
      </c>
      <c r="T2964" s="5">
        <v>0</v>
      </c>
      <c r="U2964" s="5">
        <v>0</v>
      </c>
    </row>
    <row r="2965" spans="1:21" x14ac:dyDescent="0.2">
      <c r="A2965" s="2">
        <v>42458</v>
      </c>
      <c r="B2965" s="3">
        <v>0.16666666666666666</v>
      </c>
      <c r="C2965" s="6">
        <v>42458.166678240741</v>
      </c>
      <c r="D2965">
        <v>8.56</v>
      </c>
      <c r="E2965">
        <v>-97.9</v>
      </c>
      <c r="F2965">
        <v>32.950000000000003</v>
      </c>
      <c r="G2965">
        <v>83702</v>
      </c>
      <c r="H2965">
        <v>72668.3</v>
      </c>
      <c r="I2965">
        <v>49.72</v>
      </c>
      <c r="J2965">
        <v>71402.2</v>
      </c>
      <c r="K2965">
        <v>47234</v>
      </c>
      <c r="L2965">
        <v>2.5499999999999998</v>
      </c>
      <c r="M2965">
        <v>12.92</v>
      </c>
      <c r="N2965">
        <v>7.74</v>
      </c>
      <c r="O2965">
        <v>-4.4000000000000004</v>
      </c>
      <c r="P2965">
        <v>11.691000000000001</v>
      </c>
      <c r="Q2965" s="5">
        <v>0.6</v>
      </c>
      <c r="R2965" s="5">
        <v>24.895</v>
      </c>
      <c r="S2965" s="5">
        <v>0</v>
      </c>
      <c r="T2965" s="5">
        <v>0.5</v>
      </c>
      <c r="U2965" s="5">
        <v>0</v>
      </c>
    </row>
    <row r="2966" spans="1:21" x14ac:dyDescent="0.2">
      <c r="A2966" s="2">
        <v>42458</v>
      </c>
      <c r="B2966" s="3">
        <v>0.20833333333333334</v>
      </c>
      <c r="C2966" s="6">
        <v>42458.208344907405</v>
      </c>
      <c r="D2966">
        <v>8.56</v>
      </c>
      <c r="E2966">
        <v>-97.8</v>
      </c>
      <c r="F2966">
        <v>32.930999999999997</v>
      </c>
      <c r="G2966">
        <v>83630.3</v>
      </c>
      <c r="H2966">
        <v>72628.899999999994</v>
      </c>
      <c r="I2966">
        <v>49.69</v>
      </c>
      <c r="J2966">
        <v>71366.7</v>
      </c>
      <c r="K2966">
        <v>47209</v>
      </c>
      <c r="L2966">
        <v>2.33</v>
      </c>
      <c r="M2966">
        <v>11.92</v>
      </c>
      <c r="N2966">
        <v>7.06</v>
      </c>
      <c r="O2966">
        <v>-4.95</v>
      </c>
      <c r="P2966">
        <v>11.691000000000001</v>
      </c>
      <c r="Q2966" s="5">
        <v>0.6</v>
      </c>
      <c r="R2966" s="5">
        <v>24.725999999999999</v>
      </c>
      <c r="S2966" s="5">
        <v>0</v>
      </c>
      <c r="T2966" s="5">
        <v>1.01</v>
      </c>
      <c r="U2966" s="5">
        <v>0</v>
      </c>
    </row>
    <row r="2967" spans="1:21" x14ac:dyDescent="0.2">
      <c r="A2967" s="2">
        <v>42458</v>
      </c>
      <c r="B2967" s="3">
        <v>0.25</v>
      </c>
      <c r="C2967" s="6">
        <v>42458.250011574077</v>
      </c>
      <c r="D2967">
        <v>8.56</v>
      </c>
      <c r="E2967">
        <v>-97.8</v>
      </c>
      <c r="F2967">
        <v>32.902999999999999</v>
      </c>
      <c r="G2967">
        <v>83548.2</v>
      </c>
      <c r="H2967">
        <v>72590.2</v>
      </c>
      <c r="I2967">
        <v>49.66</v>
      </c>
      <c r="J2967">
        <v>71333.3</v>
      </c>
      <c r="K2967">
        <v>47184</v>
      </c>
      <c r="L2967">
        <v>2.4300000000000002</v>
      </c>
      <c r="M2967">
        <v>12.37</v>
      </c>
      <c r="N2967">
        <v>7.5</v>
      </c>
      <c r="O2967">
        <v>-4.5999999999999996</v>
      </c>
      <c r="P2967">
        <v>11.696</v>
      </c>
      <c r="Q2967" s="5">
        <v>3.1</v>
      </c>
      <c r="R2967" s="5">
        <v>24.943999999999999</v>
      </c>
      <c r="S2967" s="5">
        <v>0</v>
      </c>
      <c r="T2967" s="5">
        <v>1.01</v>
      </c>
      <c r="U2967" s="5">
        <v>0</v>
      </c>
    </row>
    <row r="2968" spans="1:21" x14ac:dyDescent="0.2">
      <c r="A2968" s="2">
        <v>42458</v>
      </c>
      <c r="B2968" s="3">
        <v>0.29166666666666669</v>
      </c>
      <c r="C2968" s="6">
        <v>42458.291678240741</v>
      </c>
      <c r="D2968">
        <v>8.56</v>
      </c>
      <c r="E2968">
        <v>-97.8</v>
      </c>
      <c r="F2968">
        <v>32.878999999999998</v>
      </c>
      <c r="G2968">
        <v>83684</v>
      </c>
      <c r="H2968">
        <v>72737.5</v>
      </c>
      <c r="I2968">
        <v>49.78</v>
      </c>
      <c r="J2968">
        <v>71482.2</v>
      </c>
      <c r="K2968">
        <v>47279</v>
      </c>
      <c r="L2968">
        <v>1.8</v>
      </c>
      <c r="M2968">
        <v>9.56</v>
      </c>
      <c r="N2968">
        <v>5.79</v>
      </c>
      <c r="O2968">
        <v>-5.97</v>
      </c>
      <c r="P2968">
        <v>11.701000000000001</v>
      </c>
      <c r="Q2968" s="5">
        <v>81.900000000000006</v>
      </c>
      <c r="R2968" s="5">
        <v>25.89</v>
      </c>
      <c r="S2968" s="5">
        <v>0</v>
      </c>
      <c r="T2968" s="5">
        <v>2.52</v>
      </c>
      <c r="U2968" s="5">
        <v>0</v>
      </c>
    </row>
    <row r="2969" spans="1:21" x14ac:dyDescent="0.2">
      <c r="A2969" s="2">
        <v>42458</v>
      </c>
      <c r="B2969" s="3">
        <v>0.33333333333333331</v>
      </c>
      <c r="C2969" s="6">
        <v>42458.333344907405</v>
      </c>
      <c r="D2969">
        <v>8.56</v>
      </c>
      <c r="E2969">
        <v>-97.8</v>
      </c>
      <c r="F2969">
        <v>32.881</v>
      </c>
      <c r="G2969">
        <v>83661</v>
      </c>
      <c r="H2969">
        <v>72715.5</v>
      </c>
      <c r="I2969">
        <v>49.76</v>
      </c>
      <c r="J2969">
        <v>71460.3</v>
      </c>
      <c r="K2969">
        <v>47265</v>
      </c>
      <c r="L2969">
        <v>1.38</v>
      </c>
      <c r="M2969">
        <v>7.68</v>
      </c>
      <c r="N2969">
        <v>5.1100000000000003</v>
      </c>
      <c r="O2969">
        <v>-6.51</v>
      </c>
      <c r="P2969">
        <v>11.707000000000001</v>
      </c>
      <c r="Q2969" s="5">
        <v>411.9</v>
      </c>
      <c r="R2969" s="5">
        <v>28.32</v>
      </c>
      <c r="S2969" s="5">
        <v>0.5</v>
      </c>
      <c r="T2969" s="5">
        <v>3.52</v>
      </c>
      <c r="U2969" s="5">
        <v>0</v>
      </c>
    </row>
    <row r="2970" spans="1:21" x14ac:dyDescent="0.2">
      <c r="A2970" s="2">
        <v>42458</v>
      </c>
      <c r="B2970" s="3">
        <v>0.375</v>
      </c>
      <c r="C2970" s="6">
        <v>42458.375011574077</v>
      </c>
      <c r="D2970">
        <v>8.56</v>
      </c>
      <c r="E2970">
        <v>-97.8</v>
      </c>
      <c r="F2970">
        <v>32.906999999999996</v>
      </c>
      <c r="G2970">
        <v>83444.399999999994</v>
      </c>
      <c r="H2970">
        <v>72495.899999999994</v>
      </c>
      <c r="I2970">
        <v>49.59</v>
      </c>
      <c r="J2970">
        <v>71240.100000000006</v>
      </c>
      <c r="K2970">
        <v>47122</v>
      </c>
      <c r="L2970">
        <v>1.03</v>
      </c>
      <c r="M2970">
        <v>6.07</v>
      </c>
      <c r="N2970">
        <v>3.75</v>
      </c>
      <c r="O2970">
        <v>-7.6</v>
      </c>
      <c r="P2970">
        <v>11.709</v>
      </c>
      <c r="Q2970" s="5">
        <v>588.1</v>
      </c>
      <c r="R2970" s="5">
        <v>28.940999999999999</v>
      </c>
      <c r="S2970" s="5">
        <v>1.01</v>
      </c>
      <c r="T2970" s="5">
        <v>4.03</v>
      </c>
      <c r="U2970" s="5">
        <v>0</v>
      </c>
    </row>
    <row r="2971" spans="1:21" x14ac:dyDescent="0.2">
      <c r="A2971" s="2">
        <v>42458</v>
      </c>
      <c r="B2971" s="3">
        <v>0.41666666666666669</v>
      </c>
      <c r="C2971" s="6">
        <v>42458.416678240741</v>
      </c>
      <c r="D2971">
        <v>8.56</v>
      </c>
      <c r="E2971">
        <v>-97.8</v>
      </c>
      <c r="F2971">
        <v>32.969000000000001</v>
      </c>
      <c r="G2971">
        <v>83783.8</v>
      </c>
      <c r="H2971">
        <v>72716</v>
      </c>
      <c r="I2971">
        <v>49.76</v>
      </c>
      <c r="J2971">
        <v>71445.600000000006</v>
      </c>
      <c r="K2971">
        <v>47265</v>
      </c>
      <c r="L2971">
        <v>0.93</v>
      </c>
      <c r="M2971">
        <v>5.63</v>
      </c>
      <c r="N2971">
        <v>3.8</v>
      </c>
      <c r="O2971">
        <v>-7.56</v>
      </c>
      <c r="P2971">
        <v>11.707000000000001</v>
      </c>
      <c r="Q2971" s="5">
        <v>751.9</v>
      </c>
      <c r="R2971" s="5">
        <v>29.89</v>
      </c>
      <c r="S2971" s="5">
        <v>1.51</v>
      </c>
      <c r="T2971" s="5">
        <v>4.53</v>
      </c>
      <c r="U2971" s="5">
        <v>0</v>
      </c>
    </row>
    <row r="2972" spans="1:21" x14ac:dyDescent="0.2">
      <c r="A2972" s="2">
        <v>42458</v>
      </c>
      <c r="B2972" s="3">
        <v>0.45833333333333331</v>
      </c>
      <c r="C2972" s="6">
        <v>42458.458344907405</v>
      </c>
      <c r="D2972">
        <v>8.56</v>
      </c>
      <c r="E2972">
        <v>-97.8</v>
      </c>
      <c r="F2972">
        <v>33.072000000000003</v>
      </c>
      <c r="G2972">
        <v>83912.3</v>
      </c>
      <c r="H2972">
        <v>72703.3</v>
      </c>
      <c r="I2972">
        <v>49.74</v>
      </c>
      <c r="J2972">
        <v>71415.399999999994</v>
      </c>
      <c r="K2972">
        <v>47257</v>
      </c>
      <c r="L2972">
        <v>0.96</v>
      </c>
      <c r="M2972">
        <v>5.78</v>
      </c>
      <c r="N2972">
        <v>3.76</v>
      </c>
      <c r="O2972">
        <v>-7.59</v>
      </c>
      <c r="P2972">
        <v>11.704000000000001</v>
      </c>
      <c r="Q2972" s="5">
        <v>874.4</v>
      </c>
      <c r="R2972" s="5">
        <v>30.167000000000002</v>
      </c>
      <c r="S2972" s="5">
        <v>1.51</v>
      </c>
      <c r="T2972" s="5">
        <v>5.03</v>
      </c>
      <c r="U2972" s="5">
        <v>0</v>
      </c>
    </row>
    <row r="2973" spans="1:21" x14ac:dyDescent="0.2">
      <c r="A2973" s="2">
        <v>42458</v>
      </c>
      <c r="B2973" s="3">
        <v>0.5</v>
      </c>
      <c r="C2973" s="6">
        <v>42458.500011574077</v>
      </c>
      <c r="D2973">
        <v>8.56</v>
      </c>
      <c r="E2973">
        <v>-97.9</v>
      </c>
      <c r="F2973">
        <v>33.180999999999997</v>
      </c>
      <c r="G2973">
        <v>84040.2</v>
      </c>
      <c r="H2973">
        <v>72683</v>
      </c>
      <c r="I2973">
        <v>49.72</v>
      </c>
      <c r="J2973">
        <v>71376.600000000006</v>
      </c>
      <c r="K2973">
        <v>47244</v>
      </c>
      <c r="L2973">
        <v>0.82</v>
      </c>
      <c r="M2973">
        <v>5.14</v>
      </c>
      <c r="N2973">
        <v>3.34</v>
      </c>
      <c r="O2973">
        <v>-7.94</v>
      </c>
      <c r="P2973">
        <v>11.699</v>
      </c>
      <c r="Q2973" s="5">
        <v>920.6</v>
      </c>
      <c r="R2973" s="5">
        <v>30.873999999999999</v>
      </c>
      <c r="S2973" s="5">
        <v>1.01</v>
      </c>
      <c r="T2973" s="5">
        <v>4.53</v>
      </c>
      <c r="U2973" s="5">
        <v>0</v>
      </c>
    </row>
    <row r="2974" spans="1:21" x14ac:dyDescent="0.2">
      <c r="A2974" s="2">
        <v>42458</v>
      </c>
      <c r="B2974" s="3">
        <v>0.54166666666666663</v>
      </c>
      <c r="C2974" s="6">
        <v>42458.541678240741</v>
      </c>
      <c r="D2974">
        <v>8.56</v>
      </c>
      <c r="E2974">
        <v>-97.9</v>
      </c>
      <c r="F2974">
        <v>33.26</v>
      </c>
      <c r="G2974">
        <v>83943.2</v>
      </c>
      <c r="H2974">
        <v>72504.899999999994</v>
      </c>
      <c r="I2974">
        <v>49.58</v>
      </c>
      <c r="J2974">
        <v>71188.100000000006</v>
      </c>
      <c r="K2974">
        <v>47128</v>
      </c>
      <c r="L2974">
        <v>0.92</v>
      </c>
      <c r="M2974">
        <v>5.61</v>
      </c>
      <c r="N2974">
        <v>3.65</v>
      </c>
      <c r="O2974">
        <v>-7.69</v>
      </c>
      <c r="P2974">
        <v>11.692</v>
      </c>
      <c r="Q2974" s="5">
        <v>929.4</v>
      </c>
      <c r="R2974" s="5">
        <v>31.23</v>
      </c>
      <c r="S2974" s="5">
        <v>0.5</v>
      </c>
      <c r="T2974" s="5">
        <v>4.03</v>
      </c>
      <c r="U2974" s="5">
        <v>0</v>
      </c>
    </row>
    <row r="2975" spans="1:21" x14ac:dyDescent="0.2">
      <c r="A2975" s="2">
        <v>42458</v>
      </c>
      <c r="B2975" s="3">
        <v>0.58333333333333337</v>
      </c>
      <c r="C2975" s="6">
        <v>42458.583344907405</v>
      </c>
      <c r="D2975">
        <v>8.56</v>
      </c>
      <c r="E2975">
        <v>-98</v>
      </c>
      <c r="F2975">
        <v>33.426000000000002</v>
      </c>
      <c r="G2975">
        <v>84474.8</v>
      </c>
      <c r="H2975">
        <v>72764</v>
      </c>
      <c r="I2975">
        <v>49.77</v>
      </c>
      <c r="J2975">
        <v>71413.600000000006</v>
      </c>
      <c r="K2975">
        <v>47297</v>
      </c>
      <c r="L2975">
        <v>1.03</v>
      </c>
      <c r="M2975">
        <v>6.07</v>
      </c>
      <c r="N2975">
        <v>3.27</v>
      </c>
      <c r="O2975">
        <v>-7.99</v>
      </c>
      <c r="P2975">
        <v>11.680999999999999</v>
      </c>
      <c r="Q2975" s="5">
        <v>213.1</v>
      </c>
      <c r="R2975" s="5">
        <v>30.318000000000001</v>
      </c>
      <c r="S2975" s="5">
        <v>0.5</v>
      </c>
      <c r="T2975" s="5">
        <v>4.03</v>
      </c>
      <c r="U2975" s="5">
        <v>0</v>
      </c>
    </row>
    <row r="2976" spans="1:21" x14ac:dyDescent="0.2">
      <c r="A2976" s="2">
        <v>42458</v>
      </c>
      <c r="B2976" s="3">
        <v>0.625</v>
      </c>
      <c r="C2976" s="6">
        <v>42458.625011574077</v>
      </c>
      <c r="D2976">
        <v>8.56</v>
      </c>
      <c r="E2976">
        <v>-97.9</v>
      </c>
      <c r="F2976">
        <v>33.502000000000002</v>
      </c>
      <c r="G2976">
        <v>84603.3</v>
      </c>
      <c r="H2976">
        <v>72783.899999999994</v>
      </c>
      <c r="I2976">
        <v>49.78</v>
      </c>
      <c r="J2976">
        <v>71419.899999999994</v>
      </c>
      <c r="K2976">
        <v>47310</v>
      </c>
      <c r="L2976">
        <v>1.76</v>
      </c>
      <c r="M2976">
        <v>9.3699999999999992</v>
      </c>
      <c r="N2976">
        <v>4.68</v>
      </c>
      <c r="O2976">
        <v>-6.86</v>
      </c>
      <c r="P2976">
        <v>11.677</v>
      </c>
      <c r="Q2976" s="5">
        <v>606.9</v>
      </c>
      <c r="R2976" s="5">
        <v>30.117000000000001</v>
      </c>
      <c r="S2976" s="5">
        <v>1.01</v>
      </c>
      <c r="T2976" s="5">
        <v>4.03</v>
      </c>
      <c r="U2976" s="5">
        <v>0</v>
      </c>
    </row>
    <row r="2977" spans="1:21" x14ac:dyDescent="0.2">
      <c r="A2977" s="2">
        <v>42458</v>
      </c>
      <c r="B2977" s="3">
        <v>0.66666666666666663</v>
      </c>
      <c r="C2977" s="6">
        <v>42458.666678240741</v>
      </c>
      <c r="D2977">
        <v>8.56</v>
      </c>
      <c r="E2977">
        <v>-98</v>
      </c>
      <c r="F2977">
        <v>33.457999999999998</v>
      </c>
      <c r="G2977">
        <v>84514.5</v>
      </c>
      <c r="H2977">
        <v>72760.5</v>
      </c>
      <c r="I2977">
        <v>49.77</v>
      </c>
      <c r="J2977">
        <v>71404.600000000006</v>
      </c>
      <c r="K2977">
        <v>47294</v>
      </c>
      <c r="L2977">
        <v>1.78</v>
      </c>
      <c r="M2977">
        <v>9.4700000000000006</v>
      </c>
      <c r="N2977">
        <v>4.67</v>
      </c>
      <c r="O2977">
        <v>-6.87</v>
      </c>
      <c r="P2977">
        <v>11.673999999999999</v>
      </c>
      <c r="Q2977" s="5">
        <v>118.1</v>
      </c>
      <c r="R2977" s="5">
        <v>29.09</v>
      </c>
      <c r="S2977" s="5">
        <v>1.01</v>
      </c>
      <c r="T2977" s="5">
        <v>4.03</v>
      </c>
      <c r="U2977" s="5">
        <v>0</v>
      </c>
    </row>
    <row r="2978" spans="1:21" x14ac:dyDescent="0.2">
      <c r="A2978" s="2">
        <v>42458</v>
      </c>
      <c r="B2978" s="3">
        <v>0.70833333333333337</v>
      </c>
      <c r="C2978" s="6">
        <v>42458.708344907405</v>
      </c>
      <c r="D2978">
        <v>8.56</v>
      </c>
      <c r="E2978">
        <v>-98.1</v>
      </c>
      <c r="F2978">
        <v>33.484999999999999</v>
      </c>
      <c r="G2978">
        <v>84630.8</v>
      </c>
      <c r="H2978">
        <v>72828.399999999994</v>
      </c>
      <c r="I2978">
        <v>49.82</v>
      </c>
      <c r="J2978">
        <v>71466.600000000006</v>
      </c>
      <c r="K2978">
        <v>47338</v>
      </c>
      <c r="L2978">
        <v>2.06</v>
      </c>
      <c r="M2978">
        <v>10.72</v>
      </c>
      <c r="N2978">
        <v>5.07</v>
      </c>
      <c r="O2978">
        <v>-6.55</v>
      </c>
      <c r="P2978">
        <v>11.673999999999999</v>
      </c>
      <c r="Q2978" s="5">
        <v>171.9</v>
      </c>
      <c r="R2978" s="5">
        <v>29.388999999999999</v>
      </c>
      <c r="S2978" s="5">
        <v>0.5</v>
      </c>
      <c r="T2978" s="5">
        <v>3.02</v>
      </c>
      <c r="U2978" s="5">
        <v>0</v>
      </c>
    </row>
    <row r="2979" spans="1:21" x14ac:dyDescent="0.2">
      <c r="A2979" s="2">
        <v>42458</v>
      </c>
      <c r="B2979" s="3">
        <v>0.75</v>
      </c>
      <c r="C2979" s="6">
        <v>42458.750011574077</v>
      </c>
      <c r="D2979">
        <v>8.57</v>
      </c>
      <c r="E2979">
        <v>-98.2</v>
      </c>
      <c r="F2979">
        <v>33.395000000000003</v>
      </c>
      <c r="G2979">
        <v>84469.3</v>
      </c>
      <c r="H2979">
        <v>72797</v>
      </c>
      <c r="I2979">
        <v>49.8</v>
      </c>
      <c r="J2979">
        <v>71451.399999999994</v>
      </c>
      <c r="K2979">
        <v>47318</v>
      </c>
      <c r="L2979">
        <v>2.4900000000000002</v>
      </c>
      <c r="M2979">
        <v>12.62</v>
      </c>
      <c r="N2979">
        <v>6.18</v>
      </c>
      <c r="O2979">
        <v>-5.65</v>
      </c>
      <c r="P2979">
        <v>11.683</v>
      </c>
      <c r="Q2979" s="5">
        <v>10.6</v>
      </c>
      <c r="R2979" s="5">
        <v>28.097000000000001</v>
      </c>
      <c r="S2979" s="5">
        <v>0</v>
      </c>
      <c r="T2979" s="5">
        <v>2.0099999999999998</v>
      </c>
      <c r="U2979" s="5">
        <v>0</v>
      </c>
    </row>
    <row r="2980" spans="1:21" x14ac:dyDescent="0.2">
      <c r="A2980" s="2">
        <v>42458</v>
      </c>
      <c r="B2980" s="3">
        <v>0.79166666666666663</v>
      </c>
      <c r="C2980" s="6">
        <v>42458.791678240741</v>
      </c>
      <c r="D2980">
        <v>8.57</v>
      </c>
      <c r="E2980">
        <v>-98.2</v>
      </c>
      <c r="F2980">
        <v>33.31</v>
      </c>
      <c r="G2980">
        <v>84364.800000000003</v>
      </c>
      <c r="H2980">
        <v>72808.7</v>
      </c>
      <c r="I2980">
        <v>49.81</v>
      </c>
      <c r="J2980">
        <v>71477.7</v>
      </c>
      <c r="K2980">
        <v>47326</v>
      </c>
      <c r="L2980">
        <v>2.96</v>
      </c>
      <c r="M2980">
        <v>14.73</v>
      </c>
      <c r="N2980">
        <v>6.9</v>
      </c>
      <c r="O2980">
        <v>-5.08</v>
      </c>
      <c r="P2980">
        <v>11.686</v>
      </c>
      <c r="Q2980" s="5">
        <v>0.6</v>
      </c>
      <c r="R2980" s="5">
        <v>27.259</v>
      </c>
      <c r="S2980" s="5">
        <v>0</v>
      </c>
      <c r="T2980" s="5">
        <v>2.0099999999999998</v>
      </c>
      <c r="U2980" s="5">
        <v>0</v>
      </c>
    </row>
    <row r="2981" spans="1:21" x14ac:dyDescent="0.2">
      <c r="A2981" s="2">
        <v>42458</v>
      </c>
      <c r="B2981" s="3">
        <v>0.83333333333333337</v>
      </c>
      <c r="C2981" s="6">
        <v>42458.833344907405</v>
      </c>
      <c r="D2981">
        <v>8.57</v>
      </c>
      <c r="E2981">
        <v>-98.2</v>
      </c>
      <c r="F2981">
        <v>33.258000000000003</v>
      </c>
      <c r="G2981">
        <v>84276.4</v>
      </c>
      <c r="H2981">
        <v>72795.199999999997</v>
      </c>
      <c r="I2981">
        <v>49.8</v>
      </c>
      <c r="J2981">
        <v>71473.5</v>
      </c>
      <c r="K2981">
        <v>47317</v>
      </c>
      <c r="L2981">
        <v>3.16</v>
      </c>
      <c r="M2981">
        <v>15.63</v>
      </c>
      <c r="N2981">
        <v>8.1199999999999992</v>
      </c>
      <c r="O2981">
        <v>-4.0999999999999996</v>
      </c>
      <c r="P2981">
        <v>11.688000000000001</v>
      </c>
      <c r="Q2981" s="5">
        <v>0.6</v>
      </c>
      <c r="R2981" s="5">
        <v>27.062999999999999</v>
      </c>
      <c r="S2981" s="5">
        <v>0</v>
      </c>
      <c r="T2981" s="5">
        <v>2.52</v>
      </c>
      <c r="U2981" s="5">
        <v>0</v>
      </c>
    </row>
    <row r="2982" spans="1:21" x14ac:dyDescent="0.2">
      <c r="A2982" s="2">
        <v>42458</v>
      </c>
      <c r="B2982" s="3">
        <v>0.875</v>
      </c>
      <c r="C2982" s="6">
        <v>42458.875011574077</v>
      </c>
      <c r="D2982">
        <v>8.57</v>
      </c>
      <c r="E2982">
        <v>-98.2</v>
      </c>
      <c r="F2982">
        <v>33.192</v>
      </c>
      <c r="G2982">
        <v>84143.3</v>
      </c>
      <c r="H2982">
        <v>72758.600000000006</v>
      </c>
      <c r="I2982">
        <v>49.78</v>
      </c>
      <c r="J2982">
        <v>71448.899999999994</v>
      </c>
      <c r="K2982">
        <v>47293</v>
      </c>
      <c r="L2982">
        <v>3.17</v>
      </c>
      <c r="M2982">
        <v>15.68</v>
      </c>
      <c r="N2982">
        <v>8.52</v>
      </c>
      <c r="O2982">
        <v>-3.78</v>
      </c>
      <c r="P2982">
        <v>11.694000000000001</v>
      </c>
      <c r="Q2982" s="5">
        <v>0.6</v>
      </c>
      <c r="R2982" s="5">
        <v>26.768999999999998</v>
      </c>
      <c r="S2982" s="5">
        <v>0</v>
      </c>
      <c r="T2982" s="5">
        <v>2.52</v>
      </c>
      <c r="U2982" s="5">
        <v>0</v>
      </c>
    </row>
    <row r="2983" spans="1:21" x14ac:dyDescent="0.2">
      <c r="A2983" s="2">
        <v>42458</v>
      </c>
      <c r="B2983" s="3">
        <v>0.91666666666666663</v>
      </c>
      <c r="C2983" s="6">
        <v>42458.916678240741</v>
      </c>
      <c r="D2983">
        <v>8.57</v>
      </c>
      <c r="E2983">
        <v>-98.2</v>
      </c>
      <c r="F2983">
        <v>33.133000000000003</v>
      </c>
      <c r="G2983">
        <v>84024.8</v>
      </c>
      <c r="H2983">
        <v>72726.899999999994</v>
      </c>
      <c r="I2983">
        <v>49.76</v>
      </c>
      <c r="J2983">
        <v>71427.899999999994</v>
      </c>
      <c r="K2983">
        <v>47272</v>
      </c>
      <c r="L2983">
        <v>3.36</v>
      </c>
      <c r="M2983">
        <v>16.559999999999999</v>
      </c>
      <c r="N2983">
        <v>9.3699999999999992</v>
      </c>
      <c r="O2983">
        <v>-3.1</v>
      </c>
      <c r="P2983">
        <v>11.699</v>
      </c>
      <c r="Q2983" s="5">
        <v>0.6</v>
      </c>
      <c r="R2983" s="5">
        <v>26.329000000000001</v>
      </c>
      <c r="S2983" s="5">
        <v>0</v>
      </c>
      <c r="T2983" s="5">
        <v>1.01</v>
      </c>
      <c r="U2983" s="5">
        <v>0</v>
      </c>
    </row>
    <row r="2984" spans="1:21" x14ac:dyDescent="0.2">
      <c r="A2984" s="2">
        <v>42458</v>
      </c>
      <c r="B2984" s="3">
        <v>0.95833333333333337</v>
      </c>
      <c r="C2984" s="6">
        <v>42458.958344907405</v>
      </c>
      <c r="D2984">
        <v>8.57</v>
      </c>
      <c r="E2984">
        <v>-98.1</v>
      </c>
      <c r="F2984">
        <v>33.082000000000001</v>
      </c>
      <c r="G2984">
        <v>83947.1</v>
      </c>
      <c r="H2984">
        <v>72721.7</v>
      </c>
      <c r="I2984">
        <v>49.76</v>
      </c>
      <c r="J2984">
        <v>71431.8</v>
      </c>
      <c r="K2984">
        <v>47269</v>
      </c>
      <c r="L2984">
        <v>3.46</v>
      </c>
      <c r="M2984">
        <v>17</v>
      </c>
      <c r="N2984">
        <v>8.9499999999999993</v>
      </c>
      <c r="O2984">
        <v>-3.44</v>
      </c>
      <c r="P2984">
        <v>11.7</v>
      </c>
      <c r="Q2984" s="5">
        <v>0.6</v>
      </c>
      <c r="R2984" s="5">
        <v>26.036000000000001</v>
      </c>
      <c r="S2984" s="5">
        <v>0</v>
      </c>
      <c r="T2984" s="5">
        <v>0</v>
      </c>
      <c r="U2984" s="5">
        <v>0</v>
      </c>
    </row>
    <row r="2985" spans="1:21" x14ac:dyDescent="0.2">
      <c r="A2985" s="2">
        <v>42459</v>
      </c>
      <c r="B2985" s="3">
        <v>0</v>
      </c>
      <c r="C2985" s="6">
        <v>42459.000011574077</v>
      </c>
      <c r="D2985">
        <v>8.57</v>
      </c>
      <c r="E2985">
        <v>-98.1</v>
      </c>
      <c r="F2985">
        <v>33.024999999999999</v>
      </c>
      <c r="G2985">
        <v>83888.9</v>
      </c>
      <c r="H2985">
        <v>72739.399999999994</v>
      </c>
      <c r="I2985">
        <v>49.77</v>
      </c>
      <c r="J2985">
        <v>71459</v>
      </c>
      <c r="K2985">
        <v>47281</v>
      </c>
      <c r="L2985">
        <v>3.44</v>
      </c>
      <c r="M2985">
        <v>16.89</v>
      </c>
      <c r="N2985">
        <v>10.42</v>
      </c>
      <c r="O2985">
        <v>-2.2599999999999998</v>
      </c>
      <c r="P2985">
        <v>11.693</v>
      </c>
      <c r="Q2985" s="5">
        <v>0.6</v>
      </c>
      <c r="R2985" s="5">
        <v>26.109000000000002</v>
      </c>
      <c r="S2985" s="5">
        <v>0</v>
      </c>
      <c r="T2985" s="5">
        <v>1.51</v>
      </c>
      <c r="U2985" s="5">
        <v>0</v>
      </c>
    </row>
    <row r="2986" spans="1:21" x14ac:dyDescent="0.2">
      <c r="A2986" s="2">
        <v>42459</v>
      </c>
      <c r="B2986" s="3">
        <v>4.1666666666666664E-2</v>
      </c>
      <c r="C2986" s="6">
        <v>42459.041678240741</v>
      </c>
      <c r="D2986">
        <v>8.57</v>
      </c>
      <c r="E2986">
        <v>-98.1</v>
      </c>
      <c r="F2986">
        <v>32.981000000000002</v>
      </c>
      <c r="G2986">
        <v>83804.800000000003</v>
      </c>
      <c r="H2986">
        <v>72720</v>
      </c>
      <c r="I2986">
        <v>49.76</v>
      </c>
      <c r="J2986">
        <v>71447.5</v>
      </c>
      <c r="K2986">
        <v>47268</v>
      </c>
      <c r="L2986">
        <v>3.47</v>
      </c>
      <c r="M2986">
        <v>17.04</v>
      </c>
      <c r="N2986">
        <v>11.26</v>
      </c>
      <c r="O2986">
        <v>-1.58</v>
      </c>
      <c r="P2986">
        <v>11.691000000000001</v>
      </c>
      <c r="Q2986" s="5">
        <v>0.6</v>
      </c>
      <c r="R2986" s="5">
        <v>26.085000000000001</v>
      </c>
      <c r="S2986" s="5">
        <v>0</v>
      </c>
      <c r="T2986" s="5">
        <v>1.51</v>
      </c>
      <c r="U2986" s="5">
        <v>0</v>
      </c>
    </row>
    <row r="2987" spans="1:21" x14ac:dyDescent="0.2">
      <c r="A2987" s="2">
        <v>42459</v>
      </c>
      <c r="B2987" s="3">
        <v>8.3333333333333329E-2</v>
      </c>
      <c r="C2987" s="6">
        <v>42459.083344907405</v>
      </c>
      <c r="D2987">
        <v>8.57</v>
      </c>
      <c r="E2987">
        <v>-98.1</v>
      </c>
      <c r="F2987">
        <v>32.950000000000003</v>
      </c>
      <c r="G2987">
        <v>83842.899999999994</v>
      </c>
      <c r="H2987">
        <v>72790.399999999994</v>
      </c>
      <c r="I2987">
        <v>49.82</v>
      </c>
      <c r="J2987">
        <v>71522.100000000006</v>
      </c>
      <c r="K2987">
        <v>47314</v>
      </c>
      <c r="L2987">
        <v>3.36</v>
      </c>
      <c r="M2987">
        <v>16.53</v>
      </c>
      <c r="N2987">
        <v>10.33</v>
      </c>
      <c r="O2987">
        <v>-2.33</v>
      </c>
      <c r="P2987">
        <v>11.688000000000001</v>
      </c>
      <c r="Q2987" s="5">
        <v>0.6</v>
      </c>
      <c r="R2987" s="5">
        <v>25.986999999999998</v>
      </c>
      <c r="S2987" s="5">
        <v>0</v>
      </c>
      <c r="T2987" s="5">
        <v>2.52</v>
      </c>
      <c r="U2987" s="5">
        <v>0</v>
      </c>
    </row>
    <row r="2988" spans="1:21" x14ac:dyDescent="0.2">
      <c r="A2988" s="2">
        <v>42459</v>
      </c>
      <c r="B2988" s="3">
        <v>0.125</v>
      </c>
      <c r="C2988" s="6">
        <v>42459.125011574077</v>
      </c>
      <c r="D2988">
        <v>8.57</v>
      </c>
      <c r="E2988">
        <v>-98</v>
      </c>
      <c r="F2988">
        <v>32.920999999999999</v>
      </c>
      <c r="G2988">
        <v>83751.199999999997</v>
      </c>
      <c r="H2988">
        <v>72745.7</v>
      </c>
      <c r="I2988">
        <v>49.78</v>
      </c>
      <c r="J2988">
        <v>71483.100000000006</v>
      </c>
      <c r="K2988">
        <v>47285</v>
      </c>
      <c r="L2988">
        <v>3.19</v>
      </c>
      <c r="M2988">
        <v>15.76</v>
      </c>
      <c r="N2988">
        <v>10.199999999999999</v>
      </c>
      <c r="O2988">
        <v>-2.4300000000000002</v>
      </c>
      <c r="P2988">
        <v>11.686999999999999</v>
      </c>
      <c r="Q2988" s="5">
        <v>0.6</v>
      </c>
      <c r="R2988" s="5">
        <v>25.768000000000001</v>
      </c>
      <c r="S2988" s="5">
        <v>0</v>
      </c>
      <c r="T2988" s="5">
        <v>2.52</v>
      </c>
      <c r="U2988" s="5">
        <v>0</v>
      </c>
    </row>
    <row r="2989" spans="1:21" x14ac:dyDescent="0.2">
      <c r="A2989" s="2">
        <v>42459</v>
      </c>
      <c r="B2989" s="3">
        <v>0.16666666666666666</v>
      </c>
      <c r="C2989" s="6">
        <v>42459.166678240741</v>
      </c>
      <c r="D2989">
        <v>8.56</v>
      </c>
      <c r="E2989">
        <v>-97.9</v>
      </c>
      <c r="F2989">
        <v>32.890999999999998</v>
      </c>
      <c r="G2989">
        <v>83783.399999999994</v>
      </c>
      <c r="H2989">
        <v>72810.2</v>
      </c>
      <c r="I2989">
        <v>49.84</v>
      </c>
      <c r="J2989">
        <v>71551.7</v>
      </c>
      <c r="K2989">
        <v>47327</v>
      </c>
      <c r="L2989">
        <v>2.67</v>
      </c>
      <c r="M2989">
        <v>13.44</v>
      </c>
      <c r="N2989">
        <v>8.68</v>
      </c>
      <c r="O2989">
        <v>-3.65</v>
      </c>
      <c r="P2989">
        <v>11.682</v>
      </c>
      <c r="Q2989" s="5">
        <v>0.6</v>
      </c>
      <c r="R2989" s="5">
        <v>25.695</v>
      </c>
      <c r="S2989" s="5">
        <v>0</v>
      </c>
      <c r="T2989" s="5">
        <v>3.02</v>
      </c>
      <c r="U2989" s="5">
        <v>0</v>
      </c>
    </row>
    <row r="2990" spans="1:21" x14ac:dyDescent="0.2">
      <c r="A2990" s="2">
        <v>42459</v>
      </c>
      <c r="B2990" s="3">
        <v>0.20833333333333334</v>
      </c>
      <c r="C2990" s="6">
        <v>42459.208344907405</v>
      </c>
      <c r="D2990">
        <v>8.57</v>
      </c>
      <c r="E2990">
        <v>-97.9</v>
      </c>
      <c r="F2990">
        <v>32.871000000000002</v>
      </c>
      <c r="G2990">
        <v>83773.8</v>
      </c>
      <c r="H2990">
        <v>72825.7</v>
      </c>
      <c r="I2990">
        <v>49.85</v>
      </c>
      <c r="J2990">
        <v>71570.399999999994</v>
      </c>
      <c r="K2990">
        <v>47337</v>
      </c>
      <c r="L2990">
        <v>2.58</v>
      </c>
      <c r="M2990">
        <v>13.04</v>
      </c>
      <c r="N2990">
        <v>8.11</v>
      </c>
      <c r="O2990">
        <v>-4.1100000000000003</v>
      </c>
      <c r="P2990">
        <v>11.683</v>
      </c>
      <c r="Q2990" s="5">
        <v>0.6</v>
      </c>
      <c r="R2990" s="5">
        <v>25.524999999999999</v>
      </c>
      <c r="S2990" s="5">
        <v>0</v>
      </c>
      <c r="T2990" s="5">
        <v>2.52</v>
      </c>
      <c r="U2990" s="5">
        <v>0</v>
      </c>
    </row>
    <row r="2991" spans="1:21" x14ac:dyDescent="0.2">
      <c r="A2991" s="2">
        <v>42459</v>
      </c>
      <c r="B2991" s="3">
        <v>0.25</v>
      </c>
      <c r="C2991" s="6">
        <v>42459.250011574077</v>
      </c>
      <c r="D2991">
        <v>8.56</v>
      </c>
      <c r="E2991">
        <v>-97.9</v>
      </c>
      <c r="F2991">
        <v>32.850999999999999</v>
      </c>
      <c r="G2991">
        <v>83754.5</v>
      </c>
      <c r="H2991">
        <v>72833.100000000006</v>
      </c>
      <c r="I2991">
        <v>49.86</v>
      </c>
      <c r="J2991">
        <v>71581.100000000006</v>
      </c>
      <c r="K2991">
        <v>47342</v>
      </c>
      <c r="L2991">
        <v>2.72</v>
      </c>
      <c r="M2991">
        <v>13.66</v>
      </c>
      <c r="N2991">
        <v>8.34</v>
      </c>
      <c r="O2991">
        <v>-3.92</v>
      </c>
      <c r="P2991">
        <v>11.686</v>
      </c>
      <c r="Q2991" s="5">
        <v>0.6</v>
      </c>
      <c r="R2991" s="5">
        <v>25.501000000000001</v>
      </c>
      <c r="S2991" s="5">
        <v>0.5</v>
      </c>
      <c r="T2991" s="5">
        <v>3.02</v>
      </c>
      <c r="U2991" s="5">
        <v>0</v>
      </c>
    </row>
    <row r="2992" spans="1:21" x14ac:dyDescent="0.2">
      <c r="A2992" s="2">
        <v>42459</v>
      </c>
      <c r="B2992" s="3">
        <v>0.29166666666666669</v>
      </c>
      <c r="C2992" s="6">
        <v>42459.291678240741</v>
      </c>
      <c r="D2992">
        <v>8.56</v>
      </c>
      <c r="E2992">
        <v>-97.8</v>
      </c>
      <c r="F2992">
        <v>32.817999999999998</v>
      </c>
      <c r="G2992">
        <v>83653.8</v>
      </c>
      <c r="H2992">
        <v>72784.800000000003</v>
      </c>
      <c r="I2992">
        <v>49.82</v>
      </c>
      <c r="J2992">
        <v>71539.199999999997</v>
      </c>
      <c r="K2992">
        <v>47310</v>
      </c>
      <c r="L2992">
        <v>1.98</v>
      </c>
      <c r="M2992">
        <v>10.37</v>
      </c>
      <c r="N2992">
        <v>6.34</v>
      </c>
      <c r="O2992">
        <v>-5.53</v>
      </c>
      <c r="P2992">
        <v>11.695</v>
      </c>
      <c r="Q2992" s="5">
        <v>74.400000000000006</v>
      </c>
      <c r="R2992" s="5">
        <v>26.329000000000001</v>
      </c>
      <c r="S2992" s="5">
        <v>0.5</v>
      </c>
      <c r="T2992" s="5">
        <v>3.02</v>
      </c>
      <c r="U2992" s="5">
        <v>0</v>
      </c>
    </row>
    <row r="2993" spans="1:21" x14ac:dyDescent="0.2">
      <c r="A2993" s="2">
        <v>42459</v>
      </c>
      <c r="B2993" s="3">
        <v>0.33333333333333331</v>
      </c>
      <c r="C2993" s="6">
        <v>42459.333344907405</v>
      </c>
      <c r="D2993">
        <v>8.56</v>
      </c>
      <c r="E2993">
        <v>-97.8</v>
      </c>
      <c r="F2993">
        <v>32.82</v>
      </c>
      <c r="G2993">
        <v>83347.899999999994</v>
      </c>
      <c r="H2993">
        <v>72516.7</v>
      </c>
      <c r="I2993">
        <v>49.61</v>
      </c>
      <c r="J2993">
        <v>71275.399999999994</v>
      </c>
      <c r="K2993">
        <v>47136</v>
      </c>
      <c r="L2993">
        <v>1.4</v>
      </c>
      <c r="M2993">
        <v>7.77</v>
      </c>
      <c r="N2993">
        <v>5.3</v>
      </c>
      <c r="O2993">
        <v>-6.36</v>
      </c>
      <c r="P2993">
        <v>11.706</v>
      </c>
      <c r="Q2993" s="5">
        <v>368.1</v>
      </c>
      <c r="R2993" s="5">
        <v>28.27</v>
      </c>
      <c r="S2993" s="5">
        <v>0.5</v>
      </c>
      <c r="T2993" s="5">
        <v>4.03</v>
      </c>
      <c r="U2993" s="5">
        <v>0</v>
      </c>
    </row>
    <row r="2994" spans="1:21" x14ac:dyDescent="0.2">
      <c r="A2994" s="2">
        <v>42459</v>
      </c>
      <c r="B2994" s="3">
        <v>0.375</v>
      </c>
      <c r="C2994" s="6">
        <v>42459.375011574077</v>
      </c>
      <c r="D2994">
        <v>8.56</v>
      </c>
      <c r="E2994">
        <v>-97.8</v>
      </c>
      <c r="F2994">
        <v>32.841999999999999</v>
      </c>
      <c r="G2994">
        <v>83651.199999999997</v>
      </c>
      <c r="H2994">
        <v>72754.5</v>
      </c>
      <c r="I2994">
        <v>49.79</v>
      </c>
      <c r="J2994">
        <v>71505.399999999994</v>
      </c>
      <c r="K2994">
        <v>47290</v>
      </c>
      <c r="L2994">
        <v>1.02</v>
      </c>
      <c r="M2994">
        <v>6.07</v>
      </c>
      <c r="N2994">
        <v>4.33</v>
      </c>
      <c r="O2994">
        <v>-7.14</v>
      </c>
      <c r="P2994">
        <v>11.71</v>
      </c>
      <c r="Q2994" s="5">
        <v>705.6</v>
      </c>
      <c r="R2994" s="5">
        <v>29.614999999999998</v>
      </c>
      <c r="S2994" s="5">
        <v>1.51</v>
      </c>
      <c r="T2994" s="5">
        <v>4.53</v>
      </c>
      <c r="U2994" s="5">
        <v>0</v>
      </c>
    </row>
    <row r="2995" spans="1:21" x14ac:dyDescent="0.2">
      <c r="A2995" s="2">
        <v>42459</v>
      </c>
      <c r="B2995" s="3">
        <v>0.41666666666666669</v>
      </c>
      <c r="C2995" s="6">
        <v>42459.416678240741</v>
      </c>
      <c r="D2995">
        <v>8.56</v>
      </c>
      <c r="E2995">
        <v>-97.9</v>
      </c>
      <c r="F2995">
        <v>32.917000000000002</v>
      </c>
      <c r="G2995">
        <v>83768.800000000003</v>
      </c>
      <c r="H2995">
        <v>72766</v>
      </c>
      <c r="I2995">
        <v>49.8</v>
      </c>
      <c r="J2995">
        <v>71503.8</v>
      </c>
      <c r="K2995">
        <v>47298</v>
      </c>
      <c r="L2995">
        <v>0.89</v>
      </c>
      <c r="M2995">
        <v>5.46</v>
      </c>
      <c r="N2995">
        <v>3.67</v>
      </c>
      <c r="O2995">
        <v>-7.67</v>
      </c>
      <c r="P2995">
        <v>11.714</v>
      </c>
      <c r="Q2995" s="5">
        <v>745.6</v>
      </c>
      <c r="R2995" s="5">
        <v>30.52</v>
      </c>
      <c r="S2995" s="5">
        <v>1.51</v>
      </c>
      <c r="T2995" s="5">
        <v>5.03</v>
      </c>
      <c r="U2995" s="5">
        <v>0</v>
      </c>
    </row>
    <row r="2996" spans="1:21" x14ac:dyDescent="0.2">
      <c r="A2996" s="2">
        <v>42459</v>
      </c>
      <c r="B2996" s="3">
        <v>0.45833333333333331</v>
      </c>
      <c r="C2996" s="6">
        <v>42459.458344907405</v>
      </c>
      <c r="D2996">
        <v>8.57</v>
      </c>
      <c r="E2996">
        <v>-98</v>
      </c>
      <c r="F2996">
        <v>32.996000000000002</v>
      </c>
      <c r="G2996">
        <v>83149.600000000006</v>
      </c>
      <c r="H2996">
        <v>72133.8</v>
      </c>
      <c r="I2996">
        <v>49.3</v>
      </c>
      <c r="J2996">
        <v>70869</v>
      </c>
      <c r="K2996">
        <v>46887</v>
      </c>
      <c r="L2996">
        <v>0.81</v>
      </c>
      <c r="M2996">
        <v>5.1100000000000003</v>
      </c>
      <c r="N2996">
        <v>3.61</v>
      </c>
      <c r="O2996">
        <v>-7.72</v>
      </c>
      <c r="P2996">
        <v>11.718</v>
      </c>
      <c r="Q2996" s="5">
        <v>875.6</v>
      </c>
      <c r="R2996" s="5">
        <v>30.343</v>
      </c>
      <c r="S2996" s="5">
        <v>1.51</v>
      </c>
      <c r="T2996" s="5">
        <v>5.03</v>
      </c>
      <c r="U2996" s="5">
        <v>0</v>
      </c>
    </row>
    <row r="2997" spans="1:21" x14ac:dyDescent="0.2">
      <c r="A2997" s="2">
        <v>42459</v>
      </c>
      <c r="B2997" s="3">
        <v>0.5</v>
      </c>
      <c r="C2997" s="6">
        <v>42459.500011574077</v>
      </c>
      <c r="D2997">
        <v>8.57</v>
      </c>
      <c r="E2997">
        <v>-98</v>
      </c>
      <c r="F2997">
        <v>33.14</v>
      </c>
      <c r="G2997">
        <v>84115</v>
      </c>
      <c r="H2997">
        <v>72797</v>
      </c>
      <c r="I2997">
        <v>49.81</v>
      </c>
      <c r="J2997">
        <v>71495.600000000006</v>
      </c>
      <c r="K2997">
        <v>47318</v>
      </c>
      <c r="L2997">
        <v>0.83</v>
      </c>
      <c r="M2997">
        <v>5.21</v>
      </c>
      <c r="N2997">
        <v>3.12</v>
      </c>
      <c r="O2997">
        <v>-8.11</v>
      </c>
      <c r="P2997">
        <v>11.707000000000001</v>
      </c>
      <c r="Q2997" s="5">
        <v>938.1</v>
      </c>
      <c r="R2997" s="5">
        <v>31.23</v>
      </c>
      <c r="S2997" s="5">
        <v>1.01</v>
      </c>
      <c r="T2997" s="5">
        <v>4.03</v>
      </c>
      <c r="U2997" s="5">
        <v>0</v>
      </c>
    </row>
    <row r="2998" spans="1:21" x14ac:dyDescent="0.2">
      <c r="A2998" s="2">
        <v>42459</v>
      </c>
      <c r="B2998" s="3">
        <v>0.54166666666666663</v>
      </c>
      <c r="C2998" s="6">
        <v>42459.541678240741</v>
      </c>
      <c r="D2998">
        <v>8.57</v>
      </c>
      <c r="E2998">
        <v>-98</v>
      </c>
      <c r="F2998">
        <v>33.188000000000002</v>
      </c>
      <c r="G2998">
        <v>84170.2</v>
      </c>
      <c r="H2998">
        <v>72787.3</v>
      </c>
      <c r="I2998">
        <v>49.8</v>
      </c>
      <c r="J2998">
        <v>71477.8</v>
      </c>
      <c r="K2998">
        <v>47312</v>
      </c>
      <c r="L2998">
        <v>0.89</v>
      </c>
      <c r="M2998">
        <v>5.47</v>
      </c>
      <c r="N2998">
        <v>3.54</v>
      </c>
      <c r="O2998">
        <v>-7.78</v>
      </c>
      <c r="P2998">
        <v>11.693</v>
      </c>
      <c r="Q2998" s="5">
        <v>1008.1</v>
      </c>
      <c r="R2998" s="5">
        <v>32.15</v>
      </c>
      <c r="S2998" s="5">
        <v>0.5</v>
      </c>
      <c r="T2998" s="5">
        <v>4.03</v>
      </c>
      <c r="U2998" s="5">
        <v>0</v>
      </c>
    </row>
    <row r="2999" spans="1:21" x14ac:dyDescent="0.2">
      <c r="A2999" s="2">
        <v>42459</v>
      </c>
      <c r="B2999" s="3">
        <v>0.58333333333333337</v>
      </c>
      <c r="C2999" s="6">
        <v>42459.583344907405</v>
      </c>
      <c r="D2999">
        <v>8.57</v>
      </c>
      <c r="E2999">
        <v>-98.1</v>
      </c>
      <c r="F2999">
        <v>33.235999999999997</v>
      </c>
      <c r="G2999">
        <v>84253.5</v>
      </c>
      <c r="H2999">
        <v>72801.7</v>
      </c>
      <c r="I2999">
        <v>49.81</v>
      </c>
      <c r="J2999">
        <v>71483.7</v>
      </c>
      <c r="K2999">
        <v>47321</v>
      </c>
      <c r="L2999">
        <v>0.93</v>
      </c>
      <c r="M2999">
        <v>5.64</v>
      </c>
      <c r="N2999">
        <v>3.35</v>
      </c>
      <c r="O2999">
        <v>-7.92</v>
      </c>
      <c r="P2999">
        <v>11.686999999999999</v>
      </c>
      <c r="Q2999" s="5">
        <v>974.4</v>
      </c>
      <c r="R2999" s="5">
        <v>31.611999999999998</v>
      </c>
      <c r="S2999" s="5">
        <v>0.5</v>
      </c>
      <c r="T2999" s="5">
        <v>5.03</v>
      </c>
      <c r="U2999" s="5">
        <v>0</v>
      </c>
    </row>
    <row r="3000" spans="1:21" x14ac:dyDescent="0.2">
      <c r="A3000" s="2">
        <v>42459</v>
      </c>
      <c r="B3000" s="3">
        <v>0.625</v>
      </c>
      <c r="C3000" s="6">
        <v>42459.625011574077</v>
      </c>
      <c r="D3000">
        <v>8.56</v>
      </c>
      <c r="E3000">
        <v>-98.1</v>
      </c>
      <c r="F3000">
        <v>33.558999999999997</v>
      </c>
      <c r="G3000">
        <v>84784.2</v>
      </c>
      <c r="H3000">
        <v>72871.199999999997</v>
      </c>
      <c r="I3000">
        <v>49.85</v>
      </c>
      <c r="J3000">
        <v>71495.600000000006</v>
      </c>
      <c r="K3000">
        <v>47366</v>
      </c>
      <c r="L3000">
        <v>0.69</v>
      </c>
      <c r="M3000">
        <v>4.55</v>
      </c>
      <c r="N3000">
        <v>2.4500000000000002</v>
      </c>
      <c r="O3000">
        <v>-8.65</v>
      </c>
      <c r="P3000">
        <v>11.683</v>
      </c>
      <c r="Q3000" s="5">
        <v>639.4</v>
      </c>
      <c r="R3000" s="5">
        <v>30.722000000000001</v>
      </c>
      <c r="S3000" s="5">
        <v>0.5</v>
      </c>
      <c r="T3000" s="5">
        <v>5.54</v>
      </c>
      <c r="U3000" s="5">
        <v>0</v>
      </c>
    </row>
    <row r="3001" spans="1:21" x14ac:dyDescent="0.2">
      <c r="A3001" s="2">
        <v>42459</v>
      </c>
      <c r="B3001" s="3">
        <v>0.66666666666666663</v>
      </c>
      <c r="C3001" s="6">
        <v>42459.666678240741</v>
      </c>
      <c r="D3001">
        <v>8.56</v>
      </c>
      <c r="E3001">
        <v>-98</v>
      </c>
      <c r="F3001">
        <v>33.573999999999998</v>
      </c>
      <c r="G3001">
        <v>84806.399999999994</v>
      </c>
      <c r="H3001">
        <v>72872.399999999994</v>
      </c>
      <c r="I3001">
        <v>49.85</v>
      </c>
      <c r="J3001">
        <v>71494.2</v>
      </c>
      <c r="K3001">
        <v>47367</v>
      </c>
      <c r="L3001">
        <v>1.34</v>
      </c>
      <c r="M3001">
        <v>7.46</v>
      </c>
      <c r="N3001">
        <v>3.59</v>
      </c>
      <c r="O3001">
        <v>-7.73</v>
      </c>
      <c r="P3001">
        <v>11.680999999999999</v>
      </c>
      <c r="Q3001" s="5">
        <v>378.1</v>
      </c>
      <c r="R3001" s="5">
        <v>29.565000000000001</v>
      </c>
      <c r="S3001" s="5">
        <v>0.5</v>
      </c>
      <c r="T3001" s="5">
        <v>4.53</v>
      </c>
      <c r="U3001" s="5">
        <v>0</v>
      </c>
    </row>
    <row r="3002" spans="1:21" x14ac:dyDescent="0.2">
      <c r="A3002" s="2">
        <v>42459</v>
      </c>
      <c r="B3002" s="3">
        <v>0.70833333333333337</v>
      </c>
      <c r="C3002" s="6">
        <v>42459.708344907405</v>
      </c>
      <c r="D3002">
        <v>8.57</v>
      </c>
      <c r="E3002">
        <v>-98.3</v>
      </c>
      <c r="F3002">
        <v>33.308</v>
      </c>
      <c r="G3002">
        <v>84254.6</v>
      </c>
      <c r="H3002">
        <v>72715.7</v>
      </c>
      <c r="I3002">
        <v>49.74</v>
      </c>
      <c r="J3002">
        <v>71386.7</v>
      </c>
      <c r="K3002">
        <v>47265</v>
      </c>
      <c r="L3002">
        <v>1.85</v>
      </c>
      <c r="M3002">
        <v>9.7899999999999991</v>
      </c>
      <c r="N3002">
        <v>5.25</v>
      </c>
      <c r="O3002">
        <v>-6.4</v>
      </c>
      <c r="P3002">
        <v>11.682</v>
      </c>
      <c r="Q3002" s="5">
        <v>101.9</v>
      </c>
      <c r="R3002" s="5">
        <v>28.32</v>
      </c>
      <c r="S3002" s="5">
        <v>0.5</v>
      </c>
      <c r="T3002" s="5">
        <v>3.52</v>
      </c>
      <c r="U3002" s="5">
        <v>0</v>
      </c>
    </row>
    <row r="3003" spans="1:21" x14ac:dyDescent="0.2">
      <c r="A3003" s="2">
        <v>42459</v>
      </c>
      <c r="B3003" s="3">
        <v>0.75</v>
      </c>
      <c r="C3003" s="6">
        <v>42459.750011574077</v>
      </c>
      <c r="D3003">
        <v>8.57</v>
      </c>
      <c r="E3003">
        <v>-98.2</v>
      </c>
      <c r="F3003">
        <v>33.335000000000001</v>
      </c>
      <c r="G3003">
        <v>84282.2</v>
      </c>
      <c r="H3003">
        <v>72707.100000000006</v>
      </c>
      <c r="I3003">
        <v>49.73</v>
      </c>
      <c r="J3003">
        <v>71373.600000000006</v>
      </c>
      <c r="K3003">
        <v>47260</v>
      </c>
      <c r="L3003">
        <v>2.4300000000000002</v>
      </c>
      <c r="M3003">
        <v>12.37</v>
      </c>
      <c r="N3003">
        <v>6.2</v>
      </c>
      <c r="O3003">
        <v>-5.64</v>
      </c>
      <c r="P3003">
        <v>11.688000000000001</v>
      </c>
      <c r="Q3003" s="5">
        <v>4.4000000000000004</v>
      </c>
      <c r="R3003" s="5">
        <v>26.94</v>
      </c>
      <c r="S3003" s="5">
        <v>0</v>
      </c>
      <c r="T3003" s="5">
        <v>2.52</v>
      </c>
      <c r="U3003" s="5">
        <v>0</v>
      </c>
    </row>
    <row r="3004" spans="1:21" x14ac:dyDescent="0.2">
      <c r="A3004" s="2">
        <v>42459</v>
      </c>
      <c r="B3004" s="3">
        <v>0.79166666666666663</v>
      </c>
      <c r="C3004" s="6">
        <v>42459.791678240741</v>
      </c>
      <c r="D3004">
        <v>8.57</v>
      </c>
      <c r="E3004">
        <v>-98.3</v>
      </c>
      <c r="F3004">
        <v>33.268999999999998</v>
      </c>
      <c r="G3004">
        <v>84136.1</v>
      </c>
      <c r="H3004">
        <v>72660.5</v>
      </c>
      <c r="I3004">
        <v>49.7</v>
      </c>
      <c r="J3004">
        <v>71339.3</v>
      </c>
      <c r="K3004">
        <v>47229</v>
      </c>
      <c r="L3004">
        <v>2.87</v>
      </c>
      <c r="M3004">
        <v>14.34</v>
      </c>
      <c r="N3004">
        <v>8.1199999999999992</v>
      </c>
      <c r="O3004">
        <v>-4.0999999999999996</v>
      </c>
      <c r="P3004">
        <v>11.694000000000001</v>
      </c>
      <c r="Q3004" s="5">
        <v>0.6</v>
      </c>
      <c r="R3004" s="5">
        <v>26.646000000000001</v>
      </c>
      <c r="S3004" s="5">
        <v>0</v>
      </c>
      <c r="T3004" s="5">
        <v>2.0099999999999998</v>
      </c>
      <c r="U3004" s="5">
        <v>0</v>
      </c>
    </row>
    <row r="3005" spans="1:21" x14ac:dyDescent="0.2">
      <c r="A3005" s="2">
        <v>42459</v>
      </c>
      <c r="B3005" s="3">
        <v>0.83333333333333337</v>
      </c>
      <c r="C3005" s="6">
        <v>42459.833344907405</v>
      </c>
      <c r="D3005">
        <v>8.57</v>
      </c>
      <c r="E3005">
        <v>-98.2</v>
      </c>
      <c r="F3005">
        <v>33.207999999999998</v>
      </c>
      <c r="G3005">
        <v>84086.6</v>
      </c>
      <c r="H3005">
        <v>72690.600000000006</v>
      </c>
      <c r="I3005">
        <v>49.72</v>
      </c>
      <c r="J3005">
        <v>71379.399999999994</v>
      </c>
      <c r="K3005">
        <v>47249</v>
      </c>
      <c r="L3005">
        <v>2.81</v>
      </c>
      <c r="M3005">
        <v>14.06</v>
      </c>
      <c r="N3005">
        <v>8.2200000000000006</v>
      </c>
      <c r="O3005">
        <v>-4.0199999999999996</v>
      </c>
      <c r="P3005">
        <v>11.702</v>
      </c>
      <c r="Q3005" s="5">
        <v>0.6</v>
      </c>
      <c r="R3005" s="5">
        <v>26.353000000000002</v>
      </c>
      <c r="S3005" s="5">
        <v>0</v>
      </c>
      <c r="T3005" s="5">
        <v>1.51</v>
      </c>
      <c r="U3005" s="5">
        <v>0</v>
      </c>
    </row>
    <row r="3006" spans="1:21" x14ac:dyDescent="0.2">
      <c r="A3006" s="2">
        <v>42459</v>
      </c>
      <c r="B3006" s="3">
        <v>0.875</v>
      </c>
      <c r="C3006" s="6">
        <v>42459.875011574077</v>
      </c>
      <c r="D3006">
        <v>8.57</v>
      </c>
      <c r="E3006">
        <v>-98.2</v>
      </c>
      <c r="F3006">
        <v>33.137</v>
      </c>
      <c r="G3006">
        <v>83975.7</v>
      </c>
      <c r="H3006">
        <v>72679.5</v>
      </c>
      <c r="I3006">
        <v>49.72</v>
      </c>
      <c r="J3006">
        <v>71380.7</v>
      </c>
      <c r="K3006">
        <v>47242</v>
      </c>
      <c r="L3006">
        <v>3.06</v>
      </c>
      <c r="M3006">
        <v>15.21</v>
      </c>
      <c r="N3006">
        <v>8.56</v>
      </c>
      <c r="O3006">
        <v>-3.75</v>
      </c>
      <c r="P3006">
        <v>11.708</v>
      </c>
      <c r="Q3006" s="5">
        <v>0.6</v>
      </c>
      <c r="R3006" s="5">
        <v>26.158000000000001</v>
      </c>
      <c r="S3006" s="5">
        <v>0</v>
      </c>
      <c r="T3006" s="5">
        <v>2.0099999999999998</v>
      </c>
      <c r="U3006" s="5">
        <v>0</v>
      </c>
    </row>
    <row r="3007" spans="1:21" x14ac:dyDescent="0.2">
      <c r="A3007" s="2">
        <v>42459</v>
      </c>
      <c r="B3007" s="3">
        <v>0.91666666666666663</v>
      </c>
      <c r="C3007" s="6">
        <v>42459.916678240741</v>
      </c>
      <c r="D3007">
        <v>8.57</v>
      </c>
      <c r="E3007">
        <v>-98.2</v>
      </c>
      <c r="F3007">
        <v>33.090000000000003</v>
      </c>
      <c r="G3007">
        <v>83788.100000000006</v>
      </c>
      <c r="H3007">
        <v>72573.600000000006</v>
      </c>
      <c r="I3007">
        <v>49.64</v>
      </c>
      <c r="J3007">
        <v>71284.800000000003</v>
      </c>
      <c r="K3007">
        <v>47173</v>
      </c>
      <c r="L3007">
        <v>3.21</v>
      </c>
      <c r="M3007">
        <v>15.89</v>
      </c>
      <c r="N3007">
        <v>9.15</v>
      </c>
      <c r="O3007">
        <v>-3.27</v>
      </c>
      <c r="P3007">
        <v>11.712999999999999</v>
      </c>
      <c r="Q3007" s="5">
        <v>0.6</v>
      </c>
      <c r="R3007" s="5">
        <v>26.012</v>
      </c>
      <c r="S3007" s="5">
        <v>0</v>
      </c>
      <c r="T3007" s="5">
        <v>1.51</v>
      </c>
      <c r="U3007" s="5">
        <v>0</v>
      </c>
    </row>
    <row r="3008" spans="1:21" x14ac:dyDescent="0.2">
      <c r="A3008" s="2">
        <v>42459</v>
      </c>
      <c r="B3008" s="3">
        <v>0.95833333333333337</v>
      </c>
      <c r="C3008" s="6">
        <v>42459.958344907405</v>
      </c>
      <c r="D3008">
        <v>8.57</v>
      </c>
      <c r="E3008">
        <v>-98.2</v>
      </c>
      <c r="F3008">
        <v>33.049999999999997</v>
      </c>
      <c r="G3008">
        <v>83871.3</v>
      </c>
      <c r="H3008">
        <v>72693.8</v>
      </c>
      <c r="I3008">
        <v>49.74</v>
      </c>
      <c r="J3008">
        <v>71409.8</v>
      </c>
      <c r="K3008">
        <v>47251</v>
      </c>
      <c r="L3008">
        <v>3.09</v>
      </c>
      <c r="M3008">
        <v>15.34</v>
      </c>
      <c r="N3008">
        <v>8.8800000000000008</v>
      </c>
      <c r="O3008">
        <v>-3.49</v>
      </c>
      <c r="P3008">
        <v>11.71</v>
      </c>
      <c r="Q3008" s="5">
        <v>0.6</v>
      </c>
      <c r="R3008" s="5">
        <v>25.914000000000001</v>
      </c>
      <c r="S3008" s="5">
        <v>0</v>
      </c>
      <c r="T3008" s="5">
        <v>1.51</v>
      </c>
      <c r="U3008" s="5">
        <v>0</v>
      </c>
    </row>
    <row r="3009" spans="1:21" x14ac:dyDescent="0.2">
      <c r="A3009" s="2">
        <v>42460</v>
      </c>
      <c r="B3009" s="3">
        <v>0</v>
      </c>
      <c r="C3009" s="6">
        <v>42460.000011574077</v>
      </c>
      <c r="D3009">
        <v>8.57</v>
      </c>
      <c r="E3009">
        <v>-98.2</v>
      </c>
      <c r="F3009">
        <v>33.021000000000001</v>
      </c>
      <c r="G3009">
        <v>83833.7</v>
      </c>
      <c r="H3009">
        <v>72696.100000000006</v>
      </c>
      <c r="I3009">
        <v>49.74</v>
      </c>
      <c r="J3009">
        <v>71417.100000000006</v>
      </c>
      <c r="K3009">
        <v>47252</v>
      </c>
      <c r="L3009">
        <v>3.04</v>
      </c>
      <c r="M3009">
        <v>15.12</v>
      </c>
      <c r="N3009">
        <v>8.86</v>
      </c>
      <c r="O3009">
        <v>-3.51</v>
      </c>
      <c r="P3009">
        <v>11.704000000000001</v>
      </c>
      <c r="Q3009" s="5">
        <v>0.6</v>
      </c>
      <c r="R3009" s="5">
        <v>25.768000000000001</v>
      </c>
      <c r="S3009" s="5">
        <v>0</v>
      </c>
      <c r="T3009" s="5">
        <v>1.51</v>
      </c>
      <c r="U3009" s="5">
        <v>0</v>
      </c>
    </row>
    <row r="3010" spans="1:21" x14ac:dyDescent="0.2">
      <c r="A3010" s="2">
        <v>42460</v>
      </c>
      <c r="B3010" s="3">
        <v>4.1666666666666664E-2</v>
      </c>
      <c r="C3010" s="6">
        <v>42460.041678240741</v>
      </c>
      <c r="D3010">
        <v>8.57</v>
      </c>
      <c r="E3010">
        <v>-98.2</v>
      </c>
      <c r="F3010">
        <v>32.999000000000002</v>
      </c>
      <c r="G3010">
        <v>83530.100000000006</v>
      </c>
      <c r="H3010">
        <v>72459.3</v>
      </c>
      <c r="I3010">
        <v>49.55</v>
      </c>
      <c r="J3010">
        <v>71188.3</v>
      </c>
      <c r="K3010">
        <v>47099</v>
      </c>
      <c r="L3010">
        <v>2.92</v>
      </c>
      <c r="M3010">
        <v>14.55</v>
      </c>
      <c r="N3010">
        <v>8.42</v>
      </c>
      <c r="O3010">
        <v>-3.86</v>
      </c>
      <c r="P3010">
        <v>11.701000000000001</v>
      </c>
      <c r="Q3010" s="5">
        <v>0.6</v>
      </c>
      <c r="R3010" s="5">
        <v>25.524999999999999</v>
      </c>
      <c r="S3010" s="5">
        <v>0</v>
      </c>
      <c r="T3010" s="5">
        <v>3.02</v>
      </c>
      <c r="U3010" s="5">
        <v>0</v>
      </c>
    </row>
    <row r="3011" spans="1:21" x14ac:dyDescent="0.2">
      <c r="A3011" s="2">
        <v>42460</v>
      </c>
      <c r="B3011" s="3">
        <v>8.3333333333333329E-2</v>
      </c>
      <c r="C3011" s="6">
        <v>42460.083344907405</v>
      </c>
      <c r="D3011">
        <v>8.57</v>
      </c>
      <c r="E3011">
        <v>-98.2</v>
      </c>
      <c r="F3011">
        <v>32.981999999999999</v>
      </c>
      <c r="G3011">
        <v>83859.3</v>
      </c>
      <c r="H3011">
        <v>72766.100000000006</v>
      </c>
      <c r="I3011">
        <v>49.8</v>
      </c>
      <c r="J3011">
        <v>71492.600000000006</v>
      </c>
      <c r="K3011">
        <v>47298</v>
      </c>
      <c r="L3011">
        <v>2.95</v>
      </c>
      <c r="M3011">
        <v>14.71</v>
      </c>
      <c r="N3011">
        <v>8.4499999999999993</v>
      </c>
      <c r="O3011">
        <v>-3.83</v>
      </c>
      <c r="P3011">
        <v>11.692</v>
      </c>
      <c r="Q3011" s="5">
        <v>0.6</v>
      </c>
      <c r="R3011" s="5">
        <v>25.306999999999999</v>
      </c>
      <c r="S3011" s="5">
        <v>0</v>
      </c>
      <c r="T3011" s="5">
        <v>2.52</v>
      </c>
      <c r="U3011" s="5">
        <v>0</v>
      </c>
    </row>
    <row r="3012" spans="1:21" x14ac:dyDescent="0.2">
      <c r="A3012" s="2">
        <v>42460</v>
      </c>
      <c r="B3012" s="3">
        <v>0.125</v>
      </c>
      <c r="C3012" s="6">
        <v>42460.125011574077</v>
      </c>
      <c r="D3012">
        <v>8.57</v>
      </c>
      <c r="E3012">
        <v>-98.1</v>
      </c>
      <c r="F3012">
        <v>32.945999999999998</v>
      </c>
      <c r="G3012">
        <v>83798.399999999994</v>
      </c>
      <c r="H3012">
        <v>72756</v>
      </c>
      <c r="I3012">
        <v>49.79</v>
      </c>
      <c r="J3012">
        <v>71488.899999999994</v>
      </c>
      <c r="K3012">
        <v>47291</v>
      </c>
      <c r="L3012">
        <v>2.7</v>
      </c>
      <c r="M3012">
        <v>13.58</v>
      </c>
      <c r="N3012">
        <v>7.87</v>
      </c>
      <c r="O3012">
        <v>-4.3</v>
      </c>
      <c r="P3012">
        <v>11.689</v>
      </c>
      <c r="Q3012" s="5">
        <v>0.6</v>
      </c>
      <c r="R3012" s="5">
        <v>25.306999999999999</v>
      </c>
      <c r="S3012" s="5">
        <v>0</v>
      </c>
      <c r="T3012" s="5">
        <v>3.02</v>
      </c>
      <c r="U3012" s="5">
        <v>0</v>
      </c>
    </row>
    <row r="3013" spans="1:21" x14ac:dyDescent="0.2">
      <c r="A3013" s="2">
        <v>42460</v>
      </c>
      <c r="B3013" s="3">
        <v>0.16666666666666666</v>
      </c>
      <c r="C3013" s="6">
        <v>42460.166678240741</v>
      </c>
      <c r="D3013">
        <v>8.57</v>
      </c>
      <c r="E3013">
        <v>-98.1</v>
      </c>
      <c r="F3013">
        <v>32.920999999999999</v>
      </c>
      <c r="G3013">
        <v>83725.5</v>
      </c>
      <c r="H3013">
        <v>72723.7</v>
      </c>
      <c r="I3013">
        <v>49.77</v>
      </c>
      <c r="J3013">
        <v>71461.5</v>
      </c>
      <c r="K3013">
        <v>47270</v>
      </c>
      <c r="L3013">
        <v>2.48</v>
      </c>
      <c r="M3013">
        <v>12.59</v>
      </c>
      <c r="N3013">
        <v>7.6</v>
      </c>
      <c r="O3013">
        <v>-4.5199999999999996</v>
      </c>
      <c r="P3013">
        <v>11.686999999999999</v>
      </c>
      <c r="Q3013" s="5">
        <v>0.6</v>
      </c>
      <c r="R3013" s="5">
        <v>25.306999999999999</v>
      </c>
      <c r="S3013" s="5">
        <v>0</v>
      </c>
      <c r="T3013" s="5">
        <v>2.52</v>
      </c>
      <c r="U3013" s="5">
        <v>0</v>
      </c>
    </row>
    <row r="3014" spans="1:21" x14ac:dyDescent="0.2">
      <c r="A3014" s="2">
        <v>42460</v>
      </c>
      <c r="B3014" s="3">
        <v>0.20833333333333334</v>
      </c>
      <c r="C3014" s="6">
        <v>42460.208344907405</v>
      </c>
      <c r="D3014">
        <v>8.57</v>
      </c>
      <c r="E3014">
        <v>-98</v>
      </c>
      <c r="F3014">
        <v>32.902000000000001</v>
      </c>
      <c r="G3014">
        <v>83749.100000000006</v>
      </c>
      <c r="H3014">
        <v>72766.399999999994</v>
      </c>
      <c r="I3014">
        <v>49.8</v>
      </c>
      <c r="J3014">
        <v>71506.7</v>
      </c>
      <c r="K3014">
        <v>47298</v>
      </c>
      <c r="L3014">
        <v>2.2799999999999998</v>
      </c>
      <c r="M3014">
        <v>11.69</v>
      </c>
      <c r="N3014">
        <v>6.74</v>
      </c>
      <c r="O3014">
        <v>-5.21</v>
      </c>
      <c r="P3014">
        <v>11.69</v>
      </c>
      <c r="Q3014" s="5">
        <v>0.6</v>
      </c>
      <c r="R3014" s="5">
        <v>25.283000000000001</v>
      </c>
      <c r="S3014" s="5">
        <v>0</v>
      </c>
      <c r="T3014" s="5">
        <v>2.0099999999999998</v>
      </c>
      <c r="U3014" s="5">
        <v>0</v>
      </c>
    </row>
    <row r="3015" spans="1:21" x14ac:dyDescent="0.2">
      <c r="A3015" s="2">
        <v>42460</v>
      </c>
      <c r="B3015" s="3">
        <v>0.25</v>
      </c>
      <c r="C3015" s="6">
        <v>42460.250011574077</v>
      </c>
      <c r="D3015">
        <v>8.57</v>
      </c>
      <c r="E3015">
        <v>-98</v>
      </c>
      <c r="F3015">
        <v>32.872</v>
      </c>
      <c r="G3015">
        <v>83716</v>
      </c>
      <c r="H3015">
        <v>72773.7</v>
      </c>
      <c r="I3015">
        <v>49.81</v>
      </c>
      <c r="J3015">
        <v>71519</v>
      </c>
      <c r="K3015">
        <v>47303</v>
      </c>
      <c r="L3015">
        <v>2.25</v>
      </c>
      <c r="M3015">
        <v>11.55</v>
      </c>
      <c r="N3015">
        <v>6.31</v>
      </c>
      <c r="O3015">
        <v>-5.55</v>
      </c>
      <c r="P3015">
        <v>11.693</v>
      </c>
      <c r="Q3015" s="5">
        <v>4.4000000000000004</v>
      </c>
      <c r="R3015" s="5">
        <v>25.137</v>
      </c>
      <c r="S3015" s="5">
        <v>0</v>
      </c>
      <c r="T3015" s="5">
        <v>1.01</v>
      </c>
      <c r="U3015" s="5">
        <v>0</v>
      </c>
    </row>
    <row r="3016" spans="1:21" x14ac:dyDescent="0.2">
      <c r="A3016" s="2">
        <v>42460</v>
      </c>
      <c r="B3016" s="3">
        <v>0.29166666666666669</v>
      </c>
      <c r="C3016" s="6">
        <v>42460.291678240741</v>
      </c>
      <c r="D3016">
        <v>8.56</v>
      </c>
      <c r="E3016">
        <v>-97.9</v>
      </c>
      <c r="F3016">
        <v>32.853000000000002</v>
      </c>
      <c r="G3016">
        <v>83678.2</v>
      </c>
      <c r="H3016">
        <v>72763.7</v>
      </c>
      <c r="I3016">
        <v>49.8</v>
      </c>
      <c r="J3016">
        <v>71512.399999999994</v>
      </c>
      <c r="K3016">
        <v>47296</v>
      </c>
      <c r="L3016">
        <v>1.62</v>
      </c>
      <c r="M3016">
        <v>8.73</v>
      </c>
      <c r="N3016">
        <v>5.16</v>
      </c>
      <c r="O3016">
        <v>-6.48</v>
      </c>
      <c r="P3016">
        <v>11.699</v>
      </c>
      <c r="Q3016" s="5">
        <v>143.1</v>
      </c>
      <c r="R3016" s="5">
        <v>26.768999999999998</v>
      </c>
      <c r="S3016" s="5">
        <v>0</v>
      </c>
      <c r="T3016" s="5">
        <v>2.52</v>
      </c>
      <c r="U3016" s="5">
        <v>0</v>
      </c>
    </row>
    <row r="3017" spans="1:21" x14ac:dyDescent="0.2">
      <c r="A3017" s="2">
        <v>42460</v>
      </c>
      <c r="B3017" s="3">
        <v>0.33333333333333331</v>
      </c>
      <c r="C3017" s="6">
        <v>42460.333344907405</v>
      </c>
      <c r="D3017">
        <v>8.56</v>
      </c>
      <c r="E3017">
        <v>-97.9</v>
      </c>
      <c r="F3017">
        <v>32.847000000000001</v>
      </c>
      <c r="G3017">
        <v>83358.3</v>
      </c>
      <c r="H3017">
        <v>72493.7</v>
      </c>
      <c r="I3017">
        <v>49.59</v>
      </c>
      <c r="J3017">
        <v>71248.3</v>
      </c>
      <c r="K3017">
        <v>47121</v>
      </c>
      <c r="L3017">
        <v>1.21</v>
      </c>
      <c r="M3017">
        <v>6.88</v>
      </c>
      <c r="N3017">
        <v>4.37</v>
      </c>
      <c r="O3017">
        <v>-7.11</v>
      </c>
      <c r="P3017">
        <v>11.707000000000001</v>
      </c>
      <c r="Q3017" s="5">
        <v>296.89999999999998</v>
      </c>
      <c r="R3017" s="5">
        <v>28.742000000000001</v>
      </c>
      <c r="S3017" s="5">
        <v>0.5</v>
      </c>
      <c r="T3017" s="5">
        <v>3.52</v>
      </c>
      <c r="U3017" s="5">
        <v>0</v>
      </c>
    </row>
    <row r="3018" spans="1:21" x14ac:dyDescent="0.2">
      <c r="A3018" s="2">
        <v>42460</v>
      </c>
      <c r="B3018" s="3">
        <v>0.375</v>
      </c>
      <c r="C3018" s="6">
        <v>42460.375011574077</v>
      </c>
      <c r="D3018">
        <v>8.56</v>
      </c>
      <c r="E3018">
        <v>-97.9</v>
      </c>
      <c r="F3018">
        <v>32.889000000000003</v>
      </c>
      <c r="G3018">
        <v>83635.3</v>
      </c>
      <c r="H3018">
        <v>72683.899999999994</v>
      </c>
      <c r="I3018">
        <v>49.74</v>
      </c>
      <c r="J3018">
        <v>71428</v>
      </c>
      <c r="K3018">
        <v>47245</v>
      </c>
      <c r="L3018">
        <v>0.93</v>
      </c>
      <c r="M3018">
        <v>5.64</v>
      </c>
      <c r="N3018">
        <v>3.6</v>
      </c>
      <c r="O3018">
        <v>-7.72</v>
      </c>
      <c r="P3018">
        <v>11.712</v>
      </c>
      <c r="Q3018" s="5">
        <v>419.4</v>
      </c>
      <c r="R3018" s="5">
        <v>29.114999999999998</v>
      </c>
      <c r="S3018" s="5">
        <v>1.01</v>
      </c>
      <c r="T3018" s="5">
        <v>4.53</v>
      </c>
      <c r="U3018" s="5">
        <v>0</v>
      </c>
    </row>
    <row r="3019" spans="1:21" x14ac:dyDescent="0.2">
      <c r="A3019" s="2">
        <v>42460</v>
      </c>
      <c r="B3019" s="3">
        <v>0.41666666666666669</v>
      </c>
      <c r="C3019" s="6">
        <v>42460.416678240741</v>
      </c>
      <c r="D3019">
        <v>8.56</v>
      </c>
      <c r="E3019">
        <v>-97.9</v>
      </c>
      <c r="F3019">
        <v>32.975000000000001</v>
      </c>
      <c r="G3019">
        <v>83793.7</v>
      </c>
      <c r="H3019">
        <v>72716.7</v>
      </c>
      <c r="I3019">
        <v>49.76</v>
      </c>
      <c r="J3019">
        <v>71445.2</v>
      </c>
      <c r="K3019">
        <v>47266</v>
      </c>
      <c r="L3019">
        <v>0.69</v>
      </c>
      <c r="M3019">
        <v>4.58</v>
      </c>
      <c r="N3019">
        <v>3.03</v>
      </c>
      <c r="O3019">
        <v>-8.19</v>
      </c>
      <c r="P3019">
        <v>11.712999999999999</v>
      </c>
      <c r="Q3019" s="5">
        <v>776.9</v>
      </c>
      <c r="R3019" s="5">
        <v>29.414000000000001</v>
      </c>
      <c r="S3019" s="5">
        <v>1.51</v>
      </c>
      <c r="T3019" s="5">
        <v>5.03</v>
      </c>
      <c r="U3019" s="5">
        <v>0</v>
      </c>
    </row>
    <row r="3020" spans="1:21" x14ac:dyDescent="0.2">
      <c r="A3020" s="2">
        <v>42460</v>
      </c>
      <c r="B3020" s="3">
        <v>0.45833333333333331</v>
      </c>
      <c r="C3020" s="6">
        <v>42460.458344907405</v>
      </c>
      <c r="D3020">
        <v>8.56</v>
      </c>
      <c r="E3020">
        <v>-97.8</v>
      </c>
      <c r="F3020">
        <v>33.018999999999998</v>
      </c>
      <c r="G3020">
        <v>83878.8</v>
      </c>
      <c r="H3020">
        <v>72737.399999999994</v>
      </c>
      <c r="I3020">
        <v>49.77</v>
      </c>
      <c r="J3020">
        <v>71458</v>
      </c>
      <c r="K3020">
        <v>47279</v>
      </c>
      <c r="L3020">
        <v>0.71</v>
      </c>
      <c r="M3020">
        <v>4.6500000000000004</v>
      </c>
      <c r="N3020">
        <v>3.24</v>
      </c>
      <c r="O3020">
        <v>-8.01</v>
      </c>
      <c r="P3020">
        <v>11.711</v>
      </c>
      <c r="Q3020" s="5">
        <v>898.1</v>
      </c>
      <c r="R3020" s="5">
        <v>30.925000000000001</v>
      </c>
      <c r="S3020" s="5">
        <v>0.5</v>
      </c>
      <c r="T3020" s="5">
        <v>3.52</v>
      </c>
      <c r="U3020" s="5">
        <v>0</v>
      </c>
    </row>
    <row r="3021" spans="1:21" x14ac:dyDescent="0.2">
      <c r="A3021" s="2">
        <v>42460</v>
      </c>
      <c r="B3021" s="3">
        <v>0.5</v>
      </c>
      <c r="C3021" s="6">
        <v>42460.500011574077</v>
      </c>
      <c r="D3021">
        <v>8.56</v>
      </c>
      <c r="E3021">
        <v>-97.8</v>
      </c>
      <c r="F3021">
        <v>33.225999999999999</v>
      </c>
      <c r="G3021">
        <v>83880.3</v>
      </c>
      <c r="H3021">
        <v>72490.3</v>
      </c>
      <c r="I3021">
        <v>49.57</v>
      </c>
      <c r="J3021">
        <v>71179.600000000006</v>
      </c>
      <c r="K3021">
        <v>47119</v>
      </c>
      <c r="L3021">
        <v>0.88</v>
      </c>
      <c r="M3021">
        <v>5.42</v>
      </c>
      <c r="N3021">
        <v>3.31</v>
      </c>
      <c r="O3021">
        <v>-7.96</v>
      </c>
      <c r="P3021">
        <v>11.711</v>
      </c>
      <c r="Q3021" s="5">
        <v>968.1</v>
      </c>
      <c r="R3021" s="5">
        <v>30.9</v>
      </c>
      <c r="S3021" s="5">
        <v>1.01</v>
      </c>
      <c r="T3021" s="5">
        <v>4.53</v>
      </c>
      <c r="U3021" s="5">
        <v>0</v>
      </c>
    </row>
    <row r="3022" spans="1:21" x14ac:dyDescent="0.2">
      <c r="A3022" s="2">
        <v>42460</v>
      </c>
      <c r="B3022" s="3">
        <v>0.54166666666666663</v>
      </c>
      <c r="C3022" s="6">
        <v>42460.541678240741</v>
      </c>
      <c r="D3022">
        <v>8.56</v>
      </c>
      <c r="E3022">
        <v>-97.9</v>
      </c>
      <c r="F3022">
        <v>33.186999999999998</v>
      </c>
      <c r="G3022">
        <v>84115.7</v>
      </c>
      <c r="H3022">
        <v>72741.600000000006</v>
      </c>
      <c r="I3022">
        <v>49.77</v>
      </c>
      <c r="J3022">
        <v>71433.100000000006</v>
      </c>
      <c r="K3022">
        <v>47282</v>
      </c>
      <c r="L3022">
        <v>0.96</v>
      </c>
      <c r="M3022">
        <v>5.79</v>
      </c>
      <c r="N3022">
        <v>3.73</v>
      </c>
      <c r="O3022">
        <v>-7.62</v>
      </c>
      <c r="P3022">
        <v>11.702999999999999</v>
      </c>
      <c r="Q3022" s="5">
        <v>975.6</v>
      </c>
      <c r="R3022" s="5">
        <v>29.815000000000001</v>
      </c>
      <c r="S3022" s="5">
        <v>0.5</v>
      </c>
      <c r="T3022" s="5">
        <v>3.52</v>
      </c>
      <c r="U3022" s="5">
        <v>0</v>
      </c>
    </row>
    <row r="3023" spans="1:21" x14ac:dyDescent="0.2">
      <c r="A3023" s="2">
        <v>42460</v>
      </c>
      <c r="B3023" s="3">
        <v>0.58333333333333337</v>
      </c>
      <c r="C3023" s="6">
        <v>42460.583344907405</v>
      </c>
      <c r="D3023">
        <v>8.56</v>
      </c>
      <c r="E3023">
        <v>-98</v>
      </c>
      <c r="F3023">
        <v>33.36</v>
      </c>
      <c r="G3023">
        <v>83042.899999999994</v>
      </c>
      <c r="H3023">
        <v>71609</v>
      </c>
      <c r="I3023">
        <v>48.86</v>
      </c>
      <c r="J3023">
        <v>70291.3</v>
      </c>
      <c r="K3023">
        <v>46546</v>
      </c>
      <c r="L3023">
        <v>0.89</v>
      </c>
      <c r="M3023">
        <v>5.48</v>
      </c>
      <c r="N3023">
        <v>3.13</v>
      </c>
      <c r="O3023">
        <v>-8.1</v>
      </c>
      <c r="P3023">
        <v>11.704000000000001</v>
      </c>
      <c r="Q3023" s="5">
        <v>885.6</v>
      </c>
      <c r="R3023" s="5">
        <v>29.664999999999999</v>
      </c>
      <c r="S3023" s="5">
        <v>1.01</v>
      </c>
      <c r="T3023" s="5">
        <v>3.52</v>
      </c>
      <c r="U3023" s="5">
        <v>0</v>
      </c>
    </row>
    <row r="3024" spans="1:21" x14ac:dyDescent="0.2">
      <c r="A3024" s="2">
        <v>42460</v>
      </c>
      <c r="B3024" s="3">
        <v>0.625</v>
      </c>
      <c r="C3024" s="6">
        <v>42460.625011574077</v>
      </c>
      <c r="D3024">
        <v>8.56</v>
      </c>
      <c r="E3024">
        <v>-98.1</v>
      </c>
      <c r="F3024">
        <v>33.576000000000001</v>
      </c>
      <c r="G3024">
        <v>84719.6</v>
      </c>
      <c r="H3024">
        <v>72795.399999999994</v>
      </c>
      <c r="I3024">
        <v>49.79</v>
      </c>
      <c r="J3024">
        <v>71418.399999999994</v>
      </c>
      <c r="K3024">
        <v>47317</v>
      </c>
      <c r="L3024">
        <v>1.01</v>
      </c>
      <c r="M3024">
        <v>6.01</v>
      </c>
      <c r="N3024">
        <v>3.09</v>
      </c>
      <c r="O3024">
        <v>-8.1300000000000008</v>
      </c>
      <c r="P3024">
        <v>11.69</v>
      </c>
      <c r="Q3024" s="5">
        <v>643.1</v>
      </c>
      <c r="R3024" s="5">
        <v>30.975999999999999</v>
      </c>
      <c r="S3024" s="5">
        <v>1.01</v>
      </c>
      <c r="T3024" s="5">
        <v>5.03</v>
      </c>
      <c r="U3024" s="5">
        <v>0</v>
      </c>
    </row>
    <row r="3025" spans="1:21" x14ac:dyDescent="0.2">
      <c r="A3025" s="2">
        <v>42460</v>
      </c>
      <c r="B3025" s="3">
        <v>0.66666666666666663</v>
      </c>
      <c r="C3025" s="6">
        <v>42460.666678240741</v>
      </c>
      <c r="D3025">
        <v>8.56</v>
      </c>
      <c r="E3025">
        <v>-98.1</v>
      </c>
      <c r="F3025">
        <v>33.576999999999998</v>
      </c>
      <c r="G3025">
        <v>84739.8</v>
      </c>
      <c r="H3025">
        <v>72811.5</v>
      </c>
      <c r="I3025">
        <v>49.8</v>
      </c>
      <c r="J3025">
        <v>71433.899999999994</v>
      </c>
      <c r="K3025">
        <v>47327</v>
      </c>
      <c r="L3025">
        <v>1.46</v>
      </c>
      <c r="M3025">
        <v>8.0299999999999994</v>
      </c>
      <c r="N3025">
        <v>3.99</v>
      </c>
      <c r="O3025">
        <v>-7.41</v>
      </c>
      <c r="P3025">
        <v>11.69</v>
      </c>
      <c r="Q3025" s="5">
        <v>376.9</v>
      </c>
      <c r="R3025" s="5">
        <v>29.065000000000001</v>
      </c>
      <c r="S3025" s="5">
        <v>1.01</v>
      </c>
      <c r="T3025" s="5">
        <v>4.03</v>
      </c>
      <c r="U3025" s="5">
        <v>0</v>
      </c>
    </row>
    <row r="3026" spans="1:21" x14ac:dyDescent="0.2">
      <c r="A3026" s="2">
        <v>42460</v>
      </c>
      <c r="B3026" s="3">
        <v>0.70833333333333337</v>
      </c>
      <c r="C3026" s="6">
        <v>42460.708344907405</v>
      </c>
      <c r="D3026">
        <v>8.57</v>
      </c>
      <c r="E3026">
        <v>-98.2</v>
      </c>
      <c r="F3026">
        <v>33.335999999999999</v>
      </c>
      <c r="G3026">
        <v>84322.1</v>
      </c>
      <c r="H3026">
        <v>72741</v>
      </c>
      <c r="I3026">
        <v>49.76</v>
      </c>
      <c r="J3026">
        <v>71406.7</v>
      </c>
      <c r="K3026">
        <v>47282</v>
      </c>
      <c r="L3026">
        <v>1.92</v>
      </c>
      <c r="M3026">
        <v>10.08</v>
      </c>
      <c r="N3026">
        <v>5.48</v>
      </c>
      <c r="O3026">
        <v>-6.22</v>
      </c>
      <c r="P3026">
        <v>11.69</v>
      </c>
      <c r="Q3026" s="5">
        <v>123.1</v>
      </c>
      <c r="R3026" s="5">
        <v>28.518000000000001</v>
      </c>
      <c r="S3026" s="5">
        <v>1.01</v>
      </c>
      <c r="T3026" s="5">
        <v>4.03</v>
      </c>
      <c r="U3026" s="5">
        <v>0</v>
      </c>
    </row>
    <row r="3027" spans="1:21" x14ac:dyDescent="0.2">
      <c r="A3027" s="2">
        <v>42460</v>
      </c>
      <c r="B3027" s="3">
        <v>0.75</v>
      </c>
      <c r="C3027" s="6">
        <v>42460.750011574077</v>
      </c>
      <c r="D3027">
        <v>8.57</v>
      </c>
      <c r="E3027">
        <v>-98.3</v>
      </c>
      <c r="F3027">
        <v>33.371000000000002</v>
      </c>
      <c r="G3027">
        <v>84371.199999999997</v>
      </c>
      <c r="H3027">
        <v>72740.899999999994</v>
      </c>
      <c r="I3027">
        <v>49.76</v>
      </c>
      <c r="J3027">
        <v>71400.5</v>
      </c>
      <c r="K3027">
        <v>47282</v>
      </c>
      <c r="L3027">
        <v>2.36</v>
      </c>
      <c r="M3027">
        <v>12.04</v>
      </c>
      <c r="N3027">
        <v>6.49</v>
      </c>
      <c r="O3027">
        <v>-5.41</v>
      </c>
      <c r="P3027">
        <v>11.695</v>
      </c>
      <c r="Q3027" s="5">
        <v>11.9</v>
      </c>
      <c r="R3027" s="5">
        <v>27.135999999999999</v>
      </c>
      <c r="S3027" s="5">
        <v>0.5</v>
      </c>
      <c r="T3027" s="5">
        <v>3.52</v>
      </c>
      <c r="U3027" s="5">
        <v>0</v>
      </c>
    </row>
    <row r="3028" spans="1:21" x14ac:dyDescent="0.2">
      <c r="A3028" s="2">
        <v>42460</v>
      </c>
      <c r="B3028" s="3">
        <v>0.79166666666666663</v>
      </c>
      <c r="C3028" s="6">
        <v>42460.791678240741</v>
      </c>
      <c r="D3028">
        <v>8.57</v>
      </c>
      <c r="E3028">
        <v>-98.2</v>
      </c>
      <c r="F3028">
        <v>33.356000000000002</v>
      </c>
      <c r="G3028">
        <v>84417.5</v>
      </c>
      <c r="H3028">
        <v>72798.8</v>
      </c>
      <c r="I3028">
        <v>49.8</v>
      </c>
      <c r="J3028">
        <v>71459.899999999994</v>
      </c>
      <c r="K3028">
        <v>47319</v>
      </c>
      <c r="L3028">
        <v>2.86</v>
      </c>
      <c r="M3028">
        <v>14.31</v>
      </c>
      <c r="N3028">
        <v>7.07</v>
      </c>
      <c r="O3028">
        <v>-4.9400000000000004</v>
      </c>
      <c r="P3028">
        <v>11.704000000000001</v>
      </c>
      <c r="Q3028" s="5">
        <v>0.6</v>
      </c>
      <c r="R3028" s="5">
        <v>26.72</v>
      </c>
      <c r="S3028" s="5">
        <v>0.5</v>
      </c>
      <c r="T3028" s="5">
        <v>4.03</v>
      </c>
      <c r="U3028" s="5">
        <v>0</v>
      </c>
    </row>
    <row r="3029" spans="1:21" x14ac:dyDescent="0.2">
      <c r="A3029" s="2">
        <v>42460</v>
      </c>
      <c r="B3029" s="3">
        <v>0.83333333333333337</v>
      </c>
      <c r="C3029" s="6">
        <v>42460.833344907405</v>
      </c>
      <c r="D3029">
        <v>8.57</v>
      </c>
      <c r="E3029">
        <v>-98.2</v>
      </c>
      <c r="F3029">
        <v>33.276000000000003</v>
      </c>
      <c r="G3029">
        <v>84378.5</v>
      </c>
      <c r="H3029">
        <v>72861.5</v>
      </c>
      <c r="I3029">
        <v>49.86</v>
      </c>
      <c r="J3029">
        <v>71535.399999999994</v>
      </c>
      <c r="K3029">
        <v>47360</v>
      </c>
      <c r="L3029">
        <v>2.81</v>
      </c>
      <c r="M3029">
        <v>14.08</v>
      </c>
      <c r="N3029">
        <v>7.59</v>
      </c>
      <c r="O3029">
        <v>-4.5199999999999996</v>
      </c>
      <c r="P3029">
        <v>11.712</v>
      </c>
      <c r="Q3029" s="5">
        <v>0.6</v>
      </c>
      <c r="R3029" s="5">
        <v>26.425999999999998</v>
      </c>
      <c r="S3029" s="5">
        <v>0.5</v>
      </c>
      <c r="T3029" s="5">
        <v>3.52</v>
      </c>
      <c r="U3029" s="5">
        <v>0</v>
      </c>
    </row>
    <row r="3030" spans="1:21" x14ac:dyDescent="0.2">
      <c r="A3030" s="2">
        <v>42460</v>
      </c>
      <c r="B3030" s="3">
        <v>0.875</v>
      </c>
      <c r="C3030" s="6">
        <v>42460.875011574077</v>
      </c>
      <c r="D3030">
        <v>8.57</v>
      </c>
      <c r="E3030">
        <v>-98.2</v>
      </c>
      <c r="F3030">
        <v>33.21</v>
      </c>
      <c r="G3030">
        <v>84295.1</v>
      </c>
      <c r="H3030">
        <v>72868.2</v>
      </c>
      <c r="I3030">
        <v>49.86</v>
      </c>
      <c r="J3030">
        <v>71553.399999999994</v>
      </c>
      <c r="K3030">
        <v>47364</v>
      </c>
      <c r="L3030">
        <v>2.86</v>
      </c>
      <c r="M3030">
        <v>14.28</v>
      </c>
      <c r="N3030">
        <v>7.9</v>
      </c>
      <c r="O3030">
        <v>-4.2699999999999996</v>
      </c>
      <c r="P3030">
        <v>11.714</v>
      </c>
      <c r="Q3030" s="5">
        <v>0.6</v>
      </c>
      <c r="R3030" s="5">
        <v>26.085000000000001</v>
      </c>
      <c r="S3030" s="5">
        <v>0</v>
      </c>
      <c r="T3030" s="5">
        <v>3.02</v>
      </c>
      <c r="U3030" s="5">
        <v>0</v>
      </c>
    </row>
    <row r="3031" spans="1:21" x14ac:dyDescent="0.2">
      <c r="A3031" s="2">
        <v>42460</v>
      </c>
      <c r="B3031" s="3">
        <v>0.91666666666666663</v>
      </c>
      <c r="C3031" s="6">
        <v>42460.916678240741</v>
      </c>
      <c r="D3031">
        <v>8.57</v>
      </c>
      <c r="E3031">
        <v>-98.1</v>
      </c>
      <c r="F3031">
        <v>33.14</v>
      </c>
      <c r="G3031">
        <v>84150.8</v>
      </c>
      <c r="H3031">
        <v>72828.399999999994</v>
      </c>
      <c r="I3031">
        <v>49.84</v>
      </c>
      <c r="J3031">
        <v>71526.5</v>
      </c>
      <c r="K3031">
        <v>47338</v>
      </c>
      <c r="L3031">
        <v>2.65</v>
      </c>
      <c r="M3031">
        <v>13.36</v>
      </c>
      <c r="N3031">
        <v>7.21</v>
      </c>
      <c r="O3031">
        <v>-4.83</v>
      </c>
      <c r="P3031">
        <v>11.718</v>
      </c>
      <c r="Q3031" s="5">
        <v>0.6</v>
      </c>
      <c r="R3031" s="5">
        <v>25.866</v>
      </c>
      <c r="S3031" s="5">
        <v>0</v>
      </c>
      <c r="T3031" s="5">
        <v>2.0099999999999998</v>
      </c>
      <c r="U3031" s="5">
        <v>0</v>
      </c>
    </row>
    <row r="3032" spans="1:21" x14ac:dyDescent="0.2">
      <c r="A3032" s="2">
        <v>42460</v>
      </c>
      <c r="B3032" s="3">
        <v>0.95833333333333337</v>
      </c>
      <c r="C3032" s="6">
        <v>42460.958344907405</v>
      </c>
      <c r="D3032">
        <v>8.57</v>
      </c>
      <c r="E3032">
        <v>-98.2</v>
      </c>
      <c r="F3032">
        <v>33.072000000000003</v>
      </c>
      <c r="G3032">
        <v>84005.9</v>
      </c>
      <c r="H3032">
        <v>72783.899999999994</v>
      </c>
      <c r="I3032">
        <v>49.81</v>
      </c>
      <c r="J3032">
        <v>71494.5</v>
      </c>
      <c r="K3032">
        <v>47310</v>
      </c>
      <c r="L3032">
        <v>2.96</v>
      </c>
      <c r="M3032">
        <v>14.76</v>
      </c>
      <c r="N3032">
        <v>8.86</v>
      </c>
      <c r="O3032">
        <v>-3.51</v>
      </c>
      <c r="P3032">
        <v>11.721</v>
      </c>
      <c r="Q3032" s="5">
        <v>0.6</v>
      </c>
      <c r="R3032" s="5">
        <v>25.55</v>
      </c>
      <c r="S3032" s="5">
        <v>0</v>
      </c>
      <c r="T3032" s="5">
        <v>1.51</v>
      </c>
      <c r="U3032" s="5">
        <v>0</v>
      </c>
    </row>
    <row r="3033" spans="1:21" x14ac:dyDescent="0.2">
      <c r="A3033" s="2">
        <v>42461</v>
      </c>
      <c r="B3033" s="3">
        <v>0</v>
      </c>
      <c r="C3033" s="6">
        <v>42461.000011574077</v>
      </c>
      <c r="D3033">
        <v>8.57</v>
      </c>
      <c r="E3033">
        <v>-98.2</v>
      </c>
      <c r="F3033">
        <v>33.024999999999999</v>
      </c>
      <c r="G3033">
        <v>83947.5</v>
      </c>
      <c r="H3033">
        <v>72790.899999999994</v>
      </c>
      <c r="I3033">
        <v>49.81</v>
      </c>
      <c r="J3033">
        <v>71509.600000000006</v>
      </c>
      <c r="K3033">
        <v>47314</v>
      </c>
      <c r="L3033">
        <v>3.02</v>
      </c>
      <c r="M3033">
        <v>15.02</v>
      </c>
      <c r="N3033">
        <v>9.0399999999999991</v>
      </c>
      <c r="O3033">
        <v>-3.36</v>
      </c>
      <c r="P3033">
        <v>11.715999999999999</v>
      </c>
      <c r="Q3033" s="5">
        <v>0.6</v>
      </c>
      <c r="R3033" s="5">
        <v>25.186</v>
      </c>
      <c r="S3033" s="5">
        <v>0</v>
      </c>
      <c r="T3033" s="5">
        <v>1.01</v>
      </c>
      <c r="U3033" s="5">
        <v>0</v>
      </c>
    </row>
    <row r="3034" spans="1:21" x14ac:dyDescent="0.2">
      <c r="A3034" s="2">
        <v>42461</v>
      </c>
      <c r="B3034" s="3">
        <v>4.1666666666666664E-2</v>
      </c>
      <c r="C3034" s="6">
        <v>42461.041678240741</v>
      </c>
      <c r="D3034">
        <v>8.57</v>
      </c>
      <c r="E3034">
        <v>-98.2</v>
      </c>
      <c r="F3034">
        <v>32.987000000000002</v>
      </c>
      <c r="G3034">
        <v>83917.3</v>
      </c>
      <c r="H3034">
        <v>72809.5</v>
      </c>
      <c r="I3034">
        <v>49.83</v>
      </c>
      <c r="J3034">
        <v>71534.3</v>
      </c>
      <c r="K3034">
        <v>47326</v>
      </c>
      <c r="L3034">
        <v>2.83</v>
      </c>
      <c r="M3034">
        <v>14.14</v>
      </c>
      <c r="N3034">
        <v>8.82</v>
      </c>
      <c r="O3034">
        <v>-3.54</v>
      </c>
      <c r="P3034">
        <v>11.712</v>
      </c>
      <c r="Q3034" s="5">
        <v>0.6</v>
      </c>
      <c r="R3034" s="5">
        <v>25.234000000000002</v>
      </c>
      <c r="S3034" s="5">
        <v>0</v>
      </c>
      <c r="T3034" s="5">
        <v>1.01</v>
      </c>
      <c r="U3034" s="5">
        <v>0</v>
      </c>
    </row>
    <row r="3035" spans="1:21" x14ac:dyDescent="0.2">
      <c r="A3035" s="2">
        <v>42461</v>
      </c>
      <c r="B3035" s="3">
        <v>8.3333333333333329E-2</v>
      </c>
      <c r="C3035" s="6">
        <v>42461.083344907405</v>
      </c>
      <c r="D3035">
        <v>8.57</v>
      </c>
      <c r="E3035">
        <v>-98.1</v>
      </c>
      <c r="F3035">
        <v>32.948</v>
      </c>
      <c r="G3035">
        <v>83847.5</v>
      </c>
      <c r="H3035">
        <v>72797</v>
      </c>
      <c r="I3035">
        <v>49.82</v>
      </c>
      <c r="J3035">
        <v>71528.899999999994</v>
      </c>
      <c r="K3035">
        <v>47318</v>
      </c>
      <c r="L3035">
        <v>2.96</v>
      </c>
      <c r="M3035">
        <v>14.76</v>
      </c>
      <c r="N3035">
        <v>10.26</v>
      </c>
      <c r="O3035">
        <v>-2.38</v>
      </c>
      <c r="P3035">
        <v>11.706</v>
      </c>
      <c r="Q3035" s="5">
        <v>0.6</v>
      </c>
      <c r="R3035" s="5">
        <v>24.992000000000001</v>
      </c>
      <c r="S3035" s="5">
        <v>0</v>
      </c>
      <c r="T3035" s="5">
        <v>1.01</v>
      </c>
      <c r="U3035" s="5">
        <v>0</v>
      </c>
    </row>
    <row r="3036" spans="1:21" x14ac:dyDescent="0.2">
      <c r="A3036" s="2">
        <v>42461</v>
      </c>
      <c r="B3036" s="3">
        <v>0.125</v>
      </c>
      <c r="C3036" s="6">
        <v>42461.125011574077</v>
      </c>
      <c r="D3036">
        <v>8.57</v>
      </c>
      <c r="E3036">
        <v>-98</v>
      </c>
      <c r="F3036">
        <v>32.908999999999999</v>
      </c>
      <c r="G3036">
        <v>83789.3</v>
      </c>
      <c r="H3036">
        <v>72792.7</v>
      </c>
      <c r="I3036">
        <v>49.82</v>
      </c>
      <c r="J3036">
        <v>71531.399999999994</v>
      </c>
      <c r="K3036">
        <v>47315</v>
      </c>
      <c r="L3036">
        <v>2.87</v>
      </c>
      <c r="M3036">
        <v>14.34</v>
      </c>
      <c r="N3036">
        <v>9.44</v>
      </c>
      <c r="O3036">
        <v>-3.04</v>
      </c>
      <c r="P3036">
        <v>11.702999999999999</v>
      </c>
      <c r="Q3036" s="5">
        <v>0.6</v>
      </c>
      <c r="R3036" s="5">
        <v>24.919</v>
      </c>
      <c r="S3036" s="5">
        <v>0</v>
      </c>
      <c r="T3036" s="5">
        <v>1.01</v>
      </c>
      <c r="U3036" s="5">
        <v>0</v>
      </c>
    </row>
    <row r="3037" spans="1:21" x14ac:dyDescent="0.2">
      <c r="A3037" s="2">
        <v>42461</v>
      </c>
      <c r="B3037" s="3">
        <v>0.16666666666666666</v>
      </c>
      <c r="C3037" s="6">
        <v>42461.166678240741</v>
      </c>
      <c r="D3037">
        <v>8.57</v>
      </c>
      <c r="E3037">
        <v>-98</v>
      </c>
      <c r="F3037">
        <v>32.893000000000001</v>
      </c>
      <c r="G3037">
        <v>83773.8</v>
      </c>
      <c r="H3037">
        <v>72798.5</v>
      </c>
      <c r="I3037">
        <v>49.83</v>
      </c>
      <c r="J3037">
        <v>71539.7</v>
      </c>
      <c r="K3037">
        <v>47319</v>
      </c>
      <c r="L3037">
        <v>2.6</v>
      </c>
      <c r="M3037">
        <v>13.15</v>
      </c>
      <c r="N3037">
        <v>8.76</v>
      </c>
      <c r="O3037">
        <v>-3.59</v>
      </c>
      <c r="P3037">
        <v>11.702</v>
      </c>
      <c r="Q3037" s="5">
        <v>0.6</v>
      </c>
      <c r="R3037" s="5">
        <v>24.75</v>
      </c>
      <c r="S3037" s="5">
        <v>0</v>
      </c>
      <c r="T3037" s="5">
        <v>0.5</v>
      </c>
      <c r="U3037" s="5">
        <v>0</v>
      </c>
    </row>
    <row r="3038" spans="1:21" x14ac:dyDescent="0.2">
      <c r="A3038" s="2">
        <v>42461</v>
      </c>
      <c r="B3038" s="3">
        <v>0.20833333333333334</v>
      </c>
      <c r="C3038" s="6">
        <v>42461.208344907405</v>
      </c>
      <c r="D3038">
        <v>8.57</v>
      </c>
      <c r="E3038">
        <v>-98</v>
      </c>
      <c r="F3038">
        <v>32.866999999999997</v>
      </c>
      <c r="G3038">
        <v>83745.399999999994</v>
      </c>
      <c r="H3038">
        <v>72806</v>
      </c>
      <c r="I3038">
        <v>49.83</v>
      </c>
      <c r="J3038">
        <v>71551.8</v>
      </c>
      <c r="K3038">
        <v>47324</v>
      </c>
      <c r="L3038">
        <v>2.41</v>
      </c>
      <c r="M3038">
        <v>12.27</v>
      </c>
      <c r="N3038">
        <v>8.17</v>
      </c>
      <c r="O3038">
        <v>-4.0599999999999996</v>
      </c>
      <c r="P3038">
        <v>11.701000000000001</v>
      </c>
      <c r="Q3038" s="5">
        <v>0.6</v>
      </c>
      <c r="R3038" s="5">
        <v>24.702000000000002</v>
      </c>
      <c r="S3038" s="5">
        <v>0</v>
      </c>
      <c r="T3038" s="5">
        <v>0.5</v>
      </c>
      <c r="U3038" s="5">
        <v>0</v>
      </c>
    </row>
    <row r="3039" spans="1:21" x14ac:dyDescent="0.2">
      <c r="A3039" s="2">
        <v>42461</v>
      </c>
      <c r="B3039" s="3">
        <v>0.25</v>
      </c>
      <c r="C3039" s="6">
        <v>42461.250011574077</v>
      </c>
      <c r="D3039">
        <v>8.56</v>
      </c>
      <c r="E3039">
        <v>-97.8</v>
      </c>
      <c r="F3039">
        <v>32.847999999999999</v>
      </c>
      <c r="G3039">
        <v>83727.8</v>
      </c>
      <c r="H3039">
        <v>72813.600000000006</v>
      </c>
      <c r="I3039">
        <v>49.84</v>
      </c>
      <c r="J3039">
        <v>71562.399999999994</v>
      </c>
      <c r="K3039">
        <v>47329</v>
      </c>
      <c r="L3039">
        <v>2.27</v>
      </c>
      <c r="M3039">
        <v>11.66</v>
      </c>
      <c r="N3039">
        <v>7.59</v>
      </c>
      <c r="O3039">
        <v>-4.5199999999999996</v>
      </c>
      <c r="P3039">
        <v>11.702</v>
      </c>
      <c r="Q3039" s="5">
        <v>4.4000000000000004</v>
      </c>
      <c r="R3039" s="5">
        <v>24.652999999999999</v>
      </c>
      <c r="S3039" s="5">
        <v>0</v>
      </c>
      <c r="T3039" s="5">
        <v>1.01</v>
      </c>
      <c r="U3039" s="5">
        <v>0</v>
      </c>
    </row>
    <row r="3040" spans="1:21" x14ac:dyDescent="0.2">
      <c r="A3040" s="2">
        <v>42461</v>
      </c>
      <c r="B3040" s="3">
        <v>0.29166666666666669</v>
      </c>
      <c r="C3040" s="6">
        <v>42461.291678240741</v>
      </c>
      <c r="D3040">
        <v>8.56</v>
      </c>
      <c r="E3040">
        <v>-97.9</v>
      </c>
      <c r="F3040">
        <v>32.828000000000003</v>
      </c>
      <c r="G3040">
        <v>83639.600000000006</v>
      </c>
      <c r="H3040">
        <v>72760.600000000006</v>
      </c>
      <c r="I3040">
        <v>49.8</v>
      </c>
      <c r="J3040">
        <v>71513.7</v>
      </c>
      <c r="K3040">
        <v>47294</v>
      </c>
      <c r="L3040">
        <v>1.73</v>
      </c>
      <c r="M3040">
        <v>9.23</v>
      </c>
      <c r="N3040">
        <v>5.68</v>
      </c>
      <c r="O3040">
        <v>-6.06</v>
      </c>
      <c r="P3040">
        <v>11.71</v>
      </c>
      <c r="Q3040" s="5">
        <v>180.6</v>
      </c>
      <c r="R3040" s="5">
        <v>26.012</v>
      </c>
      <c r="S3040" s="5">
        <v>0</v>
      </c>
      <c r="T3040" s="5">
        <v>2.0099999999999998</v>
      </c>
      <c r="U3040" s="5">
        <v>0</v>
      </c>
    </row>
    <row r="3041" spans="1:21" x14ac:dyDescent="0.2">
      <c r="A3041" s="2">
        <v>42461</v>
      </c>
      <c r="B3041" s="3">
        <v>0.33333333333333331</v>
      </c>
      <c r="C3041" s="6">
        <v>42461.333344907405</v>
      </c>
      <c r="D3041">
        <v>8.56</v>
      </c>
      <c r="E3041">
        <v>-97.9</v>
      </c>
      <c r="F3041">
        <v>32.826999999999998</v>
      </c>
      <c r="G3041">
        <v>83687.199999999997</v>
      </c>
      <c r="H3041">
        <v>72803</v>
      </c>
      <c r="I3041">
        <v>49.83</v>
      </c>
      <c r="J3041">
        <v>71555.600000000006</v>
      </c>
      <c r="K3041">
        <v>47322</v>
      </c>
      <c r="L3041">
        <v>1.35</v>
      </c>
      <c r="M3041">
        <v>7.54</v>
      </c>
      <c r="N3041">
        <v>5.14</v>
      </c>
      <c r="O3041">
        <v>-6.49</v>
      </c>
      <c r="P3041">
        <v>11.715</v>
      </c>
      <c r="Q3041" s="5">
        <v>386.9</v>
      </c>
      <c r="R3041" s="5">
        <v>28.32</v>
      </c>
      <c r="S3041" s="5">
        <v>0.5</v>
      </c>
      <c r="T3041" s="5">
        <v>3.52</v>
      </c>
      <c r="U3041" s="5">
        <v>0</v>
      </c>
    </row>
    <row r="3042" spans="1:21" x14ac:dyDescent="0.2">
      <c r="A3042" s="2">
        <v>42461</v>
      </c>
      <c r="B3042" s="3">
        <v>0.375</v>
      </c>
      <c r="C3042" s="6">
        <v>42461.375011574077</v>
      </c>
      <c r="D3042">
        <v>8.56</v>
      </c>
      <c r="E3042">
        <v>-97.8</v>
      </c>
      <c r="F3042">
        <v>32.838000000000001</v>
      </c>
      <c r="G3042">
        <v>83441.2</v>
      </c>
      <c r="H3042">
        <v>72576.2</v>
      </c>
      <c r="I3042">
        <v>49.65</v>
      </c>
      <c r="J3042">
        <v>71330.8</v>
      </c>
      <c r="K3042">
        <v>47175</v>
      </c>
      <c r="L3042">
        <v>0.98</v>
      </c>
      <c r="M3042">
        <v>5.87</v>
      </c>
      <c r="N3042">
        <v>4.0199999999999996</v>
      </c>
      <c r="O3042">
        <v>-7.39</v>
      </c>
      <c r="P3042">
        <v>11.72</v>
      </c>
      <c r="Q3042" s="5">
        <v>593.1</v>
      </c>
      <c r="R3042" s="5">
        <v>29.565000000000001</v>
      </c>
      <c r="S3042" s="5">
        <v>1.01</v>
      </c>
      <c r="T3042" s="5">
        <v>4.03</v>
      </c>
      <c r="U3042" s="5">
        <v>0</v>
      </c>
    </row>
    <row r="3043" spans="1:21" x14ac:dyDescent="0.2">
      <c r="A3043" s="2">
        <v>42461</v>
      </c>
      <c r="B3043" s="3">
        <v>0.41666666666666669</v>
      </c>
      <c r="C3043" s="6">
        <v>42461.416678240741</v>
      </c>
      <c r="D3043">
        <v>8.56</v>
      </c>
      <c r="E3043">
        <v>-97.9</v>
      </c>
      <c r="F3043">
        <v>32.923000000000002</v>
      </c>
      <c r="G3043">
        <v>83826.5</v>
      </c>
      <c r="H3043">
        <v>72808.600000000006</v>
      </c>
      <c r="I3043">
        <v>49.83</v>
      </c>
      <c r="J3043">
        <v>71544.600000000006</v>
      </c>
      <c r="K3043">
        <v>47326</v>
      </c>
      <c r="L3043">
        <v>0.52</v>
      </c>
      <c r="M3043">
        <v>3.82</v>
      </c>
      <c r="N3043">
        <v>2.87</v>
      </c>
      <c r="O3043">
        <v>-8.31</v>
      </c>
      <c r="P3043">
        <v>11.72</v>
      </c>
      <c r="Q3043" s="5">
        <v>760.6</v>
      </c>
      <c r="R3043" s="5">
        <v>30.268000000000001</v>
      </c>
      <c r="S3043" s="5">
        <v>1.51</v>
      </c>
      <c r="T3043" s="5">
        <v>5.54</v>
      </c>
      <c r="U3043" s="5">
        <v>0</v>
      </c>
    </row>
    <row r="3044" spans="1:21" x14ac:dyDescent="0.2">
      <c r="A3044" s="2">
        <v>42461</v>
      </c>
      <c r="B3044" s="3">
        <v>0.45833333333333331</v>
      </c>
      <c r="C3044" s="6">
        <v>42461.458344907405</v>
      </c>
      <c r="D3044">
        <v>8.56</v>
      </c>
      <c r="E3044">
        <v>-97.9</v>
      </c>
      <c r="F3044">
        <v>33.023000000000003</v>
      </c>
      <c r="G3044">
        <v>83086.5</v>
      </c>
      <c r="H3044">
        <v>72046.3</v>
      </c>
      <c r="I3044">
        <v>49.23</v>
      </c>
      <c r="J3044">
        <v>70778.399999999994</v>
      </c>
      <c r="K3044">
        <v>46830</v>
      </c>
      <c r="L3044">
        <v>0.61</v>
      </c>
      <c r="M3044">
        <v>4.21</v>
      </c>
      <c r="N3044">
        <v>2.92</v>
      </c>
      <c r="O3044">
        <v>-8.27</v>
      </c>
      <c r="P3044">
        <v>11.726000000000001</v>
      </c>
      <c r="Q3044" s="5">
        <v>880.6</v>
      </c>
      <c r="R3044" s="5">
        <v>29.765000000000001</v>
      </c>
      <c r="S3044" s="5">
        <v>2.0099999999999998</v>
      </c>
      <c r="T3044" s="5">
        <v>6.04</v>
      </c>
      <c r="U3044" s="5">
        <v>0</v>
      </c>
    </row>
    <row r="3045" spans="1:21" x14ac:dyDescent="0.2">
      <c r="A3045" s="2">
        <v>42461</v>
      </c>
      <c r="B3045" s="3">
        <v>0.5</v>
      </c>
      <c r="C3045" s="6">
        <v>42461.500011574077</v>
      </c>
      <c r="D3045">
        <v>8.56</v>
      </c>
      <c r="E3045">
        <v>-97.8</v>
      </c>
      <c r="F3045">
        <v>33.113999999999997</v>
      </c>
      <c r="G3045">
        <v>82965</v>
      </c>
      <c r="H3045">
        <v>71832.100000000006</v>
      </c>
      <c r="I3045">
        <v>49.05</v>
      </c>
      <c r="J3045">
        <v>70552.399999999994</v>
      </c>
      <c r="K3045">
        <v>46691</v>
      </c>
      <c r="L3045">
        <v>0.71</v>
      </c>
      <c r="M3045">
        <v>4.6500000000000004</v>
      </c>
      <c r="N3045">
        <v>3.01</v>
      </c>
      <c r="O3045">
        <v>-8.1999999999999993</v>
      </c>
      <c r="P3045">
        <v>11.718999999999999</v>
      </c>
      <c r="Q3045" s="5">
        <v>926.9</v>
      </c>
      <c r="R3045" s="5">
        <v>30.318000000000001</v>
      </c>
      <c r="S3045" s="5">
        <v>1.51</v>
      </c>
      <c r="T3045" s="5">
        <v>5.03</v>
      </c>
      <c r="U3045" s="5">
        <v>0</v>
      </c>
    </row>
    <row r="3046" spans="1:21" x14ac:dyDescent="0.2">
      <c r="A3046" s="2">
        <v>42461</v>
      </c>
      <c r="B3046" s="3">
        <v>0.54166666666666663</v>
      </c>
      <c r="C3046" s="6">
        <v>42461.541678240741</v>
      </c>
      <c r="D3046">
        <v>8.56</v>
      </c>
      <c r="E3046">
        <v>-97.9</v>
      </c>
      <c r="F3046">
        <v>33.247</v>
      </c>
      <c r="G3046">
        <v>84075.5</v>
      </c>
      <c r="H3046">
        <v>72634.8</v>
      </c>
      <c r="I3046">
        <v>49.68</v>
      </c>
      <c r="J3046">
        <v>71317.899999999994</v>
      </c>
      <c r="K3046">
        <v>47213</v>
      </c>
      <c r="L3046">
        <v>0.62</v>
      </c>
      <c r="M3046">
        <v>4.2699999999999996</v>
      </c>
      <c r="N3046">
        <v>2.72</v>
      </c>
      <c r="O3046">
        <v>-8.44</v>
      </c>
      <c r="P3046">
        <v>11.704000000000001</v>
      </c>
      <c r="Q3046" s="5">
        <v>883.1</v>
      </c>
      <c r="R3046" s="5">
        <v>30.419</v>
      </c>
      <c r="S3046" s="5">
        <v>1.51</v>
      </c>
      <c r="T3046" s="5">
        <v>5.54</v>
      </c>
      <c r="U3046" s="5">
        <v>0</v>
      </c>
    </row>
    <row r="3047" spans="1:21" x14ac:dyDescent="0.2">
      <c r="A3047" s="2">
        <v>42461</v>
      </c>
      <c r="B3047" s="3">
        <v>0.58333333333333337</v>
      </c>
      <c r="C3047" s="6">
        <v>42461.583344907405</v>
      </c>
      <c r="D3047">
        <v>8.56</v>
      </c>
      <c r="E3047">
        <v>-97.9</v>
      </c>
      <c r="F3047">
        <v>33.414999999999999</v>
      </c>
      <c r="G3047">
        <v>84574.5</v>
      </c>
      <c r="H3047">
        <v>72863.7</v>
      </c>
      <c r="I3047">
        <v>49.85</v>
      </c>
      <c r="J3047">
        <v>71513.399999999994</v>
      </c>
      <c r="K3047">
        <v>47361</v>
      </c>
      <c r="L3047">
        <v>0.5</v>
      </c>
      <c r="M3047">
        <v>3.7</v>
      </c>
      <c r="N3047">
        <v>2.0499999999999998</v>
      </c>
      <c r="O3047">
        <v>-8.9700000000000006</v>
      </c>
      <c r="P3047">
        <v>11.695</v>
      </c>
      <c r="Q3047" s="5">
        <v>775.6</v>
      </c>
      <c r="R3047" s="5">
        <v>30.596</v>
      </c>
      <c r="S3047" s="5">
        <v>2.0099999999999998</v>
      </c>
      <c r="T3047" s="5">
        <v>5.54</v>
      </c>
      <c r="U3047" s="5">
        <v>0</v>
      </c>
    </row>
    <row r="3048" spans="1:21" x14ac:dyDescent="0.2">
      <c r="A3048" s="2">
        <v>42461</v>
      </c>
      <c r="B3048" s="3">
        <v>0.625</v>
      </c>
      <c r="C3048" s="6">
        <v>42461.625011574077</v>
      </c>
      <c r="D3048">
        <v>8.56</v>
      </c>
      <c r="E3048">
        <v>-97.9</v>
      </c>
      <c r="F3048">
        <v>33.503999999999998</v>
      </c>
      <c r="G3048">
        <v>84725.2</v>
      </c>
      <c r="H3048">
        <v>72886.2</v>
      </c>
      <c r="I3048">
        <v>49.86</v>
      </c>
      <c r="J3048">
        <v>71520</v>
      </c>
      <c r="K3048">
        <v>47376</v>
      </c>
      <c r="L3048">
        <v>0.62</v>
      </c>
      <c r="M3048">
        <v>4.25</v>
      </c>
      <c r="N3048">
        <v>2.25</v>
      </c>
      <c r="O3048">
        <v>-8.81</v>
      </c>
      <c r="P3048">
        <v>11.689</v>
      </c>
      <c r="Q3048" s="5">
        <v>608.1</v>
      </c>
      <c r="R3048" s="5">
        <v>29.84</v>
      </c>
      <c r="S3048" s="5">
        <v>1.51</v>
      </c>
      <c r="T3048" s="5">
        <v>5.54</v>
      </c>
      <c r="U3048" s="5">
        <v>0</v>
      </c>
    </row>
    <row r="3049" spans="1:21" x14ac:dyDescent="0.2">
      <c r="A3049" s="2">
        <v>42461</v>
      </c>
      <c r="B3049" s="3">
        <v>0.66666666666666663</v>
      </c>
      <c r="C3049" s="6">
        <v>42461.666678240741</v>
      </c>
      <c r="D3049">
        <v>8.56</v>
      </c>
      <c r="E3049">
        <v>-97.9</v>
      </c>
      <c r="F3049">
        <v>33.590000000000003</v>
      </c>
      <c r="G3049">
        <v>84862.7</v>
      </c>
      <c r="H3049">
        <v>72902.2</v>
      </c>
      <c r="I3049">
        <v>49.87</v>
      </c>
      <c r="J3049">
        <v>71520.7</v>
      </c>
      <c r="K3049">
        <v>47386</v>
      </c>
      <c r="L3049">
        <v>0.97</v>
      </c>
      <c r="M3049">
        <v>5.84</v>
      </c>
      <c r="N3049">
        <v>2.68</v>
      </c>
      <c r="O3049">
        <v>-8.4700000000000006</v>
      </c>
      <c r="P3049">
        <v>11.685</v>
      </c>
      <c r="Q3049" s="5">
        <v>408.1</v>
      </c>
      <c r="R3049" s="5">
        <v>28.99</v>
      </c>
      <c r="S3049" s="5">
        <v>1.51</v>
      </c>
      <c r="T3049" s="5">
        <v>4.53</v>
      </c>
      <c r="U3049" s="5">
        <v>0</v>
      </c>
    </row>
    <row r="3050" spans="1:21" x14ac:dyDescent="0.2">
      <c r="A3050" s="2">
        <v>42461</v>
      </c>
      <c r="B3050" s="3">
        <v>0.70833333333333337</v>
      </c>
      <c r="C3050" s="6">
        <v>42461.708344907405</v>
      </c>
      <c r="D3050">
        <v>8.56</v>
      </c>
      <c r="E3050">
        <v>-98</v>
      </c>
      <c r="F3050">
        <v>33.448</v>
      </c>
      <c r="G3050">
        <v>84625.8</v>
      </c>
      <c r="H3050">
        <v>72867.5</v>
      </c>
      <c r="I3050">
        <v>49.85</v>
      </c>
      <c r="J3050">
        <v>71511.3</v>
      </c>
      <c r="K3050">
        <v>47364</v>
      </c>
      <c r="L3050">
        <v>1.34</v>
      </c>
      <c r="M3050">
        <v>7.49</v>
      </c>
      <c r="N3050">
        <v>3.89</v>
      </c>
      <c r="O3050">
        <v>-7.5</v>
      </c>
      <c r="P3050">
        <v>11.685</v>
      </c>
      <c r="Q3050" s="5">
        <v>181.9</v>
      </c>
      <c r="R3050" s="5">
        <v>28.641999999999999</v>
      </c>
      <c r="S3050" s="5">
        <v>0.5</v>
      </c>
      <c r="T3050" s="5">
        <v>4.03</v>
      </c>
      <c r="U3050" s="5">
        <v>0</v>
      </c>
    </row>
    <row r="3051" spans="1:21" x14ac:dyDescent="0.2">
      <c r="A3051" s="2">
        <v>42461</v>
      </c>
      <c r="B3051" s="3">
        <v>0.75</v>
      </c>
      <c r="C3051" s="6">
        <v>42461.750011574077</v>
      </c>
      <c r="D3051">
        <v>8.56</v>
      </c>
      <c r="E3051">
        <v>-98</v>
      </c>
      <c r="F3051">
        <v>33.456000000000003</v>
      </c>
      <c r="G3051">
        <v>84657.4</v>
      </c>
      <c r="H3051">
        <v>72886.2</v>
      </c>
      <c r="I3051">
        <v>49.87</v>
      </c>
      <c r="J3051">
        <v>71528.399999999994</v>
      </c>
      <c r="K3051">
        <v>47376</v>
      </c>
      <c r="L3051">
        <v>1.65</v>
      </c>
      <c r="M3051">
        <v>8.85</v>
      </c>
      <c r="N3051">
        <v>4.51</v>
      </c>
      <c r="O3051">
        <v>-6.99</v>
      </c>
      <c r="P3051">
        <v>11.69</v>
      </c>
      <c r="Q3051" s="5">
        <v>8.1</v>
      </c>
      <c r="R3051" s="5">
        <v>26.818000000000001</v>
      </c>
      <c r="S3051" s="5">
        <v>0.5</v>
      </c>
      <c r="T3051" s="5">
        <v>4.03</v>
      </c>
      <c r="U3051" s="5">
        <v>0</v>
      </c>
    </row>
    <row r="3052" spans="1:21" x14ac:dyDescent="0.2">
      <c r="A3052" s="2">
        <v>42461</v>
      </c>
      <c r="B3052" s="3">
        <v>0.79166666666666663</v>
      </c>
      <c r="C3052" s="6">
        <v>42461.791678240741</v>
      </c>
      <c r="D3052">
        <v>8.56</v>
      </c>
      <c r="E3052">
        <v>-98</v>
      </c>
      <c r="F3052">
        <v>33.363999999999997</v>
      </c>
      <c r="G3052">
        <v>84524.4</v>
      </c>
      <c r="H3052">
        <v>72881</v>
      </c>
      <c r="I3052">
        <v>49.87</v>
      </c>
      <c r="J3052">
        <v>71539.199999999997</v>
      </c>
      <c r="K3052">
        <v>47373</v>
      </c>
      <c r="L3052">
        <v>1.89</v>
      </c>
      <c r="M3052">
        <v>9.9499999999999993</v>
      </c>
      <c r="N3052">
        <v>5.22</v>
      </c>
      <c r="O3052">
        <v>-6.43</v>
      </c>
      <c r="P3052">
        <v>11.698</v>
      </c>
      <c r="Q3052" s="5">
        <v>0.6</v>
      </c>
      <c r="R3052" s="5">
        <v>26.451000000000001</v>
      </c>
      <c r="S3052" s="5">
        <v>0</v>
      </c>
      <c r="T3052" s="5">
        <v>3.52</v>
      </c>
      <c r="U3052" s="5">
        <v>0</v>
      </c>
    </row>
    <row r="3053" spans="1:21" x14ac:dyDescent="0.2">
      <c r="A3053" s="2">
        <v>42461</v>
      </c>
      <c r="B3053" s="3">
        <v>0.83333333333333337</v>
      </c>
      <c r="C3053" s="6">
        <v>42461.833344907405</v>
      </c>
      <c r="D3053">
        <v>8.56</v>
      </c>
      <c r="E3053">
        <v>-98</v>
      </c>
      <c r="F3053">
        <v>33.256</v>
      </c>
      <c r="G3053">
        <v>84358</v>
      </c>
      <c r="H3053">
        <v>72867.100000000006</v>
      </c>
      <c r="I3053">
        <v>49.86</v>
      </c>
      <c r="J3053">
        <v>71544.3</v>
      </c>
      <c r="K3053">
        <v>47364</v>
      </c>
      <c r="L3053">
        <v>2.27</v>
      </c>
      <c r="M3053">
        <v>11.66</v>
      </c>
      <c r="N3053">
        <v>6.32</v>
      </c>
      <c r="O3053">
        <v>-5.54</v>
      </c>
      <c r="P3053">
        <v>11.705</v>
      </c>
      <c r="Q3053" s="5">
        <v>0.6</v>
      </c>
      <c r="R3053" s="5">
        <v>26.181999999999999</v>
      </c>
      <c r="S3053" s="5">
        <v>0</v>
      </c>
      <c r="T3053" s="5">
        <v>3.02</v>
      </c>
      <c r="U3053" s="5">
        <v>0</v>
      </c>
    </row>
    <row r="3054" spans="1:21" x14ac:dyDescent="0.2">
      <c r="A3054" s="2">
        <v>42461</v>
      </c>
      <c r="B3054" s="3">
        <v>0.875</v>
      </c>
      <c r="C3054" s="6">
        <v>42461.875011574077</v>
      </c>
      <c r="D3054">
        <v>8.56</v>
      </c>
      <c r="E3054">
        <v>-98</v>
      </c>
      <c r="F3054">
        <v>33.173999999999999</v>
      </c>
      <c r="G3054">
        <v>84208</v>
      </c>
      <c r="H3054">
        <v>72836.2</v>
      </c>
      <c r="I3054">
        <v>49.84</v>
      </c>
      <c r="J3054">
        <v>71528.2</v>
      </c>
      <c r="K3054">
        <v>47344</v>
      </c>
      <c r="L3054">
        <v>2.2400000000000002</v>
      </c>
      <c r="M3054">
        <v>11.53</v>
      </c>
      <c r="N3054">
        <v>6.8</v>
      </c>
      <c r="O3054">
        <v>-5.16</v>
      </c>
      <c r="P3054">
        <v>11.71</v>
      </c>
      <c r="Q3054" s="5">
        <v>0.6</v>
      </c>
      <c r="R3054" s="5">
        <v>25.986999999999998</v>
      </c>
      <c r="S3054" s="5">
        <v>0</v>
      </c>
      <c r="T3054" s="5">
        <v>2.52</v>
      </c>
      <c r="U3054" s="5">
        <v>0</v>
      </c>
    </row>
    <row r="3055" spans="1:21" x14ac:dyDescent="0.2">
      <c r="A3055" s="2">
        <v>42461</v>
      </c>
      <c r="B3055" s="3">
        <v>0.91666666666666663</v>
      </c>
      <c r="C3055" s="6">
        <v>42461.916678240741</v>
      </c>
      <c r="D3055">
        <v>8.57</v>
      </c>
      <c r="E3055">
        <v>-98</v>
      </c>
      <c r="F3055">
        <v>33.128999999999998</v>
      </c>
      <c r="G3055">
        <v>84102.7</v>
      </c>
      <c r="H3055">
        <v>72799.899999999994</v>
      </c>
      <c r="I3055">
        <v>49.82</v>
      </c>
      <c r="J3055">
        <v>71500.399999999994</v>
      </c>
      <c r="K3055">
        <v>47320</v>
      </c>
      <c r="L3055">
        <v>2.36</v>
      </c>
      <c r="M3055">
        <v>12.04</v>
      </c>
      <c r="N3055">
        <v>7.03</v>
      </c>
      <c r="O3055">
        <v>-4.97</v>
      </c>
      <c r="P3055">
        <v>11.717000000000001</v>
      </c>
      <c r="Q3055" s="5">
        <v>0.6</v>
      </c>
      <c r="R3055" s="5">
        <v>25.768000000000001</v>
      </c>
      <c r="S3055" s="5">
        <v>0</v>
      </c>
      <c r="T3055" s="5">
        <v>1.01</v>
      </c>
      <c r="U3055" s="5">
        <v>0</v>
      </c>
    </row>
    <row r="3056" spans="1:21" x14ac:dyDescent="0.2">
      <c r="A3056" s="2">
        <v>42461</v>
      </c>
      <c r="B3056" s="3">
        <v>0.95833333333333337</v>
      </c>
      <c r="C3056" s="6">
        <v>42461.958344907405</v>
      </c>
      <c r="D3056">
        <v>8.57</v>
      </c>
      <c r="E3056">
        <v>-98</v>
      </c>
      <c r="F3056">
        <v>33.091000000000001</v>
      </c>
      <c r="G3056">
        <v>84059.4</v>
      </c>
      <c r="H3056">
        <v>72807.7</v>
      </c>
      <c r="I3056">
        <v>49.82</v>
      </c>
      <c r="J3056">
        <v>71514.600000000006</v>
      </c>
      <c r="K3056">
        <v>47325</v>
      </c>
      <c r="L3056">
        <v>2.25</v>
      </c>
      <c r="M3056">
        <v>11.58</v>
      </c>
      <c r="N3056">
        <v>7.09</v>
      </c>
      <c r="O3056">
        <v>-4.93</v>
      </c>
      <c r="P3056">
        <v>11.717000000000001</v>
      </c>
      <c r="Q3056" s="5">
        <v>0.6</v>
      </c>
      <c r="R3056" s="5">
        <v>25.574000000000002</v>
      </c>
      <c r="S3056" s="5">
        <v>0</v>
      </c>
      <c r="T3056" s="5">
        <v>1.51</v>
      </c>
      <c r="U3056" s="5">
        <v>0</v>
      </c>
    </row>
    <row r="3057" spans="1:21" x14ac:dyDescent="0.2">
      <c r="A3057" s="2">
        <v>42462</v>
      </c>
      <c r="B3057" s="3">
        <v>0</v>
      </c>
      <c r="C3057" s="6">
        <v>42462.000011574077</v>
      </c>
      <c r="D3057">
        <v>8.57</v>
      </c>
      <c r="E3057">
        <v>-98</v>
      </c>
      <c r="F3057">
        <v>33.049999999999997</v>
      </c>
      <c r="G3057">
        <v>84020.4</v>
      </c>
      <c r="H3057">
        <v>72823.3</v>
      </c>
      <c r="I3057">
        <v>49.84</v>
      </c>
      <c r="J3057">
        <v>71537</v>
      </c>
      <c r="K3057">
        <v>47335</v>
      </c>
      <c r="L3057">
        <v>2.2599999999999998</v>
      </c>
      <c r="M3057">
        <v>11.6</v>
      </c>
      <c r="N3057">
        <v>6.91</v>
      </c>
      <c r="O3057">
        <v>-5.07</v>
      </c>
      <c r="P3057">
        <v>11.71</v>
      </c>
      <c r="Q3057" s="5">
        <v>0.6</v>
      </c>
      <c r="R3057" s="5">
        <v>25.306999999999999</v>
      </c>
      <c r="S3057" s="5">
        <v>0</v>
      </c>
      <c r="T3057" s="5">
        <v>0</v>
      </c>
      <c r="U3057" s="5">
        <v>0</v>
      </c>
    </row>
    <row r="3058" spans="1:21" x14ac:dyDescent="0.2">
      <c r="A3058" s="2">
        <v>42462</v>
      </c>
      <c r="B3058" s="3">
        <v>4.1666666666666664E-2</v>
      </c>
      <c r="C3058" s="6">
        <v>42462.041678240741</v>
      </c>
      <c r="D3058">
        <v>8.57</v>
      </c>
      <c r="E3058">
        <v>-98</v>
      </c>
      <c r="F3058">
        <v>33.005000000000003</v>
      </c>
      <c r="G3058">
        <v>83952.2</v>
      </c>
      <c r="H3058">
        <v>72818.600000000006</v>
      </c>
      <c r="I3058">
        <v>49.84</v>
      </c>
      <c r="J3058">
        <v>71540.2</v>
      </c>
      <c r="K3058">
        <v>47332</v>
      </c>
      <c r="L3058">
        <v>2.2400000000000002</v>
      </c>
      <c r="M3058">
        <v>11.52</v>
      </c>
      <c r="N3058">
        <v>7.52</v>
      </c>
      <c r="O3058">
        <v>-4.58</v>
      </c>
      <c r="P3058">
        <v>11.701000000000001</v>
      </c>
      <c r="Q3058" s="5">
        <v>0.6</v>
      </c>
      <c r="R3058" s="5">
        <v>25.355</v>
      </c>
      <c r="S3058" s="5">
        <v>0</v>
      </c>
      <c r="T3058" s="5">
        <v>0.5</v>
      </c>
      <c r="U3058" s="5">
        <v>0</v>
      </c>
    </row>
    <row r="3059" spans="1:21" x14ac:dyDescent="0.2">
      <c r="A3059" s="2">
        <v>42462</v>
      </c>
      <c r="B3059" s="3">
        <v>8.3333333333333329E-2</v>
      </c>
      <c r="C3059" s="6">
        <v>42462.083344907405</v>
      </c>
      <c r="D3059">
        <v>8.57</v>
      </c>
      <c r="E3059">
        <v>-98</v>
      </c>
      <c r="F3059">
        <v>32.969000000000001</v>
      </c>
      <c r="G3059">
        <v>83886.7</v>
      </c>
      <c r="H3059">
        <v>72804.800000000003</v>
      </c>
      <c r="I3059">
        <v>49.83</v>
      </c>
      <c r="J3059">
        <v>71532.800000000003</v>
      </c>
      <c r="K3059">
        <v>47323</v>
      </c>
      <c r="L3059">
        <v>2.11</v>
      </c>
      <c r="M3059">
        <v>10.93</v>
      </c>
      <c r="N3059">
        <v>7.17</v>
      </c>
      <c r="O3059">
        <v>-4.8600000000000003</v>
      </c>
      <c r="P3059">
        <v>11.696999999999999</v>
      </c>
      <c r="Q3059" s="5">
        <v>0.6</v>
      </c>
      <c r="R3059" s="5">
        <v>25.065000000000001</v>
      </c>
      <c r="S3059" s="5">
        <v>0</v>
      </c>
      <c r="T3059" s="5">
        <v>0</v>
      </c>
      <c r="U3059" s="5">
        <v>0</v>
      </c>
    </row>
    <row r="3060" spans="1:21" x14ac:dyDescent="0.2">
      <c r="A3060" s="2">
        <v>42462</v>
      </c>
      <c r="B3060" s="3">
        <v>0.125</v>
      </c>
      <c r="C3060" s="6">
        <v>42462.125011574077</v>
      </c>
      <c r="D3060">
        <v>8.57</v>
      </c>
      <c r="E3060">
        <v>-97.9</v>
      </c>
      <c r="F3060">
        <v>32.945999999999998</v>
      </c>
      <c r="G3060">
        <v>83869</v>
      </c>
      <c r="H3060">
        <v>72817.2</v>
      </c>
      <c r="I3060">
        <v>49.84</v>
      </c>
      <c r="J3060">
        <v>71549</v>
      </c>
      <c r="K3060">
        <v>47331</v>
      </c>
      <c r="L3060">
        <v>1.99</v>
      </c>
      <c r="M3060">
        <v>10.38</v>
      </c>
      <c r="N3060">
        <v>7.19</v>
      </c>
      <c r="O3060">
        <v>-4.8499999999999996</v>
      </c>
      <c r="P3060">
        <v>11.691000000000001</v>
      </c>
      <c r="Q3060" s="5">
        <v>0.6</v>
      </c>
      <c r="R3060" s="5">
        <v>25.234000000000002</v>
      </c>
      <c r="S3060" s="5">
        <v>0</v>
      </c>
      <c r="T3060" s="5">
        <v>0.5</v>
      </c>
      <c r="U3060" s="5">
        <v>0</v>
      </c>
    </row>
    <row r="3061" spans="1:21" x14ac:dyDescent="0.2">
      <c r="A3061" s="2">
        <v>42462</v>
      </c>
      <c r="B3061" s="3">
        <v>0.16666666666666666</v>
      </c>
      <c r="C3061" s="6">
        <v>42462.166678240741</v>
      </c>
      <c r="D3061">
        <v>8.56</v>
      </c>
      <c r="E3061">
        <v>-97.8</v>
      </c>
      <c r="F3061">
        <v>32.918999999999997</v>
      </c>
      <c r="G3061">
        <v>83845.2</v>
      </c>
      <c r="H3061">
        <v>72829.5</v>
      </c>
      <c r="I3061">
        <v>49.85</v>
      </c>
      <c r="J3061">
        <v>71565.8</v>
      </c>
      <c r="K3061">
        <v>47339</v>
      </c>
      <c r="L3061">
        <v>1.93</v>
      </c>
      <c r="M3061">
        <v>10.119999999999999</v>
      </c>
      <c r="N3061">
        <v>7.04</v>
      </c>
      <c r="O3061">
        <v>-4.96</v>
      </c>
      <c r="P3061">
        <v>11.689</v>
      </c>
      <c r="Q3061" s="5">
        <v>0.6</v>
      </c>
      <c r="R3061" s="5">
        <v>24.943999999999999</v>
      </c>
      <c r="S3061" s="5">
        <v>0</v>
      </c>
      <c r="T3061" s="5">
        <v>0.5</v>
      </c>
      <c r="U3061" s="5">
        <v>0</v>
      </c>
    </row>
    <row r="3062" spans="1:21" x14ac:dyDescent="0.2">
      <c r="A3062" s="2">
        <v>42462</v>
      </c>
      <c r="B3062" s="3">
        <v>0.20833333333333334</v>
      </c>
      <c r="C3062" s="6">
        <v>42462.208344907405</v>
      </c>
      <c r="D3062">
        <v>8.56</v>
      </c>
      <c r="E3062">
        <v>-97.9</v>
      </c>
      <c r="F3062">
        <v>32.905000000000001</v>
      </c>
      <c r="G3062">
        <v>83824.600000000006</v>
      </c>
      <c r="H3062">
        <v>72828.100000000006</v>
      </c>
      <c r="I3062">
        <v>49.85</v>
      </c>
      <c r="J3062">
        <v>71566.7</v>
      </c>
      <c r="K3062">
        <v>47338</v>
      </c>
      <c r="L3062">
        <v>1.8</v>
      </c>
      <c r="M3062">
        <v>9.5500000000000007</v>
      </c>
      <c r="N3062">
        <v>6.19</v>
      </c>
      <c r="O3062">
        <v>-5.65</v>
      </c>
      <c r="P3062">
        <v>11.692</v>
      </c>
      <c r="Q3062" s="5">
        <v>0.6</v>
      </c>
      <c r="R3062" s="5">
        <v>24.75</v>
      </c>
      <c r="S3062" s="5">
        <v>0</v>
      </c>
      <c r="T3062" s="5">
        <v>1.01</v>
      </c>
      <c r="U3062" s="5">
        <v>0</v>
      </c>
    </row>
    <row r="3063" spans="1:21" x14ac:dyDescent="0.2">
      <c r="A3063" s="2">
        <v>42462</v>
      </c>
      <c r="B3063" s="3">
        <v>0.25</v>
      </c>
      <c r="C3063" s="6">
        <v>42462.250011574077</v>
      </c>
      <c r="D3063">
        <v>8.56</v>
      </c>
      <c r="E3063">
        <v>-97.8</v>
      </c>
      <c r="F3063">
        <v>32.887</v>
      </c>
      <c r="G3063">
        <v>83757.5</v>
      </c>
      <c r="H3063">
        <v>72791.399999999994</v>
      </c>
      <c r="I3063">
        <v>49.82</v>
      </c>
      <c r="J3063">
        <v>71533.8</v>
      </c>
      <c r="K3063">
        <v>47314</v>
      </c>
      <c r="L3063">
        <v>1.57</v>
      </c>
      <c r="M3063">
        <v>8.5</v>
      </c>
      <c r="N3063">
        <v>5.38</v>
      </c>
      <c r="O3063">
        <v>-6.3</v>
      </c>
      <c r="P3063">
        <v>11.694000000000001</v>
      </c>
      <c r="Q3063" s="5">
        <v>5.6</v>
      </c>
      <c r="R3063" s="5">
        <v>24.75</v>
      </c>
      <c r="S3063" s="5">
        <v>0</v>
      </c>
      <c r="T3063" s="5">
        <v>1.51</v>
      </c>
      <c r="U3063" s="5">
        <v>0</v>
      </c>
    </row>
    <row r="3064" spans="1:21" x14ac:dyDescent="0.2">
      <c r="A3064" s="2">
        <v>42462</v>
      </c>
      <c r="B3064" s="3">
        <v>0.29166666666666669</v>
      </c>
      <c r="C3064" s="6">
        <v>42462.291678240741</v>
      </c>
      <c r="D3064">
        <v>8.56</v>
      </c>
      <c r="E3064">
        <v>-97.8</v>
      </c>
      <c r="F3064">
        <v>32.862000000000002</v>
      </c>
      <c r="G3064">
        <v>83221.7</v>
      </c>
      <c r="H3064">
        <v>72355.899999999994</v>
      </c>
      <c r="I3064">
        <v>49.48</v>
      </c>
      <c r="J3064">
        <v>71110.100000000006</v>
      </c>
      <c r="K3064">
        <v>47031</v>
      </c>
      <c r="L3064">
        <v>1.1599999999999999</v>
      </c>
      <c r="M3064">
        <v>6.68</v>
      </c>
      <c r="N3064">
        <v>4.5199999999999996</v>
      </c>
      <c r="O3064">
        <v>-6.99</v>
      </c>
      <c r="P3064">
        <v>11.705</v>
      </c>
      <c r="Q3064" s="5">
        <v>176.9</v>
      </c>
      <c r="R3064" s="5">
        <v>26.646000000000001</v>
      </c>
      <c r="S3064" s="5">
        <v>0</v>
      </c>
      <c r="T3064" s="5">
        <v>0.5</v>
      </c>
      <c r="U3064" s="5">
        <v>0</v>
      </c>
    </row>
    <row r="3065" spans="1:21" x14ac:dyDescent="0.2">
      <c r="A3065" s="2">
        <v>42462</v>
      </c>
      <c r="B3065" s="3">
        <v>0.33333333333333331</v>
      </c>
      <c r="C3065" s="6">
        <v>42462.333344907405</v>
      </c>
      <c r="D3065">
        <v>8.56</v>
      </c>
      <c r="E3065">
        <v>-97.8</v>
      </c>
      <c r="F3065">
        <v>32.866999999999997</v>
      </c>
      <c r="G3065">
        <v>83643</v>
      </c>
      <c r="H3065">
        <v>72716.3</v>
      </c>
      <c r="I3065">
        <v>49.76</v>
      </c>
      <c r="J3065">
        <v>71463.399999999994</v>
      </c>
      <c r="K3065">
        <v>47266</v>
      </c>
      <c r="L3065">
        <v>0.73</v>
      </c>
      <c r="M3065">
        <v>4.7699999999999996</v>
      </c>
      <c r="N3065">
        <v>3.53</v>
      </c>
      <c r="O3065">
        <v>-7.78</v>
      </c>
      <c r="P3065">
        <v>11.705</v>
      </c>
      <c r="Q3065" s="5">
        <v>381.9</v>
      </c>
      <c r="R3065" s="5">
        <v>28.667000000000002</v>
      </c>
      <c r="S3065" s="5">
        <v>0</v>
      </c>
      <c r="T3065" s="5">
        <v>2.52</v>
      </c>
      <c r="U3065" s="5">
        <v>0</v>
      </c>
    </row>
    <row r="3066" spans="1:21" x14ac:dyDescent="0.2">
      <c r="A3066" s="2">
        <v>42462</v>
      </c>
      <c r="B3066" s="3">
        <v>0.375</v>
      </c>
      <c r="C3066" s="6">
        <v>42462.375011574077</v>
      </c>
      <c r="D3066">
        <v>8.56</v>
      </c>
      <c r="E3066">
        <v>-97.8</v>
      </c>
      <c r="F3066">
        <v>32.896000000000001</v>
      </c>
      <c r="G3066">
        <v>83653.5</v>
      </c>
      <c r="H3066">
        <v>72690.2</v>
      </c>
      <c r="I3066">
        <v>49.74</v>
      </c>
      <c r="J3066">
        <v>71432.800000000003</v>
      </c>
      <c r="K3066">
        <v>47249</v>
      </c>
      <c r="L3066">
        <v>0.7</v>
      </c>
      <c r="M3066">
        <v>4.5999999999999996</v>
      </c>
      <c r="N3066">
        <v>3.23</v>
      </c>
      <c r="O3066">
        <v>-8.02</v>
      </c>
      <c r="P3066">
        <v>11.71</v>
      </c>
      <c r="Q3066" s="5">
        <v>600.6</v>
      </c>
      <c r="R3066" s="5">
        <v>28.965</v>
      </c>
      <c r="S3066" s="5">
        <v>1.01</v>
      </c>
      <c r="T3066" s="5">
        <v>3.52</v>
      </c>
      <c r="U3066" s="5">
        <v>0</v>
      </c>
    </row>
    <row r="3067" spans="1:21" x14ac:dyDescent="0.2">
      <c r="A3067" s="2">
        <v>42462</v>
      </c>
      <c r="B3067" s="3">
        <v>0.41666666666666669</v>
      </c>
      <c r="C3067" s="6">
        <v>42462.416678240741</v>
      </c>
      <c r="D3067">
        <v>8.56</v>
      </c>
      <c r="E3067">
        <v>-97.7</v>
      </c>
      <c r="F3067">
        <v>32.981000000000002</v>
      </c>
      <c r="G3067">
        <v>83278.7</v>
      </c>
      <c r="H3067">
        <v>72263</v>
      </c>
      <c r="I3067">
        <v>49.4</v>
      </c>
      <c r="J3067">
        <v>70998.399999999994</v>
      </c>
      <c r="K3067">
        <v>46971</v>
      </c>
      <c r="L3067">
        <v>0.43</v>
      </c>
      <c r="M3067">
        <v>3.42</v>
      </c>
      <c r="N3067">
        <v>2.61</v>
      </c>
      <c r="O3067">
        <v>-8.52</v>
      </c>
      <c r="P3067">
        <v>11.715999999999999</v>
      </c>
      <c r="Q3067" s="5">
        <v>755.6</v>
      </c>
      <c r="R3067" s="5">
        <v>30.318000000000001</v>
      </c>
      <c r="S3067" s="5">
        <v>1.01</v>
      </c>
      <c r="T3067" s="5">
        <v>4.53</v>
      </c>
      <c r="U3067" s="5">
        <v>0</v>
      </c>
    </row>
    <row r="3068" spans="1:21" x14ac:dyDescent="0.2">
      <c r="A3068" s="2">
        <v>42462</v>
      </c>
      <c r="B3068" s="3">
        <v>0.45833333333333331</v>
      </c>
      <c r="C3068" s="6">
        <v>42462.458344907405</v>
      </c>
      <c r="D3068">
        <v>8.56</v>
      </c>
      <c r="E3068">
        <v>-97.7</v>
      </c>
      <c r="F3068">
        <v>33.064</v>
      </c>
      <c r="G3068">
        <v>83451.7</v>
      </c>
      <c r="H3068">
        <v>72313.7</v>
      </c>
      <c r="I3068">
        <v>49.43</v>
      </c>
      <c r="J3068">
        <v>71034.100000000006</v>
      </c>
      <c r="K3068">
        <v>47004</v>
      </c>
      <c r="L3068">
        <v>0.51</v>
      </c>
      <c r="M3068">
        <v>3.78</v>
      </c>
      <c r="N3068">
        <v>2.52</v>
      </c>
      <c r="O3068">
        <v>-8.59</v>
      </c>
      <c r="P3068">
        <v>11.712999999999999</v>
      </c>
      <c r="Q3068" s="5">
        <v>881.9</v>
      </c>
      <c r="R3068" s="5">
        <v>29.015000000000001</v>
      </c>
      <c r="S3068" s="5">
        <v>1.51</v>
      </c>
      <c r="T3068" s="5">
        <v>6.04</v>
      </c>
      <c r="U3068" s="5">
        <v>0</v>
      </c>
    </row>
    <row r="3069" spans="1:21" x14ac:dyDescent="0.2">
      <c r="A3069" s="2">
        <v>42462</v>
      </c>
      <c r="B3069" s="3">
        <v>0.5</v>
      </c>
      <c r="C3069" s="6">
        <v>42462.500011574077</v>
      </c>
      <c r="D3069">
        <v>8.56</v>
      </c>
      <c r="E3069">
        <v>-97.7</v>
      </c>
      <c r="F3069">
        <v>33.156999999999996</v>
      </c>
      <c r="G3069">
        <v>84274.4</v>
      </c>
      <c r="H3069">
        <v>72914.399999999994</v>
      </c>
      <c r="I3069">
        <v>49.9</v>
      </c>
      <c r="J3069">
        <v>71608</v>
      </c>
      <c r="K3069">
        <v>47394</v>
      </c>
      <c r="L3069">
        <v>0.34</v>
      </c>
      <c r="M3069">
        <v>3.01</v>
      </c>
      <c r="N3069">
        <v>1.95</v>
      </c>
      <c r="O3069">
        <v>-9.0500000000000007</v>
      </c>
      <c r="P3069">
        <v>11.701000000000001</v>
      </c>
      <c r="Q3069" s="5">
        <v>919.4</v>
      </c>
      <c r="R3069" s="5">
        <v>30.117000000000001</v>
      </c>
      <c r="S3069" s="5">
        <v>2.0099999999999998</v>
      </c>
      <c r="T3069" s="5">
        <v>5.03</v>
      </c>
      <c r="U3069" s="5">
        <v>0</v>
      </c>
    </row>
    <row r="3070" spans="1:21" x14ac:dyDescent="0.2">
      <c r="A3070" s="2">
        <v>42462</v>
      </c>
      <c r="B3070" s="3">
        <v>0.54166666666666663</v>
      </c>
      <c r="C3070" s="6">
        <v>42462.541678240741</v>
      </c>
      <c r="D3070">
        <v>8.56</v>
      </c>
      <c r="E3070">
        <v>-97.7</v>
      </c>
      <c r="F3070">
        <v>33.335000000000001</v>
      </c>
      <c r="G3070">
        <v>84542.8</v>
      </c>
      <c r="H3070">
        <v>72931.7</v>
      </c>
      <c r="I3070">
        <v>49.91</v>
      </c>
      <c r="J3070">
        <v>71594</v>
      </c>
      <c r="K3070">
        <v>47406</v>
      </c>
      <c r="L3070">
        <v>0.41</v>
      </c>
      <c r="M3070">
        <v>3.29</v>
      </c>
      <c r="N3070">
        <v>1.98</v>
      </c>
      <c r="O3070">
        <v>-9.02</v>
      </c>
      <c r="P3070">
        <v>11.688000000000001</v>
      </c>
      <c r="Q3070" s="5">
        <v>894.4</v>
      </c>
      <c r="R3070" s="5">
        <v>30.873999999999999</v>
      </c>
      <c r="S3070" s="5">
        <v>1.51</v>
      </c>
      <c r="T3070" s="5">
        <v>5.03</v>
      </c>
      <c r="U3070" s="5">
        <v>0</v>
      </c>
    </row>
    <row r="3071" spans="1:21" x14ac:dyDescent="0.2">
      <c r="A3071" s="2">
        <v>42462</v>
      </c>
      <c r="B3071" s="3">
        <v>0.58333333333333337</v>
      </c>
      <c r="C3071" s="6">
        <v>42462.583344907405</v>
      </c>
      <c r="D3071">
        <v>8.56</v>
      </c>
      <c r="E3071">
        <v>-97.7</v>
      </c>
      <c r="F3071">
        <v>33.484999999999999</v>
      </c>
      <c r="G3071">
        <v>84784.1</v>
      </c>
      <c r="H3071">
        <v>72959.5</v>
      </c>
      <c r="I3071">
        <v>49.92</v>
      </c>
      <c r="J3071">
        <v>71595.199999999997</v>
      </c>
      <c r="K3071">
        <v>47424</v>
      </c>
      <c r="L3071">
        <v>0.32</v>
      </c>
      <c r="M3071">
        <v>2.91</v>
      </c>
      <c r="N3071">
        <v>1.49</v>
      </c>
      <c r="O3071">
        <v>-9.42</v>
      </c>
      <c r="P3071">
        <v>11.683999999999999</v>
      </c>
      <c r="Q3071" s="5">
        <v>773.1</v>
      </c>
      <c r="R3071" s="5">
        <v>30.343</v>
      </c>
      <c r="S3071" s="5">
        <v>1.51</v>
      </c>
      <c r="T3071" s="5">
        <v>6.04</v>
      </c>
      <c r="U3071" s="5">
        <v>0</v>
      </c>
    </row>
    <row r="3072" spans="1:21" x14ac:dyDescent="0.2">
      <c r="A3072" s="2">
        <v>42462</v>
      </c>
      <c r="B3072" s="3">
        <v>0.625</v>
      </c>
      <c r="C3072" s="6">
        <v>42462.625011574077</v>
      </c>
      <c r="D3072">
        <v>8.56</v>
      </c>
      <c r="E3072">
        <v>-97.8</v>
      </c>
      <c r="F3072">
        <v>33.570999999999998</v>
      </c>
      <c r="G3072">
        <v>84935.3</v>
      </c>
      <c r="H3072">
        <v>72987.100000000006</v>
      </c>
      <c r="I3072">
        <v>49.94</v>
      </c>
      <c r="J3072">
        <v>71607.3</v>
      </c>
      <c r="K3072">
        <v>47442</v>
      </c>
      <c r="L3072">
        <v>0.43</v>
      </c>
      <c r="M3072">
        <v>3.42</v>
      </c>
      <c r="N3072">
        <v>1.75</v>
      </c>
      <c r="O3072">
        <v>-9.2100000000000009</v>
      </c>
      <c r="P3072">
        <v>11.677</v>
      </c>
      <c r="Q3072" s="5">
        <v>603.1</v>
      </c>
      <c r="R3072" s="5">
        <v>29.64</v>
      </c>
      <c r="S3072" s="5">
        <v>1.51</v>
      </c>
      <c r="T3072" s="5">
        <v>5.54</v>
      </c>
      <c r="U3072" s="5">
        <v>0</v>
      </c>
    </row>
    <row r="3073" spans="1:21" x14ac:dyDescent="0.2">
      <c r="A3073" s="2">
        <v>42462</v>
      </c>
      <c r="B3073" s="3">
        <v>0.66666666666666663</v>
      </c>
      <c r="C3073" s="6">
        <v>42462.666678240741</v>
      </c>
      <c r="D3073">
        <v>8.56</v>
      </c>
      <c r="E3073">
        <v>-97.6</v>
      </c>
      <c r="F3073">
        <v>33.634</v>
      </c>
      <c r="G3073">
        <v>84311.8</v>
      </c>
      <c r="H3073">
        <v>72376.399999999994</v>
      </c>
      <c r="I3073">
        <v>49.46</v>
      </c>
      <c r="J3073">
        <v>70997.3</v>
      </c>
      <c r="K3073">
        <v>47045</v>
      </c>
      <c r="L3073">
        <v>0.69</v>
      </c>
      <c r="M3073">
        <v>4.55</v>
      </c>
      <c r="N3073">
        <v>2.16</v>
      </c>
      <c r="O3073">
        <v>-8.8800000000000008</v>
      </c>
      <c r="P3073">
        <v>11.679</v>
      </c>
      <c r="Q3073" s="5">
        <v>445.6</v>
      </c>
      <c r="R3073" s="5">
        <v>28.667000000000002</v>
      </c>
      <c r="S3073" s="5">
        <v>1.51</v>
      </c>
      <c r="T3073" s="5">
        <v>4.53</v>
      </c>
      <c r="U3073" s="5">
        <v>0</v>
      </c>
    </row>
    <row r="3074" spans="1:21" x14ac:dyDescent="0.2">
      <c r="A3074" s="2">
        <v>42462</v>
      </c>
      <c r="B3074" s="3">
        <v>0.70833333333333337</v>
      </c>
      <c r="C3074" s="6">
        <v>42462.708344907405</v>
      </c>
      <c r="D3074">
        <v>8.56</v>
      </c>
      <c r="E3074">
        <v>-97.6</v>
      </c>
      <c r="F3074">
        <v>33.634999999999998</v>
      </c>
      <c r="G3074">
        <v>85078.5</v>
      </c>
      <c r="H3074">
        <v>73032.7</v>
      </c>
      <c r="I3074">
        <v>49.97</v>
      </c>
      <c r="J3074">
        <v>71640.800000000003</v>
      </c>
      <c r="K3074">
        <v>47471</v>
      </c>
      <c r="L3074">
        <v>0.73</v>
      </c>
      <c r="M3074">
        <v>4.7300000000000004</v>
      </c>
      <c r="N3074">
        <v>2.2200000000000002</v>
      </c>
      <c r="O3074">
        <v>-8.83</v>
      </c>
      <c r="P3074">
        <v>11.675000000000001</v>
      </c>
      <c r="Q3074" s="5">
        <v>185.6</v>
      </c>
      <c r="R3074" s="5">
        <v>27.974</v>
      </c>
      <c r="S3074" s="5">
        <v>1.51</v>
      </c>
      <c r="T3074" s="5">
        <v>5.54</v>
      </c>
      <c r="U3074" s="5">
        <v>0</v>
      </c>
    </row>
    <row r="3075" spans="1:21" x14ac:dyDescent="0.2">
      <c r="A3075" s="2">
        <v>42462</v>
      </c>
      <c r="B3075" s="3">
        <v>0.75</v>
      </c>
      <c r="C3075" s="6">
        <v>42462.750011574077</v>
      </c>
      <c r="D3075">
        <v>8.56</v>
      </c>
      <c r="E3075">
        <v>-97.7</v>
      </c>
      <c r="F3075">
        <v>33.521000000000001</v>
      </c>
      <c r="G3075">
        <v>84881.4</v>
      </c>
      <c r="H3075">
        <v>73000.899999999994</v>
      </c>
      <c r="I3075">
        <v>49.95</v>
      </c>
      <c r="J3075">
        <v>71629.600000000006</v>
      </c>
      <c r="K3075">
        <v>47451</v>
      </c>
      <c r="L3075">
        <v>1.21</v>
      </c>
      <c r="M3075">
        <v>6.89</v>
      </c>
      <c r="N3075">
        <v>3.19</v>
      </c>
      <c r="O3075">
        <v>-8.06</v>
      </c>
      <c r="P3075">
        <v>11.677</v>
      </c>
      <c r="Q3075" s="5">
        <v>9.4</v>
      </c>
      <c r="R3075" s="5">
        <v>27.062999999999999</v>
      </c>
      <c r="S3075" s="5">
        <v>0.5</v>
      </c>
      <c r="T3075" s="5">
        <v>4.03</v>
      </c>
      <c r="U3075" s="5">
        <v>0</v>
      </c>
    </row>
    <row r="3076" spans="1:21" x14ac:dyDescent="0.2">
      <c r="A3076" s="2">
        <v>42462</v>
      </c>
      <c r="B3076" s="3">
        <v>0.79166666666666663</v>
      </c>
      <c r="C3076" s="6">
        <v>42462.791678240741</v>
      </c>
      <c r="D3076">
        <v>8.56</v>
      </c>
      <c r="E3076">
        <v>-97.7</v>
      </c>
      <c r="F3076">
        <v>33.424999999999997</v>
      </c>
      <c r="G3076">
        <v>84744.5</v>
      </c>
      <c r="H3076">
        <v>72998</v>
      </c>
      <c r="I3076">
        <v>49.96</v>
      </c>
      <c r="J3076">
        <v>71643.399999999994</v>
      </c>
      <c r="K3076">
        <v>47449</v>
      </c>
      <c r="L3076">
        <v>1.43</v>
      </c>
      <c r="M3076">
        <v>7.9</v>
      </c>
      <c r="N3076">
        <v>4.08</v>
      </c>
      <c r="O3076">
        <v>-7.34</v>
      </c>
      <c r="P3076">
        <v>11.686</v>
      </c>
      <c r="Q3076" s="5">
        <v>0.6</v>
      </c>
      <c r="R3076" s="5">
        <v>26.5</v>
      </c>
      <c r="S3076" s="5">
        <v>0</v>
      </c>
      <c r="T3076" s="5">
        <v>2.0099999999999998</v>
      </c>
      <c r="U3076" s="5">
        <v>0</v>
      </c>
    </row>
    <row r="3077" spans="1:21" x14ac:dyDescent="0.2">
      <c r="A3077" s="2">
        <v>42462</v>
      </c>
      <c r="B3077" s="3">
        <v>0.83333333333333337</v>
      </c>
      <c r="C3077" s="6">
        <v>42462.833344907405</v>
      </c>
      <c r="D3077">
        <v>8.56</v>
      </c>
      <c r="E3077">
        <v>-97.8</v>
      </c>
      <c r="F3077">
        <v>33.332000000000001</v>
      </c>
      <c r="G3077">
        <v>84593.3</v>
      </c>
      <c r="H3077">
        <v>72978.899999999994</v>
      </c>
      <c r="I3077">
        <v>49.95</v>
      </c>
      <c r="J3077">
        <v>71640.800000000003</v>
      </c>
      <c r="K3077">
        <v>47436</v>
      </c>
      <c r="L3077">
        <v>1.53</v>
      </c>
      <c r="M3077">
        <v>8.33</v>
      </c>
      <c r="N3077">
        <v>4.5199999999999996</v>
      </c>
      <c r="O3077">
        <v>-6.99</v>
      </c>
      <c r="P3077">
        <v>11.693</v>
      </c>
      <c r="Q3077" s="5">
        <v>0.6</v>
      </c>
      <c r="R3077" s="5">
        <v>26.256</v>
      </c>
      <c r="S3077" s="5">
        <v>0</v>
      </c>
      <c r="T3077" s="5">
        <v>2.0099999999999998</v>
      </c>
      <c r="U3077" s="5">
        <v>0</v>
      </c>
    </row>
    <row r="3078" spans="1:21" x14ac:dyDescent="0.2">
      <c r="A3078" s="2">
        <v>42462</v>
      </c>
      <c r="B3078" s="3">
        <v>0.875</v>
      </c>
      <c r="C3078" s="6">
        <v>42462.875011574077</v>
      </c>
      <c r="D3078">
        <v>8.56</v>
      </c>
      <c r="E3078">
        <v>-97.7</v>
      </c>
      <c r="F3078">
        <v>33.249000000000002</v>
      </c>
      <c r="G3078">
        <v>84458.9</v>
      </c>
      <c r="H3078">
        <v>72963.3</v>
      </c>
      <c r="I3078">
        <v>49.94</v>
      </c>
      <c r="J3078">
        <v>71640.100000000006</v>
      </c>
      <c r="K3078">
        <v>47426</v>
      </c>
      <c r="L3078">
        <v>1.61</v>
      </c>
      <c r="M3078">
        <v>8.68</v>
      </c>
      <c r="N3078">
        <v>4.88</v>
      </c>
      <c r="O3078">
        <v>-6.7</v>
      </c>
      <c r="P3078">
        <v>11.696</v>
      </c>
      <c r="Q3078" s="5">
        <v>0.6</v>
      </c>
      <c r="R3078" s="5">
        <v>26.012</v>
      </c>
      <c r="S3078" s="5">
        <v>0</v>
      </c>
      <c r="T3078" s="5">
        <v>1.51</v>
      </c>
      <c r="U3078" s="5">
        <v>0</v>
      </c>
    </row>
    <row r="3079" spans="1:21" x14ac:dyDescent="0.2">
      <c r="A3079" s="2">
        <v>42462</v>
      </c>
      <c r="B3079" s="3">
        <v>0.91666666666666663</v>
      </c>
      <c r="C3079" s="6">
        <v>42462.916678240741</v>
      </c>
      <c r="D3079">
        <v>8.56</v>
      </c>
      <c r="E3079">
        <v>-97.8</v>
      </c>
      <c r="F3079">
        <v>33.198</v>
      </c>
      <c r="G3079">
        <v>84375.4</v>
      </c>
      <c r="H3079">
        <v>72952.600000000006</v>
      </c>
      <c r="I3079">
        <v>49.93</v>
      </c>
      <c r="J3079">
        <v>71638.5</v>
      </c>
      <c r="K3079">
        <v>47419</v>
      </c>
      <c r="L3079">
        <v>1.68</v>
      </c>
      <c r="M3079">
        <v>9.02</v>
      </c>
      <c r="N3079">
        <v>5.29</v>
      </c>
      <c r="O3079">
        <v>-6.37</v>
      </c>
      <c r="P3079">
        <v>11.702999999999999</v>
      </c>
      <c r="Q3079" s="5">
        <v>0.6</v>
      </c>
      <c r="R3079" s="5">
        <v>25.841000000000001</v>
      </c>
      <c r="S3079" s="5">
        <v>0</v>
      </c>
      <c r="T3079" s="5">
        <v>1.01</v>
      </c>
      <c r="U3079" s="5">
        <v>0</v>
      </c>
    </row>
    <row r="3080" spans="1:21" x14ac:dyDescent="0.2">
      <c r="A3080" s="2">
        <v>42462</v>
      </c>
      <c r="B3080" s="3">
        <v>0.95833333333333337</v>
      </c>
      <c r="C3080" s="6">
        <v>42462.958344907405</v>
      </c>
      <c r="D3080">
        <v>8.56</v>
      </c>
      <c r="E3080">
        <v>-97.9</v>
      </c>
      <c r="F3080">
        <v>33.152999999999999</v>
      </c>
      <c r="G3080">
        <v>84302.2</v>
      </c>
      <c r="H3080">
        <v>72943</v>
      </c>
      <c r="I3080">
        <v>49.93</v>
      </c>
      <c r="J3080">
        <v>71636.800000000003</v>
      </c>
      <c r="K3080">
        <v>47413</v>
      </c>
      <c r="L3080">
        <v>1.69</v>
      </c>
      <c r="M3080">
        <v>9.07</v>
      </c>
      <c r="N3080">
        <v>5.65</v>
      </c>
      <c r="O3080">
        <v>-6.08</v>
      </c>
      <c r="P3080">
        <v>11.704000000000001</v>
      </c>
      <c r="Q3080" s="5">
        <v>0.6</v>
      </c>
      <c r="R3080" s="5">
        <v>25.646999999999998</v>
      </c>
      <c r="S3080" s="5">
        <v>0</v>
      </c>
      <c r="T3080" s="5">
        <v>0.5</v>
      </c>
      <c r="U3080" s="5">
        <v>0</v>
      </c>
    </row>
    <row r="3081" spans="1:21" x14ac:dyDescent="0.2">
      <c r="A3081" s="2">
        <v>42463</v>
      </c>
      <c r="B3081" s="3">
        <v>0</v>
      </c>
      <c r="C3081" s="6">
        <v>42463.000011574077</v>
      </c>
      <c r="D3081">
        <v>8.56</v>
      </c>
      <c r="E3081">
        <v>-97.9</v>
      </c>
      <c r="F3081">
        <v>33.097999999999999</v>
      </c>
      <c r="G3081">
        <v>84185.1</v>
      </c>
      <c r="H3081">
        <v>72908.600000000006</v>
      </c>
      <c r="I3081">
        <v>49.9</v>
      </c>
      <c r="J3081">
        <v>71612.600000000006</v>
      </c>
      <c r="K3081">
        <v>47391</v>
      </c>
      <c r="L3081">
        <v>1.55</v>
      </c>
      <c r="M3081">
        <v>8.42</v>
      </c>
      <c r="N3081">
        <v>5.83</v>
      </c>
      <c r="O3081">
        <v>-5.94</v>
      </c>
      <c r="P3081">
        <v>11.699</v>
      </c>
      <c r="Q3081" s="5">
        <v>0.6</v>
      </c>
      <c r="R3081" s="5">
        <v>25.501000000000001</v>
      </c>
      <c r="S3081" s="5">
        <v>0</v>
      </c>
      <c r="T3081" s="5">
        <v>1.01</v>
      </c>
      <c r="U3081" s="5">
        <v>0</v>
      </c>
    </row>
    <row r="3082" spans="1:21" x14ac:dyDescent="0.2">
      <c r="A3082" s="2">
        <v>42463</v>
      </c>
      <c r="B3082" s="3">
        <v>4.1666666666666664E-2</v>
      </c>
      <c r="C3082" s="6">
        <v>42463.041678240741</v>
      </c>
      <c r="D3082">
        <v>8.56</v>
      </c>
      <c r="E3082">
        <v>-97.8</v>
      </c>
      <c r="F3082">
        <v>33.061999999999998</v>
      </c>
      <c r="G3082">
        <v>84130.4</v>
      </c>
      <c r="H3082">
        <v>72904.3</v>
      </c>
      <c r="I3082">
        <v>49.9</v>
      </c>
      <c r="J3082">
        <v>71614.5</v>
      </c>
      <c r="K3082">
        <v>47388</v>
      </c>
      <c r="L3082">
        <v>1.62</v>
      </c>
      <c r="M3082">
        <v>8.76</v>
      </c>
      <c r="N3082">
        <v>5.81</v>
      </c>
      <c r="O3082">
        <v>-5.95</v>
      </c>
      <c r="P3082">
        <v>11.69</v>
      </c>
      <c r="Q3082" s="5">
        <v>0.6</v>
      </c>
      <c r="R3082" s="5">
        <v>25.306999999999999</v>
      </c>
      <c r="S3082" s="5">
        <v>0</v>
      </c>
      <c r="T3082" s="5">
        <v>1.51</v>
      </c>
      <c r="U3082" s="5">
        <v>0</v>
      </c>
    </row>
    <row r="3083" spans="1:21" x14ac:dyDescent="0.2">
      <c r="A3083" s="2">
        <v>42463</v>
      </c>
      <c r="B3083" s="3">
        <v>8.3333333333333329E-2</v>
      </c>
      <c r="C3083" s="6">
        <v>42463.083344907405</v>
      </c>
      <c r="D3083">
        <v>8.56</v>
      </c>
      <c r="E3083">
        <v>-97.7</v>
      </c>
      <c r="F3083">
        <v>33.024000000000001</v>
      </c>
      <c r="G3083">
        <v>84096.5</v>
      </c>
      <c r="H3083">
        <v>72920.399999999994</v>
      </c>
      <c r="I3083">
        <v>49.92</v>
      </c>
      <c r="J3083">
        <v>71636.800000000003</v>
      </c>
      <c r="K3083">
        <v>47398</v>
      </c>
      <c r="L3083">
        <v>1.7</v>
      </c>
      <c r="M3083">
        <v>9.08</v>
      </c>
      <c r="N3083">
        <v>6.02</v>
      </c>
      <c r="O3083">
        <v>-5.78</v>
      </c>
      <c r="P3083">
        <v>11.685</v>
      </c>
      <c r="Q3083" s="5">
        <v>0.6</v>
      </c>
      <c r="R3083" s="5">
        <v>25.088999999999999</v>
      </c>
      <c r="S3083" s="5">
        <v>0</v>
      </c>
      <c r="T3083" s="5">
        <v>0.5</v>
      </c>
      <c r="U3083" s="5">
        <v>0</v>
      </c>
    </row>
    <row r="3084" spans="1:21" x14ac:dyDescent="0.2">
      <c r="A3084" s="2">
        <v>42463</v>
      </c>
      <c r="B3084" s="3">
        <v>0.125</v>
      </c>
      <c r="C3084" s="6">
        <v>42463.125011574077</v>
      </c>
      <c r="D3084">
        <v>8.56</v>
      </c>
      <c r="E3084">
        <v>-97.7</v>
      </c>
      <c r="F3084">
        <v>32.988999999999997</v>
      </c>
      <c r="G3084">
        <v>84034.4</v>
      </c>
      <c r="H3084">
        <v>72909</v>
      </c>
      <c r="I3084">
        <v>49.91</v>
      </c>
      <c r="J3084">
        <v>71631.7</v>
      </c>
      <c r="K3084">
        <v>47391</v>
      </c>
      <c r="L3084">
        <v>1.56</v>
      </c>
      <c r="M3084">
        <v>8.4499999999999993</v>
      </c>
      <c r="N3084">
        <v>5.93</v>
      </c>
      <c r="O3084">
        <v>-5.86</v>
      </c>
      <c r="P3084">
        <v>11.682</v>
      </c>
      <c r="Q3084" s="5">
        <v>0.6</v>
      </c>
      <c r="R3084" s="5">
        <v>24.968</v>
      </c>
      <c r="S3084" s="5">
        <v>0</v>
      </c>
      <c r="T3084" s="5">
        <v>0</v>
      </c>
      <c r="U3084" s="5">
        <v>0</v>
      </c>
    </row>
    <row r="3085" spans="1:21" x14ac:dyDescent="0.2">
      <c r="A3085" s="2">
        <v>42463</v>
      </c>
      <c r="B3085" s="3">
        <v>0.16666666666666666</v>
      </c>
      <c r="C3085" s="6">
        <v>42463.166678240741</v>
      </c>
      <c r="D3085">
        <v>8.56</v>
      </c>
      <c r="E3085">
        <v>-97.8</v>
      </c>
      <c r="F3085">
        <v>32.968000000000004</v>
      </c>
      <c r="G3085">
        <v>84006.3</v>
      </c>
      <c r="H3085">
        <v>72910.7</v>
      </c>
      <c r="I3085">
        <v>49.91</v>
      </c>
      <c r="J3085">
        <v>71637.2</v>
      </c>
      <c r="K3085">
        <v>47392</v>
      </c>
      <c r="L3085">
        <v>1.57</v>
      </c>
      <c r="M3085">
        <v>8.5299999999999994</v>
      </c>
      <c r="N3085">
        <v>5.81</v>
      </c>
      <c r="O3085">
        <v>-5.95</v>
      </c>
      <c r="P3085">
        <v>11.680999999999999</v>
      </c>
      <c r="Q3085" s="5">
        <v>0.6</v>
      </c>
      <c r="R3085" s="5">
        <v>25.161999999999999</v>
      </c>
      <c r="S3085" s="5">
        <v>0</v>
      </c>
      <c r="T3085" s="5">
        <v>0.5</v>
      </c>
      <c r="U3085" s="5">
        <v>0</v>
      </c>
    </row>
    <row r="3086" spans="1:21" x14ac:dyDescent="0.2">
      <c r="A3086" s="2">
        <v>42463</v>
      </c>
      <c r="B3086" s="3">
        <v>0.20833333333333334</v>
      </c>
      <c r="C3086" s="6">
        <v>42463.208344907405</v>
      </c>
      <c r="D3086">
        <v>8.56</v>
      </c>
      <c r="E3086">
        <v>-97.8</v>
      </c>
      <c r="F3086">
        <v>32.94</v>
      </c>
      <c r="G3086">
        <v>83964.9</v>
      </c>
      <c r="H3086">
        <v>72907.7</v>
      </c>
      <c r="I3086">
        <v>49.91</v>
      </c>
      <c r="J3086">
        <v>71639</v>
      </c>
      <c r="K3086">
        <v>47390</v>
      </c>
      <c r="L3086">
        <v>1.29</v>
      </c>
      <c r="M3086">
        <v>7.27</v>
      </c>
      <c r="N3086">
        <v>5.55</v>
      </c>
      <c r="O3086">
        <v>-6.16</v>
      </c>
      <c r="P3086">
        <v>11.680999999999999</v>
      </c>
      <c r="Q3086" s="5">
        <v>0.6</v>
      </c>
      <c r="R3086" s="5">
        <v>24.968</v>
      </c>
      <c r="S3086" s="5">
        <v>0</v>
      </c>
      <c r="T3086" s="5">
        <v>0.5</v>
      </c>
      <c r="U3086" s="5">
        <v>0</v>
      </c>
    </row>
    <row r="3087" spans="1:21" x14ac:dyDescent="0.2">
      <c r="A3087" s="2">
        <v>42463</v>
      </c>
      <c r="B3087" s="3">
        <v>0.25</v>
      </c>
      <c r="C3087" s="6">
        <v>42463.250011574077</v>
      </c>
      <c r="D3087">
        <v>8.56</v>
      </c>
      <c r="E3087">
        <v>-97.7</v>
      </c>
      <c r="F3087">
        <v>32.917000000000002</v>
      </c>
      <c r="G3087">
        <v>83884.899999999994</v>
      </c>
      <c r="H3087">
        <v>72866.600000000006</v>
      </c>
      <c r="I3087">
        <v>49.88</v>
      </c>
      <c r="J3087">
        <v>71602.600000000006</v>
      </c>
      <c r="K3087">
        <v>47363</v>
      </c>
      <c r="L3087">
        <v>1.2</v>
      </c>
      <c r="M3087">
        <v>6.84</v>
      </c>
      <c r="N3087">
        <v>4.67</v>
      </c>
      <c r="O3087">
        <v>-6.87</v>
      </c>
      <c r="P3087">
        <v>11.69</v>
      </c>
      <c r="Q3087" s="5">
        <v>4.4000000000000004</v>
      </c>
      <c r="R3087" s="5">
        <v>24.581</v>
      </c>
      <c r="S3087" s="5">
        <v>0</v>
      </c>
      <c r="T3087" s="5">
        <v>0.5</v>
      </c>
      <c r="U3087" s="5">
        <v>0</v>
      </c>
    </row>
    <row r="3088" spans="1:21" x14ac:dyDescent="0.2">
      <c r="A3088" s="2">
        <v>42463</v>
      </c>
      <c r="B3088" s="3">
        <v>0.29166666666666669</v>
      </c>
      <c r="C3088" s="6">
        <v>42463.291678240741</v>
      </c>
      <c r="D3088">
        <v>8.56</v>
      </c>
      <c r="E3088">
        <v>-97.7</v>
      </c>
      <c r="F3088">
        <v>32.902000000000001</v>
      </c>
      <c r="G3088">
        <v>83849.2</v>
      </c>
      <c r="H3088">
        <v>72854.100000000006</v>
      </c>
      <c r="I3088">
        <v>49.87</v>
      </c>
      <c r="J3088">
        <v>71592.899999999994</v>
      </c>
      <c r="K3088">
        <v>47355</v>
      </c>
      <c r="L3088">
        <v>1.0900000000000001</v>
      </c>
      <c r="M3088">
        <v>6.37</v>
      </c>
      <c r="N3088">
        <v>4.47</v>
      </c>
      <c r="O3088">
        <v>-7.03</v>
      </c>
      <c r="P3088">
        <v>11.696999999999999</v>
      </c>
      <c r="Q3088" s="5">
        <v>168.1</v>
      </c>
      <c r="R3088" s="5">
        <v>26.378</v>
      </c>
      <c r="S3088" s="5">
        <v>0</v>
      </c>
      <c r="T3088" s="5">
        <v>1.01</v>
      </c>
      <c r="U3088" s="5">
        <v>0</v>
      </c>
    </row>
    <row r="3089" spans="1:21" x14ac:dyDescent="0.2">
      <c r="A3089" s="2">
        <v>42463</v>
      </c>
      <c r="B3089" s="3">
        <v>0.33333333333333331</v>
      </c>
      <c r="C3089" s="6">
        <v>42463.333344907405</v>
      </c>
      <c r="D3089">
        <v>8.56</v>
      </c>
      <c r="E3089">
        <v>-97.6</v>
      </c>
      <c r="F3089">
        <v>32.898000000000003</v>
      </c>
      <c r="G3089">
        <v>83864.399999999994</v>
      </c>
      <c r="H3089">
        <v>72871.600000000006</v>
      </c>
      <c r="I3089">
        <v>49.88</v>
      </c>
      <c r="J3089">
        <v>71610.8</v>
      </c>
      <c r="K3089">
        <v>47367</v>
      </c>
      <c r="L3089">
        <v>0.68</v>
      </c>
      <c r="M3089">
        <v>4.5199999999999996</v>
      </c>
      <c r="N3089">
        <v>3.38</v>
      </c>
      <c r="O3089">
        <v>-7.9</v>
      </c>
      <c r="P3089">
        <v>11.704000000000001</v>
      </c>
      <c r="Q3089" s="5">
        <v>418.1</v>
      </c>
      <c r="R3089" s="5">
        <v>27.998000000000001</v>
      </c>
      <c r="S3089" s="5">
        <v>0.5</v>
      </c>
      <c r="T3089" s="5">
        <v>3.52</v>
      </c>
      <c r="U3089" s="5">
        <v>0</v>
      </c>
    </row>
    <row r="3090" spans="1:21" x14ac:dyDescent="0.2">
      <c r="A3090" s="2">
        <v>42463</v>
      </c>
      <c r="B3090" s="3">
        <v>0.375</v>
      </c>
      <c r="C3090" s="6">
        <v>42463.375011574077</v>
      </c>
      <c r="D3090">
        <v>8.56</v>
      </c>
      <c r="E3090">
        <v>-97.6</v>
      </c>
      <c r="F3090">
        <v>32.927</v>
      </c>
      <c r="G3090">
        <v>83911.7</v>
      </c>
      <c r="H3090">
        <v>72878.100000000006</v>
      </c>
      <c r="I3090">
        <v>49.89</v>
      </c>
      <c r="J3090">
        <v>71612.2</v>
      </c>
      <c r="K3090">
        <v>47371</v>
      </c>
      <c r="L3090">
        <v>0.49</v>
      </c>
      <c r="M3090">
        <v>3.66</v>
      </c>
      <c r="N3090">
        <v>2.75</v>
      </c>
      <c r="O3090">
        <v>-8.41</v>
      </c>
      <c r="P3090">
        <v>11.71</v>
      </c>
      <c r="Q3090" s="5">
        <v>641.9</v>
      </c>
      <c r="R3090" s="5">
        <v>28.468</v>
      </c>
      <c r="S3090" s="5">
        <v>1.01</v>
      </c>
      <c r="T3090" s="5">
        <v>4.53</v>
      </c>
      <c r="U3090" s="5">
        <v>0</v>
      </c>
    </row>
    <row r="3091" spans="1:21" x14ac:dyDescent="0.2">
      <c r="A3091" s="2">
        <v>42463</v>
      </c>
      <c r="B3091" s="3">
        <v>0.41666666666666669</v>
      </c>
      <c r="C3091" s="6">
        <v>42463.416678240741</v>
      </c>
      <c r="D3091">
        <v>8.56</v>
      </c>
      <c r="E3091">
        <v>-97.6</v>
      </c>
      <c r="F3091">
        <v>32.997999999999998</v>
      </c>
      <c r="G3091">
        <v>83955.4</v>
      </c>
      <c r="H3091">
        <v>72829.8</v>
      </c>
      <c r="I3091">
        <v>49.85</v>
      </c>
      <c r="J3091">
        <v>71552.5</v>
      </c>
      <c r="K3091">
        <v>47339</v>
      </c>
      <c r="L3091">
        <v>0.19</v>
      </c>
      <c r="M3091">
        <v>2.3199999999999998</v>
      </c>
      <c r="N3091">
        <v>1.66</v>
      </c>
      <c r="O3091">
        <v>-9.2799999999999994</v>
      </c>
      <c r="P3091">
        <v>11.711</v>
      </c>
      <c r="Q3091" s="5">
        <v>781.9</v>
      </c>
      <c r="R3091" s="5">
        <v>28.940999999999999</v>
      </c>
      <c r="S3091" s="5">
        <v>1.51</v>
      </c>
      <c r="T3091" s="5">
        <v>5.54</v>
      </c>
      <c r="U3091" s="5">
        <v>0</v>
      </c>
    </row>
    <row r="3092" spans="1:21" x14ac:dyDescent="0.2">
      <c r="A3092" s="2">
        <v>42463</v>
      </c>
      <c r="B3092" s="3">
        <v>0.45833333333333331</v>
      </c>
      <c r="C3092" s="6">
        <v>42463.458344907405</v>
      </c>
      <c r="D3092">
        <v>8.56</v>
      </c>
      <c r="E3092">
        <v>-97.6</v>
      </c>
      <c r="F3092">
        <v>33.090000000000003</v>
      </c>
      <c r="G3092">
        <v>84146.4</v>
      </c>
      <c r="H3092">
        <v>72884</v>
      </c>
      <c r="I3092">
        <v>49.88</v>
      </c>
      <c r="J3092">
        <v>71589.7</v>
      </c>
      <c r="K3092">
        <v>47375</v>
      </c>
      <c r="L3092">
        <v>0.25</v>
      </c>
      <c r="M3092">
        <v>2.61</v>
      </c>
      <c r="N3092">
        <v>1.76</v>
      </c>
      <c r="O3092">
        <v>-9.1999999999999993</v>
      </c>
      <c r="P3092">
        <v>11.71</v>
      </c>
      <c r="Q3092" s="5">
        <v>836.9</v>
      </c>
      <c r="R3092" s="5">
        <v>30.419</v>
      </c>
      <c r="S3092" s="5">
        <v>2.0099999999999998</v>
      </c>
      <c r="T3092" s="5">
        <v>5.54</v>
      </c>
      <c r="U3092" s="5">
        <v>0</v>
      </c>
    </row>
    <row r="3093" spans="1:21" x14ac:dyDescent="0.2">
      <c r="A3093" s="2">
        <v>42463</v>
      </c>
      <c r="B3093" s="3">
        <v>0.5</v>
      </c>
      <c r="C3093" s="6">
        <v>42463.500011574077</v>
      </c>
      <c r="D3093">
        <v>8.56</v>
      </c>
      <c r="E3093">
        <v>-97.6</v>
      </c>
      <c r="F3093">
        <v>33.186</v>
      </c>
      <c r="G3093">
        <v>83733</v>
      </c>
      <c r="H3093">
        <v>72411.5</v>
      </c>
      <c r="I3093">
        <v>49.51</v>
      </c>
      <c r="J3093">
        <v>71109.100000000006</v>
      </c>
      <c r="K3093">
        <v>47067</v>
      </c>
      <c r="L3093">
        <v>0.25</v>
      </c>
      <c r="M3093">
        <v>2.59</v>
      </c>
      <c r="N3093">
        <v>1.71</v>
      </c>
      <c r="O3093">
        <v>-9.24</v>
      </c>
      <c r="P3093">
        <v>11.705</v>
      </c>
      <c r="Q3093" s="5">
        <v>523.1</v>
      </c>
      <c r="R3093" s="5">
        <v>30.292999999999999</v>
      </c>
      <c r="S3093" s="5">
        <v>2.0099999999999998</v>
      </c>
      <c r="T3093" s="5">
        <v>5.54</v>
      </c>
      <c r="U3093" s="5">
        <v>0</v>
      </c>
    </row>
    <row r="3094" spans="1:21" x14ac:dyDescent="0.2">
      <c r="A3094" s="2">
        <v>42463</v>
      </c>
      <c r="B3094" s="3">
        <v>0.54166666666666663</v>
      </c>
      <c r="C3094" s="6">
        <v>42463.541678240741</v>
      </c>
      <c r="D3094">
        <v>8.56</v>
      </c>
      <c r="E3094">
        <v>-97.6</v>
      </c>
      <c r="F3094">
        <v>33.335000000000001</v>
      </c>
      <c r="G3094">
        <v>84522.4</v>
      </c>
      <c r="H3094">
        <v>72914.5</v>
      </c>
      <c r="I3094">
        <v>49.9</v>
      </c>
      <c r="J3094">
        <v>71577.100000000006</v>
      </c>
      <c r="K3094">
        <v>47394</v>
      </c>
      <c r="L3094">
        <v>0.3</v>
      </c>
      <c r="M3094">
        <v>2.84</v>
      </c>
      <c r="N3094">
        <v>1.66</v>
      </c>
      <c r="O3094">
        <v>-9.2799999999999994</v>
      </c>
      <c r="P3094">
        <v>11.693</v>
      </c>
      <c r="Q3094" s="5">
        <v>914.4</v>
      </c>
      <c r="R3094" s="5">
        <v>29.916</v>
      </c>
      <c r="S3094" s="5">
        <v>1.51</v>
      </c>
      <c r="T3094" s="5">
        <v>5.03</v>
      </c>
      <c r="U3094" s="5">
        <v>0</v>
      </c>
    </row>
    <row r="3095" spans="1:21" x14ac:dyDescent="0.2">
      <c r="A3095" s="2">
        <v>42463</v>
      </c>
      <c r="B3095" s="3">
        <v>0.58333333333333337</v>
      </c>
      <c r="C3095" s="6">
        <v>42463.583344907405</v>
      </c>
      <c r="D3095">
        <v>8.56</v>
      </c>
      <c r="E3095">
        <v>-97.6</v>
      </c>
      <c r="F3095">
        <v>33.451999999999998</v>
      </c>
      <c r="G3095">
        <v>84661.9</v>
      </c>
      <c r="H3095">
        <v>72894</v>
      </c>
      <c r="I3095">
        <v>49.87</v>
      </c>
      <c r="J3095">
        <v>71536.600000000006</v>
      </c>
      <c r="K3095">
        <v>47381</v>
      </c>
      <c r="L3095">
        <v>0.52</v>
      </c>
      <c r="M3095">
        <v>3.78</v>
      </c>
      <c r="N3095">
        <v>2.12</v>
      </c>
      <c r="O3095">
        <v>-8.91</v>
      </c>
      <c r="P3095">
        <v>11.685</v>
      </c>
      <c r="Q3095" s="5">
        <v>791.9</v>
      </c>
      <c r="R3095" s="5">
        <v>30.343</v>
      </c>
      <c r="S3095" s="5">
        <v>2.0099999999999998</v>
      </c>
      <c r="T3095" s="5">
        <v>6.04</v>
      </c>
      <c r="U3095" s="5">
        <v>0</v>
      </c>
    </row>
    <row r="3096" spans="1:21" x14ac:dyDescent="0.2">
      <c r="A3096" s="2">
        <v>42463</v>
      </c>
      <c r="B3096" s="3">
        <v>0.625</v>
      </c>
      <c r="C3096" s="6">
        <v>42463.625011574077</v>
      </c>
      <c r="D3096">
        <v>8.56</v>
      </c>
      <c r="E3096">
        <v>-97.6</v>
      </c>
      <c r="F3096">
        <v>33.496000000000002</v>
      </c>
      <c r="G3096">
        <v>84800.7</v>
      </c>
      <c r="H3096">
        <v>72961.399999999994</v>
      </c>
      <c r="I3096">
        <v>49.92</v>
      </c>
      <c r="J3096">
        <v>71595.199999999997</v>
      </c>
      <c r="K3096">
        <v>47425</v>
      </c>
      <c r="L3096">
        <v>0.49</v>
      </c>
      <c r="M3096">
        <v>3.66</v>
      </c>
      <c r="N3096">
        <v>2.0499999999999998</v>
      </c>
      <c r="O3096">
        <v>-8.9700000000000006</v>
      </c>
      <c r="P3096">
        <v>11.673999999999999</v>
      </c>
      <c r="Q3096" s="5">
        <v>325.60000000000002</v>
      </c>
      <c r="R3096" s="5">
        <v>29.59</v>
      </c>
      <c r="S3096" s="5">
        <v>2.52</v>
      </c>
      <c r="T3096" s="5">
        <v>6.04</v>
      </c>
      <c r="U3096" s="5">
        <v>0</v>
      </c>
    </row>
    <row r="3097" spans="1:21" x14ac:dyDescent="0.2">
      <c r="A3097" s="2">
        <v>42463</v>
      </c>
      <c r="B3097" s="3">
        <v>0.66666666666666663</v>
      </c>
      <c r="C3097" s="6">
        <v>42463.666678240741</v>
      </c>
      <c r="D3097">
        <v>8.56</v>
      </c>
      <c r="E3097">
        <v>-97.6</v>
      </c>
      <c r="F3097">
        <v>33.521999999999998</v>
      </c>
      <c r="G3097">
        <v>84736.6</v>
      </c>
      <c r="H3097">
        <v>72875.3</v>
      </c>
      <c r="I3097">
        <v>49.85</v>
      </c>
      <c r="J3097">
        <v>71506.2</v>
      </c>
      <c r="K3097">
        <v>47369</v>
      </c>
      <c r="L3097">
        <v>0.71</v>
      </c>
      <c r="M3097">
        <v>4.66</v>
      </c>
      <c r="N3097">
        <v>2.35</v>
      </c>
      <c r="O3097">
        <v>-8.73</v>
      </c>
      <c r="P3097">
        <v>11.673999999999999</v>
      </c>
      <c r="Q3097" s="5">
        <v>424.4</v>
      </c>
      <c r="R3097" s="5">
        <v>29.34</v>
      </c>
      <c r="S3097" s="5">
        <v>2.0099999999999998</v>
      </c>
      <c r="T3097" s="5">
        <v>6.54</v>
      </c>
      <c r="U3097" s="5">
        <v>0</v>
      </c>
    </row>
    <row r="3098" spans="1:21" x14ac:dyDescent="0.2">
      <c r="A3098" s="2">
        <v>42463</v>
      </c>
      <c r="B3098" s="3">
        <v>0.70833333333333337</v>
      </c>
      <c r="C3098" s="6">
        <v>42463.708344907405</v>
      </c>
      <c r="D3098">
        <v>8.56</v>
      </c>
      <c r="E3098">
        <v>-97.6</v>
      </c>
      <c r="F3098">
        <v>33.579000000000001</v>
      </c>
      <c r="G3098">
        <v>84975.2</v>
      </c>
      <c r="H3098">
        <v>73011</v>
      </c>
      <c r="I3098">
        <v>49.96</v>
      </c>
      <c r="J3098">
        <v>71629.3</v>
      </c>
      <c r="K3098">
        <v>47457</v>
      </c>
      <c r="L3098">
        <v>1.23</v>
      </c>
      <c r="M3098">
        <v>7</v>
      </c>
      <c r="N3098">
        <v>3.65</v>
      </c>
      <c r="O3098">
        <v>-7.69</v>
      </c>
      <c r="P3098">
        <v>11.679</v>
      </c>
      <c r="Q3098" s="5">
        <v>180.6</v>
      </c>
      <c r="R3098" s="5">
        <v>28.023</v>
      </c>
      <c r="S3098" s="5">
        <v>2.0099999999999998</v>
      </c>
      <c r="T3098" s="5">
        <v>6.04</v>
      </c>
      <c r="U3098" s="5">
        <v>0</v>
      </c>
    </row>
    <row r="3099" spans="1:21" x14ac:dyDescent="0.2">
      <c r="A3099" s="2">
        <v>42463</v>
      </c>
      <c r="B3099" s="3">
        <v>0.75</v>
      </c>
      <c r="C3099" s="6">
        <v>42463.750011574077</v>
      </c>
      <c r="D3099">
        <v>8.56</v>
      </c>
      <c r="E3099">
        <v>-97.7</v>
      </c>
      <c r="F3099">
        <v>33.482999999999997</v>
      </c>
      <c r="G3099">
        <v>84854.8</v>
      </c>
      <c r="H3099">
        <v>73022.899999999994</v>
      </c>
      <c r="I3099">
        <v>49.97</v>
      </c>
      <c r="J3099">
        <v>71657.7</v>
      </c>
      <c r="K3099">
        <v>47465</v>
      </c>
      <c r="L3099">
        <v>1.08</v>
      </c>
      <c r="M3099">
        <v>6.32</v>
      </c>
      <c r="N3099">
        <v>2.92</v>
      </c>
      <c r="O3099">
        <v>-8.27</v>
      </c>
      <c r="P3099">
        <v>11.686999999999999</v>
      </c>
      <c r="Q3099" s="5">
        <v>9.4</v>
      </c>
      <c r="R3099" s="5">
        <v>26.646000000000001</v>
      </c>
      <c r="S3099" s="5">
        <v>1.51</v>
      </c>
      <c r="T3099" s="5">
        <v>5.03</v>
      </c>
      <c r="U3099" s="5">
        <v>0</v>
      </c>
    </row>
    <row r="3100" spans="1:21" x14ac:dyDescent="0.2">
      <c r="A3100" s="2">
        <v>42463</v>
      </c>
      <c r="B3100" s="3">
        <v>0.79166666666666663</v>
      </c>
      <c r="C3100" s="6">
        <v>42463.791678240741</v>
      </c>
      <c r="D3100">
        <v>8.56</v>
      </c>
      <c r="E3100">
        <v>-97.7</v>
      </c>
      <c r="F3100">
        <v>33.374000000000002</v>
      </c>
      <c r="G3100">
        <v>84623.9</v>
      </c>
      <c r="H3100">
        <v>72955.5</v>
      </c>
      <c r="I3100">
        <v>49.93</v>
      </c>
      <c r="J3100">
        <v>71610.7</v>
      </c>
      <c r="K3100">
        <v>47421</v>
      </c>
      <c r="L3100">
        <v>1.34</v>
      </c>
      <c r="M3100">
        <v>7.48</v>
      </c>
      <c r="N3100">
        <v>3.86</v>
      </c>
      <c r="O3100">
        <v>-7.52</v>
      </c>
      <c r="P3100">
        <v>11.694000000000001</v>
      </c>
      <c r="Q3100" s="5">
        <v>0.6</v>
      </c>
      <c r="R3100" s="5">
        <v>26.134</v>
      </c>
      <c r="S3100" s="5">
        <v>1.51</v>
      </c>
      <c r="T3100" s="5">
        <v>4.53</v>
      </c>
      <c r="U3100" s="5">
        <v>0</v>
      </c>
    </row>
    <row r="3101" spans="1:21" x14ac:dyDescent="0.2">
      <c r="A3101" s="2">
        <v>42463</v>
      </c>
      <c r="B3101" s="3">
        <v>0.83333333333333337</v>
      </c>
      <c r="C3101" s="6">
        <v>42463.833344907405</v>
      </c>
      <c r="D3101">
        <v>8.56</v>
      </c>
      <c r="E3101">
        <v>-97.7</v>
      </c>
      <c r="F3101">
        <v>33.265999999999998</v>
      </c>
      <c r="G3101">
        <v>84412.3</v>
      </c>
      <c r="H3101">
        <v>72902.7</v>
      </c>
      <c r="I3101">
        <v>49.89</v>
      </c>
      <c r="J3101">
        <v>71577.7</v>
      </c>
      <c r="K3101">
        <v>47387</v>
      </c>
      <c r="L3101">
        <v>1.36</v>
      </c>
      <c r="M3101">
        <v>7.56</v>
      </c>
      <c r="N3101">
        <v>4.38</v>
      </c>
      <c r="O3101">
        <v>-7.1</v>
      </c>
      <c r="P3101">
        <v>11.701000000000001</v>
      </c>
      <c r="Q3101" s="5">
        <v>0.6</v>
      </c>
      <c r="R3101" s="5">
        <v>26.012</v>
      </c>
      <c r="S3101" s="5">
        <v>1.01</v>
      </c>
      <c r="T3101" s="5">
        <v>4.53</v>
      </c>
      <c r="U3101" s="5">
        <v>0</v>
      </c>
    </row>
    <row r="3102" spans="1:21" x14ac:dyDescent="0.2">
      <c r="A3102" s="2">
        <v>42463</v>
      </c>
      <c r="B3102" s="3">
        <v>0.875</v>
      </c>
      <c r="C3102" s="6">
        <v>42463.875011574077</v>
      </c>
      <c r="D3102">
        <v>8.56</v>
      </c>
      <c r="E3102">
        <v>-97.8</v>
      </c>
      <c r="F3102">
        <v>33.195</v>
      </c>
      <c r="G3102">
        <v>84269.5</v>
      </c>
      <c r="H3102">
        <v>72864.800000000003</v>
      </c>
      <c r="I3102">
        <v>49.86</v>
      </c>
      <c r="J3102">
        <v>71552.7</v>
      </c>
      <c r="K3102">
        <v>47362</v>
      </c>
      <c r="L3102">
        <v>1.34</v>
      </c>
      <c r="M3102">
        <v>7.5</v>
      </c>
      <c r="N3102">
        <v>4.71</v>
      </c>
      <c r="O3102">
        <v>-6.84</v>
      </c>
      <c r="P3102">
        <v>11.708</v>
      </c>
      <c r="Q3102" s="5">
        <v>0.6</v>
      </c>
      <c r="R3102" s="5">
        <v>25.914000000000001</v>
      </c>
      <c r="S3102" s="5">
        <v>1.01</v>
      </c>
      <c r="T3102" s="5">
        <v>4.53</v>
      </c>
      <c r="U3102" s="5">
        <v>0</v>
      </c>
    </row>
    <row r="3103" spans="1:21" x14ac:dyDescent="0.2">
      <c r="A3103" s="2">
        <v>42463</v>
      </c>
      <c r="B3103" s="3">
        <v>0.91666666666666663</v>
      </c>
      <c r="C3103" s="6">
        <v>42463.916678240741</v>
      </c>
      <c r="D3103">
        <v>8.56</v>
      </c>
      <c r="E3103">
        <v>-97.6</v>
      </c>
      <c r="F3103">
        <v>33.133000000000003</v>
      </c>
      <c r="G3103">
        <v>84229.6</v>
      </c>
      <c r="H3103">
        <v>72904.899999999994</v>
      </c>
      <c r="I3103">
        <v>49.9</v>
      </c>
      <c r="J3103">
        <v>71602.899999999994</v>
      </c>
      <c r="K3103">
        <v>47388</v>
      </c>
      <c r="L3103">
        <v>1.42</v>
      </c>
      <c r="M3103">
        <v>7.83</v>
      </c>
      <c r="N3103">
        <v>5.17</v>
      </c>
      <c r="O3103">
        <v>-6.47</v>
      </c>
      <c r="P3103">
        <v>11.712999999999999</v>
      </c>
      <c r="Q3103" s="5">
        <v>0.6</v>
      </c>
      <c r="R3103" s="5">
        <v>25.866</v>
      </c>
      <c r="S3103" s="5">
        <v>0.5</v>
      </c>
      <c r="T3103" s="5">
        <v>4.03</v>
      </c>
      <c r="U3103" s="5">
        <v>0</v>
      </c>
    </row>
    <row r="3104" spans="1:21" x14ac:dyDescent="0.2">
      <c r="A3104" s="2">
        <v>42463</v>
      </c>
      <c r="B3104" s="3">
        <v>0.95833333333333337</v>
      </c>
      <c r="C3104" s="6">
        <v>42463.958344907405</v>
      </c>
      <c r="D3104">
        <v>8.56</v>
      </c>
      <c r="E3104">
        <v>-97.7</v>
      </c>
      <c r="F3104">
        <v>33.081000000000003</v>
      </c>
      <c r="G3104">
        <v>84146.2</v>
      </c>
      <c r="H3104">
        <v>72894.7</v>
      </c>
      <c r="I3104">
        <v>49.89</v>
      </c>
      <c r="J3104">
        <v>71601.7</v>
      </c>
      <c r="K3104">
        <v>47382</v>
      </c>
      <c r="L3104">
        <v>1.5</v>
      </c>
      <c r="M3104">
        <v>8.1999999999999993</v>
      </c>
      <c r="N3104">
        <v>5.72</v>
      </c>
      <c r="O3104">
        <v>-6.02</v>
      </c>
      <c r="P3104">
        <v>11.71</v>
      </c>
      <c r="Q3104" s="5">
        <v>0.6</v>
      </c>
      <c r="R3104" s="5">
        <v>25.768000000000001</v>
      </c>
      <c r="S3104" s="5">
        <v>0</v>
      </c>
      <c r="T3104" s="5">
        <v>2.52</v>
      </c>
      <c r="U3104" s="5">
        <v>0</v>
      </c>
    </row>
    <row r="3105" spans="1:21" x14ac:dyDescent="0.2">
      <c r="A3105" s="2">
        <v>42464</v>
      </c>
      <c r="B3105" s="3">
        <v>0</v>
      </c>
      <c r="C3105" s="6">
        <v>42464.000011574077</v>
      </c>
      <c r="D3105">
        <v>8.56</v>
      </c>
      <c r="E3105">
        <v>-97.7</v>
      </c>
      <c r="F3105">
        <v>33.048000000000002</v>
      </c>
      <c r="G3105">
        <v>84099.6</v>
      </c>
      <c r="H3105">
        <v>72894.7</v>
      </c>
      <c r="I3105">
        <v>49.89</v>
      </c>
      <c r="J3105">
        <v>71607.600000000006</v>
      </c>
      <c r="K3105">
        <v>47382</v>
      </c>
      <c r="L3105">
        <v>1.36</v>
      </c>
      <c r="M3105">
        <v>7.58</v>
      </c>
      <c r="N3105">
        <v>5.14</v>
      </c>
      <c r="O3105">
        <v>-6.49</v>
      </c>
      <c r="P3105">
        <v>11.706</v>
      </c>
      <c r="Q3105" s="5">
        <v>0.6</v>
      </c>
      <c r="R3105" s="5">
        <v>25.670999999999999</v>
      </c>
      <c r="S3105" s="5">
        <v>0.5</v>
      </c>
      <c r="T3105" s="5">
        <v>3.52</v>
      </c>
      <c r="U3105" s="5">
        <v>0</v>
      </c>
    </row>
    <row r="3106" spans="1:21" x14ac:dyDescent="0.2">
      <c r="A3106" s="2">
        <v>42464</v>
      </c>
      <c r="B3106" s="3">
        <v>4.1666666666666664E-2</v>
      </c>
      <c r="C3106" s="6">
        <v>42464.041678240741</v>
      </c>
      <c r="D3106">
        <v>8.56</v>
      </c>
      <c r="E3106">
        <v>-97.6</v>
      </c>
      <c r="F3106">
        <v>33.012</v>
      </c>
      <c r="G3106">
        <v>84058.1</v>
      </c>
      <c r="H3106">
        <v>72902.399999999994</v>
      </c>
      <c r="I3106">
        <v>49.9</v>
      </c>
      <c r="J3106">
        <v>71621.3</v>
      </c>
      <c r="K3106">
        <v>47387</v>
      </c>
      <c r="L3106">
        <v>1.32</v>
      </c>
      <c r="M3106">
        <v>7.4</v>
      </c>
      <c r="N3106">
        <v>5.33</v>
      </c>
      <c r="O3106">
        <v>-6.34</v>
      </c>
      <c r="P3106">
        <v>11.696999999999999</v>
      </c>
      <c r="Q3106" s="5">
        <v>0.6</v>
      </c>
      <c r="R3106" s="5">
        <v>25.597999999999999</v>
      </c>
      <c r="S3106" s="5">
        <v>0.5</v>
      </c>
      <c r="T3106" s="5">
        <v>3.52</v>
      </c>
      <c r="U3106" s="5">
        <v>0</v>
      </c>
    </row>
    <row r="3107" spans="1:21" x14ac:dyDescent="0.2">
      <c r="A3107" s="2">
        <v>42464</v>
      </c>
      <c r="B3107" s="3">
        <v>8.3333333333333329E-2</v>
      </c>
      <c r="C3107" s="6">
        <v>42464.083344907405</v>
      </c>
      <c r="D3107">
        <v>8.56</v>
      </c>
      <c r="E3107">
        <v>-97.6</v>
      </c>
      <c r="F3107">
        <v>32.982999999999997</v>
      </c>
      <c r="G3107">
        <v>84028.7</v>
      </c>
      <c r="H3107">
        <v>72911</v>
      </c>
      <c r="I3107">
        <v>49.91</v>
      </c>
      <c r="J3107">
        <v>71634.7</v>
      </c>
      <c r="K3107">
        <v>47392</v>
      </c>
      <c r="L3107">
        <v>1.24</v>
      </c>
      <c r="M3107">
        <v>7.04</v>
      </c>
      <c r="N3107">
        <v>4.97</v>
      </c>
      <c r="O3107">
        <v>-6.63</v>
      </c>
      <c r="P3107">
        <v>11.691000000000001</v>
      </c>
      <c r="Q3107" s="5">
        <v>0.6</v>
      </c>
      <c r="R3107" s="5">
        <v>25.574000000000002</v>
      </c>
      <c r="S3107" s="5">
        <v>0.5</v>
      </c>
      <c r="T3107" s="5">
        <v>3.52</v>
      </c>
      <c r="U3107" s="5">
        <v>0</v>
      </c>
    </row>
    <row r="3108" spans="1:21" x14ac:dyDescent="0.2">
      <c r="A3108" s="2">
        <v>42464</v>
      </c>
      <c r="B3108" s="3">
        <v>0.125</v>
      </c>
      <c r="C3108" s="6">
        <v>42464.125011574077</v>
      </c>
      <c r="D3108">
        <v>8.56</v>
      </c>
      <c r="E3108">
        <v>-97.6</v>
      </c>
      <c r="F3108">
        <v>32.956000000000003</v>
      </c>
      <c r="G3108">
        <v>83989.4</v>
      </c>
      <c r="H3108">
        <v>72910.3</v>
      </c>
      <c r="I3108">
        <v>49.91</v>
      </c>
      <c r="J3108">
        <v>71638.8</v>
      </c>
      <c r="K3108">
        <v>47392</v>
      </c>
      <c r="L3108">
        <v>1.35</v>
      </c>
      <c r="M3108">
        <v>7.51</v>
      </c>
      <c r="N3108">
        <v>5.15</v>
      </c>
      <c r="O3108">
        <v>-6.49</v>
      </c>
      <c r="P3108">
        <v>11.686999999999999</v>
      </c>
      <c r="Q3108" s="5">
        <v>0.6</v>
      </c>
      <c r="R3108" s="5">
        <v>25.477</v>
      </c>
      <c r="S3108" s="5">
        <v>0.5</v>
      </c>
      <c r="T3108" s="5">
        <v>3.52</v>
      </c>
      <c r="U3108" s="5">
        <v>0</v>
      </c>
    </row>
    <row r="3109" spans="1:21" x14ac:dyDescent="0.2">
      <c r="A3109" s="2">
        <v>42464</v>
      </c>
      <c r="B3109" s="3">
        <v>0.16666666666666666</v>
      </c>
      <c r="C3109" s="6">
        <v>42464.166678240741</v>
      </c>
      <c r="D3109">
        <v>8.56</v>
      </c>
      <c r="E3109">
        <v>-97.7</v>
      </c>
      <c r="F3109">
        <v>32.914999999999999</v>
      </c>
      <c r="G3109">
        <v>83927</v>
      </c>
      <c r="H3109">
        <v>72905.7</v>
      </c>
      <c r="I3109">
        <v>49.91</v>
      </c>
      <c r="J3109">
        <v>71641.3</v>
      </c>
      <c r="K3109">
        <v>47389</v>
      </c>
      <c r="L3109">
        <v>1.1000000000000001</v>
      </c>
      <c r="M3109">
        <v>6.4</v>
      </c>
      <c r="N3109">
        <v>4.67</v>
      </c>
      <c r="O3109">
        <v>-6.87</v>
      </c>
      <c r="P3109">
        <v>11.683</v>
      </c>
      <c r="Q3109" s="5">
        <v>0.6</v>
      </c>
      <c r="R3109" s="5">
        <v>25.477</v>
      </c>
      <c r="S3109" s="5">
        <v>0.5</v>
      </c>
      <c r="T3109" s="5">
        <v>3.02</v>
      </c>
      <c r="U3109" s="5">
        <v>0</v>
      </c>
    </row>
    <row r="3110" spans="1:21" x14ac:dyDescent="0.2">
      <c r="A3110" s="2">
        <v>42464</v>
      </c>
      <c r="B3110" s="3">
        <v>0.20833333333333334</v>
      </c>
      <c r="C3110" s="6">
        <v>42464.208344907405</v>
      </c>
      <c r="D3110">
        <v>8.56</v>
      </c>
      <c r="E3110">
        <v>-97.6</v>
      </c>
      <c r="F3110">
        <v>32.899000000000001</v>
      </c>
      <c r="G3110">
        <v>83910.399999999994</v>
      </c>
      <c r="H3110">
        <v>72909.899999999994</v>
      </c>
      <c r="I3110">
        <v>49.91</v>
      </c>
      <c r="J3110">
        <v>71648.2</v>
      </c>
      <c r="K3110">
        <v>47391</v>
      </c>
      <c r="L3110">
        <v>0.98</v>
      </c>
      <c r="M3110">
        <v>5.88</v>
      </c>
      <c r="N3110">
        <v>4.01</v>
      </c>
      <c r="O3110">
        <v>-7.4</v>
      </c>
      <c r="P3110">
        <v>11.686999999999999</v>
      </c>
      <c r="Q3110" s="5">
        <v>0.6</v>
      </c>
      <c r="R3110" s="5">
        <v>25.477</v>
      </c>
      <c r="S3110" s="5">
        <v>0.5</v>
      </c>
      <c r="T3110" s="5">
        <v>3.52</v>
      </c>
      <c r="U3110" s="5">
        <v>0</v>
      </c>
    </row>
    <row r="3111" spans="1:21" x14ac:dyDescent="0.2">
      <c r="A3111" s="2">
        <v>42464</v>
      </c>
      <c r="B3111" s="3">
        <v>0.25</v>
      </c>
      <c r="C3111" s="6">
        <v>42464.250011574077</v>
      </c>
      <c r="D3111">
        <v>8.56</v>
      </c>
      <c r="E3111">
        <v>-97.6</v>
      </c>
      <c r="F3111">
        <v>32.863999999999997</v>
      </c>
      <c r="G3111">
        <v>83864.600000000006</v>
      </c>
      <c r="H3111">
        <v>72912.5</v>
      </c>
      <c r="I3111">
        <v>49.92</v>
      </c>
      <c r="J3111">
        <v>71656.800000000003</v>
      </c>
      <c r="K3111">
        <v>47393</v>
      </c>
      <c r="L3111">
        <v>1</v>
      </c>
      <c r="M3111">
        <v>5.98</v>
      </c>
      <c r="N3111">
        <v>4.32</v>
      </c>
      <c r="O3111">
        <v>-7.15</v>
      </c>
      <c r="P3111">
        <v>11.691000000000001</v>
      </c>
      <c r="Q3111" s="5">
        <v>5.6</v>
      </c>
      <c r="R3111" s="5">
        <v>25.428000000000001</v>
      </c>
      <c r="S3111" s="5">
        <v>0</v>
      </c>
      <c r="T3111" s="5">
        <v>3.02</v>
      </c>
      <c r="U3111" s="5">
        <v>0</v>
      </c>
    </row>
    <row r="3112" spans="1:21" x14ac:dyDescent="0.2">
      <c r="A3112" s="2">
        <v>42464</v>
      </c>
      <c r="B3112" s="3">
        <v>0.29166666666666669</v>
      </c>
      <c r="C3112" s="6">
        <v>42464.291678240741</v>
      </c>
      <c r="D3112">
        <v>8.56</v>
      </c>
      <c r="E3112">
        <v>-97.6</v>
      </c>
      <c r="F3112">
        <v>32.847000000000001</v>
      </c>
      <c r="G3112">
        <v>83849.899999999994</v>
      </c>
      <c r="H3112">
        <v>72920.399999999994</v>
      </c>
      <c r="I3112">
        <v>49.92</v>
      </c>
      <c r="J3112">
        <v>71667.5</v>
      </c>
      <c r="K3112">
        <v>47398</v>
      </c>
      <c r="L3112">
        <v>0.67</v>
      </c>
      <c r="M3112">
        <v>4.4800000000000004</v>
      </c>
      <c r="N3112">
        <v>2.93</v>
      </c>
      <c r="O3112">
        <v>-8.26</v>
      </c>
      <c r="P3112">
        <v>11.7</v>
      </c>
      <c r="Q3112" s="5">
        <v>178.1</v>
      </c>
      <c r="R3112" s="5">
        <v>26.768999999999998</v>
      </c>
      <c r="S3112" s="5">
        <v>0</v>
      </c>
      <c r="T3112" s="5">
        <v>3.02</v>
      </c>
      <c r="U3112" s="5">
        <v>0</v>
      </c>
    </row>
    <row r="3113" spans="1:21" x14ac:dyDescent="0.2">
      <c r="A3113" s="2">
        <v>42464</v>
      </c>
      <c r="B3113" s="3">
        <v>0.33333333333333331</v>
      </c>
      <c r="C3113" s="6">
        <v>42464.333344907405</v>
      </c>
      <c r="D3113">
        <v>8.56</v>
      </c>
      <c r="E3113">
        <v>-97.5</v>
      </c>
      <c r="F3113">
        <v>32.838000000000001</v>
      </c>
      <c r="G3113">
        <v>83823.8</v>
      </c>
      <c r="H3113">
        <v>72909.399999999994</v>
      </c>
      <c r="I3113">
        <v>49.92</v>
      </c>
      <c r="J3113">
        <v>71658.3</v>
      </c>
      <c r="K3113">
        <v>47391</v>
      </c>
      <c r="L3113">
        <v>0.67</v>
      </c>
      <c r="M3113">
        <v>4.47</v>
      </c>
      <c r="N3113">
        <v>3.13</v>
      </c>
      <c r="O3113">
        <v>-8.1</v>
      </c>
      <c r="P3113">
        <v>11.709</v>
      </c>
      <c r="Q3113" s="5">
        <v>285.60000000000002</v>
      </c>
      <c r="R3113" s="5">
        <v>27.923999999999999</v>
      </c>
      <c r="S3113" s="5">
        <v>1.01</v>
      </c>
      <c r="T3113" s="5">
        <v>5.03</v>
      </c>
      <c r="U3113" s="5">
        <v>0</v>
      </c>
    </row>
    <row r="3114" spans="1:21" x14ac:dyDescent="0.2">
      <c r="A3114" s="2">
        <v>42464</v>
      </c>
      <c r="B3114" s="3">
        <v>0.375</v>
      </c>
      <c r="C3114" s="6">
        <v>42464.375011574077</v>
      </c>
      <c r="D3114">
        <v>8.56</v>
      </c>
      <c r="E3114">
        <v>-97.5</v>
      </c>
      <c r="F3114">
        <v>32.86</v>
      </c>
      <c r="G3114">
        <v>83917.8</v>
      </c>
      <c r="H3114">
        <v>72964.2</v>
      </c>
      <c r="I3114">
        <v>49.96</v>
      </c>
      <c r="J3114">
        <v>71708.399999999994</v>
      </c>
      <c r="K3114">
        <v>47427</v>
      </c>
      <c r="L3114">
        <v>0.49</v>
      </c>
      <c r="M3114">
        <v>3.66</v>
      </c>
      <c r="N3114">
        <v>2.5499999999999998</v>
      </c>
      <c r="O3114">
        <v>-8.57</v>
      </c>
      <c r="P3114">
        <v>11.715</v>
      </c>
      <c r="Q3114" s="5">
        <v>465.6</v>
      </c>
      <c r="R3114" s="5">
        <v>29.84</v>
      </c>
      <c r="S3114" s="5">
        <v>1.51</v>
      </c>
      <c r="T3114" s="5">
        <v>5.03</v>
      </c>
      <c r="U3114" s="5">
        <v>0</v>
      </c>
    </row>
    <row r="3115" spans="1:21" x14ac:dyDescent="0.2">
      <c r="A3115" s="2">
        <v>42464</v>
      </c>
      <c r="B3115" s="3">
        <v>0.41666666666666669</v>
      </c>
      <c r="C3115" s="6">
        <v>42464.416678240741</v>
      </c>
      <c r="D3115">
        <v>8.56</v>
      </c>
      <c r="E3115">
        <v>-97.5</v>
      </c>
      <c r="F3115">
        <v>32.918999999999997</v>
      </c>
      <c r="G3115">
        <v>84092.9</v>
      </c>
      <c r="H3115">
        <v>73044.100000000006</v>
      </c>
      <c r="I3115">
        <v>50.02</v>
      </c>
      <c r="J3115">
        <v>71776.600000000006</v>
      </c>
      <c r="K3115">
        <v>47479</v>
      </c>
      <c r="L3115">
        <v>0.37</v>
      </c>
      <c r="M3115">
        <v>3.12</v>
      </c>
      <c r="N3115">
        <v>2.0099999999999998</v>
      </c>
      <c r="O3115">
        <v>-9</v>
      </c>
      <c r="P3115">
        <v>11.718</v>
      </c>
      <c r="Q3115" s="5">
        <v>326.89999999999998</v>
      </c>
      <c r="R3115" s="5">
        <v>30.117000000000001</v>
      </c>
      <c r="S3115" s="5">
        <v>2.0099999999999998</v>
      </c>
      <c r="T3115" s="5">
        <v>6.04</v>
      </c>
      <c r="U3115" s="5">
        <v>0</v>
      </c>
    </row>
    <row r="3116" spans="1:21" x14ac:dyDescent="0.2">
      <c r="A3116" s="2">
        <v>42464</v>
      </c>
      <c r="B3116" s="3">
        <v>0.45833333333333331</v>
      </c>
      <c r="C3116" s="6">
        <v>42464.458344907405</v>
      </c>
      <c r="D3116">
        <v>8.56</v>
      </c>
      <c r="E3116">
        <v>-97.5</v>
      </c>
      <c r="F3116">
        <v>32.993000000000002</v>
      </c>
      <c r="G3116">
        <v>83733.100000000006</v>
      </c>
      <c r="H3116">
        <v>72643.5</v>
      </c>
      <c r="I3116">
        <v>49.7</v>
      </c>
      <c r="J3116">
        <v>71370.3</v>
      </c>
      <c r="K3116">
        <v>47218</v>
      </c>
      <c r="L3116">
        <v>0.27</v>
      </c>
      <c r="M3116">
        <v>2.68</v>
      </c>
      <c r="N3116">
        <v>1.89</v>
      </c>
      <c r="O3116">
        <v>-9.1</v>
      </c>
      <c r="P3116">
        <v>11.717000000000001</v>
      </c>
      <c r="Q3116" s="5">
        <v>715.6</v>
      </c>
      <c r="R3116" s="5">
        <v>29.84</v>
      </c>
      <c r="S3116" s="5">
        <v>2.52</v>
      </c>
      <c r="T3116" s="5">
        <v>6.54</v>
      </c>
      <c r="U3116" s="5">
        <v>0</v>
      </c>
    </row>
    <row r="3117" spans="1:21" x14ac:dyDescent="0.2">
      <c r="A3117" s="2">
        <v>42464</v>
      </c>
      <c r="B3117" s="3">
        <v>0.5</v>
      </c>
      <c r="C3117" s="6">
        <v>42464.500011574077</v>
      </c>
      <c r="D3117">
        <v>8.56</v>
      </c>
      <c r="E3117">
        <v>-97.5</v>
      </c>
      <c r="F3117">
        <v>33.070999999999998</v>
      </c>
      <c r="G3117">
        <v>82806.5</v>
      </c>
      <c r="H3117">
        <v>71746.8</v>
      </c>
      <c r="I3117">
        <v>48.99</v>
      </c>
      <c r="J3117">
        <v>70476.100000000006</v>
      </c>
      <c r="K3117">
        <v>46635</v>
      </c>
      <c r="L3117">
        <v>0.36</v>
      </c>
      <c r="M3117">
        <v>3.09</v>
      </c>
      <c r="N3117">
        <v>2.11</v>
      </c>
      <c r="O3117">
        <v>-8.92</v>
      </c>
      <c r="P3117">
        <v>11.718</v>
      </c>
      <c r="Q3117" s="5">
        <v>773.1</v>
      </c>
      <c r="R3117" s="5">
        <v>30.318000000000001</v>
      </c>
      <c r="S3117" s="5">
        <v>2.52</v>
      </c>
      <c r="T3117" s="5">
        <v>6.04</v>
      </c>
      <c r="U3117" s="5">
        <v>0</v>
      </c>
    </row>
    <row r="3118" spans="1:21" x14ac:dyDescent="0.2">
      <c r="A3118" s="2">
        <v>42464</v>
      </c>
      <c r="B3118" s="3">
        <v>0.54166666666666663</v>
      </c>
      <c r="C3118" s="6">
        <v>42464.541678240741</v>
      </c>
      <c r="D3118">
        <v>8.56</v>
      </c>
      <c r="E3118">
        <v>-97.5</v>
      </c>
      <c r="F3118">
        <v>33.156999999999996</v>
      </c>
      <c r="G3118">
        <v>84169.1</v>
      </c>
      <c r="H3118">
        <v>72823.8</v>
      </c>
      <c r="I3118">
        <v>49.83</v>
      </c>
      <c r="J3118">
        <v>71519</v>
      </c>
      <c r="K3118">
        <v>47335</v>
      </c>
      <c r="L3118">
        <v>0.5</v>
      </c>
      <c r="M3118">
        <v>3.73</v>
      </c>
      <c r="N3118">
        <v>2.2799999999999998</v>
      </c>
      <c r="O3118">
        <v>-8.7899999999999991</v>
      </c>
      <c r="P3118">
        <v>11.702</v>
      </c>
      <c r="Q3118" s="5">
        <v>871.9</v>
      </c>
      <c r="R3118" s="5">
        <v>30.52</v>
      </c>
      <c r="S3118" s="5">
        <v>2.52</v>
      </c>
      <c r="T3118" s="5">
        <v>6.04</v>
      </c>
      <c r="U3118" s="5">
        <v>0</v>
      </c>
    </row>
    <row r="3119" spans="1:21" x14ac:dyDescent="0.2">
      <c r="A3119" s="2">
        <v>42464</v>
      </c>
      <c r="B3119" s="3">
        <v>0.58333333333333337</v>
      </c>
      <c r="C3119" s="6">
        <v>42464.583344907405</v>
      </c>
      <c r="D3119">
        <v>8.56</v>
      </c>
      <c r="E3119">
        <v>-97.5</v>
      </c>
      <c r="F3119">
        <v>33.286000000000001</v>
      </c>
      <c r="G3119">
        <v>84467.6</v>
      </c>
      <c r="H3119">
        <v>72926.5</v>
      </c>
      <c r="I3119">
        <v>49.91</v>
      </c>
      <c r="J3119">
        <v>71597.5</v>
      </c>
      <c r="K3119">
        <v>47402</v>
      </c>
      <c r="L3119">
        <v>0.28000000000000003</v>
      </c>
      <c r="M3119">
        <v>2.71</v>
      </c>
      <c r="N3119">
        <v>1.61</v>
      </c>
      <c r="O3119">
        <v>-9.32</v>
      </c>
      <c r="P3119">
        <v>11.691000000000001</v>
      </c>
      <c r="Q3119" s="5">
        <v>798.1</v>
      </c>
      <c r="R3119" s="5">
        <v>30.041</v>
      </c>
      <c r="S3119" s="5">
        <v>2.52</v>
      </c>
      <c r="T3119" s="5">
        <v>7.05</v>
      </c>
      <c r="U3119" s="5">
        <v>0</v>
      </c>
    </row>
    <row r="3120" spans="1:21" x14ac:dyDescent="0.2">
      <c r="A3120" s="2">
        <v>42464</v>
      </c>
      <c r="B3120" s="3">
        <v>0.625</v>
      </c>
      <c r="C3120" s="6">
        <v>42464.625011574077</v>
      </c>
      <c r="D3120">
        <v>8.56</v>
      </c>
      <c r="E3120">
        <v>-97.5</v>
      </c>
      <c r="F3120">
        <v>33.353999999999999</v>
      </c>
      <c r="G3120">
        <v>84536.7</v>
      </c>
      <c r="H3120">
        <v>72904.5</v>
      </c>
      <c r="I3120">
        <v>49.89</v>
      </c>
      <c r="J3120">
        <v>71564.100000000006</v>
      </c>
      <c r="K3120">
        <v>47388</v>
      </c>
      <c r="L3120">
        <v>0.51</v>
      </c>
      <c r="M3120">
        <v>3.78</v>
      </c>
      <c r="N3120">
        <v>2.04</v>
      </c>
      <c r="O3120">
        <v>-8.98</v>
      </c>
      <c r="P3120">
        <v>11.682</v>
      </c>
      <c r="Q3120" s="5">
        <v>809.4</v>
      </c>
      <c r="R3120" s="5">
        <v>30.141999999999999</v>
      </c>
      <c r="S3120" s="5">
        <v>2.52</v>
      </c>
      <c r="T3120" s="5">
        <v>6.04</v>
      </c>
      <c r="U3120" s="5">
        <v>0</v>
      </c>
    </row>
    <row r="3121" spans="1:21" x14ac:dyDescent="0.2">
      <c r="A3121" s="2">
        <v>42464</v>
      </c>
      <c r="B3121" s="3">
        <v>0.66666666666666663</v>
      </c>
      <c r="C3121" s="6">
        <v>42464.666678240741</v>
      </c>
      <c r="D3121">
        <v>8.56</v>
      </c>
      <c r="E3121">
        <v>-97.5</v>
      </c>
      <c r="F3121">
        <v>33.308</v>
      </c>
      <c r="G3121">
        <v>83893.9</v>
      </c>
      <c r="H3121">
        <v>72404.5</v>
      </c>
      <c r="I3121">
        <v>49.49</v>
      </c>
      <c r="J3121">
        <v>71081.2</v>
      </c>
      <c r="K3121">
        <v>47063</v>
      </c>
      <c r="L3121">
        <v>0.87</v>
      </c>
      <c r="M3121">
        <v>5.39</v>
      </c>
      <c r="N3121">
        <v>3.43</v>
      </c>
      <c r="O3121">
        <v>-7.86</v>
      </c>
      <c r="P3121">
        <v>11.680999999999999</v>
      </c>
      <c r="Q3121" s="5">
        <v>244.4</v>
      </c>
      <c r="R3121" s="5">
        <v>28.841000000000001</v>
      </c>
      <c r="S3121" s="5">
        <v>2.0099999999999998</v>
      </c>
      <c r="T3121" s="5">
        <v>6.04</v>
      </c>
      <c r="U3121" s="5">
        <v>0</v>
      </c>
    </row>
    <row r="3122" spans="1:21" x14ac:dyDescent="0.2">
      <c r="A3122" s="2">
        <v>42464</v>
      </c>
      <c r="B3122" s="3">
        <v>0.70833333333333337</v>
      </c>
      <c r="C3122" s="6">
        <v>42464.708344907405</v>
      </c>
      <c r="D3122">
        <v>8.56</v>
      </c>
      <c r="E3122">
        <v>-97.6</v>
      </c>
      <c r="F3122">
        <v>33.289000000000001</v>
      </c>
      <c r="G3122">
        <v>84596.4</v>
      </c>
      <c r="H3122">
        <v>73034</v>
      </c>
      <c r="I3122">
        <v>49.99</v>
      </c>
      <c r="J3122">
        <v>71702.600000000006</v>
      </c>
      <c r="K3122">
        <v>47472</v>
      </c>
      <c r="L3122">
        <v>1.1200000000000001</v>
      </c>
      <c r="M3122">
        <v>6.48</v>
      </c>
      <c r="N3122">
        <v>3.52</v>
      </c>
      <c r="O3122">
        <v>-7.79</v>
      </c>
      <c r="P3122">
        <v>11.678000000000001</v>
      </c>
      <c r="Q3122" s="5">
        <v>164.4</v>
      </c>
      <c r="R3122" s="5">
        <v>27.875</v>
      </c>
      <c r="S3122" s="5">
        <v>2.0099999999999998</v>
      </c>
      <c r="T3122" s="5">
        <v>6.54</v>
      </c>
      <c r="U3122" s="5">
        <v>0</v>
      </c>
    </row>
    <row r="3123" spans="1:21" x14ac:dyDescent="0.2">
      <c r="A3123" s="2">
        <v>42464</v>
      </c>
      <c r="B3123" s="3">
        <v>0.75</v>
      </c>
      <c r="C3123" s="6">
        <v>42464.750011574077</v>
      </c>
      <c r="D3123">
        <v>8.56</v>
      </c>
      <c r="E3123">
        <v>-97.6</v>
      </c>
      <c r="F3123">
        <v>33.295999999999999</v>
      </c>
      <c r="G3123">
        <v>84023.5</v>
      </c>
      <c r="H3123">
        <v>72530.399999999994</v>
      </c>
      <c r="I3123">
        <v>49.59</v>
      </c>
      <c r="J3123">
        <v>71206.8</v>
      </c>
      <c r="K3123">
        <v>47145</v>
      </c>
      <c r="L3123">
        <v>1.22</v>
      </c>
      <c r="M3123">
        <v>6.93</v>
      </c>
      <c r="N3123">
        <v>3.46</v>
      </c>
      <c r="O3123">
        <v>-7.84</v>
      </c>
      <c r="P3123">
        <v>11.683999999999999</v>
      </c>
      <c r="Q3123" s="5">
        <v>3.1</v>
      </c>
      <c r="R3123" s="5">
        <v>27.062999999999999</v>
      </c>
      <c r="S3123" s="5">
        <v>1.51</v>
      </c>
      <c r="T3123" s="5">
        <v>5.54</v>
      </c>
      <c r="U3123" s="5">
        <v>0</v>
      </c>
    </row>
    <row r="3124" spans="1:21" x14ac:dyDescent="0.2">
      <c r="A3124" s="2">
        <v>42464</v>
      </c>
      <c r="B3124" s="3">
        <v>0.79166666666666663</v>
      </c>
      <c r="C3124" s="6">
        <v>42464.791678240741</v>
      </c>
      <c r="D3124">
        <v>8.56</v>
      </c>
      <c r="E3124">
        <v>-97.6</v>
      </c>
      <c r="F3124">
        <v>33.204999999999998</v>
      </c>
      <c r="G3124">
        <v>84417.600000000006</v>
      </c>
      <c r="H3124">
        <v>72980.7</v>
      </c>
      <c r="I3124">
        <v>49.95</v>
      </c>
      <c r="J3124">
        <v>71664.800000000003</v>
      </c>
      <c r="K3124">
        <v>47437</v>
      </c>
      <c r="L3124">
        <v>1.1100000000000001</v>
      </c>
      <c r="M3124">
        <v>6.45</v>
      </c>
      <c r="N3124">
        <v>3.62</v>
      </c>
      <c r="O3124">
        <v>-7.71</v>
      </c>
      <c r="P3124">
        <v>11.689</v>
      </c>
      <c r="Q3124" s="5">
        <v>0.6</v>
      </c>
      <c r="R3124" s="5">
        <v>26.744</v>
      </c>
      <c r="S3124" s="5">
        <v>1.51</v>
      </c>
      <c r="T3124" s="5">
        <v>5.03</v>
      </c>
      <c r="U3124" s="5">
        <v>0</v>
      </c>
    </row>
    <row r="3125" spans="1:21" x14ac:dyDescent="0.2">
      <c r="A3125" s="2">
        <v>42464</v>
      </c>
      <c r="B3125" s="3">
        <v>0.83333333333333337</v>
      </c>
      <c r="C3125" s="6">
        <v>42464.833344907405</v>
      </c>
      <c r="D3125">
        <v>8.56</v>
      </c>
      <c r="E3125">
        <v>-97.5</v>
      </c>
      <c r="F3125">
        <v>33.134</v>
      </c>
      <c r="G3125">
        <v>84307.5</v>
      </c>
      <c r="H3125">
        <v>72970.7</v>
      </c>
      <c r="I3125">
        <v>49.95</v>
      </c>
      <c r="J3125">
        <v>71667.199999999997</v>
      </c>
      <c r="K3125">
        <v>47431</v>
      </c>
      <c r="L3125">
        <v>1.1100000000000001</v>
      </c>
      <c r="M3125">
        <v>6.47</v>
      </c>
      <c r="N3125">
        <v>3.71</v>
      </c>
      <c r="O3125">
        <v>-7.64</v>
      </c>
      <c r="P3125">
        <v>11.696999999999999</v>
      </c>
      <c r="Q3125" s="5">
        <v>0.6</v>
      </c>
      <c r="R3125" s="5">
        <v>26.5</v>
      </c>
      <c r="S3125" s="5">
        <v>1.01</v>
      </c>
      <c r="T3125" s="5">
        <v>5.03</v>
      </c>
      <c r="U3125" s="5">
        <v>0</v>
      </c>
    </row>
    <row r="3126" spans="1:21" x14ac:dyDescent="0.2">
      <c r="A3126" s="2">
        <v>42464</v>
      </c>
      <c r="B3126" s="3">
        <v>0.875</v>
      </c>
      <c r="C3126" s="6">
        <v>42464.875011574077</v>
      </c>
      <c r="D3126">
        <v>8.56</v>
      </c>
      <c r="E3126">
        <v>-97.6</v>
      </c>
      <c r="F3126">
        <v>33.079000000000001</v>
      </c>
      <c r="G3126">
        <v>84212.5</v>
      </c>
      <c r="H3126">
        <v>72954.399999999994</v>
      </c>
      <c r="I3126">
        <v>49.94</v>
      </c>
      <c r="J3126">
        <v>71660.7</v>
      </c>
      <c r="K3126">
        <v>47420</v>
      </c>
      <c r="L3126">
        <v>1.27</v>
      </c>
      <c r="M3126">
        <v>7.15</v>
      </c>
      <c r="N3126">
        <v>4.59</v>
      </c>
      <c r="O3126">
        <v>-6.93</v>
      </c>
      <c r="P3126">
        <v>11.702</v>
      </c>
      <c r="Q3126" s="5">
        <v>0.6</v>
      </c>
      <c r="R3126" s="5">
        <v>26.524000000000001</v>
      </c>
      <c r="S3126" s="5">
        <v>1.01</v>
      </c>
      <c r="T3126" s="5">
        <v>4.03</v>
      </c>
      <c r="U3126" s="5">
        <v>0</v>
      </c>
    </row>
    <row r="3127" spans="1:21" x14ac:dyDescent="0.2">
      <c r="A3127" s="2">
        <v>42464</v>
      </c>
      <c r="B3127" s="3">
        <v>0.91666666666666663</v>
      </c>
      <c r="C3127" s="6">
        <v>42464.916678240741</v>
      </c>
      <c r="D3127">
        <v>8.56</v>
      </c>
      <c r="E3127">
        <v>-97.6</v>
      </c>
      <c r="F3127">
        <v>33.036000000000001</v>
      </c>
      <c r="G3127">
        <v>84152.7</v>
      </c>
      <c r="H3127">
        <v>72954.600000000006</v>
      </c>
      <c r="I3127">
        <v>49.94</v>
      </c>
      <c r="J3127">
        <v>71668.399999999994</v>
      </c>
      <c r="K3127">
        <v>47421</v>
      </c>
      <c r="L3127">
        <v>1.58</v>
      </c>
      <c r="M3127">
        <v>8.58</v>
      </c>
      <c r="N3127">
        <v>5.24</v>
      </c>
      <c r="O3127">
        <v>-6.41</v>
      </c>
      <c r="P3127">
        <v>11.708</v>
      </c>
      <c r="Q3127" s="5">
        <v>0.6</v>
      </c>
      <c r="R3127" s="5">
        <v>26.303999999999998</v>
      </c>
      <c r="S3127" s="5">
        <v>1.01</v>
      </c>
      <c r="T3127" s="5">
        <v>5.54</v>
      </c>
      <c r="U3127" s="5">
        <v>0</v>
      </c>
    </row>
    <row r="3128" spans="1:21" x14ac:dyDescent="0.2">
      <c r="A3128" s="2">
        <v>42464</v>
      </c>
      <c r="B3128" s="3">
        <v>0.95833333333333337</v>
      </c>
      <c r="C3128" s="6">
        <v>42464.958344907405</v>
      </c>
      <c r="D3128">
        <v>8.56</v>
      </c>
      <c r="E3128">
        <v>-97.6</v>
      </c>
      <c r="F3128">
        <v>32.973999999999997</v>
      </c>
      <c r="G3128">
        <v>83982.399999999994</v>
      </c>
      <c r="H3128">
        <v>72882.600000000006</v>
      </c>
      <c r="I3128">
        <v>49.89</v>
      </c>
      <c r="J3128">
        <v>71608.5</v>
      </c>
      <c r="K3128">
        <v>47374</v>
      </c>
      <c r="L3128">
        <v>1.41</v>
      </c>
      <c r="M3128">
        <v>7.8</v>
      </c>
      <c r="N3128">
        <v>5.33</v>
      </c>
      <c r="O3128">
        <v>-6.34</v>
      </c>
      <c r="P3128">
        <v>11.706</v>
      </c>
      <c r="Q3128" s="5">
        <v>0.6</v>
      </c>
      <c r="R3128" s="5">
        <v>26.061</v>
      </c>
      <c r="S3128" s="5">
        <v>1.01</v>
      </c>
      <c r="T3128" s="5">
        <v>4.53</v>
      </c>
      <c r="U3128" s="5">
        <v>0</v>
      </c>
    </row>
    <row r="3129" spans="1:21" x14ac:dyDescent="0.2">
      <c r="A3129" s="2">
        <v>42465</v>
      </c>
      <c r="B3129" s="3">
        <v>0</v>
      </c>
      <c r="C3129" s="6">
        <v>42465.000011574077</v>
      </c>
      <c r="D3129">
        <v>8.56</v>
      </c>
      <c r="E3129">
        <v>-97.5</v>
      </c>
      <c r="F3129">
        <v>32.932000000000002</v>
      </c>
      <c r="G3129">
        <v>83987.6</v>
      </c>
      <c r="H3129">
        <v>72937.600000000006</v>
      </c>
      <c r="I3129">
        <v>49.93</v>
      </c>
      <c r="J3129">
        <v>71669.8</v>
      </c>
      <c r="K3129">
        <v>47409</v>
      </c>
      <c r="L3129">
        <v>1.31</v>
      </c>
      <c r="M3129">
        <v>7.35</v>
      </c>
      <c r="N3129">
        <v>5.28</v>
      </c>
      <c r="O3129">
        <v>-6.38</v>
      </c>
      <c r="P3129">
        <v>11.701000000000001</v>
      </c>
      <c r="Q3129" s="5">
        <v>0.6</v>
      </c>
      <c r="R3129" s="5">
        <v>25.866</v>
      </c>
      <c r="S3129" s="5">
        <v>0.5</v>
      </c>
      <c r="T3129" s="5">
        <v>3.52</v>
      </c>
      <c r="U3129" s="5">
        <v>0</v>
      </c>
    </row>
    <row r="3130" spans="1:21" x14ac:dyDescent="0.2">
      <c r="A3130" s="2">
        <v>42465</v>
      </c>
      <c r="B3130" s="3">
        <v>4.1666666666666664E-2</v>
      </c>
      <c r="C3130" s="6">
        <v>42465.041678240741</v>
      </c>
      <c r="D3130">
        <v>8.56</v>
      </c>
      <c r="E3130">
        <v>-97.4</v>
      </c>
      <c r="F3130">
        <v>32.899000000000001</v>
      </c>
      <c r="G3130">
        <v>83944.7</v>
      </c>
      <c r="H3130">
        <v>72940.3</v>
      </c>
      <c r="I3130">
        <v>49.94</v>
      </c>
      <c r="J3130">
        <v>71678.100000000006</v>
      </c>
      <c r="K3130">
        <v>47411</v>
      </c>
      <c r="L3130">
        <v>1.23</v>
      </c>
      <c r="M3130">
        <v>7.01</v>
      </c>
      <c r="N3130">
        <v>5.18</v>
      </c>
      <c r="O3130">
        <v>-6.46</v>
      </c>
      <c r="P3130">
        <v>11.694000000000001</v>
      </c>
      <c r="Q3130" s="5">
        <v>0.6</v>
      </c>
      <c r="R3130" s="5">
        <v>25.744</v>
      </c>
      <c r="S3130" s="5">
        <v>0.5</v>
      </c>
      <c r="T3130" s="5">
        <v>3.02</v>
      </c>
      <c r="U3130" s="5">
        <v>0</v>
      </c>
    </row>
    <row r="3131" spans="1:21" x14ac:dyDescent="0.2">
      <c r="A3131" s="2">
        <v>42465</v>
      </c>
      <c r="B3131" s="3">
        <v>8.3333333333333329E-2</v>
      </c>
      <c r="C3131" s="6">
        <v>42465.083344907405</v>
      </c>
      <c r="D3131">
        <v>8.56</v>
      </c>
      <c r="E3131">
        <v>-97.4</v>
      </c>
      <c r="F3131">
        <v>32.872</v>
      </c>
      <c r="G3131">
        <v>83913.5</v>
      </c>
      <c r="H3131">
        <v>72945.899999999994</v>
      </c>
      <c r="I3131">
        <v>49.94</v>
      </c>
      <c r="J3131">
        <v>71688.3</v>
      </c>
      <c r="K3131">
        <v>47415</v>
      </c>
      <c r="L3131">
        <v>1.04</v>
      </c>
      <c r="M3131">
        <v>6.14</v>
      </c>
      <c r="N3131">
        <v>4.54</v>
      </c>
      <c r="O3131">
        <v>-6.97</v>
      </c>
      <c r="P3131">
        <v>11.691000000000001</v>
      </c>
      <c r="Q3131" s="5">
        <v>0.6</v>
      </c>
      <c r="R3131" s="5">
        <v>25.89</v>
      </c>
      <c r="S3131" s="5">
        <v>0.5</v>
      </c>
      <c r="T3131" s="5">
        <v>4.03</v>
      </c>
      <c r="U3131" s="5">
        <v>0</v>
      </c>
    </row>
    <row r="3132" spans="1:21" x14ac:dyDescent="0.2">
      <c r="A3132" s="2">
        <v>42465</v>
      </c>
      <c r="B3132" s="3">
        <v>0.125</v>
      </c>
      <c r="C3132" s="6">
        <v>42465.125011574077</v>
      </c>
      <c r="D3132">
        <v>8.56</v>
      </c>
      <c r="E3132">
        <v>-97.4</v>
      </c>
      <c r="F3132">
        <v>32.838000000000001</v>
      </c>
      <c r="G3132">
        <v>83907.8</v>
      </c>
      <c r="H3132">
        <v>72981.600000000006</v>
      </c>
      <c r="I3132">
        <v>49.97</v>
      </c>
      <c r="J3132">
        <v>71729.2</v>
      </c>
      <c r="K3132">
        <v>47438</v>
      </c>
      <c r="L3132">
        <v>1.06</v>
      </c>
      <c r="M3132">
        <v>6.23</v>
      </c>
      <c r="N3132">
        <v>4.66</v>
      </c>
      <c r="O3132">
        <v>-6.88</v>
      </c>
      <c r="P3132">
        <v>11.685</v>
      </c>
      <c r="Q3132" s="5">
        <v>0.6</v>
      </c>
      <c r="R3132" s="5">
        <v>25.841000000000001</v>
      </c>
      <c r="S3132" s="5">
        <v>1.01</v>
      </c>
      <c r="T3132" s="5">
        <v>4.53</v>
      </c>
      <c r="U3132" s="5">
        <v>0</v>
      </c>
    </row>
    <row r="3133" spans="1:21" x14ac:dyDescent="0.2">
      <c r="A3133" s="2">
        <v>42465</v>
      </c>
      <c r="B3133" s="3">
        <v>0.16666666666666666</v>
      </c>
      <c r="C3133" s="6">
        <v>42465.166678240741</v>
      </c>
      <c r="D3133">
        <v>8.56</v>
      </c>
      <c r="E3133">
        <v>-97.4</v>
      </c>
      <c r="F3133">
        <v>32.817999999999998</v>
      </c>
      <c r="G3133">
        <v>83883.5</v>
      </c>
      <c r="H3133">
        <v>72985.5</v>
      </c>
      <c r="I3133">
        <v>49.98</v>
      </c>
      <c r="J3133">
        <v>71736.600000000006</v>
      </c>
      <c r="K3133">
        <v>47441</v>
      </c>
      <c r="L3133">
        <v>0.82</v>
      </c>
      <c r="M3133">
        <v>5.16</v>
      </c>
      <c r="N3133">
        <v>3.7</v>
      </c>
      <c r="O3133">
        <v>-7.64</v>
      </c>
      <c r="P3133">
        <v>11.683</v>
      </c>
      <c r="Q3133" s="5">
        <v>0.6</v>
      </c>
      <c r="R3133" s="5">
        <v>25.695</v>
      </c>
      <c r="S3133" s="5">
        <v>1.01</v>
      </c>
      <c r="T3133" s="5">
        <v>4.53</v>
      </c>
      <c r="U3133" s="5">
        <v>0</v>
      </c>
    </row>
    <row r="3134" spans="1:21" x14ac:dyDescent="0.2">
      <c r="A3134" s="2">
        <v>42465</v>
      </c>
      <c r="B3134" s="3">
        <v>0.20833333333333334</v>
      </c>
      <c r="C3134" s="6">
        <v>42465.208344907405</v>
      </c>
      <c r="D3134">
        <v>8.56</v>
      </c>
      <c r="E3134">
        <v>-97.3</v>
      </c>
      <c r="F3134">
        <v>32.796999999999997</v>
      </c>
      <c r="G3134">
        <v>83710.3</v>
      </c>
      <c r="H3134">
        <v>72859.3</v>
      </c>
      <c r="I3134">
        <v>49.88</v>
      </c>
      <c r="J3134">
        <v>71616.100000000006</v>
      </c>
      <c r="K3134">
        <v>47359</v>
      </c>
      <c r="L3134">
        <v>0.77</v>
      </c>
      <c r="M3134">
        <v>4.95</v>
      </c>
      <c r="N3134">
        <v>3.59</v>
      </c>
      <c r="O3134">
        <v>-7.74</v>
      </c>
      <c r="P3134">
        <v>11.686999999999999</v>
      </c>
      <c r="Q3134" s="5">
        <v>0.6</v>
      </c>
      <c r="R3134" s="5">
        <v>25.623000000000001</v>
      </c>
      <c r="S3134" s="5">
        <v>1.01</v>
      </c>
      <c r="T3134" s="5">
        <v>4.03</v>
      </c>
      <c r="U3134" s="5">
        <v>0</v>
      </c>
    </row>
    <row r="3135" spans="1:21" x14ac:dyDescent="0.2">
      <c r="A3135" s="2">
        <v>42465</v>
      </c>
      <c r="B3135" s="3">
        <v>0.25</v>
      </c>
      <c r="C3135" s="6">
        <v>42465.250011574077</v>
      </c>
      <c r="D3135">
        <v>8.56</v>
      </c>
      <c r="E3135">
        <v>-97.3</v>
      </c>
      <c r="F3135">
        <v>32.777000000000001</v>
      </c>
      <c r="G3135">
        <v>83847</v>
      </c>
      <c r="H3135">
        <v>73002.7</v>
      </c>
      <c r="I3135">
        <v>49.99</v>
      </c>
      <c r="J3135">
        <v>71760.399999999994</v>
      </c>
      <c r="K3135">
        <v>47452</v>
      </c>
      <c r="L3135">
        <v>0.75</v>
      </c>
      <c r="M3135">
        <v>4.84</v>
      </c>
      <c r="N3135">
        <v>3.35</v>
      </c>
      <c r="O3135">
        <v>-7.93</v>
      </c>
      <c r="P3135">
        <v>11.691000000000001</v>
      </c>
      <c r="Q3135" s="5">
        <v>4.4000000000000004</v>
      </c>
      <c r="R3135" s="5">
        <v>25.646999999999998</v>
      </c>
      <c r="S3135" s="5">
        <v>0.5</v>
      </c>
      <c r="T3135" s="5">
        <v>4.03</v>
      </c>
      <c r="U3135" s="5">
        <v>0</v>
      </c>
    </row>
    <row r="3136" spans="1:21" x14ac:dyDescent="0.2">
      <c r="A3136" s="2">
        <v>42465</v>
      </c>
      <c r="B3136" s="3">
        <v>0.29166666666666669</v>
      </c>
      <c r="C3136" s="6">
        <v>42465.291678240741</v>
      </c>
      <c r="D3136">
        <v>8.56</v>
      </c>
      <c r="E3136">
        <v>-97.3</v>
      </c>
      <c r="F3136">
        <v>32.755000000000003</v>
      </c>
      <c r="G3136">
        <v>83251.8</v>
      </c>
      <c r="H3136">
        <v>72511.600000000006</v>
      </c>
      <c r="I3136">
        <v>49.61</v>
      </c>
      <c r="J3136">
        <v>71281.5</v>
      </c>
      <c r="K3136">
        <v>47133</v>
      </c>
      <c r="L3136">
        <v>0.48</v>
      </c>
      <c r="M3136">
        <v>3.61</v>
      </c>
      <c r="N3136">
        <v>2.4500000000000002</v>
      </c>
      <c r="O3136">
        <v>-8.65</v>
      </c>
      <c r="P3136">
        <v>11.702</v>
      </c>
      <c r="Q3136" s="5">
        <v>98.1</v>
      </c>
      <c r="R3136" s="5">
        <v>26.425999999999998</v>
      </c>
      <c r="S3136" s="5">
        <v>0.5</v>
      </c>
      <c r="T3136" s="5">
        <v>4.03</v>
      </c>
      <c r="U3136" s="5">
        <v>0</v>
      </c>
    </row>
    <row r="3137" spans="1:21" x14ac:dyDescent="0.2">
      <c r="A3137" s="2">
        <v>42465</v>
      </c>
      <c r="B3137" s="3">
        <v>0.33333333333333331</v>
      </c>
      <c r="C3137" s="6">
        <v>42465.333344907405</v>
      </c>
      <c r="D3137">
        <v>8.5500000000000007</v>
      </c>
      <c r="E3137">
        <v>-97.2</v>
      </c>
      <c r="F3137">
        <v>32.753</v>
      </c>
      <c r="G3137">
        <v>83270.5</v>
      </c>
      <c r="H3137">
        <v>72529.8</v>
      </c>
      <c r="I3137">
        <v>49.62</v>
      </c>
      <c r="J3137">
        <v>71299.7</v>
      </c>
      <c r="K3137">
        <v>47144</v>
      </c>
      <c r="L3137">
        <v>0.47</v>
      </c>
      <c r="M3137">
        <v>3.58</v>
      </c>
      <c r="N3137">
        <v>2.56</v>
      </c>
      <c r="O3137">
        <v>-8.56</v>
      </c>
      <c r="P3137">
        <v>11.708</v>
      </c>
      <c r="Q3137" s="5">
        <v>250.6</v>
      </c>
      <c r="R3137" s="5">
        <v>27.628</v>
      </c>
      <c r="S3137" s="5">
        <v>1.51</v>
      </c>
      <c r="T3137" s="5">
        <v>5.54</v>
      </c>
      <c r="U3137" s="5">
        <v>0</v>
      </c>
    </row>
    <row r="3138" spans="1:21" x14ac:dyDescent="0.2">
      <c r="A3138" s="2">
        <v>42465</v>
      </c>
      <c r="B3138" s="3">
        <v>0.375</v>
      </c>
      <c r="C3138" s="6">
        <v>42465.375011574077</v>
      </c>
      <c r="D3138">
        <v>8.5500000000000007</v>
      </c>
      <c r="E3138">
        <v>-97.2</v>
      </c>
      <c r="F3138">
        <v>32.776000000000003</v>
      </c>
      <c r="G3138">
        <v>83494.100000000006</v>
      </c>
      <c r="H3138">
        <v>72696.800000000003</v>
      </c>
      <c r="I3138">
        <v>49.75</v>
      </c>
      <c r="J3138">
        <v>71459.899999999994</v>
      </c>
      <c r="K3138">
        <v>47253</v>
      </c>
      <c r="L3138">
        <v>0.27</v>
      </c>
      <c r="M3138">
        <v>2.67</v>
      </c>
      <c r="N3138">
        <v>2.0499999999999998</v>
      </c>
      <c r="O3138">
        <v>-8.9700000000000006</v>
      </c>
      <c r="P3138">
        <v>11.712999999999999</v>
      </c>
      <c r="Q3138" s="5">
        <v>533.1</v>
      </c>
      <c r="R3138" s="5">
        <v>29.515000000000001</v>
      </c>
      <c r="S3138" s="5">
        <v>1.51</v>
      </c>
      <c r="T3138" s="5">
        <v>5.54</v>
      </c>
      <c r="U3138" s="5">
        <v>0</v>
      </c>
    </row>
    <row r="3139" spans="1:21" x14ac:dyDescent="0.2">
      <c r="A3139" s="2">
        <v>42465</v>
      </c>
      <c r="B3139" s="3">
        <v>0.41666666666666669</v>
      </c>
      <c r="C3139" s="6">
        <v>42465.416678240741</v>
      </c>
      <c r="D3139">
        <v>8.56</v>
      </c>
      <c r="E3139">
        <v>-97.4</v>
      </c>
      <c r="F3139">
        <v>32.832999999999998</v>
      </c>
      <c r="G3139">
        <v>83880.5</v>
      </c>
      <c r="H3139">
        <v>72964.2</v>
      </c>
      <c r="I3139">
        <v>49.96</v>
      </c>
      <c r="J3139">
        <v>71713</v>
      </c>
      <c r="K3139">
        <v>47427</v>
      </c>
      <c r="L3139">
        <v>0.25</v>
      </c>
      <c r="M3139">
        <v>2.58</v>
      </c>
      <c r="N3139">
        <v>1.82</v>
      </c>
      <c r="O3139">
        <v>-9.15</v>
      </c>
      <c r="P3139">
        <v>11.711</v>
      </c>
      <c r="Q3139" s="5">
        <v>490.6</v>
      </c>
      <c r="R3139" s="5">
        <v>28.866</v>
      </c>
      <c r="S3139" s="5">
        <v>2.0099999999999998</v>
      </c>
      <c r="T3139" s="5">
        <v>5.54</v>
      </c>
      <c r="U3139" s="5">
        <v>0</v>
      </c>
    </row>
    <row r="3140" spans="1:21" x14ac:dyDescent="0.2">
      <c r="A3140" s="2">
        <v>42465</v>
      </c>
      <c r="B3140" s="3">
        <v>0.45833333333333331</v>
      </c>
      <c r="C3140" s="6">
        <v>42465.458344907405</v>
      </c>
      <c r="D3140">
        <v>8.56</v>
      </c>
      <c r="E3140">
        <v>-97.3</v>
      </c>
      <c r="F3140">
        <v>32.866999999999997</v>
      </c>
      <c r="G3140">
        <v>83940.9</v>
      </c>
      <c r="H3140">
        <v>72975.399999999994</v>
      </c>
      <c r="I3140">
        <v>49.97</v>
      </c>
      <c r="J3140">
        <v>71718.100000000006</v>
      </c>
      <c r="K3140">
        <v>47434</v>
      </c>
      <c r="L3140">
        <v>0.28000000000000003</v>
      </c>
      <c r="M3140">
        <v>2.72</v>
      </c>
      <c r="N3140">
        <v>1.95</v>
      </c>
      <c r="O3140">
        <v>-9.0500000000000007</v>
      </c>
      <c r="P3140">
        <v>11.704000000000001</v>
      </c>
      <c r="Q3140" s="5">
        <v>1138.0999999999999</v>
      </c>
      <c r="R3140" s="5">
        <v>29.715</v>
      </c>
      <c r="S3140" s="5">
        <v>2.0099999999999998</v>
      </c>
      <c r="T3140" s="5">
        <v>6.04</v>
      </c>
      <c r="U3140" s="5">
        <v>0</v>
      </c>
    </row>
    <row r="3141" spans="1:21" x14ac:dyDescent="0.2">
      <c r="A3141" s="2">
        <v>42465</v>
      </c>
      <c r="B3141" s="3">
        <v>0.5</v>
      </c>
      <c r="C3141" s="6">
        <v>42465.500011574077</v>
      </c>
      <c r="D3141">
        <v>8.5500000000000007</v>
      </c>
      <c r="E3141">
        <v>-97.3</v>
      </c>
      <c r="F3141">
        <v>32.963999999999999</v>
      </c>
      <c r="G3141">
        <v>83990</v>
      </c>
      <c r="H3141">
        <v>72901.2</v>
      </c>
      <c r="I3141">
        <v>49.9</v>
      </c>
      <c r="J3141">
        <v>71628.5</v>
      </c>
      <c r="K3141">
        <v>47386</v>
      </c>
      <c r="L3141">
        <v>0.3</v>
      </c>
      <c r="M3141">
        <v>2.83</v>
      </c>
      <c r="N3141">
        <v>1.85</v>
      </c>
      <c r="O3141">
        <v>-9.1300000000000008</v>
      </c>
      <c r="P3141">
        <v>11.696999999999999</v>
      </c>
      <c r="Q3141" s="5">
        <v>559.4</v>
      </c>
      <c r="R3141" s="5">
        <v>29.463999999999999</v>
      </c>
      <c r="S3141" s="5">
        <v>2.52</v>
      </c>
      <c r="T3141" s="5">
        <v>6.54</v>
      </c>
      <c r="U3141" s="5">
        <v>0</v>
      </c>
    </row>
    <row r="3142" spans="1:21" x14ac:dyDescent="0.2">
      <c r="A3142" s="2">
        <v>42465</v>
      </c>
      <c r="B3142" s="3">
        <v>0.54166666666666663</v>
      </c>
      <c r="C3142" s="6">
        <v>42465.541678240741</v>
      </c>
      <c r="D3142">
        <v>8.56</v>
      </c>
      <c r="E3142">
        <v>-97.4</v>
      </c>
      <c r="F3142">
        <v>33.036000000000001</v>
      </c>
      <c r="G3142">
        <v>84210.9</v>
      </c>
      <c r="H3142">
        <v>73005.100000000006</v>
      </c>
      <c r="I3142">
        <v>49.98</v>
      </c>
      <c r="J3142">
        <v>71718</v>
      </c>
      <c r="K3142">
        <v>47453</v>
      </c>
      <c r="L3142">
        <v>0.23</v>
      </c>
      <c r="M3142">
        <v>2.5</v>
      </c>
      <c r="N3142">
        <v>1.68</v>
      </c>
      <c r="O3142">
        <v>-9.27</v>
      </c>
      <c r="P3142">
        <v>11.688000000000001</v>
      </c>
      <c r="Q3142" s="5">
        <v>771.9</v>
      </c>
      <c r="R3142" s="5">
        <v>29.966000000000001</v>
      </c>
      <c r="S3142" s="5">
        <v>3.02</v>
      </c>
      <c r="T3142" s="5">
        <v>6.54</v>
      </c>
      <c r="U3142" s="5">
        <v>0</v>
      </c>
    </row>
    <row r="3143" spans="1:21" x14ac:dyDescent="0.2">
      <c r="A3143" s="2">
        <v>42465</v>
      </c>
      <c r="B3143" s="3">
        <v>0.58333333333333337</v>
      </c>
      <c r="C3143" s="6">
        <v>42465.583344907405</v>
      </c>
      <c r="D3143">
        <v>8.56</v>
      </c>
      <c r="E3143">
        <v>-97.5</v>
      </c>
      <c r="F3143">
        <v>33.131</v>
      </c>
      <c r="G3143">
        <v>84332.2</v>
      </c>
      <c r="H3143">
        <v>72995.5</v>
      </c>
      <c r="I3143">
        <v>49.97</v>
      </c>
      <c r="J3143">
        <v>71692.100000000006</v>
      </c>
      <c r="K3143">
        <v>47447</v>
      </c>
      <c r="L3143">
        <v>0.22</v>
      </c>
      <c r="M3143">
        <v>2.4500000000000002</v>
      </c>
      <c r="N3143">
        <v>1.69</v>
      </c>
      <c r="O3143">
        <v>-9.26</v>
      </c>
      <c r="P3143">
        <v>11.680999999999999</v>
      </c>
      <c r="Q3143" s="5">
        <v>380.6</v>
      </c>
      <c r="R3143" s="5">
        <v>29.19</v>
      </c>
      <c r="S3143" s="5">
        <v>3.02</v>
      </c>
      <c r="T3143" s="5">
        <v>6.54</v>
      </c>
      <c r="U3143" s="5">
        <v>0</v>
      </c>
    </row>
    <row r="3144" spans="1:21" x14ac:dyDescent="0.2">
      <c r="A3144" s="2">
        <v>42465</v>
      </c>
      <c r="B3144" s="3">
        <v>0.625</v>
      </c>
      <c r="C3144" s="6">
        <v>42465.625011574077</v>
      </c>
      <c r="D3144">
        <v>8.56</v>
      </c>
      <c r="E3144">
        <v>-97.5</v>
      </c>
      <c r="F3144">
        <v>33.186999999999998</v>
      </c>
      <c r="G3144">
        <v>84433.9</v>
      </c>
      <c r="H3144">
        <v>73015.8</v>
      </c>
      <c r="I3144">
        <v>49.98</v>
      </c>
      <c r="J3144">
        <v>71702.3</v>
      </c>
      <c r="K3144">
        <v>47460</v>
      </c>
      <c r="L3144">
        <v>0.45</v>
      </c>
      <c r="M3144">
        <v>3.5</v>
      </c>
      <c r="N3144">
        <v>2.0499999999999998</v>
      </c>
      <c r="O3144">
        <v>-8.9700000000000006</v>
      </c>
      <c r="P3144">
        <v>11.673</v>
      </c>
      <c r="Q3144" s="5">
        <v>284.39999999999998</v>
      </c>
      <c r="R3144" s="5">
        <v>28.890999999999998</v>
      </c>
      <c r="S3144" s="5">
        <v>2.52</v>
      </c>
      <c r="T3144" s="5">
        <v>6.54</v>
      </c>
      <c r="U3144" s="5">
        <v>0</v>
      </c>
    </row>
    <row r="3145" spans="1:21" x14ac:dyDescent="0.2">
      <c r="A3145" s="2">
        <v>42465</v>
      </c>
      <c r="B3145" s="3">
        <v>0.66666666666666663</v>
      </c>
      <c r="C3145" s="6">
        <v>42465.666678240741</v>
      </c>
      <c r="D3145">
        <v>8.56</v>
      </c>
      <c r="E3145">
        <v>-97.5</v>
      </c>
      <c r="F3145">
        <v>33.204999999999998</v>
      </c>
      <c r="G3145">
        <v>84460.1</v>
      </c>
      <c r="H3145">
        <v>73017.399999999994</v>
      </c>
      <c r="I3145">
        <v>49.98</v>
      </c>
      <c r="J3145">
        <v>71700.800000000003</v>
      </c>
      <c r="K3145">
        <v>47461</v>
      </c>
      <c r="L3145">
        <v>0.55000000000000004</v>
      </c>
      <c r="M3145">
        <v>3.96</v>
      </c>
      <c r="N3145">
        <v>2.29</v>
      </c>
      <c r="O3145">
        <v>-8.7799999999999994</v>
      </c>
      <c r="P3145">
        <v>11.667</v>
      </c>
      <c r="Q3145" s="5">
        <v>478.1</v>
      </c>
      <c r="R3145" s="5">
        <v>29.215</v>
      </c>
      <c r="S3145" s="5">
        <v>2.52</v>
      </c>
      <c r="T3145" s="5">
        <v>6.54</v>
      </c>
      <c r="U3145" s="5">
        <v>0</v>
      </c>
    </row>
    <row r="3146" spans="1:21" x14ac:dyDescent="0.2">
      <c r="A3146" s="2">
        <v>42465</v>
      </c>
      <c r="B3146" s="3">
        <v>0.70833333333333337</v>
      </c>
      <c r="C3146" s="6">
        <v>42465.708344907405</v>
      </c>
      <c r="D3146">
        <v>8.56</v>
      </c>
      <c r="E3146">
        <v>-97.6</v>
      </c>
      <c r="F3146">
        <v>33.207999999999998</v>
      </c>
      <c r="G3146">
        <v>84443.5</v>
      </c>
      <c r="H3146">
        <v>72999.399999999994</v>
      </c>
      <c r="I3146">
        <v>49.97</v>
      </c>
      <c r="J3146">
        <v>71682.7</v>
      </c>
      <c r="K3146">
        <v>47450</v>
      </c>
      <c r="L3146">
        <v>1.1299999999999999</v>
      </c>
      <c r="M3146">
        <v>6.55</v>
      </c>
      <c r="N3146">
        <v>3.45</v>
      </c>
      <c r="O3146">
        <v>-7.85</v>
      </c>
      <c r="P3146">
        <v>11.669</v>
      </c>
      <c r="Q3146" s="5">
        <v>78.099999999999994</v>
      </c>
      <c r="R3146" s="5">
        <v>27.308</v>
      </c>
      <c r="S3146" s="5">
        <v>2.0099999999999998</v>
      </c>
      <c r="T3146" s="5">
        <v>5.54</v>
      </c>
      <c r="U3146" s="5">
        <v>0</v>
      </c>
    </row>
    <row r="3147" spans="1:21" x14ac:dyDescent="0.2">
      <c r="A3147" s="2">
        <v>42465</v>
      </c>
      <c r="B3147" s="3">
        <v>0.75</v>
      </c>
      <c r="C3147" s="6">
        <v>42465.750011574077</v>
      </c>
      <c r="D3147">
        <v>8.56</v>
      </c>
      <c r="E3147">
        <v>-97.6</v>
      </c>
      <c r="F3147">
        <v>33.140999999999998</v>
      </c>
      <c r="G3147">
        <v>84290.2</v>
      </c>
      <c r="H3147">
        <v>72947.3</v>
      </c>
      <c r="I3147">
        <v>49.93</v>
      </c>
      <c r="J3147">
        <v>71643</v>
      </c>
      <c r="K3147">
        <v>47416</v>
      </c>
      <c r="L3147">
        <v>1.03</v>
      </c>
      <c r="M3147">
        <v>6.08</v>
      </c>
      <c r="N3147">
        <v>3.15</v>
      </c>
      <c r="O3147">
        <v>-8.09</v>
      </c>
      <c r="P3147">
        <v>11.673999999999999</v>
      </c>
      <c r="Q3147" s="5">
        <v>3.1</v>
      </c>
      <c r="R3147" s="5">
        <v>26.524000000000001</v>
      </c>
      <c r="S3147" s="5">
        <v>1.51</v>
      </c>
      <c r="T3147" s="5">
        <v>4.53</v>
      </c>
      <c r="U3147" s="5">
        <v>0</v>
      </c>
    </row>
    <row r="3148" spans="1:21" x14ac:dyDescent="0.2">
      <c r="A3148" s="2">
        <v>42465</v>
      </c>
      <c r="B3148" s="3">
        <v>0.79166666666666663</v>
      </c>
      <c r="C3148" s="6">
        <v>42465.791678240741</v>
      </c>
      <c r="D3148">
        <v>8.56</v>
      </c>
      <c r="E3148">
        <v>-97.6</v>
      </c>
      <c r="F3148">
        <v>33.048999999999999</v>
      </c>
      <c r="G3148">
        <v>84133.5</v>
      </c>
      <c r="H3148">
        <v>72922.2</v>
      </c>
      <c r="I3148">
        <v>49.92</v>
      </c>
      <c r="J3148">
        <v>71634.3</v>
      </c>
      <c r="K3148">
        <v>47399</v>
      </c>
      <c r="L3148">
        <v>1.28</v>
      </c>
      <c r="M3148">
        <v>7.23</v>
      </c>
      <c r="N3148">
        <v>4.47</v>
      </c>
      <c r="O3148">
        <v>-7.03</v>
      </c>
      <c r="P3148">
        <v>11.680999999999999</v>
      </c>
      <c r="Q3148" s="5">
        <v>0.6</v>
      </c>
      <c r="R3148" s="5">
        <v>26.109000000000002</v>
      </c>
      <c r="S3148" s="5">
        <v>1.01</v>
      </c>
      <c r="T3148" s="5">
        <v>4.53</v>
      </c>
      <c r="U3148" s="5">
        <v>0</v>
      </c>
    </row>
    <row r="3149" spans="1:21" x14ac:dyDescent="0.2">
      <c r="A3149" s="2">
        <v>42465</v>
      </c>
      <c r="B3149" s="3">
        <v>0.83333333333333337</v>
      </c>
      <c r="C3149" s="6">
        <v>42465.833344907405</v>
      </c>
      <c r="D3149">
        <v>8.56</v>
      </c>
      <c r="E3149">
        <v>-97.6</v>
      </c>
      <c r="F3149">
        <v>32.981000000000002</v>
      </c>
      <c r="G3149">
        <v>84027.199999999997</v>
      </c>
      <c r="H3149">
        <v>72912.399999999994</v>
      </c>
      <c r="I3149">
        <v>49.91</v>
      </c>
      <c r="J3149">
        <v>71636.399999999994</v>
      </c>
      <c r="K3149">
        <v>47393</v>
      </c>
      <c r="L3149">
        <v>1.42</v>
      </c>
      <c r="M3149">
        <v>7.86</v>
      </c>
      <c r="N3149">
        <v>3.73</v>
      </c>
      <c r="O3149">
        <v>-7.62</v>
      </c>
      <c r="P3149">
        <v>11.686999999999999</v>
      </c>
      <c r="Q3149" s="5">
        <v>0.6</v>
      </c>
      <c r="R3149" s="5">
        <v>25.841000000000001</v>
      </c>
      <c r="S3149" s="5">
        <v>0.5</v>
      </c>
      <c r="T3149" s="5">
        <v>3.52</v>
      </c>
      <c r="U3149" s="5">
        <v>0</v>
      </c>
    </row>
    <row r="3150" spans="1:21" x14ac:dyDescent="0.2">
      <c r="A3150" s="2">
        <v>42465</v>
      </c>
      <c r="B3150" s="3">
        <v>0.875</v>
      </c>
      <c r="C3150" s="6">
        <v>42465.875011574077</v>
      </c>
      <c r="D3150">
        <v>8.56</v>
      </c>
      <c r="E3150">
        <v>-97.6</v>
      </c>
      <c r="F3150">
        <v>32.896999999999998</v>
      </c>
      <c r="G3150">
        <v>83866.2</v>
      </c>
      <c r="H3150">
        <v>72874.8</v>
      </c>
      <c r="I3150">
        <v>49.89</v>
      </c>
      <c r="J3150">
        <v>71614.100000000006</v>
      </c>
      <c r="K3150">
        <v>47369</v>
      </c>
      <c r="L3150">
        <v>1.43</v>
      </c>
      <c r="M3150">
        <v>7.88</v>
      </c>
      <c r="N3150">
        <v>4.99</v>
      </c>
      <c r="O3150">
        <v>-6.61</v>
      </c>
      <c r="P3150">
        <v>11.689</v>
      </c>
      <c r="Q3150" s="5">
        <v>0.6</v>
      </c>
      <c r="R3150" s="5">
        <v>25.670999999999999</v>
      </c>
      <c r="S3150" s="5">
        <v>0.5</v>
      </c>
      <c r="T3150" s="5">
        <v>3.02</v>
      </c>
      <c r="U3150" s="5">
        <v>0</v>
      </c>
    </row>
    <row r="3151" spans="1:21" x14ac:dyDescent="0.2">
      <c r="A3151" s="2">
        <v>42465</v>
      </c>
      <c r="B3151" s="3">
        <v>0.91666666666666663</v>
      </c>
      <c r="C3151" s="6">
        <v>42465.916678240741</v>
      </c>
      <c r="D3151">
        <v>8.56</v>
      </c>
      <c r="E3151">
        <v>-97.6</v>
      </c>
      <c r="F3151">
        <v>32.857999999999997</v>
      </c>
      <c r="G3151">
        <v>83794</v>
      </c>
      <c r="H3151">
        <v>72859.199999999997</v>
      </c>
      <c r="I3151">
        <v>49.88</v>
      </c>
      <c r="J3151">
        <v>71605.600000000006</v>
      </c>
      <c r="K3151">
        <v>47358</v>
      </c>
      <c r="L3151">
        <v>1.2</v>
      </c>
      <c r="M3151">
        <v>6.86</v>
      </c>
      <c r="N3151">
        <v>4.62</v>
      </c>
      <c r="O3151">
        <v>-6.91</v>
      </c>
      <c r="P3151">
        <v>11.693</v>
      </c>
      <c r="Q3151" s="5">
        <v>0.6</v>
      </c>
      <c r="R3151" s="5">
        <v>25.428000000000001</v>
      </c>
      <c r="S3151" s="5">
        <v>0</v>
      </c>
      <c r="T3151" s="5">
        <v>2.52</v>
      </c>
      <c r="U3151" s="5">
        <v>0</v>
      </c>
    </row>
    <row r="3152" spans="1:21" x14ac:dyDescent="0.2">
      <c r="A3152" s="2">
        <v>42465</v>
      </c>
      <c r="B3152" s="3">
        <v>0.95833333333333337</v>
      </c>
      <c r="C3152" s="6">
        <v>42465.958344907405</v>
      </c>
      <c r="D3152">
        <v>8.56</v>
      </c>
      <c r="E3152">
        <v>-97.5</v>
      </c>
      <c r="F3152">
        <v>32.851999999999997</v>
      </c>
      <c r="G3152">
        <v>83789.399999999994</v>
      </c>
      <c r="H3152">
        <v>72862.2</v>
      </c>
      <c r="I3152">
        <v>49.88</v>
      </c>
      <c r="J3152">
        <v>71609.5</v>
      </c>
      <c r="K3152">
        <v>47360</v>
      </c>
      <c r="L3152">
        <v>1.3</v>
      </c>
      <c r="M3152">
        <v>7.32</v>
      </c>
      <c r="N3152">
        <v>4.91</v>
      </c>
      <c r="O3152">
        <v>-6.67</v>
      </c>
      <c r="P3152">
        <v>11.693</v>
      </c>
      <c r="Q3152" s="5">
        <v>0.6</v>
      </c>
      <c r="R3152" s="5">
        <v>25.21</v>
      </c>
      <c r="S3152" s="5">
        <v>0</v>
      </c>
      <c r="T3152" s="5">
        <v>1.51</v>
      </c>
      <c r="U3152" s="5">
        <v>0</v>
      </c>
    </row>
    <row r="3153" spans="1:21" x14ac:dyDescent="0.2">
      <c r="A3153" s="2">
        <v>42466</v>
      </c>
      <c r="B3153" s="3">
        <v>0</v>
      </c>
      <c r="C3153" s="6">
        <v>42466.000011574077</v>
      </c>
      <c r="D3153">
        <v>8.56</v>
      </c>
      <c r="E3153">
        <v>-97.6</v>
      </c>
      <c r="F3153">
        <v>32.841000000000001</v>
      </c>
      <c r="G3153">
        <v>83770.8</v>
      </c>
      <c r="H3153">
        <v>72859.399999999994</v>
      </c>
      <c r="I3153">
        <v>49.88</v>
      </c>
      <c r="J3153">
        <v>71608.7</v>
      </c>
      <c r="K3153">
        <v>47359</v>
      </c>
      <c r="L3153">
        <v>1.35</v>
      </c>
      <c r="M3153">
        <v>7.51</v>
      </c>
      <c r="N3153">
        <v>5.2</v>
      </c>
      <c r="O3153">
        <v>-6.44</v>
      </c>
      <c r="P3153">
        <v>11.689</v>
      </c>
      <c r="Q3153" s="5">
        <v>0.6</v>
      </c>
      <c r="R3153" s="5">
        <v>25.088999999999999</v>
      </c>
      <c r="S3153" s="5">
        <v>0</v>
      </c>
      <c r="T3153" s="5">
        <v>2.0099999999999998</v>
      </c>
      <c r="U3153" s="5">
        <v>0</v>
      </c>
    </row>
    <row r="3154" spans="1:21" x14ac:dyDescent="0.2">
      <c r="A3154" s="2">
        <v>42466</v>
      </c>
      <c r="B3154" s="3">
        <v>4.1666666666666664E-2</v>
      </c>
      <c r="C3154" s="6">
        <v>42466.041678240741</v>
      </c>
      <c r="D3154">
        <v>8.56</v>
      </c>
      <c r="E3154">
        <v>-97.5</v>
      </c>
      <c r="F3154">
        <v>32.808999999999997</v>
      </c>
      <c r="G3154">
        <v>83771</v>
      </c>
      <c r="H3154">
        <v>72898.399999999994</v>
      </c>
      <c r="I3154">
        <v>49.91</v>
      </c>
      <c r="J3154">
        <v>71652.5</v>
      </c>
      <c r="K3154">
        <v>47384</v>
      </c>
      <c r="L3154">
        <v>1.22</v>
      </c>
      <c r="M3154">
        <v>6.96</v>
      </c>
      <c r="N3154">
        <v>4.97</v>
      </c>
      <c r="O3154">
        <v>-6.63</v>
      </c>
      <c r="P3154">
        <v>11.683</v>
      </c>
      <c r="Q3154" s="5">
        <v>0.6</v>
      </c>
      <c r="R3154" s="5">
        <v>25.113</v>
      </c>
      <c r="S3154" s="5">
        <v>0</v>
      </c>
      <c r="T3154" s="5">
        <v>2.0099999999999998</v>
      </c>
      <c r="U3154" s="5">
        <v>0</v>
      </c>
    </row>
    <row r="3155" spans="1:21" x14ac:dyDescent="0.2">
      <c r="A3155" s="2">
        <v>42466</v>
      </c>
      <c r="B3155" s="3">
        <v>8.3333333333333329E-2</v>
      </c>
      <c r="C3155" s="6">
        <v>42466.083344907405</v>
      </c>
      <c r="D3155">
        <v>8.56</v>
      </c>
      <c r="E3155">
        <v>-97.5</v>
      </c>
      <c r="F3155">
        <v>32.796999999999997</v>
      </c>
      <c r="G3155">
        <v>83705.8</v>
      </c>
      <c r="H3155">
        <v>72856.5</v>
      </c>
      <c r="I3155">
        <v>49.88</v>
      </c>
      <c r="J3155">
        <v>71613.5</v>
      </c>
      <c r="K3155">
        <v>47357</v>
      </c>
      <c r="L3155">
        <v>1.24</v>
      </c>
      <c r="M3155">
        <v>7.03</v>
      </c>
      <c r="N3155">
        <v>4.99</v>
      </c>
      <c r="O3155">
        <v>-6.61</v>
      </c>
      <c r="P3155">
        <v>11.680999999999999</v>
      </c>
      <c r="Q3155" s="5">
        <v>0.6</v>
      </c>
      <c r="R3155" s="5">
        <v>25.065000000000001</v>
      </c>
      <c r="S3155" s="5">
        <v>0</v>
      </c>
      <c r="T3155" s="5">
        <v>3.02</v>
      </c>
      <c r="U3155" s="5">
        <v>0</v>
      </c>
    </row>
    <row r="3156" spans="1:21" x14ac:dyDescent="0.2">
      <c r="A3156" s="2">
        <v>42466</v>
      </c>
      <c r="B3156" s="3">
        <v>0.125</v>
      </c>
      <c r="C3156" s="6">
        <v>42466.125011574077</v>
      </c>
      <c r="D3156">
        <v>8.56</v>
      </c>
      <c r="E3156">
        <v>-97.4</v>
      </c>
      <c r="F3156">
        <v>32.777000000000001</v>
      </c>
      <c r="G3156">
        <v>83664.3</v>
      </c>
      <c r="H3156">
        <v>72843.899999999994</v>
      </c>
      <c r="I3156">
        <v>49.87</v>
      </c>
      <c r="J3156">
        <v>71604.399999999994</v>
      </c>
      <c r="K3156">
        <v>47349</v>
      </c>
      <c r="L3156">
        <v>0.99</v>
      </c>
      <c r="M3156">
        <v>5.9</v>
      </c>
      <c r="N3156">
        <v>4.2699999999999996</v>
      </c>
      <c r="O3156">
        <v>-7.19</v>
      </c>
      <c r="P3156">
        <v>11.678000000000001</v>
      </c>
      <c r="Q3156" s="5">
        <v>0.6</v>
      </c>
      <c r="R3156" s="5">
        <v>24.895</v>
      </c>
      <c r="S3156" s="5">
        <v>0</v>
      </c>
      <c r="T3156" s="5">
        <v>3.02</v>
      </c>
      <c r="U3156" s="5">
        <v>0</v>
      </c>
    </row>
    <row r="3157" spans="1:21" x14ac:dyDescent="0.2">
      <c r="A3157" s="2">
        <v>42466</v>
      </c>
      <c r="B3157" s="3">
        <v>0.16666666666666666</v>
      </c>
      <c r="C3157" s="6">
        <v>42466.166678240741</v>
      </c>
      <c r="D3157">
        <v>8.56</v>
      </c>
      <c r="E3157">
        <v>-97.4</v>
      </c>
      <c r="F3157">
        <v>32.755000000000003</v>
      </c>
      <c r="G3157">
        <v>83647.100000000006</v>
      </c>
      <c r="H3157">
        <v>72856.100000000006</v>
      </c>
      <c r="I3157">
        <v>49.88</v>
      </c>
      <c r="J3157">
        <v>71620.2</v>
      </c>
      <c r="K3157">
        <v>47356</v>
      </c>
      <c r="L3157">
        <v>0.91</v>
      </c>
      <c r="M3157">
        <v>5.56</v>
      </c>
      <c r="N3157">
        <v>4</v>
      </c>
      <c r="O3157">
        <v>-7.41</v>
      </c>
      <c r="P3157">
        <v>11.675000000000001</v>
      </c>
      <c r="Q3157" s="5">
        <v>0.6</v>
      </c>
      <c r="R3157" s="5">
        <v>24.823</v>
      </c>
      <c r="S3157" s="5">
        <v>0</v>
      </c>
      <c r="T3157" s="5">
        <v>2.52</v>
      </c>
      <c r="U3157" s="5">
        <v>0</v>
      </c>
    </row>
    <row r="3158" spans="1:21" x14ac:dyDescent="0.2">
      <c r="A3158" s="2">
        <v>42466</v>
      </c>
      <c r="B3158" s="3">
        <v>0.20833333333333334</v>
      </c>
      <c r="C3158" s="6">
        <v>42466.208344907405</v>
      </c>
      <c r="D3158">
        <v>8.56</v>
      </c>
      <c r="E3158">
        <v>-97.4</v>
      </c>
      <c r="F3158">
        <v>32.722000000000001</v>
      </c>
      <c r="G3158">
        <v>83593.899999999994</v>
      </c>
      <c r="H3158">
        <v>72848.899999999994</v>
      </c>
      <c r="I3158">
        <v>49.87</v>
      </c>
      <c r="J3158">
        <v>71618.7</v>
      </c>
      <c r="K3158">
        <v>47352</v>
      </c>
      <c r="L3158">
        <v>0.8</v>
      </c>
      <c r="M3158">
        <v>5.04</v>
      </c>
      <c r="N3158">
        <v>3.54</v>
      </c>
      <c r="O3158">
        <v>-7.78</v>
      </c>
      <c r="P3158">
        <v>11.679</v>
      </c>
      <c r="Q3158" s="5">
        <v>0.6</v>
      </c>
      <c r="R3158" s="5">
        <v>24.870999999999999</v>
      </c>
      <c r="S3158" s="5">
        <v>0</v>
      </c>
      <c r="T3158" s="5">
        <v>2.52</v>
      </c>
      <c r="U3158" s="5">
        <v>0</v>
      </c>
    </row>
    <row r="3159" spans="1:21" x14ac:dyDescent="0.2">
      <c r="A3159" s="2">
        <v>42466</v>
      </c>
      <c r="B3159" s="3">
        <v>0.25</v>
      </c>
      <c r="C3159" s="6">
        <v>42466.250011574077</v>
      </c>
      <c r="D3159">
        <v>8.56</v>
      </c>
      <c r="E3159">
        <v>-97.3</v>
      </c>
      <c r="F3159">
        <v>32.679000000000002</v>
      </c>
      <c r="G3159">
        <v>83523.600000000006</v>
      </c>
      <c r="H3159">
        <v>72840</v>
      </c>
      <c r="I3159">
        <v>49.87</v>
      </c>
      <c r="J3159">
        <v>71617.5</v>
      </c>
      <c r="K3159">
        <v>47346</v>
      </c>
      <c r="L3159">
        <v>0.94</v>
      </c>
      <c r="M3159">
        <v>5.71</v>
      </c>
      <c r="N3159">
        <v>3.79</v>
      </c>
      <c r="O3159">
        <v>-7.58</v>
      </c>
      <c r="P3159">
        <v>11.685</v>
      </c>
      <c r="Q3159" s="5">
        <v>3.1</v>
      </c>
      <c r="R3159" s="5">
        <v>25.04</v>
      </c>
      <c r="S3159" s="5">
        <v>0.5</v>
      </c>
      <c r="T3159" s="5">
        <v>3.52</v>
      </c>
      <c r="U3159" s="5">
        <v>0</v>
      </c>
    </row>
    <row r="3160" spans="1:21" x14ac:dyDescent="0.2">
      <c r="A3160" s="2">
        <v>42466</v>
      </c>
      <c r="B3160" s="3">
        <v>0.29166666666666669</v>
      </c>
      <c r="C3160" s="6">
        <v>42466.291678240741</v>
      </c>
      <c r="D3160">
        <v>8.56</v>
      </c>
      <c r="E3160">
        <v>-97.3</v>
      </c>
      <c r="F3160">
        <v>32.667999999999999</v>
      </c>
      <c r="G3160">
        <v>83260</v>
      </c>
      <c r="H3160">
        <v>72623.899999999994</v>
      </c>
      <c r="I3160">
        <v>49.7</v>
      </c>
      <c r="J3160">
        <v>71406.899999999994</v>
      </c>
      <c r="K3160">
        <v>47206</v>
      </c>
      <c r="L3160">
        <v>0.62</v>
      </c>
      <c r="M3160">
        <v>4.2699999999999996</v>
      </c>
      <c r="N3160">
        <v>2.99</v>
      </c>
      <c r="O3160">
        <v>-8.2100000000000009</v>
      </c>
      <c r="P3160">
        <v>11.694000000000001</v>
      </c>
      <c r="Q3160" s="5">
        <v>126.9</v>
      </c>
      <c r="R3160" s="5">
        <v>26.061</v>
      </c>
      <c r="S3160" s="5">
        <v>1.01</v>
      </c>
      <c r="T3160" s="5">
        <v>4.53</v>
      </c>
      <c r="U3160" s="5">
        <v>0</v>
      </c>
    </row>
    <row r="3161" spans="1:21" x14ac:dyDescent="0.2">
      <c r="A3161" s="2">
        <v>42466</v>
      </c>
      <c r="B3161" s="3">
        <v>0.33333333333333331</v>
      </c>
      <c r="C3161" s="6">
        <v>42466.333344907405</v>
      </c>
      <c r="D3161">
        <v>8.5500000000000007</v>
      </c>
      <c r="E3161">
        <v>-97.2</v>
      </c>
      <c r="F3161">
        <v>32.655999999999999</v>
      </c>
      <c r="G3161">
        <v>83512.7</v>
      </c>
      <c r="H3161">
        <v>72858.3</v>
      </c>
      <c r="I3161">
        <v>49.88</v>
      </c>
      <c r="J3161">
        <v>71639.3</v>
      </c>
      <c r="K3161">
        <v>47358</v>
      </c>
      <c r="L3161">
        <v>0.46</v>
      </c>
      <c r="M3161">
        <v>3.54</v>
      </c>
      <c r="N3161">
        <v>2.57</v>
      </c>
      <c r="O3161">
        <v>-8.5500000000000007</v>
      </c>
      <c r="P3161">
        <v>11.696999999999999</v>
      </c>
      <c r="Q3161" s="5">
        <v>434.4</v>
      </c>
      <c r="R3161" s="5">
        <v>27.308</v>
      </c>
      <c r="S3161" s="5">
        <v>1.51</v>
      </c>
      <c r="T3161" s="5">
        <v>5.54</v>
      </c>
      <c r="U3161" s="5">
        <v>0</v>
      </c>
    </row>
    <row r="3162" spans="1:21" x14ac:dyDescent="0.2">
      <c r="A3162" s="2">
        <v>42466</v>
      </c>
      <c r="B3162" s="3">
        <v>0.375</v>
      </c>
      <c r="C3162" s="6">
        <v>42466.375011574077</v>
      </c>
      <c r="D3162">
        <v>8.5500000000000007</v>
      </c>
      <c r="E3162">
        <v>-97.2</v>
      </c>
      <c r="F3162">
        <v>32.683</v>
      </c>
      <c r="G3162">
        <v>83495.399999999994</v>
      </c>
      <c r="H3162">
        <v>72810.5</v>
      </c>
      <c r="I3162">
        <v>49.85</v>
      </c>
      <c r="J3162">
        <v>71587.7</v>
      </c>
      <c r="K3162">
        <v>47327</v>
      </c>
      <c r="L3162">
        <v>0.36</v>
      </c>
      <c r="M3162">
        <v>3.07</v>
      </c>
      <c r="N3162">
        <v>2.25</v>
      </c>
      <c r="O3162">
        <v>-8.81</v>
      </c>
      <c r="P3162">
        <v>11.701000000000001</v>
      </c>
      <c r="Q3162" s="5">
        <v>574.4</v>
      </c>
      <c r="R3162" s="5">
        <v>27.776</v>
      </c>
      <c r="S3162" s="5">
        <v>1.51</v>
      </c>
      <c r="T3162" s="5">
        <v>5.03</v>
      </c>
      <c r="U3162" s="5">
        <v>0</v>
      </c>
    </row>
    <row r="3163" spans="1:21" x14ac:dyDescent="0.2">
      <c r="A3163" s="2">
        <v>42466</v>
      </c>
      <c r="B3163" s="3">
        <v>0.41666666666666669</v>
      </c>
      <c r="C3163" s="6">
        <v>42466.416678240741</v>
      </c>
      <c r="D3163">
        <v>8.56</v>
      </c>
      <c r="E3163">
        <v>-97.3</v>
      </c>
      <c r="F3163">
        <v>32.761000000000003</v>
      </c>
      <c r="G3163">
        <v>83625.600000000006</v>
      </c>
      <c r="H3163">
        <v>72829.399999999994</v>
      </c>
      <c r="I3163">
        <v>49.86</v>
      </c>
      <c r="J3163">
        <v>71592.899999999994</v>
      </c>
      <c r="K3163">
        <v>47339</v>
      </c>
      <c r="L3163">
        <v>0.16</v>
      </c>
      <c r="M3163">
        <v>2.21</v>
      </c>
      <c r="N3163">
        <v>1.64</v>
      </c>
      <c r="O3163">
        <v>-9.3000000000000007</v>
      </c>
      <c r="P3163">
        <v>11.702</v>
      </c>
      <c r="Q3163" s="5">
        <v>749.4</v>
      </c>
      <c r="R3163" s="5">
        <v>29.59</v>
      </c>
      <c r="S3163" s="5">
        <v>1.51</v>
      </c>
      <c r="T3163" s="5">
        <v>4.53</v>
      </c>
      <c r="U3163" s="5">
        <v>0</v>
      </c>
    </row>
    <row r="3164" spans="1:21" x14ac:dyDescent="0.2">
      <c r="A3164" s="2">
        <v>42466</v>
      </c>
      <c r="B3164" s="3">
        <v>0.45833333333333331</v>
      </c>
      <c r="C3164" s="6">
        <v>42466.458344907405</v>
      </c>
      <c r="D3164">
        <v>8.5500000000000007</v>
      </c>
      <c r="E3164">
        <v>-97.2</v>
      </c>
      <c r="F3164">
        <v>32.817999999999998</v>
      </c>
      <c r="G3164">
        <v>83592.899999999994</v>
      </c>
      <c r="H3164">
        <v>72731.7</v>
      </c>
      <c r="I3164">
        <v>49.78</v>
      </c>
      <c r="J3164">
        <v>71487</v>
      </c>
      <c r="K3164">
        <v>47276</v>
      </c>
      <c r="L3164">
        <v>0.28000000000000003</v>
      </c>
      <c r="M3164">
        <v>2.71</v>
      </c>
      <c r="N3164">
        <v>2.0099999999999998</v>
      </c>
      <c r="O3164">
        <v>-9</v>
      </c>
      <c r="P3164">
        <v>11.696999999999999</v>
      </c>
      <c r="Q3164" s="5">
        <v>874.4</v>
      </c>
      <c r="R3164" s="5">
        <v>29.388999999999999</v>
      </c>
      <c r="S3164" s="5">
        <v>1.51</v>
      </c>
      <c r="T3164" s="5">
        <v>5.03</v>
      </c>
      <c r="U3164" s="5">
        <v>0</v>
      </c>
    </row>
    <row r="3165" spans="1:21" x14ac:dyDescent="0.2">
      <c r="A3165" s="2">
        <v>42466</v>
      </c>
      <c r="B3165" s="3">
        <v>0.5</v>
      </c>
      <c r="C3165" s="6">
        <v>42466.500011574077</v>
      </c>
      <c r="D3165">
        <v>8.5500000000000007</v>
      </c>
      <c r="E3165">
        <v>-97.3</v>
      </c>
      <c r="F3165">
        <v>32.963999999999999</v>
      </c>
      <c r="G3165">
        <v>83916.3</v>
      </c>
      <c r="H3165">
        <v>72836.7</v>
      </c>
      <c r="I3165">
        <v>49.85</v>
      </c>
      <c r="J3165">
        <v>71565</v>
      </c>
      <c r="K3165">
        <v>47344</v>
      </c>
      <c r="L3165">
        <v>0.28999999999999998</v>
      </c>
      <c r="M3165">
        <v>2.76</v>
      </c>
      <c r="N3165">
        <v>1.7</v>
      </c>
      <c r="O3165">
        <v>-9.25</v>
      </c>
      <c r="P3165">
        <v>11.692</v>
      </c>
      <c r="Q3165" s="5">
        <v>923.1</v>
      </c>
      <c r="R3165" s="5">
        <v>30.571000000000002</v>
      </c>
      <c r="S3165" s="5">
        <v>2.0099999999999998</v>
      </c>
      <c r="T3165" s="5">
        <v>5.54</v>
      </c>
      <c r="U3165" s="5">
        <v>0</v>
      </c>
    </row>
    <row r="3166" spans="1:21" x14ac:dyDescent="0.2">
      <c r="A3166" s="2">
        <v>42466</v>
      </c>
      <c r="B3166" s="3">
        <v>0.54166666666666663</v>
      </c>
      <c r="C3166" s="6">
        <v>42466.541678240741</v>
      </c>
      <c r="D3166">
        <v>8.5500000000000007</v>
      </c>
      <c r="E3166">
        <v>-97.3</v>
      </c>
      <c r="F3166">
        <v>33.07</v>
      </c>
      <c r="G3166">
        <v>84040.1</v>
      </c>
      <c r="H3166">
        <v>72816.600000000006</v>
      </c>
      <c r="I3166">
        <v>49.83</v>
      </c>
      <c r="J3166">
        <v>71527</v>
      </c>
      <c r="K3166">
        <v>47331</v>
      </c>
      <c r="L3166">
        <v>0.19</v>
      </c>
      <c r="M3166">
        <v>2.34</v>
      </c>
      <c r="N3166">
        <v>1.54</v>
      </c>
      <c r="O3166">
        <v>-9.3800000000000008</v>
      </c>
      <c r="P3166">
        <v>11.686</v>
      </c>
      <c r="Q3166" s="5">
        <v>893.1</v>
      </c>
      <c r="R3166" s="5">
        <v>29.89</v>
      </c>
      <c r="S3166" s="5">
        <v>2.0099999999999998</v>
      </c>
      <c r="T3166" s="5">
        <v>6.04</v>
      </c>
      <c r="U3166" s="5">
        <v>0</v>
      </c>
    </row>
    <row r="3167" spans="1:21" x14ac:dyDescent="0.2">
      <c r="A3167" s="2">
        <v>42466</v>
      </c>
      <c r="B3167" s="3">
        <v>0.58333333333333337</v>
      </c>
      <c r="C3167" s="6">
        <v>42466.583344907405</v>
      </c>
      <c r="D3167">
        <v>8.5500000000000007</v>
      </c>
      <c r="E3167">
        <v>-97.3</v>
      </c>
      <c r="F3167">
        <v>33.215000000000003</v>
      </c>
      <c r="G3167">
        <v>84330.5</v>
      </c>
      <c r="H3167">
        <v>72893.3</v>
      </c>
      <c r="I3167">
        <v>49.88</v>
      </c>
      <c r="J3167">
        <v>71577.3</v>
      </c>
      <c r="K3167">
        <v>47381</v>
      </c>
      <c r="L3167">
        <v>0.23</v>
      </c>
      <c r="M3167">
        <v>2.5099999999999998</v>
      </c>
      <c r="N3167">
        <v>1.28</v>
      </c>
      <c r="O3167">
        <v>-9.59</v>
      </c>
      <c r="P3167">
        <v>11.673</v>
      </c>
      <c r="Q3167" s="5">
        <v>791.9</v>
      </c>
      <c r="R3167" s="5">
        <v>29.463999999999999</v>
      </c>
      <c r="S3167" s="5">
        <v>2.52</v>
      </c>
      <c r="T3167" s="5">
        <v>6.54</v>
      </c>
      <c r="U3167" s="5">
        <v>0</v>
      </c>
    </row>
    <row r="3168" spans="1:21" x14ac:dyDescent="0.2">
      <c r="A3168" s="2">
        <v>42466</v>
      </c>
      <c r="B3168" s="3">
        <v>0.625</v>
      </c>
      <c r="C3168" s="6">
        <v>42466.625011574077</v>
      </c>
      <c r="D3168">
        <v>8.5500000000000007</v>
      </c>
      <c r="E3168">
        <v>-97.3</v>
      </c>
      <c r="F3168">
        <v>33.33</v>
      </c>
      <c r="G3168">
        <v>83832.899999999994</v>
      </c>
      <c r="H3168">
        <v>72325.7</v>
      </c>
      <c r="I3168">
        <v>49.43</v>
      </c>
      <c r="J3168">
        <v>71000</v>
      </c>
      <c r="K3168">
        <v>47012</v>
      </c>
      <c r="L3168">
        <v>0.55000000000000004</v>
      </c>
      <c r="M3168">
        <v>3.96</v>
      </c>
      <c r="N3168">
        <v>2.02</v>
      </c>
      <c r="O3168">
        <v>-9</v>
      </c>
      <c r="P3168">
        <v>11.669</v>
      </c>
      <c r="Q3168" s="5">
        <v>601.9</v>
      </c>
      <c r="R3168" s="5">
        <v>29.364999999999998</v>
      </c>
      <c r="S3168" s="5">
        <v>2.0099999999999998</v>
      </c>
      <c r="T3168" s="5">
        <v>5.54</v>
      </c>
      <c r="U3168" s="5">
        <v>0</v>
      </c>
    </row>
    <row r="3169" spans="1:21" x14ac:dyDescent="0.2">
      <c r="A3169" s="2">
        <v>42466</v>
      </c>
      <c r="B3169" s="3">
        <v>0.66666666666666663</v>
      </c>
      <c r="C3169" s="6">
        <v>42466.666678240741</v>
      </c>
      <c r="D3169">
        <v>8.5500000000000007</v>
      </c>
      <c r="E3169">
        <v>-97.4</v>
      </c>
      <c r="F3169">
        <v>33.343000000000004</v>
      </c>
      <c r="G3169">
        <v>84540.2</v>
      </c>
      <c r="H3169">
        <v>72920.399999999994</v>
      </c>
      <c r="I3169">
        <v>49.9</v>
      </c>
      <c r="J3169">
        <v>71581.5</v>
      </c>
      <c r="K3169">
        <v>47398</v>
      </c>
      <c r="L3169">
        <v>0.78</v>
      </c>
      <c r="M3169">
        <v>4.9800000000000004</v>
      </c>
      <c r="N3169">
        <v>2.72</v>
      </c>
      <c r="O3169">
        <v>-8.43</v>
      </c>
      <c r="P3169">
        <v>11.662000000000001</v>
      </c>
      <c r="Q3169" s="5">
        <v>360.6</v>
      </c>
      <c r="R3169" s="5">
        <v>29.515000000000001</v>
      </c>
      <c r="S3169" s="5">
        <v>2.0099999999999998</v>
      </c>
      <c r="T3169" s="5">
        <v>5.03</v>
      </c>
      <c r="U3169" s="5">
        <v>0</v>
      </c>
    </row>
    <row r="3170" spans="1:21" x14ac:dyDescent="0.2">
      <c r="A3170" s="2">
        <v>42466</v>
      </c>
      <c r="B3170" s="3">
        <v>0.70833333333333337</v>
      </c>
      <c r="C3170" s="6">
        <v>42466.708344907405</v>
      </c>
      <c r="D3170">
        <v>8.56</v>
      </c>
      <c r="E3170">
        <v>-97.5</v>
      </c>
      <c r="F3170">
        <v>33.325000000000003</v>
      </c>
      <c r="G3170">
        <v>84505.8</v>
      </c>
      <c r="H3170">
        <v>72912.3</v>
      </c>
      <c r="I3170">
        <v>49.89</v>
      </c>
      <c r="J3170">
        <v>71576.7</v>
      </c>
      <c r="K3170">
        <v>47393</v>
      </c>
      <c r="L3170">
        <v>0.75</v>
      </c>
      <c r="M3170">
        <v>4.8499999999999996</v>
      </c>
      <c r="N3170">
        <v>2.4300000000000002</v>
      </c>
      <c r="O3170">
        <v>-8.66</v>
      </c>
      <c r="P3170">
        <v>11.663</v>
      </c>
      <c r="Q3170" s="5">
        <v>190.6</v>
      </c>
      <c r="R3170" s="5">
        <v>28.196000000000002</v>
      </c>
      <c r="S3170" s="5">
        <v>1.51</v>
      </c>
      <c r="T3170" s="5">
        <v>5.03</v>
      </c>
      <c r="U3170" s="5">
        <v>0</v>
      </c>
    </row>
    <row r="3171" spans="1:21" x14ac:dyDescent="0.2">
      <c r="A3171" s="2">
        <v>42466</v>
      </c>
      <c r="B3171" s="3">
        <v>0.75</v>
      </c>
      <c r="C3171" s="6">
        <v>42466.750011574077</v>
      </c>
      <c r="D3171">
        <v>8.56</v>
      </c>
      <c r="E3171">
        <v>-97.6</v>
      </c>
      <c r="F3171">
        <v>33.308</v>
      </c>
      <c r="G3171">
        <v>84443.8</v>
      </c>
      <c r="H3171">
        <v>72878.899999999994</v>
      </c>
      <c r="I3171">
        <v>49.87</v>
      </c>
      <c r="J3171">
        <v>71546.899999999994</v>
      </c>
      <c r="K3171">
        <v>47371</v>
      </c>
      <c r="L3171">
        <v>0.92</v>
      </c>
      <c r="M3171">
        <v>5.59</v>
      </c>
      <c r="N3171">
        <v>2.76</v>
      </c>
      <c r="O3171">
        <v>-8.4</v>
      </c>
      <c r="P3171">
        <v>11.667999999999999</v>
      </c>
      <c r="Q3171" s="5">
        <v>5.6</v>
      </c>
      <c r="R3171" s="5">
        <v>26.5</v>
      </c>
      <c r="S3171" s="5">
        <v>1.01</v>
      </c>
      <c r="T3171" s="5">
        <v>3.52</v>
      </c>
      <c r="U3171" s="5">
        <v>0</v>
      </c>
    </row>
    <row r="3172" spans="1:21" x14ac:dyDescent="0.2">
      <c r="A3172" s="2">
        <v>42466</v>
      </c>
      <c r="B3172" s="3">
        <v>0.79166666666666663</v>
      </c>
      <c r="C3172" s="6">
        <v>42466.791678240741</v>
      </c>
      <c r="D3172">
        <v>8.56</v>
      </c>
      <c r="E3172">
        <v>-97.5</v>
      </c>
      <c r="F3172">
        <v>33.201000000000001</v>
      </c>
      <c r="G3172">
        <v>84272.7</v>
      </c>
      <c r="H3172">
        <v>72859.899999999994</v>
      </c>
      <c r="I3172">
        <v>49.86</v>
      </c>
      <c r="J3172">
        <v>71546.8</v>
      </c>
      <c r="K3172">
        <v>47359</v>
      </c>
      <c r="L3172">
        <v>1.5</v>
      </c>
      <c r="M3172">
        <v>8.2100000000000009</v>
      </c>
      <c r="N3172">
        <v>4.29</v>
      </c>
      <c r="O3172">
        <v>-7.17</v>
      </c>
      <c r="P3172">
        <v>11.673</v>
      </c>
      <c r="Q3172" s="5">
        <v>0.6</v>
      </c>
      <c r="R3172" s="5">
        <v>26.012</v>
      </c>
      <c r="S3172" s="5">
        <v>0</v>
      </c>
      <c r="T3172" s="5">
        <v>2.52</v>
      </c>
      <c r="U3172" s="5">
        <v>0</v>
      </c>
    </row>
    <row r="3173" spans="1:21" x14ac:dyDescent="0.2">
      <c r="A3173" s="2">
        <v>42466</v>
      </c>
      <c r="B3173" s="3">
        <v>0.83333333333333337</v>
      </c>
      <c r="C3173" s="6">
        <v>42466.833344907405</v>
      </c>
      <c r="D3173">
        <v>8.56</v>
      </c>
      <c r="E3173">
        <v>-97.5</v>
      </c>
      <c r="F3173">
        <v>33.170999999999999</v>
      </c>
      <c r="G3173">
        <v>84212</v>
      </c>
      <c r="H3173">
        <v>72844.2</v>
      </c>
      <c r="I3173">
        <v>49.85</v>
      </c>
      <c r="J3173">
        <v>71536.7</v>
      </c>
      <c r="K3173">
        <v>47349</v>
      </c>
      <c r="L3173">
        <v>1.34</v>
      </c>
      <c r="M3173">
        <v>7.47</v>
      </c>
      <c r="N3173">
        <v>3.89</v>
      </c>
      <c r="O3173">
        <v>-7.49</v>
      </c>
      <c r="P3173">
        <v>11.682</v>
      </c>
      <c r="Q3173" s="5">
        <v>0.6</v>
      </c>
      <c r="R3173" s="5">
        <v>25.792999999999999</v>
      </c>
      <c r="S3173" s="5">
        <v>0</v>
      </c>
      <c r="T3173" s="5">
        <v>2.52</v>
      </c>
      <c r="U3173" s="5">
        <v>0</v>
      </c>
    </row>
    <row r="3174" spans="1:21" x14ac:dyDescent="0.2">
      <c r="A3174" s="2">
        <v>42466</v>
      </c>
      <c r="B3174" s="3">
        <v>0.875</v>
      </c>
      <c r="C3174" s="6">
        <v>42466.875011574077</v>
      </c>
      <c r="D3174">
        <v>8.56</v>
      </c>
      <c r="E3174">
        <v>-97.5</v>
      </c>
      <c r="F3174">
        <v>33.078000000000003</v>
      </c>
      <c r="G3174">
        <v>84053.5</v>
      </c>
      <c r="H3174">
        <v>72818.100000000006</v>
      </c>
      <c r="I3174">
        <v>49.83</v>
      </c>
      <c r="J3174">
        <v>71527.100000000006</v>
      </c>
      <c r="K3174">
        <v>47332</v>
      </c>
      <c r="L3174">
        <v>1.2</v>
      </c>
      <c r="M3174">
        <v>6.85</v>
      </c>
      <c r="N3174">
        <v>3.85</v>
      </c>
      <c r="O3174">
        <v>-7.52</v>
      </c>
      <c r="P3174">
        <v>11.685</v>
      </c>
      <c r="Q3174" s="5">
        <v>0.6</v>
      </c>
      <c r="R3174" s="5">
        <v>25.646999999999998</v>
      </c>
      <c r="S3174" s="5">
        <v>0</v>
      </c>
      <c r="T3174" s="5">
        <v>2.52</v>
      </c>
      <c r="U3174" s="5">
        <v>0</v>
      </c>
    </row>
    <row r="3175" spans="1:21" x14ac:dyDescent="0.2">
      <c r="A3175" s="2">
        <v>42466</v>
      </c>
      <c r="B3175" s="3">
        <v>0.91666666666666663</v>
      </c>
      <c r="C3175" s="6">
        <v>42466.916678240741</v>
      </c>
      <c r="D3175">
        <v>8.56</v>
      </c>
      <c r="E3175">
        <v>-97.5</v>
      </c>
      <c r="F3175">
        <v>32.996000000000002</v>
      </c>
      <c r="G3175">
        <v>83929.8</v>
      </c>
      <c r="H3175">
        <v>72810.399999999994</v>
      </c>
      <c r="I3175">
        <v>49.83</v>
      </c>
      <c r="J3175">
        <v>71533.8</v>
      </c>
      <c r="K3175">
        <v>47327</v>
      </c>
      <c r="L3175">
        <v>1.59</v>
      </c>
      <c r="M3175">
        <v>8.6</v>
      </c>
      <c r="N3175">
        <v>4.87</v>
      </c>
      <c r="O3175">
        <v>-6.71</v>
      </c>
      <c r="P3175">
        <v>11.688000000000001</v>
      </c>
      <c r="Q3175" s="5">
        <v>0.6</v>
      </c>
      <c r="R3175" s="5">
        <v>25.477</v>
      </c>
      <c r="S3175" s="5">
        <v>0</v>
      </c>
      <c r="T3175" s="5">
        <v>3.02</v>
      </c>
      <c r="U3175" s="5">
        <v>0</v>
      </c>
    </row>
    <row r="3176" spans="1:21" x14ac:dyDescent="0.2">
      <c r="A3176" s="2">
        <v>42466</v>
      </c>
      <c r="B3176" s="3">
        <v>0.95833333333333337</v>
      </c>
      <c r="C3176" s="6">
        <v>42466.958344907405</v>
      </c>
      <c r="D3176">
        <v>8.56</v>
      </c>
      <c r="E3176">
        <v>-97.5</v>
      </c>
      <c r="F3176">
        <v>32.957999999999998</v>
      </c>
      <c r="G3176">
        <v>83923.3</v>
      </c>
      <c r="H3176">
        <v>72850.2</v>
      </c>
      <c r="I3176">
        <v>49.86</v>
      </c>
      <c r="J3176">
        <v>71579.399999999994</v>
      </c>
      <c r="K3176">
        <v>47353</v>
      </c>
      <c r="L3176">
        <v>1.58</v>
      </c>
      <c r="M3176">
        <v>8.5399999999999991</v>
      </c>
      <c r="N3176">
        <v>4.9400000000000004</v>
      </c>
      <c r="O3176">
        <v>-6.65</v>
      </c>
      <c r="P3176">
        <v>11.686999999999999</v>
      </c>
      <c r="Q3176" s="5">
        <v>0.6</v>
      </c>
      <c r="R3176" s="5">
        <v>25.283000000000001</v>
      </c>
      <c r="S3176" s="5">
        <v>0</v>
      </c>
      <c r="T3176" s="5">
        <v>2.0099999999999998</v>
      </c>
      <c r="U3176" s="5">
        <v>0</v>
      </c>
    </row>
    <row r="3177" spans="1:21" x14ac:dyDescent="0.2">
      <c r="A3177" s="2">
        <v>42467</v>
      </c>
      <c r="B3177" s="3">
        <v>0</v>
      </c>
      <c r="C3177" s="6">
        <v>42467.000011574077</v>
      </c>
      <c r="D3177">
        <v>8.56</v>
      </c>
      <c r="E3177">
        <v>-97.5</v>
      </c>
      <c r="F3177">
        <v>32.917000000000002</v>
      </c>
      <c r="G3177">
        <v>83807</v>
      </c>
      <c r="H3177">
        <v>72798.100000000006</v>
      </c>
      <c r="I3177">
        <v>49.82</v>
      </c>
      <c r="J3177">
        <v>71535.199999999997</v>
      </c>
      <c r="K3177">
        <v>47319</v>
      </c>
      <c r="L3177">
        <v>1.31</v>
      </c>
      <c r="M3177">
        <v>7.34</v>
      </c>
      <c r="N3177">
        <v>4.43</v>
      </c>
      <c r="O3177">
        <v>-7.06</v>
      </c>
      <c r="P3177">
        <v>11.683</v>
      </c>
      <c r="Q3177" s="5">
        <v>0.6</v>
      </c>
      <c r="R3177" s="5">
        <v>25.186</v>
      </c>
      <c r="S3177" s="5">
        <v>0</v>
      </c>
      <c r="T3177" s="5">
        <v>2.52</v>
      </c>
      <c r="U3177" s="5">
        <v>0</v>
      </c>
    </row>
    <row r="3178" spans="1:21" x14ac:dyDescent="0.2">
      <c r="A3178" s="2">
        <v>42467</v>
      </c>
      <c r="B3178" s="3">
        <v>4.1666666666666664E-2</v>
      </c>
      <c r="C3178" s="6">
        <v>42467.041678240741</v>
      </c>
      <c r="D3178">
        <v>8.56</v>
      </c>
      <c r="E3178">
        <v>-97.4</v>
      </c>
      <c r="F3178">
        <v>32.896999999999998</v>
      </c>
      <c r="G3178">
        <v>83763.8</v>
      </c>
      <c r="H3178">
        <v>72785.2</v>
      </c>
      <c r="I3178">
        <v>49.82</v>
      </c>
      <c r="J3178">
        <v>71526</v>
      </c>
      <c r="K3178">
        <v>47310</v>
      </c>
      <c r="L3178">
        <v>1.33</v>
      </c>
      <c r="M3178">
        <v>7.46</v>
      </c>
      <c r="N3178">
        <v>4.88</v>
      </c>
      <c r="O3178">
        <v>-6.7</v>
      </c>
      <c r="P3178">
        <v>11.676</v>
      </c>
      <c r="Q3178" s="5">
        <v>0.6</v>
      </c>
      <c r="R3178" s="5">
        <v>25.015999999999998</v>
      </c>
      <c r="S3178" s="5">
        <v>0</v>
      </c>
      <c r="T3178" s="5">
        <v>3.02</v>
      </c>
      <c r="U3178" s="5">
        <v>0</v>
      </c>
    </row>
    <row r="3179" spans="1:21" x14ac:dyDescent="0.2">
      <c r="A3179" s="2">
        <v>42467</v>
      </c>
      <c r="B3179" s="3">
        <v>8.3333333333333329E-2</v>
      </c>
      <c r="C3179" s="6">
        <v>42467.083344907405</v>
      </c>
      <c r="D3179">
        <v>8.56</v>
      </c>
      <c r="E3179">
        <v>-97.5</v>
      </c>
      <c r="F3179">
        <v>32.856999999999999</v>
      </c>
      <c r="G3179">
        <v>83722.600000000006</v>
      </c>
      <c r="H3179">
        <v>72798.3</v>
      </c>
      <c r="I3179">
        <v>49.83</v>
      </c>
      <c r="J3179">
        <v>71545.899999999994</v>
      </c>
      <c r="K3179">
        <v>47319</v>
      </c>
      <c r="L3179">
        <v>1.41</v>
      </c>
      <c r="M3179">
        <v>7.78</v>
      </c>
      <c r="N3179">
        <v>5.08</v>
      </c>
      <c r="O3179">
        <v>-6.54</v>
      </c>
      <c r="P3179">
        <v>11.669</v>
      </c>
      <c r="Q3179" s="5">
        <v>0.6</v>
      </c>
      <c r="R3179" s="5">
        <v>24.870999999999999</v>
      </c>
      <c r="S3179" s="5">
        <v>0</v>
      </c>
      <c r="T3179" s="5">
        <v>2.52</v>
      </c>
      <c r="U3179" s="5">
        <v>0</v>
      </c>
    </row>
    <row r="3180" spans="1:21" x14ac:dyDescent="0.2">
      <c r="A3180" s="2">
        <v>42467</v>
      </c>
      <c r="B3180" s="3">
        <v>0.125</v>
      </c>
      <c r="C3180" s="6">
        <v>42467.125011574077</v>
      </c>
      <c r="D3180">
        <v>8.56</v>
      </c>
      <c r="E3180">
        <v>-97.4</v>
      </c>
      <c r="F3180">
        <v>32.829000000000001</v>
      </c>
      <c r="G3180">
        <v>83691.199999999997</v>
      </c>
      <c r="H3180">
        <v>72804.100000000006</v>
      </c>
      <c r="I3180">
        <v>49.83</v>
      </c>
      <c r="J3180">
        <v>71556.3</v>
      </c>
      <c r="K3180">
        <v>47323</v>
      </c>
      <c r="L3180">
        <v>1.35</v>
      </c>
      <c r="M3180">
        <v>7.55</v>
      </c>
      <c r="N3180">
        <v>5.05</v>
      </c>
      <c r="O3180">
        <v>-6.56</v>
      </c>
      <c r="P3180">
        <v>11.667</v>
      </c>
      <c r="Q3180" s="5">
        <v>0.6</v>
      </c>
      <c r="R3180" s="5">
        <v>24.992000000000001</v>
      </c>
      <c r="S3180" s="5">
        <v>0</v>
      </c>
      <c r="T3180" s="5">
        <v>2.52</v>
      </c>
      <c r="U3180" s="5">
        <v>0</v>
      </c>
    </row>
    <row r="3181" spans="1:21" x14ac:dyDescent="0.2">
      <c r="A3181" s="2">
        <v>42467</v>
      </c>
      <c r="B3181" s="3">
        <v>0.16666666666666666</v>
      </c>
      <c r="C3181" s="6">
        <v>42467.166678240741</v>
      </c>
      <c r="D3181">
        <v>8.56</v>
      </c>
      <c r="E3181">
        <v>-97.4</v>
      </c>
      <c r="F3181">
        <v>32.789000000000001</v>
      </c>
      <c r="G3181">
        <v>83638.899999999994</v>
      </c>
      <c r="H3181">
        <v>72807.3</v>
      </c>
      <c r="I3181">
        <v>49.84</v>
      </c>
      <c r="J3181">
        <v>71566.3</v>
      </c>
      <c r="K3181">
        <v>47325</v>
      </c>
      <c r="L3181">
        <v>1.28</v>
      </c>
      <c r="M3181">
        <v>7.2</v>
      </c>
      <c r="N3181">
        <v>5.03</v>
      </c>
      <c r="O3181">
        <v>-6.58</v>
      </c>
      <c r="P3181">
        <v>11.667</v>
      </c>
      <c r="Q3181" s="5">
        <v>0.6</v>
      </c>
      <c r="R3181" s="5">
        <v>25.257999999999999</v>
      </c>
      <c r="S3181" s="5">
        <v>0.5</v>
      </c>
      <c r="T3181" s="5">
        <v>3.52</v>
      </c>
      <c r="U3181" s="5">
        <v>0</v>
      </c>
    </row>
    <row r="3182" spans="1:21" x14ac:dyDescent="0.2">
      <c r="A3182" s="2">
        <v>42467</v>
      </c>
      <c r="B3182" s="3">
        <v>0.20833333333333334</v>
      </c>
      <c r="C3182" s="6">
        <v>42467.208344907405</v>
      </c>
      <c r="D3182">
        <v>8.56</v>
      </c>
      <c r="E3182">
        <v>-97.4</v>
      </c>
      <c r="F3182">
        <v>32.762999999999998</v>
      </c>
      <c r="G3182">
        <v>83625.100000000006</v>
      </c>
      <c r="H3182">
        <v>72827.199999999997</v>
      </c>
      <c r="I3182">
        <v>49.86</v>
      </c>
      <c r="J3182">
        <v>71590.5</v>
      </c>
      <c r="K3182">
        <v>47338</v>
      </c>
      <c r="L3182">
        <v>1.19</v>
      </c>
      <c r="M3182">
        <v>6.81</v>
      </c>
      <c r="N3182">
        <v>4.71</v>
      </c>
      <c r="O3182">
        <v>-6.84</v>
      </c>
      <c r="P3182">
        <v>11.667999999999999</v>
      </c>
      <c r="Q3182" s="5">
        <v>0.6</v>
      </c>
      <c r="R3182" s="5">
        <v>25.331</v>
      </c>
      <c r="S3182" s="5">
        <v>0.5</v>
      </c>
      <c r="T3182" s="5">
        <v>4.03</v>
      </c>
      <c r="U3182" s="5">
        <v>0</v>
      </c>
    </row>
    <row r="3183" spans="1:21" x14ac:dyDescent="0.2">
      <c r="A3183" s="2">
        <v>42467</v>
      </c>
      <c r="B3183" s="3">
        <v>0.25</v>
      </c>
      <c r="C3183" s="6">
        <v>42467.250011574077</v>
      </c>
      <c r="D3183">
        <v>8.56</v>
      </c>
      <c r="E3183">
        <v>-97.4</v>
      </c>
      <c r="F3183">
        <v>32.731000000000002</v>
      </c>
      <c r="G3183">
        <v>83564.800000000003</v>
      </c>
      <c r="H3183">
        <v>72813.399999999994</v>
      </c>
      <c r="I3183">
        <v>49.85</v>
      </c>
      <c r="J3183">
        <v>71582.399999999994</v>
      </c>
      <c r="K3183">
        <v>47329</v>
      </c>
      <c r="L3183">
        <v>1.25</v>
      </c>
      <c r="M3183">
        <v>7.08</v>
      </c>
      <c r="N3183">
        <v>4.9000000000000004</v>
      </c>
      <c r="O3183">
        <v>-6.68</v>
      </c>
      <c r="P3183">
        <v>11.673999999999999</v>
      </c>
      <c r="Q3183" s="5">
        <v>4.4000000000000004</v>
      </c>
      <c r="R3183" s="5">
        <v>25.257999999999999</v>
      </c>
      <c r="S3183" s="5">
        <v>0.5</v>
      </c>
      <c r="T3183" s="5">
        <v>4.03</v>
      </c>
      <c r="U3183" s="5">
        <v>0</v>
      </c>
    </row>
    <row r="3184" spans="1:21" x14ac:dyDescent="0.2">
      <c r="A3184" s="2">
        <v>42467</v>
      </c>
      <c r="B3184" s="3">
        <v>0.29166666666666669</v>
      </c>
      <c r="C3184" s="6">
        <v>42467.291678240741</v>
      </c>
      <c r="D3184">
        <v>8.56</v>
      </c>
      <c r="E3184">
        <v>-97.3</v>
      </c>
      <c r="F3184">
        <v>32.704000000000001</v>
      </c>
      <c r="G3184">
        <v>83495.600000000006</v>
      </c>
      <c r="H3184">
        <v>72785.2</v>
      </c>
      <c r="I3184">
        <v>49.82</v>
      </c>
      <c r="J3184">
        <v>71559.199999999997</v>
      </c>
      <c r="K3184">
        <v>47310</v>
      </c>
      <c r="L3184">
        <v>0.87</v>
      </c>
      <c r="M3184">
        <v>5.38</v>
      </c>
      <c r="N3184">
        <v>3.86</v>
      </c>
      <c r="O3184">
        <v>-7.52</v>
      </c>
      <c r="P3184">
        <v>11.685</v>
      </c>
      <c r="Q3184" s="5">
        <v>68.099999999999994</v>
      </c>
      <c r="R3184" s="5">
        <v>25.841000000000001</v>
      </c>
      <c r="S3184" s="5">
        <v>0.5</v>
      </c>
      <c r="T3184" s="5">
        <v>3.52</v>
      </c>
      <c r="U3184" s="5">
        <v>0</v>
      </c>
    </row>
    <row r="3185" spans="1:21" x14ac:dyDescent="0.2">
      <c r="A3185" s="2">
        <v>42467</v>
      </c>
      <c r="B3185" s="3">
        <v>0.33333333333333331</v>
      </c>
      <c r="C3185" s="6">
        <v>42467.333344907405</v>
      </c>
      <c r="D3185">
        <v>8.56</v>
      </c>
      <c r="E3185">
        <v>-97.3</v>
      </c>
      <c r="F3185">
        <v>32.704000000000001</v>
      </c>
      <c r="G3185">
        <v>80919.199999999997</v>
      </c>
      <c r="H3185">
        <v>70539</v>
      </c>
      <c r="I3185">
        <v>48.06</v>
      </c>
      <c r="J3185">
        <v>69350.8</v>
      </c>
      <c r="K3185">
        <v>45850</v>
      </c>
      <c r="L3185">
        <v>0.68</v>
      </c>
      <c r="M3185">
        <v>4.5</v>
      </c>
      <c r="N3185">
        <v>3.37</v>
      </c>
      <c r="O3185">
        <v>-7.91</v>
      </c>
      <c r="P3185">
        <v>11.706</v>
      </c>
      <c r="Q3185" s="5">
        <v>375.6</v>
      </c>
      <c r="R3185" s="5">
        <v>27.579000000000001</v>
      </c>
      <c r="S3185" s="5">
        <v>1.51</v>
      </c>
      <c r="T3185" s="5">
        <v>5.03</v>
      </c>
      <c r="U3185" s="5">
        <v>0</v>
      </c>
    </row>
    <row r="3186" spans="1:21" x14ac:dyDescent="0.2">
      <c r="A3186" s="2">
        <v>42467</v>
      </c>
      <c r="B3186" s="3">
        <v>0.375</v>
      </c>
      <c r="C3186" s="6">
        <v>42467.375011574077</v>
      </c>
      <c r="D3186">
        <v>8.56</v>
      </c>
      <c r="E3186">
        <v>-97.3</v>
      </c>
      <c r="F3186">
        <v>32.701000000000001</v>
      </c>
      <c r="G3186">
        <v>83442.600000000006</v>
      </c>
      <c r="H3186">
        <v>72743.399999999994</v>
      </c>
      <c r="I3186">
        <v>49.79</v>
      </c>
      <c r="J3186">
        <v>71518.7</v>
      </c>
      <c r="K3186">
        <v>47283</v>
      </c>
      <c r="L3186">
        <v>0.38</v>
      </c>
      <c r="M3186">
        <v>3.17</v>
      </c>
      <c r="N3186">
        <v>2.31</v>
      </c>
      <c r="O3186">
        <v>-8.76</v>
      </c>
      <c r="P3186">
        <v>11.696999999999999</v>
      </c>
      <c r="Q3186" s="5">
        <v>590.6</v>
      </c>
      <c r="R3186" s="5">
        <v>28.667000000000002</v>
      </c>
      <c r="S3186" s="5">
        <v>2.0099999999999998</v>
      </c>
      <c r="T3186" s="5">
        <v>5.03</v>
      </c>
      <c r="U3186" s="5">
        <v>0</v>
      </c>
    </row>
    <row r="3187" spans="1:21" x14ac:dyDescent="0.2">
      <c r="A3187" s="2">
        <v>42467</v>
      </c>
      <c r="B3187" s="3">
        <v>0.41666666666666669</v>
      </c>
      <c r="C3187" s="6">
        <v>42467.416678240741</v>
      </c>
      <c r="D3187">
        <v>8.56</v>
      </c>
      <c r="E3187">
        <v>-97.3</v>
      </c>
      <c r="F3187">
        <v>32.761000000000003</v>
      </c>
      <c r="G3187">
        <v>83417.8</v>
      </c>
      <c r="H3187">
        <v>72648.600000000006</v>
      </c>
      <c r="I3187">
        <v>49.71</v>
      </c>
      <c r="J3187">
        <v>71415.100000000006</v>
      </c>
      <c r="K3187">
        <v>47222</v>
      </c>
      <c r="L3187">
        <v>0.41</v>
      </c>
      <c r="M3187">
        <v>3.33</v>
      </c>
      <c r="N3187">
        <v>2.48</v>
      </c>
      <c r="O3187">
        <v>-8.6300000000000008</v>
      </c>
      <c r="P3187">
        <v>11.696</v>
      </c>
      <c r="Q3187" s="5">
        <v>774.4</v>
      </c>
      <c r="R3187" s="5">
        <v>29.565000000000001</v>
      </c>
      <c r="S3187" s="5">
        <v>2.0099999999999998</v>
      </c>
      <c r="T3187" s="5">
        <v>6.04</v>
      </c>
      <c r="U3187" s="5">
        <v>0</v>
      </c>
    </row>
    <row r="3188" spans="1:21" x14ac:dyDescent="0.2">
      <c r="A3188" s="2">
        <v>42467</v>
      </c>
      <c r="B3188" s="3">
        <v>0.45833333333333331</v>
      </c>
      <c r="C3188" s="6">
        <v>42467.458344907405</v>
      </c>
      <c r="D3188">
        <v>8.56</v>
      </c>
      <c r="E3188">
        <v>-97.3</v>
      </c>
      <c r="F3188">
        <v>32.866</v>
      </c>
      <c r="G3188">
        <v>83727.5</v>
      </c>
      <c r="H3188">
        <v>72791.7</v>
      </c>
      <c r="I3188">
        <v>49.82</v>
      </c>
      <c r="J3188">
        <v>71537.8</v>
      </c>
      <c r="K3188">
        <v>47315</v>
      </c>
      <c r="L3188">
        <v>0.52</v>
      </c>
      <c r="M3188">
        <v>3.82</v>
      </c>
      <c r="N3188">
        <v>2.68</v>
      </c>
      <c r="O3188">
        <v>-8.4600000000000009</v>
      </c>
      <c r="P3188">
        <v>11.69</v>
      </c>
      <c r="Q3188" s="5">
        <v>994.4</v>
      </c>
      <c r="R3188" s="5">
        <v>28.916</v>
      </c>
      <c r="S3188" s="5">
        <v>2.52</v>
      </c>
      <c r="T3188" s="5">
        <v>6.54</v>
      </c>
      <c r="U3188" s="5">
        <v>0</v>
      </c>
    </row>
    <row r="3189" spans="1:21" x14ac:dyDescent="0.2">
      <c r="A3189" s="2">
        <v>42467</v>
      </c>
      <c r="B3189" s="3">
        <v>0.5</v>
      </c>
      <c r="C3189" s="6">
        <v>42467.500011574077</v>
      </c>
      <c r="D3189">
        <v>8.56</v>
      </c>
      <c r="E3189">
        <v>-97.4</v>
      </c>
      <c r="F3189">
        <v>32.96</v>
      </c>
      <c r="G3189">
        <v>83844</v>
      </c>
      <c r="H3189">
        <v>72778.899999999994</v>
      </c>
      <c r="I3189">
        <v>49.81</v>
      </c>
      <c r="J3189">
        <v>71509</v>
      </c>
      <c r="K3189">
        <v>47306</v>
      </c>
      <c r="L3189">
        <v>0.34</v>
      </c>
      <c r="M3189">
        <v>2.98</v>
      </c>
      <c r="N3189">
        <v>2.02</v>
      </c>
      <c r="O3189">
        <v>-8.99</v>
      </c>
      <c r="P3189">
        <v>11.680999999999999</v>
      </c>
      <c r="Q3189" s="5">
        <v>1006.9</v>
      </c>
      <c r="R3189" s="5">
        <v>29.114999999999998</v>
      </c>
      <c r="S3189" s="5">
        <v>2.52</v>
      </c>
      <c r="T3189" s="5">
        <v>6.04</v>
      </c>
      <c r="U3189" s="5">
        <v>0</v>
      </c>
    </row>
    <row r="3190" spans="1:21" x14ac:dyDescent="0.2">
      <c r="A3190" s="2">
        <v>42467</v>
      </c>
      <c r="B3190" s="3">
        <v>0.54166666666666663</v>
      </c>
      <c r="C3190" s="6">
        <v>42467.541678240741</v>
      </c>
      <c r="D3190">
        <v>8.56</v>
      </c>
      <c r="E3190">
        <v>-97.5</v>
      </c>
      <c r="F3190">
        <v>32.966000000000001</v>
      </c>
      <c r="G3190">
        <v>83619.899999999994</v>
      </c>
      <c r="H3190">
        <v>72576.600000000006</v>
      </c>
      <c r="I3190">
        <v>49.65</v>
      </c>
      <c r="J3190">
        <v>71309.100000000006</v>
      </c>
      <c r="K3190">
        <v>47175</v>
      </c>
      <c r="L3190">
        <v>0.31</v>
      </c>
      <c r="M3190">
        <v>2.85</v>
      </c>
      <c r="N3190">
        <v>1.97</v>
      </c>
      <c r="O3190">
        <v>-9.0399999999999991</v>
      </c>
      <c r="P3190">
        <v>11.672000000000001</v>
      </c>
      <c r="Q3190" s="5">
        <v>925.6</v>
      </c>
      <c r="R3190" s="5">
        <v>30.065999999999999</v>
      </c>
      <c r="S3190" s="5">
        <v>2.52</v>
      </c>
      <c r="T3190" s="5">
        <v>6.54</v>
      </c>
      <c r="U3190" s="5">
        <v>0</v>
      </c>
    </row>
    <row r="3191" spans="1:21" x14ac:dyDescent="0.2">
      <c r="A3191" s="2">
        <v>42467</v>
      </c>
      <c r="B3191" s="3">
        <v>0.58333333333333337</v>
      </c>
      <c r="C3191" s="6">
        <v>42467.583344907405</v>
      </c>
      <c r="D3191">
        <v>8.56</v>
      </c>
      <c r="E3191">
        <v>-97.5</v>
      </c>
      <c r="F3191">
        <v>33.113999999999997</v>
      </c>
      <c r="G3191">
        <v>84075.1</v>
      </c>
      <c r="H3191">
        <v>72793.3</v>
      </c>
      <c r="I3191">
        <v>49.81</v>
      </c>
      <c r="J3191">
        <v>71496.5</v>
      </c>
      <c r="K3191">
        <v>47316</v>
      </c>
      <c r="L3191">
        <v>0.38</v>
      </c>
      <c r="M3191">
        <v>3.16</v>
      </c>
      <c r="N3191">
        <v>1.96</v>
      </c>
      <c r="O3191">
        <v>-9.0399999999999991</v>
      </c>
      <c r="P3191">
        <v>11.661</v>
      </c>
      <c r="Q3191" s="5">
        <v>803.1</v>
      </c>
      <c r="R3191" s="5">
        <v>30.443999999999999</v>
      </c>
      <c r="S3191" s="5">
        <v>2.52</v>
      </c>
      <c r="T3191" s="5">
        <v>6.54</v>
      </c>
      <c r="U3191" s="5">
        <v>0</v>
      </c>
    </row>
    <row r="3192" spans="1:21" x14ac:dyDescent="0.2">
      <c r="A3192" s="2">
        <v>42467</v>
      </c>
      <c r="B3192" s="3">
        <v>0.625</v>
      </c>
      <c r="C3192" s="6">
        <v>42467.625011574077</v>
      </c>
      <c r="D3192">
        <v>8.56</v>
      </c>
      <c r="E3192">
        <v>-97.5</v>
      </c>
      <c r="F3192">
        <v>33.200000000000003</v>
      </c>
      <c r="G3192">
        <v>84262.7</v>
      </c>
      <c r="H3192">
        <v>72852.399999999994</v>
      </c>
      <c r="I3192">
        <v>49.85</v>
      </c>
      <c r="J3192">
        <v>71539.7</v>
      </c>
      <c r="K3192">
        <v>47354</v>
      </c>
      <c r="L3192">
        <v>0.56999999999999995</v>
      </c>
      <c r="M3192">
        <v>4.03</v>
      </c>
      <c r="N3192">
        <v>2.38</v>
      </c>
      <c r="O3192">
        <v>-8.7100000000000009</v>
      </c>
      <c r="P3192">
        <v>11.653</v>
      </c>
      <c r="Q3192" s="5">
        <v>629.4</v>
      </c>
      <c r="R3192" s="5">
        <v>29.463999999999999</v>
      </c>
      <c r="S3192" s="5">
        <v>2.52</v>
      </c>
      <c r="T3192" s="5">
        <v>7.05</v>
      </c>
      <c r="U3192" s="5">
        <v>0</v>
      </c>
    </row>
    <row r="3193" spans="1:21" x14ac:dyDescent="0.2">
      <c r="A3193" s="2">
        <v>42467</v>
      </c>
      <c r="B3193" s="3">
        <v>0.66666666666666663</v>
      </c>
      <c r="C3193" s="6">
        <v>42467.666678240741</v>
      </c>
      <c r="D3193">
        <v>8.56</v>
      </c>
      <c r="E3193">
        <v>-97.6</v>
      </c>
      <c r="F3193">
        <v>33.28</v>
      </c>
      <c r="G3193">
        <v>84226.4</v>
      </c>
      <c r="H3193">
        <v>72724.600000000006</v>
      </c>
      <c r="I3193">
        <v>49.75</v>
      </c>
      <c r="J3193">
        <v>71400.2</v>
      </c>
      <c r="K3193">
        <v>47271</v>
      </c>
      <c r="L3193">
        <v>1.08</v>
      </c>
      <c r="M3193">
        <v>6.3</v>
      </c>
      <c r="N3193">
        <v>3.28</v>
      </c>
      <c r="O3193">
        <v>-7.98</v>
      </c>
      <c r="P3193">
        <v>11.651</v>
      </c>
      <c r="Q3193" s="5">
        <v>400.6</v>
      </c>
      <c r="R3193" s="5">
        <v>28.965</v>
      </c>
      <c r="S3193" s="5">
        <v>2.0099999999999998</v>
      </c>
      <c r="T3193" s="5">
        <v>6.04</v>
      </c>
      <c r="U3193" s="5">
        <v>0</v>
      </c>
    </row>
    <row r="3194" spans="1:21" x14ac:dyDescent="0.2">
      <c r="A3194" s="2">
        <v>42467</v>
      </c>
      <c r="B3194" s="3">
        <v>0.70833333333333337</v>
      </c>
      <c r="C3194" s="6">
        <v>42467.708344907405</v>
      </c>
      <c r="D3194">
        <v>8.56</v>
      </c>
      <c r="E3194">
        <v>-97.7</v>
      </c>
      <c r="F3194">
        <v>33.250999999999998</v>
      </c>
      <c r="G3194">
        <v>84112.3</v>
      </c>
      <c r="H3194">
        <v>72661.5</v>
      </c>
      <c r="I3194">
        <v>49.7</v>
      </c>
      <c r="J3194">
        <v>71343.399999999994</v>
      </c>
      <c r="K3194">
        <v>47230</v>
      </c>
      <c r="L3194">
        <v>1.22</v>
      </c>
      <c r="M3194">
        <v>6.93</v>
      </c>
      <c r="N3194">
        <v>3.57</v>
      </c>
      <c r="O3194">
        <v>-7.75</v>
      </c>
      <c r="P3194">
        <v>11.65</v>
      </c>
      <c r="Q3194" s="5">
        <v>169.4</v>
      </c>
      <c r="R3194" s="5">
        <v>28.146999999999998</v>
      </c>
      <c r="S3194" s="5">
        <v>1.51</v>
      </c>
      <c r="T3194" s="5">
        <v>6.04</v>
      </c>
      <c r="U3194" s="5">
        <v>0</v>
      </c>
    </row>
    <row r="3195" spans="1:21" x14ac:dyDescent="0.2">
      <c r="A3195" s="2">
        <v>42467</v>
      </c>
      <c r="B3195" s="3">
        <v>0.75</v>
      </c>
      <c r="C3195" s="6">
        <v>42467.750011574077</v>
      </c>
      <c r="D3195">
        <v>8.56</v>
      </c>
      <c r="E3195">
        <v>-97.7</v>
      </c>
      <c r="F3195">
        <v>33.164999999999999</v>
      </c>
      <c r="G3195">
        <v>84209.7</v>
      </c>
      <c r="H3195">
        <v>72848.3</v>
      </c>
      <c r="I3195">
        <v>49.85</v>
      </c>
      <c r="J3195">
        <v>71541.600000000006</v>
      </c>
      <c r="K3195">
        <v>47351</v>
      </c>
      <c r="L3195">
        <v>1.55</v>
      </c>
      <c r="M3195">
        <v>8.41</v>
      </c>
      <c r="N3195">
        <v>4.16</v>
      </c>
      <c r="O3195">
        <v>-7.28</v>
      </c>
      <c r="P3195">
        <v>11.651999999999999</v>
      </c>
      <c r="Q3195" s="5">
        <v>5.6</v>
      </c>
      <c r="R3195" s="5">
        <v>26.353000000000002</v>
      </c>
      <c r="S3195" s="5">
        <v>1.51</v>
      </c>
      <c r="T3195" s="5">
        <v>4.53</v>
      </c>
      <c r="U3195" s="5">
        <v>0</v>
      </c>
    </row>
    <row r="3196" spans="1:21" x14ac:dyDescent="0.2">
      <c r="A3196" s="2">
        <v>42467</v>
      </c>
      <c r="B3196" s="3">
        <v>0.79166666666666663</v>
      </c>
      <c r="C3196" s="6">
        <v>42467.791678240741</v>
      </c>
      <c r="D3196">
        <v>8.56</v>
      </c>
      <c r="E3196">
        <v>-97.7</v>
      </c>
      <c r="F3196">
        <v>33.079000000000001</v>
      </c>
      <c r="G3196">
        <v>84080</v>
      </c>
      <c r="H3196">
        <v>72839.8</v>
      </c>
      <c r="I3196">
        <v>49.85</v>
      </c>
      <c r="J3196">
        <v>71548.2</v>
      </c>
      <c r="K3196">
        <v>47346</v>
      </c>
      <c r="L3196">
        <v>1.85</v>
      </c>
      <c r="M3196">
        <v>9.7799999999999994</v>
      </c>
      <c r="N3196">
        <v>6.16</v>
      </c>
      <c r="O3196">
        <v>-5.67</v>
      </c>
      <c r="P3196">
        <v>11.661</v>
      </c>
      <c r="Q3196" s="5">
        <v>0.6</v>
      </c>
      <c r="R3196" s="5">
        <v>25.963000000000001</v>
      </c>
      <c r="S3196" s="5">
        <v>1.01</v>
      </c>
      <c r="T3196" s="5">
        <v>4.03</v>
      </c>
      <c r="U3196" s="5">
        <v>0</v>
      </c>
    </row>
    <row r="3197" spans="1:21" x14ac:dyDescent="0.2">
      <c r="A3197" s="2">
        <v>42467</v>
      </c>
      <c r="B3197" s="3">
        <v>0.83333333333333337</v>
      </c>
      <c r="C3197" s="6">
        <v>42467.833344907405</v>
      </c>
      <c r="D3197">
        <v>8.56</v>
      </c>
      <c r="E3197">
        <v>-97.5</v>
      </c>
      <c r="F3197">
        <v>32.892000000000003</v>
      </c>
      <c r="G3197">
        <v>83632.600000000006</v>
      </c>
      <c r="H3197">
        <v>72677.100000000006</v>
      </c>
      <c r="I3197">
        <v>49.73</v>
      </c>
      <c r="J3197">
        <v>71420.7</v>
      </c>
      <c r="K3197">
        <v>47240</v>
      </c>
      <c r="L3197">
        <v>1.64</v>
      </c>
      <c r="M3197">
        <v>8.84</v>
      </c>
      <c r="N3197">
        <v>5.0999999999999996</v>
      </c>
      <c r="O3197">
        <v>-6.53</v>
      </c>
      <c r="P3197">
        <v>11.670999999999999</v>
      </c>
      <c r="Q3197" s="5">
        <v>0.6</v>
      </c>
      <c r="R3197" s="5">
        <v>25.744</v>
      </c>
      <c r="S3197" s="5">
        <v>0.5</v>
      </c>
      <c r="T3197" s="5">
        <v>3.52</v>
      </c>
      <c r="U3197" s="5">
        <v>0</v>
      </c>
    </row>
    <row r="3198" spans="1:21" x14ac:dyDescent="0.2">
      <c r="A3198" s="2">
        <v>42467</v>
      </c>
      <c r="B3198" s="3">
        <v>0.875</v>
      </c>
      <c r="C3198" s="6">
        <v>42467.875011574077</v>
      </c>
      <c r="D3198">
        <v>8.56</v>
      </c>
      <c r="E3198">
        <v>-97.5</v>
      </c>
      <c r="F3198">
        <v>32.856999999999999</v>
      </c>
      <c r="G3198">
        <v>83598.399999999994</v>
      </c>
      <c r="H3198">
        <v>72689.7</v>
      </c>
      <c r="I3198">
        <v>49.74</v>
      </c>
      <c r="J3198">
        <v>71439.100000000006</v>
      </c>
      <c r="K3198">
        <v>47248</v>
      </c>
      <c r="L3198">
        <v>1.69</v>
      </c>
      <c r="M3198">
        <v>9.06</v>
      </c>
      <c r="N3198">
        <v>5</v>
      </c>
      <c r="O3198">
        <v>-6.6</v>
      </c>
      <c r="P3198">
        <v>11.673</v>
      </c>
      <c r="Q3198" s="5">
        <v>0.6</v>
      </c>
      <c r="R3198" s="5">
        <v>25.597999999999999</v>
      </c>
      <c r="S3198" s="5">
        <v>1.01</v>
      </c>
      <c r="T3198" s="5">
        <v>3.52</v>
      </c>
      <c r="U3198" s="5">
        <v>0</v>
      </c>
    </row>
    <row r="3199" spans="1:21" x14ac:dyDescent="0.2">
      <c r="A3199" s="2">
        <v>42467</v>
      </c>
      <c r="B3199" s="3">
        <v>0.91666666666666663</v>
      </c>
      <c r="C3199" s="6">
        <v>42467.916678240741</v>
      </c>
      <c r="D3199">
        <v>8.56</v>
      </c>
      <c r="E3199">
        <v>-97.6</v>
      </c>
      <c r="F3199">
        <v>32.862000000000002</v>
      </c>
      <c r="G3199">
        <v>83674.399999999994</v>
      </c>
      <c r="H3199">
        <v>72749.600000000006</v>
      </c>
      <c r="I3199">
        <v>49.79</v>
      </c>
      <c r="J3199">
        <v>71497.100000000006</v>
      </c>
      <c r="K3199">
        <v>47287</v>
      </c>
      <c r="L3199">
        <v>1.76</v>
      </c>
      <c r="M3199">
        <v>9.3699999999999992</v>
      </c>
      <c r="N3199">
        <v>6.03</v>
      </c>
      <c r="O3199">
        <v>-5.78</v>
      </c>
      <c r="P3199">
        <v>11.68</v>
      </c>
      <c r="Q3199" s="5">
        <v>0.6</v>
      </c>
      <c r="R3199" s="5">
        <v>25.597999999999999</v>
      </c>
      <c r="S3199" s="5">
        <v>1.01</v>
      </c>
      <c r="T3199" s="5">
        <v>3.52</v>
      </c>
      <c r="U3199" s="5">
        <v>0</v>
      </c>
    </row>
    <row r="3200" spans="1:21" x14ac:dyDescent="0.2">
      <c r="A3200" s="2">
        <v>42467</v>
      </c>
      <c r="B3200" s="3">
        <v>0.95833333333333337</v>
      </c>
      <c r="C3200" s="6">
        <v>42467.958344907405</v>
      </c>
      <c r="D3200">
        <v>8.56</v>
      </c>
      <c r="E3200">
        <v>-97.6</v>
      </c>
      <c r="F3200">
        <v>32.856000000000002</v>
      </c>
      <c r="G3200">
        <v>83679.3</v>
      </c>
      <c r="H3200">
        <v>72762</v>
      </c>
      <c r="I3200">
        <v>49.8</v>
      </c>
      <c r="J3200">
        <v>71510.399999999994</v>
      </c>
      <c r="K3200">
        <v>47295</v>
      </c>
      <c r="L3200">
        <v>2.0099999999999998</v>
      </c>
      <c r="M3200">
        <v>10.47</v>
      </c>
      <c r="N3200">
        <v>7.05</v>
      </c>
      <c r="O3200">
        <v>-4.96</v>
      </c>
      <c r="P3200">
        <v>11.683</v>
      </c>
      <c r="Q3200" s="5">
        <v>0.6</v>
      </c>
      <c r="R3200" s="5">
        <v>25.452999999999999</v>
      </c>
      <c r="S3200" s="5">
        <v>1.01</v>
      </c>
      <c r="T3200" s="5">
        <v>3.52</v>
      </c>
      <c r="U3200" s="5">
        <v>0</v>
      </c>
    </row>
    <row r="3201" spans="1:21" x14ac:dyDescent="0.2">
      <c r="A3201" s="2">
        <v>42468</v>
      </c>
      <c r="B3201" s="3">
        <v>0</v>
      </c>
      <c r="C3201" s="6">
        <v>42468.000011574077</v>
      </c>
      <c r="D3201">
        <v>8.56</v>
      </c>
      <c r="E3201">
        <v>-97.6</v>
      </c>
      <c r="F3201">
        <v>32.814</v>
      </c>
      <c r="G3201">
        <v>83650.100000000006</v>
      </c>
      <c r="H3201">
        <v>72787</v>
      </c>
      <c r="I3201">
        <v>49.82</v>
      </c>
      <c r="J3201">
        <v>71542.100000000006</v>
      </c>
      <c r="K3201">
        <v>47312</v>
      </c>
      <c r="L3201">
        <v>1.51</v>
      </c>
      <c r="M3201">
        <v>8.26</v>
      </c>
      <c r="N3201">
        <v>5.32</v>
      </c>
      <c r="O3201">
        <v>-6.35</v>
      </c>
      <c r="P3201">
        <v>11.683</v>
      </c>
      <c r="Q3201" s="5">
        <v>0.6</v>
      </c>
      <c r="R3201" s="5">
        <v>25.283000000000001</v>
      </c>
      <c r="S3201" s="5">
        <v>0.5</v>
      </c>
      <c r="T3201" s="5">
        <v>4.03</v>
      </c>
      <c r="U3201" s="5">
        <v>0</v>
      </c>
    </row>
    <row r="3202" spans="1:21" x14ac:dyDescent="0.2">
      <c r="A3202" s="2">
        <v>42468</v>
      </c>
      <c r="B3202" s="3">
        <v>4.1666666666666664E-2</v>
      </c>
      <c r="C3202" s="6">
        <v>42468.041678240741</v>
      </c>
      <c r="D3202">
        <v>8.56</v>
      </c>
      <c r="E3202">
        <v>-97.6</v>
      </c>
      <c r="F3202">
        <v>32.762999999999998</v>
      </c>
      <c r="G3202">
        <v>83469.399999999994</v>
      </c>
      <c r="H3202">
        <v>72690.899999999994</v>
      </c>
      <c r="I3202">
        <v>49.75</v>
      </c>
      <c r="J3202">
        <v>71456.399999999994</v>
      </c>
      <c r="K3202">
        <v>47249</v>
      </c>
      <c r="L3202">
        <v>1.79</v>
      </c>
      <c r="M3202">
        <v>9.49</v>
      </c>
      <c r="N3202">
        <v>6.4</v>
      </c>
      <c r="O3202">
        <v>-5.48</v>
      </c>
      <c r="P3202">
        <v>11.678000000000001</v>
      </c>
      <c r="Q3202" s="5">
        <v>0.6</v>
      </c>
      <c r="R3202" s="5">
        <v>25.04</v>
      </c>
      <c r="S3202" s="5">
        <v>0</v>
      </c>
      <c r="T3202" s="5">
        <v>3.02</v>
      </c>
      <c r="U3202" s="5">
        <v>0</v>
      </c>
    </row>
    <row r="3203" spans="1:21" x14ac:dyDescent="0.2">
      <c r="A3203" s="2">
        <v>42468</v>
      </c>
      <c r="B3203" s="3">
        <v>8.3333333333333329E-2</v>
      </c>
      <c r="C3203" s="6">
        <v>42468.083344907405</v>
      </c>
      <c r="D3203">
        <v>8.56</v>
      </c>
      <c r="E3203">
        <v>-97.6</v>
      </c>
      <c r="F3203">
        <v>32.762</v>
      </c>
      <c r="G3203">
        <v>83491.100000000006</v>
      </c>
      <c r="H3203">
        <v>72710.7</v>
      </c>
      <c r="I3203">
        <v>49.76</v>
      </c>
      <c r="J3203">
        <v>71476</v>
      </c>
      <c r="K3203">
        <v>47262</v>
      </c>
      <c r="L3203">
        <v>1.87</v>
      </c>
      <c r="M3203">
        <v>9.8800000000000008</v>
      </c>
      <c r="N3203">
        <v>6.06</v>
      </c>
      <c r="O3203">
        <v>-5.75</v>
      </c>
      <c r="P3203">
        <v>11.673</v>
      </c>
      <c r="Q3203" s="5">
        <v>0.6</v>
      </c>
      <c r="R3203" s="5">
        <v>24.702000000000002</v>
      </c>
      <c r="S3203" s="5">
        <v>0</v>
      </c>
      <c r="T3203" s="5">
        <v>1.51</v>
      </c>
      <c r="U3203" s="5">
        <v>0</v>
      </c>
    </row>
    <row r="3204" spans="1:21" x14ac:dyDescent="0.2">
      <c r="A3204" s="2">
        <v>42468</v>
      </c>
      <c r="B3204" s="3">
        <v>0.125</v>
      </c>
      <c r="C3204" s="6">
        <v>42468.125011574077</v>
      </c>
      <c r="D3204">
        <v>8.56</v>
      </c>
      <c r="E3204">
        <v>-97.6</v>
      </c>
      <c r="F3204">
        <v>32.71</v>
      </c>
      <c r="G3204">
        <v>83413.399999999994</v>
      </c>
      <c r="H3204">
        <v>72706.399999999994</v>
      </c>
      <c r="I3204">
        <v>49.76</v>
      </c>
      <c r="J3204">
        <v>71480.800000000003</v>
      </c>
      <c r="K3204">
        <v>47259</v>
      </c>
      <c r="L3204">
        <v>1.35</v>
      </c>
      <c r="M3204">
        <v>7.53</v>
      </c>
      <c r="N3204">
        <v>5.41</v>
      </c>
      <c r="O3204">
        <v>-6.28</v>
      </c>
      <c r="P3204">
        <v>11.672000000000001</v>
      </c>
      <c r="Q3204" s="5">
        <v>0.6</v>
      </c>
      <c r="R3204" s="5">
        <v>24.556999999999999</v>
      </c>
      <c r="S3204" s="5">
        <v>0</v>
      </c>
      <c r="T3204" s="5">
        <v>0.5</v>
      </c>
      <c r="U3204" s="5">
        <v>0</v>
      </c>
    </row>
    <row r="3205" spans="1:21" x14ac:dyDescent="0.2">
      <c r="A3205" s="2">
        <v>42468</v>
      </c>
      <c r="B3205" s="3">
        <v>0.16666666666666666</v>
      </c>
      <c r="C3205" s="6">
        <v>42468.166678240741</v>
      </c>
      <c r="D3205">
        <v>8.56</v>
      </c>
      <c r="E3205">
        <v>-97.6</v>
      </c>
      <c r="F3205">
        <v>32.707999999999998</v>
      </c>
      <c r="G3205">
        <v>83421.7</v>
      </c>
      <c r="H3205">
        <v>72715.7</v>
      </c>
      <c r="I3205">
        <v>49.77</v>
      </c>
      <c r="J3205">
        <v>71490.2</v>
      </c>
      <c r="K3205">
        <v>47265</v>
      </c>
      <c r="L3205">
        <v>1.3</v>
      </c>
      <c r="M3205">
        <v>7.3</v>
      </c>
      <c r="N3205">
        <v>4.97</v>
      </c>
      <c r="O3205">
        <v>-6.63</v>
      </c>
      <c r="P3205">
        <v>11.667999999999999</v>
      </c>
      <c r="Q3205" s="5">
        <v>0.6</v>
      </c>
      <c r="R3205" s="5">
        <v>24.363</v>
      </c>
      <c r="S3205" s="5">
        <v>0</v>
      </c>
      <c r="T3205" s="5">
        <v>0.5</v>
      </c>
      <c r="U3205" s="5">
        <v>0</v>
      </c>
    </row>
    <row r="3206" spans="1:21" x14ac:dyDescent="0.2">
      <c r="A3206" s="2">
        <v>42468</v>
      </c>
      <c r="B3206" s="3">
        <v>0.20833333333333334</v>
      </c>
      <c r="C3206" s="6">
        <v>42468.208344907405</v>
      </c>
      <c r="D3206">
        <v>8.56</v>
      </c>
      <c r="E3206">
        <v>-97.5</v>
      </c>
      <c r="F3206">
        <v>32.683</v>
      </c>
      <c r="G3206">
        <v>83387.199999999997</v>
      </c>
      <c r="H3206">
        <v>72716.899999999994</v>
      </c>
      <c r="I3206">
        <v>49.77</v>
      </c>
      <c r="J3206">
        <v>71495.8</v>
      </c>
      <c r="K3206">
        <v>47266</v>
      </c>
      <c r="L3206">
        <v>1.29</v>
      </c>
      <c r="M3206">
        <v>7.28</v>
      </c>
      <c r="N3206">
        <v>5.22</v>
      </c>
      <c r="O3206">
        <v>-6.43</v>
      </c>
      <c r="P3206">
        <v>11.669</v>
      </c>
      <c r="Q3206" s="5">
        <v>0.6</v>
      </c>
      <c r="R3206" s="5">
        <v>24.507999999999999</v>
      </c>
      <c r="S3206" s="5">
        <v>0</v>
      </c>
      <c r="T3206" s="5">
        <v>1.51</v>
      </c>
      <c r="U3206" s="5">
        <v>0</v>
      </c>
    </row>
    <row r="3207" spans="1:21" x14ac:dyDescent="0.2">
      <c r="A3207" s="2">
        <v>42468</v>
      </c>
      <c r="B3207" s="3">
        <v>0.25</v>
      </c>
      <c r="C3207" s="6">
        <v>42468.250011574077</v>
      </c>
      <c r="D3207">
        <v>8.56</v>
      </c>
      <c r="E3207">
        <v>-97.4</v>
      </c>
      <c r="F3207">
        <v>32.659999999999997</v>
      </c>
      <c r="G3207">
        <v>83349.3</v>
      </c>
      <c r="H3207">
        <v>72711.600000000006</v>
      </c>
      <c r="I3207">
        <v>49.77</v>
      </c>
      <c r="J3207">
        <v>71494.5</v>
      </c>
      <c r="K3207">
        <v>47263</v>
      </c>
      <c r="L3207">
        <v>1.32</v>
      </c>
      <c r="M3207">
        <v>7.39</v>
      </c>
      <c r="N3207">
        <v>5.31</v>
      </c>
      <c r="O3207">
        <v>-6.36</v>
      </c>
      <c r="P3207">
        <v>11.673999999999999</v>
      </c>
      <c r="Q3207" s="5">
        <v>5.6</v>
      </c>
      <c r="R3207" s="5">
        <v>24.46</v>
      </c>
      <c r="S3207" s="5">
        <v>0</v>
      </c>
      <c r="T3207" s="5">
        <v>2.0099999999999998</v>
      </c>
      <c r="U3207" s="5">
        <v>0</v>
      </c>
    </row>
    <row r="3208" spans="1:21" x14ac:dyDescent="0.2">
      <c r="A3208" s="2">
        <v>42468</v>
      </c>
      <c r="B3208" s="3">
        <v>0.29166666666666669</v>
      </c>
      <c r="C3208" s="6">
        <v>42468.291678240741</v>
      </c>
      <c r="D3208">
        <v>8.56</v>
      </c>
      <c r="E3208">
        <v>-97.4</v>
      </c>
      <c r="F3208">
        <v>32.628</v>
      </c>
      <c r="G3208">
        <v>82776.899999999994</v>
      </c>
      <c r="H3208">
        <v>72250.2</v>
      </c>
      <c r="I3208">
        <v>49.41</v>
      </c>
      <c r="J3208">
        <v>71046.2</v>
      </c>
      <c r="K3208">
        <v>46963</v>
      </c>
      <c r="L3208">
        <v>0.88</v>
      </c>
      <c r="M3208">
        <v>5.43</v>
      </c>
      <c r="N3208">
        <v>3.85</v>
      </c>
      <c r="O3208">
        <v>-7.53</v>
      </c>
      <c r="P3208">
        <v>11.682</v>
      </c>
      <c r="Q3208" s="5">
        <v>176.9</v>
      </c>
      <c r="R3208" s="5">
        <v>26.524000000000001</v>
      </c>
      <c r="S3208" s="5">
        <v>0</v>
      </c>
      <c r="T3208" s="5">
        <v>0.5</v>
      </c>
      <c r="U3208" s="5">
        <v>0</v>
      </c>
    </row>
    <row r="3209" spans="1:21" x14ac:dyDescent="0.2">
      <c r="A3209" s="2">
        <v>42468</v>
      </c>
      <c r="B3209" s="3">
        <v>0.33333333333333331</v>
      </c>
      <c r="C3209" s="6">
        <v>42468.333344907405</v>
      </c>
      <c r="D3209">
        <v>8.56</v>
      </c>
      <c r="E3209">
        <v>-97.4</v>
      </c>
      <c r="F3209">
        <v>32.648000000000003</v>
      </c>
      <c r="G3209">
        <v>83211</v>
      </c>
      <c r="H3209">
        <v>72605.600000000006</v>
      </c>
      <c r="I3209">
        <v>49.69</v>
      </c>
      <c r="J3209">
        <v>71392.399999999994</v>
      </c>
      <c r="K3209">
        <v>47194</v>
      </c>
      <c r="L3209">
        <v>0.76</v>
      </c>
      <c r="M3209">
        <v>4.87</v>
      </c>
      <c r="N3209">
        <v>3.53</v>
      </c>
      <c r="O3209">
        <v>-7.78</v>
      </c>
      <c r="P3209">
        <v>11.688000000000001</v>
      </c>
      <c r="Q3209" s="5">
        <v>393.1</v>
      </c>
      <c r="R3209" s="5">
        <v>28.492999999999999</v>
      </c>
      <c r="S3209" s="5">
        <v>0</v>
      </c>
      <c r="T3209" s="5">
        <v>2.52</v>
      </c>
      <c r="U3209" s="5">
        <v>0</v>
      </c>
    </row>
    <row r="3210" spans="1:21" x14ac:dyDescent="0.2">
      <c r="A3210" s="2">
        <v>42468</v>
      </c>
      <c r="B3210" s="3">
        <v>0.375</v>
      </c>
      <c r="C3210" s="6">
        <v>42468.375011574077</v>
      </c>
      <c r="D3210">
        <v>8.56</v>
      </c>
      <c r="E3210">
        <v>-97.4</v>
      </c>
      <c r="F3210">
        <v>32.712000000000003</v>
      </c>
      <c r="G3210">
        <v>83362.2</v>
      </c>
      <c r="H3210">
        <v>72659.600000000006</v>
      </c>
      <c r="I3210">
        <v>49.73</v>
      </c>
      <c r="J3210">
        <v>71434.5</v>
      </c>
      <c r="K3210">
        <v>47229</v>
      </c>
      <c r="L3210">
        <v>0.53</v>
      </c>
      <c r="M3210">
        <v>3.86</v>
      </c>
      <c r="N3210">
        <v>2.85</v>
      </c>
      <c r="O3210">
        <v>-8.33</v>
      </c>
      <c r="P3210">
        <v>11.695</v>
      </c>
      <c r="Q3210" s="5">
        <v>590.6</v>
      </c>
      <c r="R3210" s="5">
        <v>29.215</v>
      </c>
      <c r="S3210" s="5">
        <v>0</v>
      </c>
      <c r="T3210" s="5">
        <v>3.52</v>
      </c>
      <c r="U3210" s="5">
        <v>0</v>
      </c>
    </row>
    <row r="3211" spans="1:21" x14ac:dyDescent="0.2">
      <c r="A3211" s="2">
        <v>42468</v>
      </c>
      <c r="B3211" s="3">
        <v>0.41666666666666669</v>
      </c>
      <c r="C3211" s="6">
        <v>42468.416678240741</v>
      </c>
      <c r="D3211">
        <v>8.56</v>
      </c>
      <c r="E3211">
        <v>-97.4</v>
      </c>
      <c r="F3211">
        <v>32.776000000000003</v>
      </c>
      <c r="G3211">
        <v>83437.899999999994</v>
      </c>
      <c r="H3211">
        <v>72648.7</v>
      </c>
      <c r="I3211">
        <v>49.71</v>
      </c>
      <c r="J3211">
        <v>71412.800000000003</v>
      </c>
      <c r="K3211">
        <v>47222</v>
      </c>
      <c r="L3211">
        <v>0.61</v>
      </c>
      <c r="M3211">
        <v>4.1900000000000004</v>
      </c>
      <c r="N3211">
        <v>2.93</v>
      </c>
      <c r="O3211">
        <v>-8.26</v>
      </c>
      <c r="P3211">
        <v>11.695</v>
      </c>
      <c r="Q3211" s="5">
        <v>429.4</v>
      </c>
      <c r="R3211" s="5">
        <v>29.74</v>
      </c>
      <c r="S3211" s="5">
        <v>0.5</v>
      </c>
      <c r="T3211" s="5">
        <v>4.53</v>
      </c>
      <c r="U3211" s="5">
        <v>0</v>
      </c>
    </row>
    <row r="3212" spans="1:21" x14ac:dyDescent="0.2">
      <c r="A3212" s="2">
        <v>42468</v>
      </c>
      <c r="B3212" s="3">
        <v>0.45833333333333331</v>
      </c>
      <c r="C3212" s="6">
        <v>42468.458344907405</v>
      </c>
      <c r="D3212">
        <v>8.56</v>
      </c>
      <c r="E3212">
        <v>-97.4</v>
      </c>
      <c r="F3212">
        <v>32.851999999999997</v>
      </c>
      <c r="G3212">
        <v>83549.7</v>
      </c>
      <c r="H3212">
        <v>72653.399999999994</v>
      </c>
      <c r="I3212">
        <v>49.71</v>
      </c>
      <c r="J3212">
        <v>71404.2</v>
      </c>
      <c r="K3212">
        <v>47225</v>
      </c>
      <c r="L3212">
        <v>0.5</v>
      </c>
      <c r="M3212">
        <v>3.7</v>
      </c>
      <c r="N3212">
        <v>2.62</v>
      </c>
      <c r="O3212">
        <v>-8.51</v>
      </c>
      <c r="P3212">
        <v>11.693</v>
      </c>
      <c r="Q3212" s="5">
        <v>888.1</v>
      </c>
      <c r="R3212" s="5">
        <v>30.117000000000001</v>
      </c>
      <c r="S3212" s="5">
        <v>1.51</v>
      </c>
      <c r="T3212" s="5">
        <v>5.54</v>
      </c>
      <c r="U3212" s="5">
        <v>0</v>
      </c>
    </row>
    <row r="3213" spans="1:21" x14ac:dyDescent="0.2">
      <c r="A3213" s="2">
        <v>42468</v>
      </c>
      <c r="B3213" s="3">
        <v>0.5</v>
      </c>
      <c r="C3213" s="6">
        <v>42468.500011574077</v>
      </c>
      <c r="D3213">
        <v>8.56</v>
      </c>
      <c r="E3213">
        <v>-97.4</v>
      </c>
      <c r="F3213">
        <v>33.045999999999999</v>
      </c>
      <c r="G3213">
        <v>83825.899999999994</v>
      </c>
      <c r="H3213">
        <v>72659.8</v>
      </c>
      <c r="I3213">
        <v>49.71</v>
      </c>
      <c r="J3213">
        <v>71377.100000000006</v>
      </c>
      <c r="K3213">
        <v>47229</v>
      </c>
      <c r="L3213">
        <v>0.62</v>
      </c>
      <c r="M3213">
        <v>4.26</v>
      </c>
      <c r="N3213">
        <v>2.57</v>
      </c>
      <c r="O3213">
        <v>-8.5500000000000007</v>
      </c>
      <c r="P3213">
        <v>11.683999999999999</v>
      </c>
      <c r="Q3213" s="5">
        <v>920.6</v>
      </c>
      <c r="R3213" s="5">
        <v>28.815999999999999</v>
      </c>
      <c r="S3213" s="5">
        <v>2.0099999999999998</v>
      </c>
      <c r="T3213" s="5">
        <v>5.54</v>
      </c>
      <c r="U3213" s="5">
        <v>0</v>
      </c>
    </row>
    <row r="3214" spans="1:21" x14ac:dyDescent="0.2">
      <c r="A3214" s="2">
        <v>42468</v>
      </c>
      <c r="B3214" s="3">
        <v>0.54166666666666663</v>
      </c>
      <c r="C3214" s="6">
        <v>42468.541678240741</v>
      </c>
      <c r="D3214">
        <v>8.56</v>
      </c>
      <c r="E3214">
        <v>-97.6</v>
      </c>
      <c r="F3214">
        <v>33.097000000000001</v>
      </c>
      <c r="G3214">
        <v>83794</v>
      </c>
      <c r="H3214">
        <v>72570.7</v>
      </c>
      <c r="I3214">
        <v>49.64</v>
      </c>
      <c r="J3214">
        <v>71280.800000000003</v>
      </c>
      <c r="K3214">
        <v>47171</v>
      </c>
      <c r="L3214">
        <v>0.47</v>
      </c>
      <c r="M3214">
        <v>3.58</v>
      </c>
      <c r="N3214">
        <v>2.2799999999999998</v>
      </c>
      <c r="O3214">
        <v>-8.7799999999999994</v>
      </c>
      <c r="P3214">
        <v>11.673</v>
      </c>
      <c r="Q3214" s="5">
        <v>881.9</v>
      </c>
      <c r="R3214" s="5">
        <v>29.916</v>
      </c>
      <c r="S3214" s="5">
        <v>1.51</v>
      </c>
      <c r="T3214" s="5">
        <v>5.54</v>
      </c>
      <c r="U3214" s="5">
        <v>0</v>
      </c>
    </row>
    <row r="3215" spans="1:21" x14ac:dyDescent="0.2">
      <c r="A3215" s="2">
        <v>42468</v>
      </c>
      <c r="B3215" s="3">
        <v>0.58333333333333337</v>
      </c>
      <c r="C3215" s="6">
        <v>42468.583344907405</v>
      </c>
      <c r="D3215">
        <v>8.56</v>
      </c>
      <c r="E3215">
        <v>-97.7</v>
      </c>
      <c r="F3215">
        <v>33.204000000000001</v>
      </c>
      <c r="G3215">
        <v>84120.9</v>
      </c>
      <c r="H3215">
        <v>72725.100000000006</v>
      </c>
      <c r="I3215">
        <v>49.75</v>
      </c>
      <c r="J3215">
        <v>71414</v>
      </c>
      <c r="K3215">
        <v>47271</v>
      </c>
      <c r="L3215">
        <v>0.55000000000000004</v>
      </c>
      <c r="M3215">
        <v>3.94</v>
      </c>
      <c r="N3215">
        <v>2.31</v>
      </c>
      <c r="O3215">
        <v>-8.76</v>
      </c>
      <c r="P3215">
        <v>11.664</v>
      </c>
      <c r="Q3215" s="5">
        <v>789.4</v>
      </c>
      <c r="R3215" s="5">
        <v>28.692</v>
      </c>
      <c r="S3215" s="5">
        <v>2.0099999999999998</v>
      </c>
      <c r="T3215" s="5">
        <v>6.04</v>
      </c>
      <c r="U3215" s="5">
        <v>0</v>
      </c>
    </row>
    <row r="3216" spans="1:21" x14ac:dyDescent="0.2">
      <c r="A3216" s="2">
        <v>42468</v>
      </c>
      <c r="B3216" s="3">
        <v>0.625</v>
      </c>
      <c r="C3216" s="6">
        <v>42468.625011574077</v>
      </c>
      <c r="D3216">
        <v>8.56</v>
      </c>
      <c r="E3216">
        <v>-97.7</v>
      </c>
      <c r="F3216">
        <v>33.307000000000002</v>
      </c>
      <c r="G3216">
        <v>84302.8</v>
      </c>
      <c r="H3216">
        <v>72759.199999999997</v>
      </c>
      <c r="I3216">
        <v>49.77</v>
      </c>
      <c r="J3216">
        <v>71429.600000000006</v>
      </c>
      <c r="K3216">
        <v>47293</v>
      </c>
      <c r="L3216">
        <v>0.81</v>
      </c>
      <c r="M3216">
        <v>5.0999999999999996</v>
      </c>
      <c r="N3216">
        <v>2.57</v>
      </c>
      <c r="O3216">
        <v>-8.5500000000000007</v>
      </c>
      <c r="P3216">
        <v>11.656000000000001</v>
      </c>
      <c r="Q3216" s="5">
        <v>584.4</v>
      </c>
      <c r="R3216" s="5">
        <v>29.79</v>
      </c>
      <c r="S3216" s="5">
        <v>2.0099999999999998</v>
      </c>
      <c r="T3216" s="5">
        <v>5.54</v>
      </c>
      <c r="U3216" s="5">
        <v>0</v>
      </c>
    </row>
    <row r="3217" spans="1:21" x14ac:dyDescent="0.2">
      <c r="A3217" s="2">
        <v>42468</v>
      </c>
      <c r="B3217" s="3">
        <v>0.66666666666666663</v>
      </c>
      <c r="C3217" s="6">
        <v>42468.666678240741</v>
      </c>
      <c r="D3217">
        <v>8.56</v>
      </c>
      <c r="E3217">
        <v>-97.9</v>
      </c>
      <c r="F3217">
        <v>33.328000000000003</v>
      </c>
      <c r="G3217">
        <v>84278</v>
      </c>
      <c r="H3217">
        <v>72712.5</v>
      </c>
      <c r="I3217">
        <v>49.74</v>
      </c>
      <c r="J3217">
        <v>71380.100000000006</v>
      </c>
      <c r="K3217">
        <v>47263</v>
      </c>
      <c r="L3217">
        <v>0.81</v>
      </c>
      <c r="M3217">
        <v>5.13</v>
      </c>
      <c r="N3217">
        <v>3.07</v>
      </c>
      <c r="O3217">
        <v>-8.15</v>
      </c>
      <c r="P3217">
        <v>11.654</v>
      </c>
      <c r="Q3217" s="5">
        <v>409.4</v>
      </c>
      <c r="R3217" s="5">
        <v>29.315000000000001</v>
      </c>
      <c r="S3217" s="5">
        <v>2.0099999999999998</v>
      </c>
      <c r="T3217" s="5">
        <v>5.54</v>
      </c>
      <c r="U3217" s="5">
        <v>0</v>
      </c>
    </row>
    <row r="3218" spans="1:21" x14ac:dyDescent="0.2">
      <c r="A3218" s="2">
        <v>42468</v>
      </c>
      <c r="B3218" s="3">
        <v>0.70833333333333337</v>
      </c>
      <c r="C3218" s="6">
        <v>42468.708344907405</v>
      </c>
      <c r="D3218">
        <v>8.56</v>
      </c>
      <c r="E3218">
        <v>-98</v>
      </c>
      <c r="F3218">
        <v>33.295000000000002</v>
      </c>
      <c r="G3218">
        <v>83980</v>
      </c>
      <c r="H3218">
        <v>72493.8</v>
      </c>
      <c r="I3218">
        <v>49.57</v>
      </c>
      <c r="J3218">
        <v>71171.100000000006</v>
      </c>
      <c r="K3218">
        <v>47121</v>
      </c>
      <c r="L3218">
        <v>1.08</v>
      </c>
      <c r="M3218">
        <v>6.3</v>
      </c>
      <c r="N3218">
        <v>3.97</v>
      </c>
      <c r="O3218">
        <v>-7.43</v>
      </c>
      <c r="P3218">
        <v>11.657</v>
      </c>
      <c r="Q3218" s="5">
        <v>193.1</v>
      </c>
      <c r="R3218" s="5">
        <v>28.170999999999999</v>
      </c>
      <c r="S3218" s="5">
        <v>1.51</v>
      </c>
      <c r="T3218" s="5">
        <v>5.03</v>
      </c>
      <c r="U3218" s="5">
        <v>0</v>
      </c>
    </row>
    <row r="3219" spans="1:21" x14ac:dyDescent="0.2">
      <c r="A3219" s="2">
        <v>42468</v>
      </c>
      <c r="B3219" s="3">
        <v>0.75</v>
      </c>
      <c r="C3219" s="6">
        <v>42468.750011574077</v>
      </c>
      <c r="D3219">
        <v>8.56</v>
      </c>
      <c r="E3219">
        <v>-97.8</v>
      </c>
      <c r="F3219">
        <v>33.326999999999998</v>
      </c>
      <c r="G3219">
        <v>84361.2</v>
      </c>
      <c r="H3219">
        <v>72785.399999999994</v>
      </c>
      <c r="I3219">
        <v>49.79</v>
      </c>
      <c r="J3219">
        <v>71451.8</v>
      </c>
      <c r="K3219">
        <v>47310</v>
      </c>
      <c r="L3219">
        <v>2.08</v>
      </c>
      <c r="M3219">
        <v>10.8</v>
      </c>
      <c r="N3219">
        <v>5.19</v>
      </c>
      <c r="O3219">
        <v>-6.45</v>
      </c>
      <c r="P3219">
        <v>11.662000000000001</v>
      </c>
      <c r="Q3219" s="5">
        <v>5.6</v>
      </c>
      <c r="R3219" s="5">
        <v>26.548999999999999</v>
      </c>
      <c r="S3219" s="5">
        <v>1.01</v>
      </c>
      <c r="T3219" s="5">
        <v>4.53</v>
      </c>
      <c r="U3219" s="5">
        <v>0</v>
      </c>
    </row>
    <row r="3220" spans="1:21" x14ac:dyDescent="0.2">
      <c r="A3220" s="2">
        <v>42468</v>
      </c>
      <c r="B3220" s="3">
        <v>0.79166666666666663</v>
      </c>
      <c r="C3220" s="6">
        <v>42468.791678240741</v>
      </c>
      <c r="D3220">
        <v>8.56</v>
      </c>
      <c r="E3220">
        <v>-97.9</v>
      </c>
      <c r="F3220">
        <v>33.270000000000003</v>
      </c>
      <c r="G3220">
        <v>84249.4</v>
      </c>
      <c r="H3220">
        <v>72757</v>
      </c>
      <c r="I3220">
        <v>49.77</v>
      </c>
      <c r="J3220">
        <v>71433.8</v>
      </c>
      <c r="K3220">
        <v>47292</v>
      </c>
      <c r="L3220">
        <v>2.04</v>
      </c>
      <c r="M3220">
        <v>10.62</v>
      </c>
      <c r="N3220">
        <v>5.65</v>
      </c>
      <c r="O3220">
        <v>-6.08</v>
      </c>
      <c r="P3220">
        <v>11.669</v>
      </c>
      <c r="Q3220" s="5">
        <v>0.6</v>
      </c>
      <c r="R3220" s="5">
        <v>25.986999999999998</v>
      </c>
      <c r="S3220" s="5">
        <v>0.5</v>
      </c>
      <c r="T3220" s="5">
        <v>4.03</v>
      </c>
      <c r="U3220" s="5">
        <v>0</v>
      </c>
    </row>
    <row r="3221" spans="1:21" x14ac:dyDescent="0.2">
      <c r="A3221" s="2">
        <v>42468</v>
      </c>
      <c r="B3221" s="3">
        <v>0.83333333333333337</v>
      </c>
      <c r="C3221" s="6">
        <v>42468.833344907405</v>
      </c>
      <c r="D3221">
        <v>8.56</v>
      </c>
      <c r="E3221">
        <v>-97.9</v>
      </c>
      <c r="F3221">
        <v>33.152000000000001</v>
      </c>
      <c r="G3221">
        <v>84030.6</v>
      </c>
      <c r="H3221">
        <v>72709.2</v>
      </c>
      <c r="I3221">
        <v>49.74</v>
      </c>
      <c r="J3221">
        <v>71407.199999999997</v>
      </c>
      <c r="K3221">
        <v>47261</v>
      </c>
      <c r="L3221">
        <v>1.96</v>
      </c>
      <c r="M3221">
        <v>10.24</v>
      </c>
      <c r="N3221">
        <v>5.74</v>
      </c>
      <c r="O3221">
        <v>-6.01</v>
      </c>
      <c r="P3221">
        <v>11.677</v>
      </c>
      <c r="Q3221" s="5">
        <v>0.6</v>
      </c>
      <c r="R3221" s="5">
        <v>25.768000000000001</v>
      </c>
      <c r="S3221" s="5">
        <v>0.5</v>
      </c>
      <c r="T3221" s="5">
        <v>3.02</v>
      </c>
      <c r="U3221" s="5">
        <v>0</v>
      </c>
    </row>
    <row r="3222" spans="1:21" x14ac:dyDescent="0.2">
      <c r="A3222" s="2">
        <v>42468</v>
      </c>
      <c r="B3222" s="3">
        <v>0.875</v>
      </c>
      <c r="C3222" s="6">
        <v>42468.875011574077</v>
      </c>
      <c r="D3222">
        <v>8.56</v>
      </c>
      <c r="E3222">
        <v>-97.8</v>
      </c>
      <c r="F3222">
        <v>33.036000000000001</v>
      </c>
      <c r="G3222">
        <v>83729.7</v>
      </c>
      <c r="H3222">
        <v>72588.5</v>
      </c>
      <c r="I3222">
        <v>49.65</v>
      </c>
      <c r="J3222">
        <v>71308.800000000003</v>
      </c>
      <c r="K3222">
        <v>47182</v>
      </c>
      <c r="L3222">
        <v>2.1</v>
      </c>
      <c r="M3222">
        <v>10.89</v>
      </c>
      <c r="N3222">
        <v>5.93</v>
      </c>
      <c r="O3222">
        <v>-5.85</v>
      </c>
      <c r="P3222">
        <v>11.688000000000001</v>
      </c>
      <c r="Q3222" s="5">
        <v>0.6</v>
      </c>
      <c r="R3222" s="5">
        <v>25.623000000000001</v>
      </c>
      <c r="S3222" s="5">
        <v>0.5</v>
      </c>
      <c r="T3222" s="5">
        <v>3.02</v>
      </c>
      <c r="U3222" s="5">
        <v>0</v>
      </c>
    </row>
    <row r="3223" spans="1:21" x14ac:dyDescent="0.2">
      <c r="A3223" s="2">
        <v>42468</v>
      </c>
      <c r="B3223" s="3">
        <v>0.91666666666666663</v>
      </c>
      <c r="C3223" s="6">
        <v>42468.916678240741</v>
      </c>
      <c r="D3223">
        <v>8.56</v>
      </c>
      <c r="E3223">
        <v>-97.8</v>
      </c>
      <c r="F3223">
        <v>32.957000000000001</v>
      </c>
      <c r="G3223">
        <v>83678</v>
      </c>
      <c r="H3223">
        <v>72638.7</v>
      </c>
      <c r="I3223">
        <v>49.7</v>
      </c>
      <c r="J3223">
        <v>71371.7</v>
      </c>
      <c r="K3223">
        <v>47215</v>
      </c>
      <c r="L3223">
        <v>2.23</v>
      </c>
      <c r="M3223">
        <v>11.48</v>
      </c>
      <c r="N3223">
        <v>5.82</v>
      </c>
      <c r="O3223">
        <v>-5.95</v>
      </c>
      <c r="P3223">
        <v>11.692</v>
      </c>
      <c r="Q3223" s="5">
        <v>0.6</v>
      </c>
      <c r="R3223" s="5">
        <v>25.55</v>
      </c>
      <c r="S3223" s="5">
        <v>0</v>
      </c>
      <c r="T3223" s="5">
        <v>2.52</v>
      </c>
      <c r="U3223" s="5">
        <v>0</v>
      </c>
    </row>
    <row r="3224" spans="1:21" x14ac:dyDescent="0.2">
      <c r="A3224" s="2">
        <v>42468</v>
      </c>
      <c r="B3224" s="3">
        <v>0.95833333333333337</v>
      </c>
      <c r="C3224" s="6">
        <v>42468.958344907405</v>
      </c>
      <c r="D3224">
        <v>8.56</v>
      </c>
      <c r="E3224">
        <v>-97.7</v>
      </c>
      <c r="F3224">
        <v>32.920999999999999</v>
      </c>
      <c r="G3224">
        <v>83604</v>
      </c>
      <c r="H3224">
        <v>72617.600000000006</v>
      </c>
      <c r="I3224">
        <v>49.68</v>
      </c>
      <c r="J3224">
        <v>71357.3</v>
      </c>
      <c r="K3224">
        <v>47201</v>
      </c>
      <c r="L3224">
        <v>2.27</v>
      </c>
      <c r="M3224">
        <v>11.64</v>
      </c>
      <c r="N3224">
        <v>6.85</v>
      </c>
      <c r="O3224">
        <v>-5.12</v>
      </c>
      <c r="P3224">
        <v>11.693</v>
      </c>
      <c r="Q3224" s="5">
        <v>0.6</v>
      </c>
      <c r="R3224" s="5">
        <v>25.331</v>
      </c>
      <c r="S3224" s="5">
        <v>0</v>
      </c>
      <c r="T3224" s="5">
        <v>2.0099999999999998</v>
      </c>
      <c r="U3224" s="5">
        <v>0</v>
      </c>
    </row>
    <row r="3225" spans="1:21" x14ac:dyDescent="0.2">
      <c r="A3225" s="2">
        <v>42469</v>
      </c>
      <c r="B3225" s="3">
        <v>0</v>
      </c>
      <c r="C3225" s="6">
        <v>42469.000011574077</v>
      </c>
      <c r="D3225">
        <v>8.56</v>
      </c>
      <c r="E3225">
        <v>-97.8</v>
      </c>
      <c r="F3225">
        <v>32.893999999999998</v>
      </c>
      <c r="G3225">
        <v>83579.199999999997</v>
      </c>
      <c r="H3225">
        <v>72629.100000000006</v>
      </c>
      <c r="I3225">
        <v>49.69</v>
      </c>
      <c r="J3225">
        <v>71373.2</v>
      </c>
      <c r="K3225">
        <v>47209</v>
      </c>
      <c r="L3225">
        <v>2.08</v>
      </c>
      <c r="M3225">
        <v>10.81</v>
      </c>
      <c r="N3225">
        <v>6.58</v>
      </c>
      <c r="O3225">
        <v>-5.34</v>
      </c>
      <c r="P3225">
        <v>11.69</v>
      </c>
      <c r="Q3225" s="5">
        <v>0.6</v>
      </c>
      <c r="R3225" s="5">
        <v>25.21</v>
      </c>
      <c r="S3225" s="5">
        <v>0</v>
      </c>
      <c r="T3225" s="5">
        <v>2.0099999999999998</v>
      </c>
      <c r="U3225" s="5">
        <v>0</v>
      </c>
    </row>
    <row r="3226" spans="1:21" x14ac:dyDescent="0.2">
      <c r="A3226" s="2">
        <v>42469</v>
      </c>
      <c r="B3226" s="3">
        <v>4.1666666666666664E-2</v>
      </c>
      <c r="C3226" s="6">
        <v>42469.041678240741</v>
      </c>
      <c r="D3226">
        <v>8.56</v>
      </c>
      <c r="E3226">
        <v>-97.7</v>
      </c>
      <c r="F3226">
        <v>32.866999999999997</v>
      </c>
      <c r="G3226">
        <v>83567.199999999997</v>
      </c>
      <c r="H3226">
        <v>72651.399999999994</v>
      </c>
      <c r="I3226">
        <v>49.71</v>
      </c>
      <c r="J3226">
        <v>71399.8</v>
      </c>
      <c r="K3226">
        <v>47223</v>
      </c>
      <c r="L3226">
        <v>2.04</v>
      </c>
      <c r="M3226">
        <v>10.62</v>
      </c>
      <c r="N3226">
        <v>6.96</v>
      </c>
      <c r="O3226">
        <v>-5.03</v>
      </c>
      <c r="P3226">
        <v>11.683999999999999</v>
      </c>
      <c r="Q3226" s="5">
        <v>0.6</v>
      </c>
      <c r="R3226" s="5">
        <v>24.968</v>
      </c>
      <c r="S3226" s="5">
        <v>0</v>
      </c>
      <c r="T3226" s="5">
        <v>2.52</v>
      </c>
      <c r="U3226" s="5">
        <v>0</v>
      </c>
    </row>
    <row r="3227" spans="1:21" x14ac:dyDescent="0.2">
      <c r="A3227" s="2">
        <v>42469</v>
      </c>
      <c r="B3227" s="3">
        <v>8.3333333333333329E-2</v>
      </c>
      <c r="C3227" s="6">
        <v>42469.083344907405</v>
      </c>
      <c r="D3227">
        <v>8.56</v>
      </c>
      <c r="E3227">
        <v>-97.7</v>
      </c>
      <c r="F3227">
        <v>32.835000000000001</v>
      </c>
      <c r="G3227">
        <v>83535.3</v>
      </c>
      <c r="H3227">
        <v>72661.7</v>
      </c>
      <c r="I3227">
        <v>49.72</v>
      </c>
      <c r="J3227">
        <v>71415.3</v>
      </c>
      <c r="K3227">
        <v>47230</v>
      </c>
      <c r="L3227">
        <v>2.0499999999999998</v>
      </c>
      <c r="M3227">
        <v>10.65</v>
      </c>
      <c r="N3227">
        <v>6.7</v>
      </c>
      <c r="O3227">
        <v>-5.24</v>
      </c>
      <c r="P3227">
        <v>11.675000000000001</v>
      </c>
      <c r="Q3227" s="5">
        <v>0.6</v>
      </c>
      <c r="R3227" s="5">
        <v>24.919</v>
      </c>
      <c r="S3227" s="5">
        <v>0</v>
      </c>
      <c r="T3227" s="5">
        <v>3.02</v>
      </c>
      <c r="U3227" s="5">
        <v>0</v>
      </c>
    </row>
    <row r="3228" spans="1:21" x14ac:dyDescent="0.2">
      <c r="A3228" s="2">
        <v>42469</v>
      </c>
      <c r="B3228" s="3">
        <v>0.125</v>
      </c>
      <c r="C3228" s="6">
        <v>42469.125011574077</v>
      </c>
      <c r="D3228">
        <v>8.56</v>
      </c>
      <c r="E3228">
        <v>-97.8</v>
      </c>
      <c r="F3228">
        <v>32.81</v>
      </c>
      <c r="G3228">
        <v>83493</v>
      </c>
      <c r="H3228">
        <v>72654.899999999994</v>
      </c>
      <c r="I3228">
        <v>49.72</v>
      </c>
      <c r="J3228">
        <v>71413</v>
      </c>
      <c r="K3228">
        <v>47226</v>
      </c>
      <c r="L3228">
        <v>1.75</v>
      </c>
      <c r="M3228">
        <v>9.33</v>
      </c>
      <c r="N3228">
        <v>5.76</v>
      </c>
      <c r="O3228">
        <v>-5.99</v>
      </c>
      <c r="P3228">
        <v>11.670999999999999</v>
      </c>
      <c r="Q3228" s="5">
        <v>0.6</v>
      </c>
      <c r="R3228" s="5">
        <v>24.919</v>
      </c>
      <c r="S3228" s="5">
        <v>0.5</v>
      </c>
      <c r="T3228" s="5">
        <v>4.03</v>
      </c>
      <c r="U3228" s="5">
        <v>0</v>
      </c>
    </row>
    <row r="3229" spans="1:21" x14ac:dyDescent="0.2">
      <c r="A3229" s="2">
        <v>42469</v>
      </c>
      <c r="B3229" s="3">
        <v>0.16666666666666666</v>
      </c>
      <c r="C3229" s="6">
        <v>42469.166678240741</v>
      </c>
      <c r="D3229">
        <v>8.56</v>
      </c>
      <c r="E3229">
        <v>-97.7</v>
      </c>
      <c r="F3229">
        <v>32.776000000000003</v>
      </c>
      <c r="G3229">
        <v>83473.600000000006</v>
      </c>
      <c r="H3229">
        <v>72678.8</v>
      </c>
      <c r="I3229">
        <v>49.74</v>
      </c>
      <c r="J3229">
        <v>71442.3</v>
      </c>
      <c r="K3229">
        <v>47241</v>
      </c>
      <c r="L3229">
        <v>1.97</v>
      </c>
      <c r="M3229">
        <v>10.31</v>
      </c>
      <c r="N3229">
        <v>6.79</v>
      </c>
      <c r="O3229">
        <v>-5.17</v>
      </c>
      <c r="P3229">
        <v>11.667999999999999</v>
      </c>
      <c r="Q3229" s="5">
        <v>0.6</v>
      </c>
      <c r="R3229" s="5">
        <v>24.75</v>
      </c>
      <c r="S3229" s="5">
        <v>1.01</v>
      </c>
      <c r="T3229" s="5">
        <v>4.53</v>
      </c>
      <c r="U3229" s="5">
        <v>0</v>
      </c>
    </row>
    <row r="3230" spans="1:21" x14ac:dyDescent="0.2">
      <c r="A3230" s="2">
        <v>42469</v>
      </c>
      <c r="B3230" s="3">
        <v>0.20833333333333334</v>
      </c>
      <c r="C3230" s="6">
        <v>42469.208344907405</v>
      </c>
      <c r="D3230">
        <v>8.56</v>
      </c>
      <c r="E3230">
        <v>-97.7</v>
      </c>
      <c r="F3230">
        <v>32.747</v>
      </c>
      <c r="G3230">
        <v>83456</v>
      </c>
      <c r="H3230">
        <v>72698.600000000006</v>
      </c>
      <c r="I3230">
        <v>49.75</v>
      </c>
      <c r="J3230">
        <v>71466.7</v>
      </c>
      <c r="K3230">
        <v>47254</v>
      </c>
      <c r="L3230">
        <v>1.75</v>
      </c>
      <c r="M3230">
        <v>9.32</v>
      </c>
      <c r="N3230">
        <v>6.62</v>
      </c>
      <c r="O3230">
        <v>-5.31</v>
      </c>
      <c r="P3230">
        <v>11.67</v>
      </c>
      <c r="Q3230" s="5">
        <v>0.6</v>
      </c>
      <c r="R3230" s="5">
        <v>24.774000000000001</v>
      </c>
      <c r="S3230" s="5">
        <v>0.5</v>
      </c>
      <c r="T3230" s="5">
        <v>3.52</v>
      </c>
      <c r="U3230" s="5">
        <v>0</v>
      </c>
    </row>
    <row r="3231" spans="1:21" x14ac:dyDescent="0.2">
      <c r="A3231" s="2">
        <v>42469</v>
      </c>
      <c r="B3231" s="3">
        <v>0.25</v>
      </c>
      <c r="C3231" s="6">
        <v>42469.250011574077</v>
      </c>
      <c r="D3231">
        <v>8.56</v>
      </c>
      <c r="E3231">
        <v>-97.7</v>
      </c>
      <c r="F3231">
        <v>32.723999999999997</v>
      </c>
      <c r="G3231">
        <v>83411.7</v>
      </c>
      <c r="H3231">
        <v>72687.899999999994</v>
      </c>
      <c r="I3231">
        <v>49.75</v>
      </c>
      <c r="J3231">
        <v>71460.2</v>
      </c>
      <c r="K3231">
        <v>47247</v>
      </c>
      <c r="L3231">
        <v>1.75</v>
      </c>
      <c r="M3231">
        <v>9.34</v>
      </c>
      <c r="N3231">
        <v>6.72</v>
      </c>
      <c r="O3231">
        <v>-5.22</v>
      </c>
      <c r="P3231">
        <v>11.676</v>
      </c>
      <c r="Q3231" s="5">
        <v>1.9</v>
      </c>
      <c r="R3231" s="5">
        <v>24.870999999999999</v>
      </c>
      <c r="S3231" s="5">
        <v>0.5</v>
      </c>
      <c r="T3231" s="5">
        <v>3.52</v>
      </c>
      <c r="U3231" s="5">
        <v>0</v>
      </c>
    </row>
    <row r="3232" spans="1:21" x14ac:dyDescent="0.2">
      <c r="A3232" s="2">
        <v>42469</v>
      </c>
      <c r="B3232" s="3">
        <v>0.29166666666666669</v>
      </c>
      <c r="C3232" s="6">
        <v>42469.291678240741</v>
      </c>
      <c r="D3232">
        <v>8.56</v>
      </c>
      <c r="E3232">
        <v>-97.6</v>
      </c>
      <c r="F3232">
        <v>32.704000000000001</v>
      </c>
      <c r="G3232">
        <v>83336.7</v>
      </c>
      <c r="H3232">
        <v>72647.3</v>
      </c>
      <c r="I3232">
        <v>49.72</v>
      </c>
      <c r="J3232">
        <v>71423.7</v>
      </c>
      <c r="K3232">
        <v>47221</v>
      </c>
      <c r="L3232">
        <v>1.28</v>
      </c>
      <c r="M3232">
        <v>7.22</v>
      </c>
      <c r="N3232">
        <v>5.51</v>
      </c>
      <c r="O3232">
        <v>-6.19</v>
      </c>
      <c r="P3232">
        <v>11.682</v>
      </c>
      <c r="Q3232" s="5">
        <v>74.400000000000006</v>
      </c>
      <c r="R3232" s="5">
        <v>25.768000000000001</v>
      </c>
      <c r="S3232" s="5">
        <v>1.01</v>
      </c>
      <c r="T3232" s="5">
        <v>4.53</v>
      </c>
      <c r="U3232" s="5">
        <v>0</v>
      </c>
    </row>
    <row r="3233" spans="1:21" x14ac:dyDescent="0.2">
      <c r="A3233" s="2">
        <v>42469</v>
      </c>
      <c r="B3233" s="3">
        <v>0.33333333333333331</v>
      </c>
      <c r="C3233" s="6">
        <v>42469.333344907405</v>
      </c>
      <c r="D3233">
        <v>8.56</v>
      </c>
      <c r="E3233">
        <v>-97.5</v>
      </c>
      <c r="F3233">
        <v>32.694000000000003</v>
      </c>
      <c r="G3233">
        <v>81619.899999999994</v>
      </c>
      <c r="H3233">
        <v>71162.5</v>
      </c>
      <c r="I3233">
        <v>48.55</v>
      </c>
      <c r="J3233">
        <v>69965.600000000006</v>
      </c>
      <c r="K3233">
        <v>46256</v>
      </c>
      <c r="L3233">
        <v>1.27</v>
      </c>
      <c r="M3233">
        <v>7.15</v>
      </c>
      <c r="N3233">
        <v>5.24</v>
      </c>
      <c r="O3233">
        <v>-6.41</v>
      </c>
      <c r="P3233">
        <v>11.698</v>
      </c>
      <c r="Q3233" s="5">
        <v>394.4</v>
      </c>
      <c r="R3233" s="5">
        <v>27.407</v>
      </c>
      <c r="S3233" s="5">
        <v>1.51</v>
      </c>
      <c r="T3233" s="5">
        <v>5.03</v>
      </c>
      <c r="U3233" s="5">
        <v>0</v>
      </c>
    </row>
    <row r="3234" spans="1:21" x14ac:dyDescent="0.2">
      <c r="A3234" s="2">
        <v>42469</v>
      </c>
      <c r="B3234" s="3">
        <v>0.375</v>
      </c>
      <c r="C3234" s="6">
        <v>42469.375011574077</v>
      </c>
      <c r="D3234">
        <v>8.56</v>
      </c>
      <c r="E3234">
        <v>-97.6</v>
      </c>
      <c r="F3234">
        <v>32.716000000000001</v>
      </c>
      <c r="G3234">
        <v>82862.3</v>
      </c>
      <c r="H3234">
        <v>72219.399999999994</v>
      </c>
      <c r="I3234">
        <v>49.38</v>
      </c>
      <c r="J3234">
        <v>71001</v>
      </c>
      <c r="K3234">
        <v>46943</v>
      </c>
      <c r="L3234">
        <v>0.85</v>
      </c>
      <c r="M3234">
        <v>5.28</v>
      </c>
      <c r="N3234">
        <v>4.21</v>
      </c>
      <c r="O3234">
        <v>-7.23</v>
      </c>
      <c r="P3234">
        <v>11.694000000000001</v>
      </c>
      <c r="Q3234" s="5">
        <v>461.9</v>
      </c>
      <c r="R3234" s="5">
        <v>28.443999999999999</v>
      </c>
      <c r="S3234" s="5">
        <v>1.51</v>
      </c>
      <c r="T3234" s="5">
        <v>6.04</v>
      </c>
      <c r="U3234" s="5">
        <v>0</v>
      </c>
    </row>
    <row r="3235" spans="1:21" x14ac:dyDescent="0.2">
      <c r="A3235" s="2">
        <v>42469</v>
      </c>
      <c r="B3235" s="3">
        <v>0.41666666666666669</v>
      </c>
      <c r="C3235" s="6">
        <v>42469.416678240741</v>
      </c>
      <c r="D3235">
        <v>8.56</v>
      </c>
      <c r="E3235">
        <v>-97.7</v>
      </c>
      <c r="F3235">
        <v>32.75</v>
      </c>
      <c r="G3235">
        <v>82417.600000000006</v>
      </c>
      <c r="H3235">
        <v>71790.899999999994</v>
      </c>
      <c r="I3235">
        <v>49.04</v>
      </c>
      <c r="J3235">
        <v>70574</v>
      </c>
      <c r="K3235">
        <v>46664</v>
      </c>
      <c r="L3235">
        <v>0.69</v>
      </c>
      <c r="M3235">
        <v>4.5599999999999996</v>
      </c>
      <c r="N3235">
        <v>3.38</v>
      </c>
      <c r="O3235">
        <v>-7.91</v>
      </c>
      <c r="P3235">
        <v>11.695</v>
      </c>
      <c r="Q3235" s="5">
        <v>766.9</v>
      </c>
      <c r="R3235" s="5">
        <v>28.518000000000001</v>
      </c>
      <c r="S3235" s="5">
        <v>2.52</v>
      </c>
      <c r="T3235" s="5">
        <v>6.04</v>
      </c>
      <c r="U3235" s="5">
        <v>0</v>
      </c>
    </row>
    <row r="3236" spans="1:21" x14ac:dyDescent="0.2">
      <c r="A3236" s="2">
        <v>42469</v>
      </c>
      <c r="B3236" s="3">
        <v>0.45833333333333331</v>
      </c>
      <c r="C3236" s="6">
        <v>42469.458344907405</v>
      </c>
      <c r="D3236">
        <v>8.56</v>
      </c>
      <c r="E3236">
        <v>-97.7</v>
      </c>
      <c r="F3236">
        <v>32.847000000000001</v>
      </c>
      <c r="G3236">
        <v>82618.399999999994</v>
      </c>
      <c r="H3236">
        <v>71849.899999999994</v>
      </c>
      <c r="I3236">
        <v>49.08</v>
      </c>
      <c r="J3236">
        <v>70615.399999999994</v>
      </c>
      <c r="K3236">
        <v>46702</v>
      </c>
      <c r="L3236">
        <v>0.93</v>
      </c>
      <c r="M3236">
        <v>5.66</v>
      </c>
      <c r="N3236">
        <v>4.0599999999999996</v>
      </c>
      <c r="O3236">
        <v>-7.36</v>
      </c>
      <c r="P3236">
        <v>11.694000000000001</v>
      </c>
      <c r="Q3236" s="5">
        <v>630.6</v>
      </c>
      <c r="R3236" s="5">
        <v>29.114999999999998</v>
      </c>
      <c r="S3236" s="5">
        <v>2.0099999999999998</v>
      </c>
      <c r="T3236" s="5">
        <v>6.04</v>
      </c>
      <c r="U3236" s="5">
        <v>0</v>
      </c>
    </row>
    <row r="3237" spans="1:21" x14ac:dyDescent="0.2">
      <c r="A3237" s="2">
        <v>42469</v>
      </c>
      <c r="B3237" s="3">
        <v>0.5</v>
      </c>
      <c r="C3237" s="6">
        <v>42469.500011574077</v>
      </c>
      <c r="D3237">
        <v>8.56</v>
      </c>
      <c r="E3237">
        <v>-97.7</v>
      </c>
      <c r="F3237">
        <v>33.008000000000003</v>
      </c>
      <c r="G3237">
        <v>83701.600000000006</v>
      </c>
      <c r="H3237">
        <v>72598.100000000006</v>
      </c>
      <c r="I3237">
        <v>49.66</v>
      </c>
      <c r="J3237">
        <v>71323.100000000006</v>
      </c>
      <c r="K3237">
        <v>47189</v>
      </c>
      <c r="L3237">
        <v>0.81</v>
      </c>
      <c r="M3237">
        <v>5.12</v>
      </c>
      <c r="N3237">
        <v>3.12</v>
      </c>
      <c r="O3237">
        <v>-8.11</v>
      </c>
      <c r="P3237">
        <v>11.685</v>
      </c>
      <c r="Q3237" s="5">
        <v>920.6</v>
      </c>
      <c r="R3237" s="5">
        <v>29.388999999999999</v>
      </c>
      <c r="S3237" s="5">
        <v>2.0099999999999998</v>
      </c>
      <c r="T3237" s="5">
        <v>6.04</v>
      </c>
      <c r="U3237" s="5">
        <v>0</v>
      </c>
    </row>
    <row r="3238" spans="1:21" x14ac:dyDescent="0.2">
      <c r="A3238" s="2">
        <v>42469</v>
      </c>
      <c r="B3238" s="3">
        <v>0.54166666666666663</v>
      </c>
      <c r="C3238" s="6">
        <v>42469.541678240741</v>
      </c>
      <c r="D3238">
        <v>8.56</v>
      </c>
      <c r="E3238">
        <v>-97.9</v>
      </c>
      <c r="F3238">
        <v>33.021000000000001</v>
      </c>
      <c r="G3238">
        <v>83772.600000000006</v>
      </c>
      <c r="H3238">
        <v>72643.399999999994</v>
      </c>
      <c r="I3238">
        <v>49.7</v>
      </c>
      <c r="J3238">
        <v>71365.3</v>
      </c>
      <c r="K3238">
        <v>47218</v>
      </c>
      <c r="L3238">
        <v>0.71</v>
      </c>
      <c r="M3238">
        <v>4.67</v>
      </c>
      <c r="N3238">
        <v>3.3</v>
      </c>
      <c r="O3238">
        <v>-7.96</v>
      </c>
      <c r="P3238">
        <v>11.677</v>
      </c>
      <c r="Q3238" s="5">
        <v>920.6</v>
      </c>
      <c r="R3238" s="5">
        <v>28.742000000000001</v>
      </c>
      <c r="S3238" s="5">
        <v>1.51</v>
      </c>
      <c r="T3238" s="5">
        <v>5.54</v>
      </c>
      <c r="U3238" s="5">
        <v>0</v>
      </c>
    </row>
    <row r="3239" spans="1:21" x14ac:dyDescent="0.2">
      <c r="A3239" s="2">
        <v>42469</v>
      </c>
      <c r="B3239" s="3">
        <v>0.58333333333333337</v>
      </c>
      <c r="C3239" s="6">
        <v>42469.583344907405</v>
      </c>
      <c r="D3239">
        <v>8.57</v>
      </c>
      <c r="E3239">
        <v>-98</v>
      </c>
      <c r="F3239">
        <v>33.039000000000001</v>
      </c>
      <c r="G3239">
        <v>83728.7</v>
      </c>
      <c r="H3239">
        <v>72583.7</v>
      </c>
      <c r="I3239">
        <v>49.65</v>
      </c>
      <c r="J3239">
        <v>71303.600000000006</v>
      </c>
      <c r="K3239">
        <v>47179</v>
      </c>
      <c r="L3239">
        <v>1.1100000000000001</v>
      </c>
      <c r="M3239">
        <v>6.45</v>
      </c>
      <c r="N3239">
        <v>4.04</v>
      </c>
      <c r="O3239">
        <v>-7.37</v>
      </c>
      <c r="P3239">
        <v>11.670999999999999</v>
      </c>
      <c r="Q3239" s="5">
        <v>801.9</v>
      </c>
      <c r="R3239" s="5">
        <v>29.614999999999998</v>
      </c>
      <c r="S3239" s="5">
        <v>2.0099999999999998</v>
      </c>
      <c r="T3239" s="5">
        <v>6.54</v>
      </c>
      <c r="U3239" s="5">
        <v>0</v>
      </c>
    </row>
    <row r="3240" spans="1:21" x14ac:dyDescent="0.2">
      <c r="A3240" s="2">
        <v>42469</v>
      </c>
      <c r="B3240" s="3">
        <v>0.625</v>
      </c>
      <c r="C3240" s="6">
        <v>42469.625011574077</v>
      </c>
      <c r="D3240">
        <v>8.56</v>
      </c>
      <c r="E3240">
        <v>-98</v>
      </c>
      <c r="F3240">
        <v>33.319000000000003</v>
      </c>
      <c r="G3240">
        <v>84181.8</v>
      </c>
      <c r="H3240">
        <v>72640.3</v>
      </c>
      <c r="I3240">
        <v>49.68</v>
      </c>
      <c r="J3240">
        <v>71310.8</v>
      </c>
      <c r="K3240">
        <v>47216</v>
      </c>
      <c r="L3240">
        <v>1.1000000000000001</v>
      </c>
      <c r="M3240">
        <v>6.4</v>
      </c>
      <c r="N3240">
        <v>3.48</v>
      </c>
      <c r="O3240">
        <v>-7.82</v>
      </c>
      <c r="P3240">
        <v>11.664999999999999</v>
      </c>
      <c r="Q3240" s="5">
        <v>611.9</v>
      </c>
      <c r="R3240" s="5">
        <v>29.29</v>
      </c>
      <c r="S3240" s="5">
        <v>2.0099999999999998</v>
      </c>
      <c r="T3240" s="5">
        <v>5.54</v>
      </c>
      <c r="U3240" s="5">
        <v>0</v>
      </c>
    </row>
    <row r="3241" spans="1:21" x14ac:dyDescent="0.2">
      <c r="A3241" s="2">
        <v>42469</v>
      </c>
      <c r="B3241" s="3">
        <v>0.66666666666666663</v>
      </c>
      <c r="C3241" s="6">
        <v>42469.666678240741</v>
      </c>
      <c r="D3241">
        <v>8.57</v>
      </c>
      <c r="E3241">
        <v>-98.1</v>
      </c>
      <c r="F3241">
        <v>33.295999999999999</v>
      </c>
      <c r="G3241">
        <v>84172.6</v>
      </c>
      <c r="H3241">
        <v>72659.7</v>
      </c>
      <c r="I3241">
        <v>49.7</v>
      </c>
      <c r="J3241">
        <v>71333.899999999994</v>
      </c>
      <c r="K3241">
        <v>47229</v>
      </c>
      <c r="L3241">
        <v>1.36</v>
      </c>
      <c r="M3241">
        <v>7.59</v>
      </c>
      <c r="N3241">
        <v>4.12</v>
      </c>
      <c r="O3241">
        <v>-7.31</v>
      </c>
      <c r="P3241">
        <v>11.661</v>
      </c>
      <c r="Q3241" s="5">
        <v>385.6</v>
      </c>
      <c r="R3241" s="5">
        <v>28.542999999999999</v>
      </c>
      <c r="S3241" s="5">
        <v>1.51</v>
      </c>
      <c r="T3241" s="5">
        <v>5.03</v>
      </c>
      <c r="U3241" s="5">
        <v>0</v>
      </c>
    </row>
    <row r="3242" spans="1:21" x14ac:dyDescent="0.2">
      <c r="A3242" s="2">
        <v>42469</v>
      </c>
      <c r="B3242" s="3">
        <v>0.70833333333333337</v>
      </c>
      <c r="C3242" s="6">
        <v>42469.708344907405</v>
      </c>
      <c r="D3242">
        <v>8.57</v>
      </c>
      <c r="E3242">
        <v>-98.4</v>
      </c>
      <c r="F3242">
        <v>33.167999999999999</v>
      </c>
      <c r="G3242">
        <v>83926.5</v>
      </c>
      <c r="H3242">
        <v>72600.399999999994</v>
      </c>
      <c r="I3242">
        <v>49.66</v>
      </c>
      <c r="J3242">
        <v>71297.7</v>
      </c>
      <c r="K3242">
        <v>47190</v>
      </c>
      <c r="L3242">
        <v>1.64</v>
      </c>
      <c r="M3242">
        <v>8.82</v>
      </c>
      <c r="N3242">
        <v>5.59</v>
      </c>
      <c r="O3242">
        <v>-6.13</v>
      </c>
      <c r="P3242">
        <v>11.662000000000001</v>
      </c>
      <c r="Q3242" s="5">
        <v>161.9</v>
      </c>
      <c r="R3242" s="5">
        <v>26.94</v>
      </c>
      <c r="S3242" s="5">
        <v>1.01</v>
      </c>
      <c r="T3242" s="5">
        <v>4.03</v>
      </c>
      <c r="U3242" s="5">
        <v>0</v>
      </c>
    </row>
    <row r="3243" spans="1:21" x14ac:dyDescent="0.2">
      <c r="A3243" s="2">
        <v>42469</v>
      </c>
      <c r="B3243" s="3">
        <v>0.75</v>
      </c>
      <c r="C3243" s="6">
        <v>42469.750011574077</v>
      </c>
      <c r="D3243">
        <v>8.57</v>
      </c>
      <c r="E3243">
        <v>-98.2</v>
      </c>
      <c r="F3243">
        <v>33.244999999999997</v>
      </c>
      <c r="G3243">
        <v>84082.9</v>
      </c>
      <c r="H3243">
        <v>72643.100000000006</v>
      </c>
      <c r="I3243">
        <v>49.69</v>
      </c>
      <c r="J3243">
        <v>71326.3</v>
      </c>
      <c r="K3243">
        <v>47218</v>
      </c>
      <c r="L3243">
        <v>1.96</v>
      </c>
      <c r="M3243">
        <v>10.26</v>
      </c>
      <c r="N3243">
        <v>5.26</v>
      </c>
      <c r="O3243">
        <v>-6.39</v>
      </c>
      <c r="P3243">
        <v>11.670999999999999</v>
      </c>
      <c r="Q3243" s="5">
        <v>5.6</v>
      </c>
      <c r="R3243" s="5">
        <v>25.914000000000001</v>
      </c>
      <c r="S3243" s="5">
        <v>1.51</v>
      </c>
      <c r="T3243" s="5">
        <v>4.53</v>
      </c>
      <c r="U3243" s="5">
        <v>0</v>
      </c>
    </row>
    <row r="3244" spans="1:21" x14ac:dyDescent="0.2">
      <c r="A3244" s="2">
        <v>42469</v>
      </c>
      <c r="B3244" s="3">
        <v>0.79166666666666663</v>
      </c>
      <c r="C3244" s="6">
        <v>42469.791678240741</v>
      </c>
      <c r="D3244">
        <v>8.57</v>
      </c>
      <c r="E3244">
        <v>-98.2</v>
      </c>
      <c r="F3244">
        <v>33.140999999999998</v>
      </c>
      <c r="G3244">
        <v>83911.5</v>
      </c>
      <c r="H3244">
        <v>72619.3</v>
      </c>
      <c r="I3244">
        <v>49.67</v>
      </c>
      <c r="J3244">
        <v>71320.899999999994</v>
      </c>
      <c r="K3244">
        <v>47203</v>
      </c>
      <c r="L3244">
        <v>2.3199999999999998</v>
      </c>
      <c r="M3244">
        <v>11.89</v>
      </c>
      <c r="N3244">
        <v>6.8</v>
      </c>
      <c r="O3244">
        <v>-5.16</v>
      </c>
      <c r="P3244">
        <v>11.678000000000001</v>
      </c>
      <c r="Q3244" s="5">
        <v>0.6</v>
      </c>
      <c r="R3244" s="5">
        <v>25.646999999999998</v>
      </c>
      <c r="S3244" s="5">
        <v>1.01</v>
      </c>
      <c r="T3244" s="5">
        <v>3.52</v>
      </c>
      <c r="U3244" s="5">
        <v>0</v>
      </c>
    </row>
    <row r="3245" spans="1:21" x14ac:dyDescent="0.2">
      <c r="A3245" s="2">
        <v>42469</v>
      </c>
      <c r="B3245" s="3">
        <v>0.83333333333333337</v>
      </c>
      <c r="C3245" s="6">
        <v>42469.833344907405</v>
      </c>
      <c r="D3245">
        <v>8.57</v>
      </c>
      <c r="E3245">
        <v>-98.2</v>
      </c>
      <c r="F3245">
        <v>33.110999999999997</v>
      </c>
      <c r="G3245">
        <v>83826.3</v>
      </c>
      <c r="H3245">
        <v>72582.100000000006</v>
      </c>
      <c r="I3245">
        <v>49.64</v>
      </c>
      <c r="J3245">
        <v>71289.7</v>
      </c>
      <c r="K3245">
        <v>47178</v>
      </c>
      <c r="L3245">
        <v>2.48</v>
      </c>
      <c r="M3245">
        <v>12.59</v>
      </c>
      <c r="N3245">
        <v>7.57</v>
      </c>
      <c r="O3245">
        <v>-4.54</v>
      </c>
      <c r="P3245">
        <v>11.68</v>
      </c>
      <c r="Q3245" s="5">
        <v>0.6</v>
      </c>
      <c r="R3245" s="5">
        <v>25.501000000000001</v>
      </c>
      <c r="S3245" s="5">
        <v>0</v>
      </c>
      <c r="T3245" s="5">
        <v>3.02</v>
      </c>
      <c r="U3245" s="5">
        <v>0</v>
      </c>
    </row>
    <row r="3246" spans="1:21" x14ac:dyDescent="0.2">
      <c r="A3246" s="2">
        <v>42469</v>
      </c>
      <c r="B3246" s="3">
        <v>0.875</v>
      </c>
      <c r="C3246" s="6">
        <v>42469.875011574077</v>
      </c>
      <c r="D3246">
        <v>8.57</v>
      </c>
      <c r="E3246">
        <v>-98.1</v>
      </c>
      <c r="F3246">
        <v>32.981999999999999</v>
      </c>
      <c r="G3246">
        <v>83624.899999999994</v>
      </c>
      <c r="H3246">
        <v>72562.899999999994</v>
      </c>
      <c r="I3246">
        <v>49.64</v>
      </c>
      <c r="J3246">
        <v>71293</v>
      </c>
      <c r="K3246">
        <v>47166</v>
      </c>
      <c r="L3246">
        <v>2.5099999999999998</v>
      </c>
      <c r="M3246">
        <v>12.74</v>
      </c>
      <c r="N3246">
        <v>7.77</v>
      </c>
      <c r="O3246">
        <v>-4.38</v>
      </c>
      <c r="P3246">
        <v>11.686</v>
      </c>
      <c r="Q3246" s="5">
        <v>0.6</v>
      </c>
      <c r="R3246" s="5">
        <v>25.331</v>
      </c>
      <c r="S3246" s="5">
        <v>0.5</v>
      </c>
      <c r="T3246" s="5">
        <v>3.02</v>
      </c>
      <c r="U3246" s="5">
        <v>0</v>
      </c>
    </row>
    <row r="3247" spans="1:21" x14ac:dyDescent="0.2">
      <c r="A3247" s="2">
        <v>42469</v>
      </c>
      <c r="B3247" s="3">
        <v>0.91666666666666663</v>
      </c>
      <c r="C3247" s="6">
        <v>42469.916678240741</v>
      </c>
      <c r="D3247">
        <v>8.57</v>
      </c>
      <c r="E3247">
        <v>-98.1</v>
      </c>
      <c r="F3247">
        <v>32.927</v>
      </c>
      <c r="G3247">
        <v>83579.899999999994</v>
      </c>
      <c r="H3247">
        <v>72589.7</v>
      </c>
      <c r="I3247">
        <v>49.66</v>
      </c>
      <c r="J3247">
        <v>71328.800000000003</v>
      </c>
      <c r="K3247">
        <v>47183</v>
      </c>
      <c r="L3247">
        <v>2.46</v>
      </c>
      <c r="M3247">
        <v>12.52</v>
      </c>
      <c r="N3247">
        <v>7.88</v>
      </c>
      <c r="O3247">
        <v>-4.29</v>
      </c>
      <c r="P3247">
        <v>11.69</v>
      </c>
      <c r="Q3247" s="5">
        <v>0.6</v>
      </c>
      <c r="R3247" s="5">
        <v>25.186</v>
      </c>
      <c r="S3247" s="5">
        <v>0.5</v>
      </c>
      <c r="T3247" s="5">
        <v>3.02</v>
      </c>
      <c r="U3247" s="5">
        <v>0</v>
      </c>
    </row>
    <row r="3248" spans="1:21" x14ac:dyDescent="0.2">
      <c r="A3248" s="2">
        <v>42469</v>
      </c>
      <c r="B3248" s="3">
        <v>0.95833333333333337</v>
      </c>
      <c r="C3248" s="6">
        <v>42469.958344907405</v>
      </c>
      <c r="D3248">
        <v>8.57</v>
      </c>
      <c r="E3248">
        <v>-98</v>
      </c>
      <c r="F3248">
        <v>32.837000000000003</v>
      </c>
      <c r="G3248">
        <v>83393.3</v>
      </c>
      <c r="H3248">
        <v>72535.600000000006</v>
      </c>
      <c r="I3248">
        <v>49.62</v>
      </c>
      <c r="J3248">
        <v>71291</v>
      </c>
      <c r="K3248">
        <v>47148</v>
      </c>
      <c r="L3248">
        <v>2.41</v>
      </c>
      <c r="M3248">
        <v>12.26</v>
      </c>
      <c r="N3248">
        <v>7.84</v>
      </c>
      <c r="O3248">
        <v>-4.33</v>
      </c>
      <c r="P3248">
        <v>11.691000000000001</v>
      </c>
      <c r="Q3248" s="5">
        <v>0.6</v>
      </c>
      <c r="R3248" s="5">
        <v>25.04</v>
      </c>
      <c r="S3248" s="5">
        <v>0</v>
      </c>
      <c r="T3248" s="5">
        <v>2.0099999999999998</v>
      </c>
      <c r="U3248" s="5">
        <v>0</v>
      </c>
    </row>
    <row r="3249" spans="1:21" x14ac:dyDescent="0.2">
      <c r="A3249" s="2">
        <v>42470</v>
      </c>
      <c r="B3249" s="3">
        <v>0</v>
      </c>
      <c r="C3249" s="6">
        <v>42470.000011574077</v>
      </c>
      <c r="D3249">
        <v>8.57</v>
      </c>
      <c r="E3249">
        <v>-98.1</v>
      </c>
      <c r="F3249">
        <v>32.814</v>
      </c>
      <c r="G3249">
        <v>83350.600000000006</v>
      </c>
      <c r="H3249">
        <v>72525.7</v>
      </c>
      <c r="I3249">
        <v>49.61</v>
      </c>
      <c r="J3249">
        <v>71285.2</v>
      </c>
      <c r="K3249">
        <v>47142</v>
      </c>
      <c r="L3249">
        <v>2.4300000000000002</v>
      </c>
      <c r="M3249">
        <v>12.38</v>
      </c>
      <c r="N3249">
        <v>8.0399999999999991</v>
      </c>
      <c r="O3249">
        <v>-4.17</v>
      </c>
      <c r="P3249">
        <v>11.689</v>
      </c>
      <c r="Q3249" s="5">
        <v>0.6</v>
      </c>
      <c r="R3249" s="5">
        <v>24.992000000000001</v>
      </c>
      <c r="S3249" s="5">
        <v>0</v>
      </c>
      <c r="T3249" s="5">
        <v>2.52</v>
      </c>
      <c r="U3249" s="5">
        <v>0</v>
      </c>
    </row>
    <row r="3250" spans="1:21" x14ac:dyDescent="0.2">
      <c r="A3250" s="2">
        <v>42470</v>
      </c>
      <c r="B3250" s="3">
        <v>4.1666666666666664E-2</v>
      </c>
      <c r="C3250" s="6">
        <v>42470.041678240741</v>
      </c>
      <c r="D3250">
        <v>8.57</v>
      </c>
      <c r="E3250">
        <v>-97.9</v>
      </c>
      <c r="F3250">
        <v>32.774999999999999</v>
      </c>
      <c r="G3250">
        <v>83321.2</v>
      </c>
      <c r="H3250">
        <v>72547.7</v>
      </c>
      <c r="I3250">
        <v>49.63</v>
      </c>
      <c r="J3250">
        <v>71313.600000000006</v>
      </c>
      <c r="K3250">
        <v>47156</v>
      </c>
      <c r="L3250">
        <v>2.57</v>
      </c>
      <c r="M3250">
        <v>12.98</v>
      </c>
      <c r="N3250">
        <v>8.61</v>
      </c>
      <c r="O3250">
        <v>-3.71</v>
      </c>
      <c r="P3250">
        <v>11.686999999999999</v>
      </c>
      <c r="Q3250" s="5">
        <v>0.6</v>
      </c>
      <c r="R3250" s="5">
        <v>24.725999999999999</v>
      </c>
      <c r="S3250" s="5">
        <v>0</v>
      </c>
      <c r="T3250" s="5">
        <v>2.0099999999999998</v>
      </c>
      <c r="U3250" s="5">
        <v>0</v>
      </c>
    </row>
    <row r="3251" spans="1:21" x14ac:dyDescent="0.2">
      <c r="A3251" s="2">
        <v>42470</v>
      </c>
      <c r="B3251" s="3">
        <v>8.3333333333333329E-2</v>
      </c>
      <c r="C3251" s="6">
        <v>42470.083344907405</v>
      </c>
      <c r="D3251">
        <v>8.57</v>
      </c>
      <c r="E3251">
        <v>-97.9</v>
      </c>
      <c r="F3251">
        <v>32.697000000000003</v>
      </c>
      <c r="G3251">
        <v>83180.600000000006</v>
      </c>
      <c r="H3251">
        <v>72518.899999999994</v>
      </c>
      <c r="I3251">
        <v>49.61</v>
      </c>
      <c r="J3251">
        <v>71298.600000000006</v>
      </c>
      <c r="K3251">
        <v>47137</v>
      </c>
      <c r="L3251">
        <v>2.19</v>
      </c>
      <c r="M3251">
        <v>11.28</v>
      </c>
      <c r="N3251">
        <v>7.55</v>
      </c>
      <c r="O3251">
        <v>-4.5599999999999996</v>
      </c>
      <c r="P3251">
        <v>11.683</v>
      </c>
      <c r="Q3251" s="5">
        <v>0.6</v>
      </c>
      <c r="R3251" s="5">
        <v>24.507999999999999</v>
      </c>
      <c r="S3251" s="5">
        <v>0</v>
      </c>
      <c r="T3251" s="5">
        <v>0.5</v>
      </c>
      <c r="U3251" s="5">
        <v>0</v>
      </c>
    </row>
    <row r="3252" spans="1:21" x14ac:dyDescent="0.2">
      <c r="A3252" s="2">
        <v>42470</v>
      </c>
      <c r="B3252" s="3">
        <v>0.125</v>
      </c>
      <c r="C3252" s="6">
        <v>42470.125011574077</v>
      </c>
      <c r="D3252">
        <v>8.57</v>
      </c>
      <c r="E3252">
        <v>-97.9</v>
      </c>
      <c r="F3252">
        <v>32.704999999999998</v>
      </c>
      <c r="G3252">
        <v>83227.100000000006</v>
      </c>
      <c r="H3252">
        <v>72550.399999999994</v>
      </c>
      <c r="I3252">
        <v>49.64</v>
      </c>
      <c r="J3252">
        <v>71328.3</v>
      </c>
      <c r="K3252">
        <v>47158</v>
      </c>
      <c r="L3252">
        <v>2.09</v>
      </c>
      <c r="M3252">
        <v>10.86</v>
      </c>
      <c r="N3252">
        <v>9</v>
      </c>
      <c r="O3252">
        <v>-3.39</v>
      </c>
      <c r="P3252">
        <v>11.68</v>
      </c>
      <c r="Q3252" s="5">
        <v>0.6</v>
      </c>
      <c r="R3252" s="5">
        <v>24.436</v>
      </c>
      <c r="S3252" s="5">
        <v>0</v>
      </c>
      <c r="T3252" s="5">
        <v>0</v>
      </c>
      <c r="U3252" s="5">
        <v>0</v>
      </c>
    </row>
    <row r="3253" spans="1:21" x14ac:dyDescent="0.2">
      <c r="A3253" s="2">
        <v>42470</v>
      </c>
      <c r="B3253" s="3">
        <v>0.16666666666666666</v>
      </c>
      <c r="C3253" s="6">
        <v>42470.166678240741</v>
      </c>
      <c r="D3253">
        <v>8.57</v>
      </c>
      <c r="E3253">
        <v>-97.9</v>
      </c>
      <c r="F3253">
        <v>32.716000000000001</v>
      </c>
      <c r="G3253">
        <v>83281</v>
      </c>
      <c r="H3253">
        <v>72584.100000000006</v>
      </c>
      <c r="I3253">
        <v>49.67</v>
      </c>
      <c r="J3253">
        <v>71359.600000000006</v>
      </c>
      <c r="K3253">
        <v>47180</v>
      </c>
      <c r="L3253">
        <v>2.02</v>
      </c>
      <c r="M3253">
        <v>10.51</v>
      </c>
      <c r="N3253">
        <v>8.11</v>
      </c>
      <c r="O3253">
        <v>-4.1100000000000003</v>
      </c>
      <c r="P3253">
        <v>11.68</v>
      </c>
      <c r="Q3253" s="5">
        <v>0.6</v>
      </c>
      <c r="R3253" s="5">
        <v>24.170999999999999</v>
      </c>
      <c r="S3253" s="5">
        <v>0</v>
      </c>
      <c r="T3253" s="5">
        <v>0.5</v>
      </c>
      <c r="U3253" s="5">
        <v>0</v>
      </c>
    </row>
    <row r="3254" spans="1:21" x14ac:dyDescent="0.2">
      <c r="A3254" s="2">
        <v>42470</v>
      </c>
      <c r="B3254" s="3">
        <v>0.20833333333333334</v>
      </c>
      <c r="C3254" s="6">
        <v>42470.208344907405</v>
      </c>
      <c r="D3254">
        <v>8.57</v>
      </c>
      <c r="E3254">
        <v>-97.9</v>
      </c>
      <c r="F3254">
        <v>32.673000000000002</v>
      </c>
      <c r="G3254">
        <v>83199.5</v>
      </c>
      <c r="H3254">
        <v>72564.399999999994</v>
      </c>
      <c r="I3254">
        <v>49.65</v>
      </c>
      <c r="J3254">
        <v>71347.399999999994</v>
      </c>
      <c r="K3254">
        <v>47167</v>
      </c>
      <c r="L3254">
        <v>1.81</v>
      </c>
      <c r="M3254">
        <v>9.57</v>
      </c>
      <c r="N3254">
        <v>7.13</v>
      </c>
      <c r="O3254">
        <v>-4.9000000000000004</v>
      </c>
      <c r="P3254">
        <v>11.683999999999999</v>
      </c>
      <c r="Q3254" s="5">
        <v>0.6</v>
      </c>
      <c r="R3254" s="5">
        <v>24.219000000000001</v>
      </c>
      <c r="S3254" s="5">
        <v>0</v>
      </c>
      <c r="T3254" s="5">
        <v>0.5</v>
      </c>
      <c r="U3254" s="5">
        <v>0</v>
      </c>
    </row>
    <row r="3255" spans="1:21" x14ac:dyDescent="0.2">
      <c r="A3255" s="2">
        <v>42470</v>
      </c>
      <c r="B3255" s="3">
        <v>0.25</v>
      </c>
      <c r="C3255" s="6">
        <v>42470.250011574077</v>
      </c>
      <c r="D3255">
        <v>8.56</v>
      </c>
      <c r="E3255">
        <v>-97.8</v>
      </c>
      <c r="F3255">
        <v>32.642000000000003</v>
      </c>
      <c r="G3255">
        <v>83147.7</v>
      </c>
      <c r="H3255">
        <v>72557.2</v>
      </c>
      <c r="I3255">
        <v>49.65</v>
      </c>
      <c r="J3255">
        <v>71345.8</v>
      </c>
      <c r="K3255">
        <v>47162</v>
      </c>
      <c r="L3255">
        <v>1.99</v>
      </c>
      <c r="M3255">
        <v>10.4</v>
      </c>
      <c r="N3255">
        <v>7.78</v>
      </c>
      <c r="O3255">
        <v>-4.38</v>
      </c>
      <c r="P3255">
        <v>11.686999999999999</v>
      </c>
      <c r="Q3255" s="5">
        <v>4.4000000000000004</v>
      </c>
      <c r="R3255" s="5">
        <v>24.146000000000001</v>
      </c>
      <c r="S3255" s="5">
        <v>0</v>
      </c>
      <c r="T3255" s="5">
        <v>0.5</v>
      </c>
      <c r="U3255" s="5">
        <v>0</v>
      </c>
    </row>
    <row r="3256" spans="1:21" x14ac:dyDescent="0.2">
      <c r="A3256" s="2">
        <v>42470</v>
      </c>
      <c r="B3256" s="3">
        <v>0.29166666666666669</v>
      </c>
      <c r="C3256" s="6">
        <v>42470.291678240741</v>
      </c>
      <c r="D3256">
        <v>8.56</v>
      </c>
      <c r="E3256">
        <v>-97.6</v>
      </c>
      <c r="F3256">
        <v>32.643999999999998</v>
      </c>
      <c r="G3256">
        <v>83045.600000000006</v>
      </c>
      <c r="H3256">
        <v>72465.3</v>
      </c>
      <c r="I3256">
        <v>49.58</v>
      </c>
      <c r="J3256">
        <v>71255</v>
      </c>
      <c r="K3256">
        <v>47102</v>
      </c>
      <c r="L3256">
        <v>1.57</v>
      </c>
      <c r="M3256">
        <v>8.52</v>
      </c>
      <c r="N3256">
        <v>6.61</v>
      </c>
      <c r="O3256">
        <v>-5.31</v>
      </c>
      <c r="P3256">
        <v>11.696</v>
      </c>
      <c r="Q3256" s="5">
        <v>105.6</v>
      </c>
      <c r="R3256" s="5">
        <v>25.015999999999998</v>
      </c>
      <c r="S3256" s="5">
        <v>0</v>
      </c>
      <c r="T3256" s="5">
        <v>0.5</v>
      </c>
      <c r="U3256" s="5">
        <v>0</v>
      </c>
    </row>
    <row r="3257" spans="1:21" x14ac:dyDescent="0.2">
      <c r="A3257" s="2">
        <v>42470</v>
      </c>
      <c r="B3257" s="3">
        <v>0.33333333333333331</v>
      </c>
      <c r="C3257" s="6">
        <v>42470.333344907405</v>
      </c>
      <c r="D3257">
        <v>8.56</v>
      </c>
      <c r="E3257">
        <v>-97.7</v>
      </c>
      <c r="F3257">
        <v>32.613</v>
      </c>
      <c r="G3257">
        <v>82931.100000000006</v>
      </c>
      <c r="H3257">
        <v>72403.100000000006</v>
      </c>
      <c r="I3257">
        <v>49.53</v>
      </c>
      <c r="J3257">
        <v>71199.199999999997</v>
      </c>
      <c r="K3257">
        <v>47062</v>
      </c>
      <c r="L3257">
        <v>1.29</v>
      </c>
      <c r="M3257">
        <v>7.27</v>
      </c>
      <c r="N3257">
        <v>5.47</v>
      </c>
      <c r="O3257">
        <v>-6.23</v>
      </c>
      <c r="P3257">
        <v>11.704000000000001</v>
      </c>
      <c r="Q3257" s="5">
        <v>143.1</v>
      </c>
      <c r="R3257" s="5">
        <v>26.109000000000002</v>
      </c>
      <c r="S3257" s="5">
        <v>0</v>
      </c>
      <c r="T3257" s="5">
        <v>2.52</v>
      </c>
      <c r="U3257" s="5">
        <v>0</v>
      </c>
    </row>
    <row r="3258" spans="1:21" x14ac:dyDescent="0.2">
      <c r="A3258" s="2">
        <v>42470</v>
      </c>
      <c r="B3258" s="3">
        <v>0.375</v>
      </c>
      <c r="C3258" s="6">
        <v>42470.375011574077</v>
      </c>
      <c r="D3258">
        <v>8.56</v>
      </c>
      <c r="E3258">
        <v>-97.7</v>
      </c>
      <c r="F3258">
        <v>32.636000000000003</v>
      </c>
      <c r="G3258">
        <v>81883.8</v>
      </c>
      <c r="H3258">
        <v>71461.100000000006</v>
      </c>
      <c r="I3258">
        <v>48.78</v>
      </c>
      <c r="J3258">
        <v>70268.899999999994</v>
      </c>
      <c r="K3258">
        <v>46450</v>
      </c>
      <c r="L3258">
        <v>1.4</v>
      </c>
      <c r="M3258">
        <v>7.73</v>
      </c>
      <c r="N3258">
        <v>5.63</v>
      </c>
      <c r="O3258">
        <v>-6.09</v>
      </c>
      <c r="P3258">
        <v>11.712999999999999</v>
      </c>
      <c r="Q3258" s="5">
        <v>224.4</v>
      </c>
      <c r="R3258" s="5">
        <v>27.013999999999999</v>
      </c>
      <c r="S3258" s="5">
        <v>0</v>
      </c>
      <c r="T3258" s="5">
        <v>2.0099999999999998</v>
      </c>
      <c r="U3258" s="5">
        <v>0</v>
      </c>
    </row>
    <row r="3259" spans="1:21" x14ac:dyDescent="0.2">
      <c r="A3259" s="2">
        <v>42470</v>
      </c>
      <c r="B3259" s="3">
        <v>0.41666666666666669</v>
      </c>
      <c r="C3259" s="6">
        <v>42470.416678240741</v>
      </c>
      <c r="D3259">
        <v>8.56</v>
      </c>
      <c r="E3259">
        <v>-97.7</v>
      </c>
      <c r="F3259">
        <v>32.667999999999999</v>
      </c>
      <c r="G3259">
        <v>82832.3</v>
      </c>
      <c r="H3259">
        <v>72251</v>
      </c>
      <c r="I3259">
        <v>49.4</v>
      </c>
      <c r="J3259">
        <v>71040.3</v>
      </c>
      <c r="K3259">
        <v>46963</v>
      </c>
      <c r="L3259">
        <v>1.25</v>
      </c>
      <c r="M3259">
        <v>7.06</v>
      </c>
      <c r="N3259">
        <v>5.45</v>
      </c>
      <c r="O3259">
        <v>-6.24</v>
      </c>
      <c r="P3259">
        <v>11.712</v>
      </c>
      <c r="Q3259" s="5">
        <v>506.9</v>
      </c>
      <c r="R3259" s="5">
        <v>28.369</v>
      </c>
      <c r="S3259" s="5">
        <v>0</v>
      </c>
      <c r="T3259" s="5">
        <v>3.02</v>
      </c>
      <c r="U3259" s="5">
        <v>0</v>
      </c>
    </row>
    <row r="3260" spans="1:21" x14ac:dyDescent="0.2">
      <c r="A3260" s="2">
        <v>42470</v>
      </c>
      <c r="B3260" s="3">
        <v>0.45833333333333331</v>
      </c>
      <c r="C3260" s="6">
        <v>42470.458344907405</v>
      </c>
      <c r="D3260">
        <v>8.57</v>
      </c>
      <c r="E3260">
        <v>-97.9</v>
      </c>
      <c r="F3260">
        <v>32.761000000000003</v>
      </c>
      <c r="G3260">
        <v>81441.600000000006</v>
      </c>
      <c r="H3260">
        <v>70928.2</v>
      </c>
      <c r="I3260">
        <v>48.36</v>
      </c>
      <c r="J3260">
        <v>69724</v>
      </c>
      <c r="K3260">
        <v>46103</v>
      </c>
      <c r="L3260">
        <v>0.75</v>
      </c>
      <c r="M3260">
        <v>4.8499999999999996</v>
      </c>
      <c r="N3260">
        <v>4.6100000000000003</v>
      </c>
      <c r="O3260">
        <v>-6.91</v>
      </c>
      <c r="P3260">
        <v>11.715</v>
      </c>
      <c r="Q3260" s="5">
        <v>864.4</v>
      </c>
      <c r="R3260" s="5">
        <v>28.742000000000001</v>
      </c>
      <c r="S3260" s="5">
        <v>1.51</v>
      </c>
      <c r="T3260" s="5">
        <v>4.53</v>
      </c>
      <c r="U3260" s="5">
        <v>0</v>
      </c>
    </row>
    <row r="3261" spans="1:21" x14ac:dyDescent="0.2">
      <c r="A3261" s="2">
        <v>42470</v>
      </c>
      <c r="B3261" s="3">
        <v>0.5</v>
      </c>
      <c r="C3261" s="6">
        <v>42470.500011574077</v>
      </c>
      <c r="D3261">
        <v>8.57</v>
      </c>
      <c r="E3261">
        <v>-98</v>
      </c>
      <c r="F3261">
        <v>32.884999999999998</v>
      </c>
      <c r="G3261">
        <v>82151.399999999994</v>
      </c>
      <c r="H3261">
        <v>71398.100000000006</v>
      </c>
      <c r="I3261">
        <v>48.72</v>
      </c>
      <c r="J3261">
        <v>70164.899999999994</v>
      </c>
      <c r="K3261">
        <v>46409</v>
      </c>
      <c r="L3261">
        <v>0.92</v>
      </c>
      <c r="M3261">
        <v>5.6</v>
      </c>
      <c r="N3261">
        <v>4.2300000000000004</v>
      </c>
      <c r="O3261">
        <v>-7.22</v>
      </c>
      <c r="P3261">
        <v>11.711</v>
      </c>
      <c r="Q3261" s="5">
        <v>998.1</v>
      </c>
      <c r="R3261" s="5">
        <v>29.815000000000001</v>
      </c>
      <c r="S3261" s="5">
        <v>2.0099999999999998</v>
      </c>
      <c r="T3261" s="5">
        <v>5.54</v>
      </c>
      <c r="U3261" s="5">
        <v>0</v>
      </c>
    </row>
    <row r="3262" spans="1:21" x14ac:dyDescent="0.2">
      <c r="A3262" s="2">
        <v>42470</v>
      </c>
      <c r="B3262" s="3">
        <v>0.54166666666666663</v>
      </c>
      <c r="C3262" s="6">
        <v>42470.541678240741</v>
      </c>
      <c r="D3262">
        <v>8.57</v>
      </c>
      <c r="E3262">
        <v>-98</v>
      </c>
      <c r="F3262">
        <v>33.012999999999998</v>
      </c>
      <c r="G3262">
        <v>82461.899999999994</v>
      </c>
      <c r="H3262">
        <v>71517</v>
      </c>
      <c r="I3262">
        <v>48.81</v>
      </c>
      <c r="J3262">
        <v>70260.100000000006</v>
      </c>
      <c r="K3262">
        <v>46486</v>
      </c>
      <c r="L3262">
        <v>0.8</v>
      </c>
      <c r="M3262">
        <v>5.05</v>
      </c>
      <c r="N3262">
        <v>3.71</v>
      </c>
      <c r="O3262">
        <v>-7.64</v>
      </c>
      <c r="P3262">
        <v>11.702</v>
      </c>
      <c r="Q3262" s="5">
        <v>865.6</v>
      </c>
      <c r="R3262" s="5">
        <v>29.315000000000001</v>
      </c>
      <c r="S3262" s="5">
        <v>2.0099999999999998</v>
      </c>
      <c r="T3262" s="5">
        <v>6.04</v>
      </c>
      <c r="U3262" s="5">
        <v>0</v>
      </c>
    </row>
    <row r="3263" spans="1:21" x14ac:dyDescent="0.2">
      <c r="A3263" s="2">
        <v>42470</v>
      </c>
      <c r="B3263" s="3">
        <v>0.58333333333333337</v>
      </c>
      <c r="C3263" s="6">
        <v>42470.583344907405</v>
      </c>
      <c r="D3263">
        <v>8.57</v>
      </c>
      <c r="E3263">
        <v>-98.1</v>
      </c>
      <c r="F3263">
        <v>33.113999999999997</v>
      </c>
      <c r="G3263">
        <v>83804</v>
      </c>
      <c r="H3263">
        <v>72558.399999999994</v>
      </c>
      <c r="I3263">
        <v>49.63</v>
      </c>
      <c r="J3263">
        <v>71265.7</v>
      </c>
      <c r="K3263">
        <v>47163</v>
      </c>
      <c r="L3263">
        <v>0.96</v>
      </c>
      <c r="M3263">
        <v>5.78</v>
      </c>
      <c r="N3263">
        <v>3.85</v>
      </c>
      <c r="O3263">
        <v>-7.53</v>
      </c>
      <c r="P3263">
        <v>11.683999999999999</v>
      </c>
      <c r="Q3263" s="5">
        <v>741.9</v>
      </c>
      <c r="R3263" s="5">
        <v>29.164999999999999</v>
      </c>
      <c r="S3263" s="5">
        <v>2.0099999999999998</v>
      </c>
      <c r="T3263" s="5">
        <v>6.04</v>
      </c>
      <c r="U3263" s="5">
        <v>0</v>
      </c>
    </row>
    <row r="3264" spans="1:21" x14ac:dyDescent="0.2">
      <c r="A3264" s="2">
        <v>42470</v>
      </c>
      <c r="B3264" s="3">
        <v>0.625</v>
      </c>
      <c r="C3264" s="6">
        <v>42470.625011574077</v>
      </c>
      <c r="D3264">
        <v>8.57</v>
      </c>
      <c r="E3264">
        <v>-98.2</v>
      </c>
      <c r="F3264">
        <v>33.167000000000002</v>
      </c>
      <c r="G3264">
        <v>83880.5</v>
      </c>
      <c r="H3264">
        <v>72561.3</v>
      </c>
      <c r="I3264">
        <v>49.62</v>
      </c>
      <c r="J3264">
        <v>71259.399999999994</v>
      </c>
      <c r="K3264">
        <v>47165</v>
      </c>
      <c r="L3264">
        <v>1.1299999999999999</v>
      </c>
      <c r="M3264">
        <v>6.55</v>
      </c>
      <c r="N3264">
        <v>4.25</v>
      </c>
      <c r="O3264">
        <v>-7.21</v>
      </c>
      <c r="P3264">
        <v>11.683</v>
      </c>
      <c r="Q3264" s="5">
        <v>453.1</v>
      </c>
      <c r="R3264" s="5">
        <v>28.518000000000001</v>
      </c>
      <c r="S3264" s="5">
        <v>2.0099999999999998</v>
      </c>
      <c r="T3264" s="5">
        <v>5.54</v>
      </c>
      <c r="U3264" s="5">
        <v>0</v>
      </c>
    </row>
    <row r="3265" spans="1:21" x14ac:dyDescent="0.2">
      <c r="A3265" s="2">
        <v>42470</v>
      </c>
      <c r="B3265" s="3">
        <v>0.66666666666666663</v>
      </c>
      <c r="C3265" s="6">
        <v>42470.666678240741</v>
      </c>
      <c r="D3265">
        <v>8.57</v>
      </c>
      <c r="E3265">
        <v>-98.2</v>
      </c>
      <c r="F3265">
        <v>33.286000000000001</v>
      </c>
      <c r="G3265">
        <v>84041.600000000006</v>
      </c>
      <c r="H3265">
        <v>72558</v>
      </c>
      <c r="I3265">
        <v>49.62</v>
      </c>
      <c r="J3265">
        <v>71235.600000000006</v>
      </c>
      <c r="K3265">
        <v>47163</v>
      </c>
      <c r="L3265">
        <v>1.25</v>
      </c>
      <c r="M3265">
        <v>7.06</v>
      </c>
      <c r="N3265">
        <v>4.46</v>
      </c>
      <c r="O3265">
        <v>-7.04</v>
      </c>
      <c r="P3265">
        <v>11.679</v>
      </c>
      <c r="Q3265" s="5">
        <v>390.6</v>
      </c>
      <c r="R3265" s="5">
        <v>28.841000000000001</v>
      </c>
      <c r="S3265" s="5">
        <v>1.51</v>
      </c>
      <c r="T3265" s="5">
        <v>5.03</v>
      </c>
      <c r="U3265" s="5">
        <v>0</v>
      </c>
    </row>
    <row r="3266" spans="1:21" x14ac:dyDescent="0.2">
      <c r="A3266" s="2">
        <v>42470</v>
      </c>
      <c r="B3266" s="3">
        <v>0.70833333333333337</v>
      </c>
      <c r="C3266" s="6">
        <v>42470.708344907405</v>
      </c>
      <c r="D3266">
        <v>8.57</v>
      </c>
      <c r="E3266">
        <v>-98.4</v>
      </c>
      <c r="F3266">
        <v>33.225999999999999</v>
      </c>
      <c r="G3266">
        <v>83977.1</v>
      </c>
      <c r="H3266">
        <v>72574.899999999994</v>
      </c>
      <c r="I3266">
        <v>49.63</v>
      </c>
      <c r="J3266">
        <v>71262.7</v>
      </c>
      <c r="K3266">
        <v>47174</v>
      </c>
      <c r="L3266">
        <v>1.94</v>
      </c>
      <c r="M3266">
        <v>10.16</v>
      </c>
      <c r="N3266">
        <v>6.26</v>
      </c>
      <c r="O3266">
        <v>-5.59</v>
      </c>
      <c r="P3266">
        <v>11.683</v>
      </c>
      <c r="Q3266" s="5">
        <v>54.4</v>
      </c>
      <c r="R3266" s="5">
        <v>26.965</v>
      </c>
      <c r="S3266" s="5">
        <v>1.01</v>
      </c>
      <c r="T3266" s="5">
        <v>4.03</v>
      </c>
      <c r="U3266" s="5">
        <v>0</v>
      </c>
    </row>
    <row r="3267" spans="1:21" x14ac:dyDescent="0.2">
      <c r="A3267" s="2">
        <v>42470</v>
      </c>
      <c r="B3267" s="3">
        <v>0.75</v>
      </c>
      <c r="C3267" s="6">
        <v>42470.750011574077</v>
      </c>
      <c r="D3267">
        <v>8.57</v>
      </c>
      <c r="E3267">
        <v>-98.4</v>
      </c>
      <c r="F3267">
        <v>33.18</v>
      </c>
      <c r="G3267">
        <v>83883.199999999997</v>
      </c>
      <c r="H3267">
        <v>72548.2</v>
      </c>
      <c r="I3267">
        <v>49.61</v>
      </c>
      <c r="J3267">
        <v>71244.3</v>
      </c>
      <c r="K3267">
        <v>47156</v>
      </c>
      <c r="L3267">
        <v>2.5099999999999998</v>
      </c>
      <c r="M3267">
        <v>12.72</v>
      </c>
      <c r="N3267">
        <v>8.11</v>
      </c>
      <c r="O3267">
        <v>-4.1100000000000003</v>
      </c>
      <c r="P3267">
        <v>11.686</v>
      </c>
      <c r="Q3267" s="5">
        <v>1.9</v>
      </c>
      <c r="R3267" s="5">
        <v>26.597999999999999</v>
      </c>
      <c r="S3267" s="5">
        <v>0.5</v>
      </c>
      <c r="T3267" s="5">
        <v>3.02</v>
      </c>
      <c r="U3267" s="5">
        <v>0</v>
      </c>
    </row>
    <row r="3268" spans="1:21" x14ac:dyDescent="0.2">
      <c r="A3268" s="2">
        <v>42470</v>
      </c>
      <c r="B3268" s="3">
        <v>0.79166666666666663</v>
      </c>
      <c r="C3268" s="6">
        <v>42470.791678240741</v>
      </c>
      <c r="D3268">
        <v>8.57</v>
      </c>
      <c r="E3268">
        <v>-98.2</v>
      </c>
      <c r="F3268">
        <v>33.137</v>
      </c>
      <c r="G3268">
        <v>83810.600000000006</v>
      </c>
      <c r="H3268">
        <v>72536.5</v>
      </c>
      <c r="I3268">
        <v>49.61</v>
      </c>
      <c r="J3268">
        <v>71240.2</v>
      </c>
      <c r="K3268">
        <v>47149</v>
      </c>
      <c r="L3268">
        <v>3.03</v>
      </c>
      <c r="M3268">
        <v>15.06</v>
      </c>
      <c r="N3268">
        <v>9.0399999999999991</v>
      </c>
      <c r="O3268">
        <v>-3.36</v>
      </c>
      <c r="P3268">
        <v>11.696999999999999</v>
      </c>
      <c r="Q3268" s="5">
        <v>0.6</v>
      </c>
      <c r="R3268" s="5">
        <v>26.158000000000001</v>
      </c>
      <c r="S3268" s="5">
        <v>0</v>
      </c>
      <c r="T3268" s="5">
        <v>2.52</v>
      </c>
      <c r="U3268" s="5">
        <v>0</v>
      </c>
    </row>
    <row r="3269" spans="1:21" x14ac:dyDescent="0.2">
      <c r="A3269" s="2">
        <v>42470</v>
      </c>
      <c r="B3269" s="3">
        <v>0.83333333333333337</v>
      </c>
      <c r="C3269" s="6">
        <v>42470.833344907405</v>
      </c>
      <c r="D3269">
        <v>8.57</v>
      </c>
      <c r="E3269">
        <v>-98.3</v>
      </c>
      <c r="F3269">
        <v>33.036999999999999</v>
      </c>
      <c r="G3269">
        <v>83658.899999999994</v>
      </c>
      <c r="H3269">
        <v>72525.5</v>
      </c>
      <c r="I3269">
        <v>49.6</v>
      </c>
      <c r="J3269">
        <v>71246.7</v>
      </c>
      <c r="K3269">
        <v>47142</v>
      </c>
      <c r="L3269">
        <v>2.74</v>
      </c>
      <c r="M3269">
        <v>13.74</v>
      </c>
      <c r="N3269">
        <v>9.18</v>
      </c>
      <c r="O3269">
        <v>-3.25</v>
      </c>
      <c r="P3269">
        <v>11.704000000000001</v>
      </c>
      <c r="Q3269" s="5">
        <v>0.6</v>
      </c>
      <c r="R3269" s="5">
        <v>25.986999999999998</v>
      </c>
      <c r="S3269" s="5">
        <v>0</v>
      </c>
      <c r="T3269" s="5">
        <v>2.52</v>
      </c>
      <c r="U3269" s="5">
        <v>0</v>
      </c>
    </row>
    <row r="3270" spans="1:21" x14ac:dyDescent="0.2">
      <c r="A3270" s="2">
        <v>42470</v>
      </c>
      <c r="B3270" s="3">
        <v>0.875</v>
      </c>
      <c r="C3270" s="6">
        <v>42470.875011574077</v>
      </c>
      <c r="D3270">
        <v>8.57</v>
      </c>
      <c r="E3270">
        <v>-98.3</v>
      </c>
      <c r="F3270">
        <v>32.97</v>
      </c>
      <c r="G3270">
        <v>83585.2</v>
      </c>
      <c r="H3270">
        <v>72542</v>
      </c>
      <c r="I3270">
        <v>49.62</v>
      </c>
      <c r="J3270">
        <v>71274.5</v>
      </c>
      <c r="K3270">
        <v>47152</v>
      </c>
      <c r="L3270">
        <v>2.89</v>
      </c>
      <c r="M3270">
        <v>14.42</v>
      </c>
      <c r="N3270">
        <v>9.6300000000000008</v>
      </c>
      <c r="O3270">
        <v>-2.89</v>
      </c>
      <c r="P3270">
        <v>11.706</v>
      </c>
      <c r="Q3270" s="5">
        <v>0.6</v>
      </c>
      <c r="R3270" s="5">
        <v>25.914000000000001</v>
      </c>
      <c r="S3270" s="5">
        <v>0</v>
      </c>
      <c r="T3270" s="5">
        <v>2.52</v>
      </c>
      <c r="U3270" s="5">
        <v>0</v>
      </c>
    </row>
    <row r="3271" spans="1:21" x14ac:dyDescent="0.2">
      <c r="A3271" s="2">
        <v>42470</v>
      </c>
      <c r="B3271" s="3">
        <v>0.91666666666666663</v>
      </c>
      <c r="C3271" s="6">
        <v>42470.916678240741</v>
      </c>
      <c r="D3271">
        <v>8.57</v>
      </c>
      <c r="E3271">
        <v>-98.3</v>
      </c>
      <c r="F3271">
        <v>32.914000000000001</v>
      </c>
      <c r="G3271">
        <v>83494.5</v>
      </c>
      <c r="H3271">
        <v>72531.100000000006</v>
      </c>
      <c r="I3271">
        <v>49.61</v>
      </c>
      <c r="J3271">
        <v>71273.5</v>
      </c>
      <c r="K3271">
        <v>47145</v>
      </c>
      <c r="L3271">
        <v>3.14</v>
      </c>
      <c r="M3271">
        <v>15.55</v>
      </c>
      <c r="N3271">
        <v>10.96</v>
      </c>
      <c r="O3271">
        <v>-1.82</v>
      </c>
      <c r="P3271">
        <v>11.709</v>
      </c>
      <c r="Q3271" s="5">
        <v>0.6</v>
      </c>
      <c r="R3271" s="5">
        <v>25.72</v>
      </c>
      <c r="S3271" s="5">
        <v>0.5</v>
      </c>
      <c r="T3271" s="5">
        <v>3.02</v>
      </c>
      <c r="U3271" s="5">
        <v>0</v>
      </c>
    </row>
    <row r="3272" spans="1:21" x14ac:dyDescent="0.2">
      <c r="A3272" s="2">
        <v>42470</v>
      </c>
      <c r="B3272" s="3">
        <v>0.95833333333333337</v>
      </c>
      <c r="C3272" s="6">
        <v>42470.958344907405</v>
      </c>
      <c r="D3272">
        <v>8.57</v>
      </c>
      <c r="E3272">
        <v>-98.2</v>
      </c>
      <c r="F3272">
        <v>32.875</v>
      </c>
      <c r="G3272">
        <v>83436.2</v>
      </c>
      <c r="H3272">
        <v>72527</v>
      </c>
      <c r="I3272">
        <v>49.61</v>
      </c>
      <c r="J3272">
        <v>71276</v>
      </c>
      <c r="K3272">
        <v>47143</v>
      </c>
      <c r="L3272">
        <v>3.09</v>
      </c>
      <c r="M3272">
        <v>15.32</v>
      </c>
      <c r="N3272">
        <v>11.28</v>
      </c>
      <c r="O3272">
        <v>-1.56</v>
      </c>
      <c r="P3272">
        <v>11.707000000000001</v>
      </c>
      <c r="Q3272" s="5">
        <v>0.6</v>
      </c>
      <c r="R3272" s="5">
        <v>25.428000000000001</v>
      </c>
      <c r="S3272" s="5">
        <v>0</v>
      </c>
      <c r="T3272" s="5">
        <v>2.52</v>
      </c>
      <c r="U3272" s="5">
        <v>0</v>
      </c>
    </row>
    <row r="3273" spans="1:21" x14ac:dyDescent="0.2">
      <c r="A3273" s="2">
        <v>42471</v>
      </c>
      <c r="B3273" s="3">
        <v>0</v>
      </c>
      <c r="C3273" s="6">
        <v>42471.000011574077</v>
      </c>
      <c r="D3273">
        <v>8.57</v>
      </c>
      <c r="E3273">
        <v>-98.2</v>
      </c>
      <c r="F3273">
        <v>32.808999999999997</v>
      </c>
      <c r="G3273">
        <v>83336</v>
      </c>
      <c r="H3273">
        <v>72519.399999999994</v>
      </c>
      <c r="I3273">
        <v>49.61</v>
      </c>
      <c r="J3273">
        <v>71279.899999999994</v>
      </c>
      <c r="K3273">
        <v>47138</v>
      </c>
      <c r="L3273">
        <v>2.93</v>
      </c>
      <c r="M3273">
        <v>14.59</v>
      </c>
      <c r="N3273">
        <v>10.26</v>
      </c>
      <c r="O3273">
        <v>-2.38</v>
      </c>
      <c r="P3273">
        <v>11.705</v>
      </c>
      <c r="Q3273" s="5">
        <v>0.6</v>
      </c>
      <c r="R3273" s="5">
        <v>25.355</v>
      </c>
      <c r="S3273" s="5">
        <v>0.5</v>
      </c>
      <c r="T3273" s="5">
        <v>3.02</v>
      </c>
      <c r="U3273" s="5">
        <v>0</v>
      </c>
    </row>
    <row r="3274" spans="1:21" x14ac:dyDescent="0.2">
      <c r="A3274" s="2">
        <v>42471</v>
      </c>
      <c r="B3274" s="3">
        <v>4.1666666666666664E-2</v>
      </c>
      <c r="C3274" s="6">
        <v>42471.041678240741</v>
      </c>
      <c r="D3274">
        <v>8.57</v>
      </c>
      <c r="E3274">
        <v>-98.2</v>
      </c>
      <c r="F3274">
        <v>32.781999999999996</v>
      </c>
      <c r="G3274">
        <v>83271.899999999994</v>
      </c>
      <c r="H3274">
        <v>72496.5</v>
      </c>
      <c r="I3274">
        <v>49.59</v>
      </c>
      <c r="J3274">
        <v>71262.100000000006</v>
      </c>
      <c r="K3274">
        <v>47123</v>
      </c>
      <c r="L3274">
        <v>2.93</v>
      </c>
      <c r="M3274">
        <v>14.59</v>
      </c>
      <c r="N3274">
        <v>11.03</v>
      </c>
      <c r="O3274">
        <v>-1.76</v>
      </c>
      <c r="P3274">
        <v>11.7</v>
      </c>
      <c r="Q3274" s="5">
        <v>0.6</v>
      </c>
      <c r="R3274" s="5">
        <v>25.234000000000002</v>
      </c>
      <c r="S3274" s="5">
        <v>0.5</v>
      </c>
      <c r="T3274" s="5">
        <v>3.02</v>
      </c>
      <c r="U3274" s="5">
        <v>0</v>
      </c>
    </row>
    <row r="3275" spans="1:21" x14ac:dyDescent="0.2">
      <c r="A3275" s="2">
        <v>42471</v>
      </c>
      <c r="B3275" s="3">
        <v>8.3333333333333329E-2</v>
      </c>
      <c r="C3275" s="6">
        <v>42471.083344907405</v>
      </c>
      <c r="D3275">
        <v>8.57</v>
      </c>
      <c r="E3275">
        <v>-98.1</v>
      </c>
      <c r="F3275">
        <v>32.710999999999999</v>
      </c>
      <c r="G3275">
        <v>83168.3</v>
      </c>
      <c r="H3275">
        <v>72491.5</v>
      </c>
      <c r="I3275">
        <v>49.59</v>
      </c>
      <c r="J3275">
        <v>71269.3</v>
      </c>
      <c r="K3275">
        <v>47119</v>
      </c>
      <c r="L3275">
        <v>3.06</v>
      </c>
      <c r="M3275">
        <v>15.19</v>
      </c>
      <c r="N3275">
        <v>10.62</v>
      </c>
      <c r="O3275">
        <v>-2.1</v>
      </c>
      <c r="P3275">
        <v>11.696999999999999</v>
      </c>
      <c r="Q3275" s="5">
        <v>0.6</v>
      </c>
      <c r="R3275" s="5">
        <v>25.065000000000001</v>
      </c>
      <c r="S3275" s="5">
        <v>0</v>
      </c>
      <c r="T3275" s="5">
        <v>2.52</v>
      </c>
      <c r="U3275" s="5">
        <v>0</v>
      </c>
    </row>
    <row r="3276" spans="1:21" x14ac:dyDescent="0.2">
      <c r="A3276" s="2">
        <v>42471</v>
      </c>
      <c r="B3276" s="3">
        <v>0.125</v>
      </c>
      <c r="C3276" s="6">
        <v>42471.125011574077</v>
      </c>
      <c r="D3276">
        <v>8.57</v>
      </c>
      <c r="E3276">
        <v>-98.1</v>
      </c>
      <c r="F3276">
        <v>32.692999999999998</v>
      </c>
      <c r="G3276">
        <v>83148.600000000006</v>
      </c>
      <c r="H3276">
        <v>72495.7</v>
      </c>
      <c r="I3276">
        <v>49.6</v>
      </c>
      <c r="J3276">
        <v>71276.5</v>
      </c>
      <c r="K3276">
        <v>47122</v>
      </c>
      <c r="L3276">
        <v>2.65</v>
      </c>
      <c r="M3276">
        <v>13.35</v>
      </c>
      <c r="N3276">
        <v>10.28</v>
      </c>
      <c r="O3276">
        <v>-2.37</v>
      </c>
      <c r="P3276">
        <v>11.69</v>
      </c>
      <c r="Q3276" s="5">
        <v>0.6</v>
      </c>
      <c r="R3276" s="5">
        <v>25.04</v>
      </c>
      <c r="S3276" s="5">
        <v>0</v>
      </c>
      <c r="T3276" s="5">
        <v>2.52</v>
      </c>
      <c r="U3276" s="5">
        <v>0</v>
      </c>
    </row>
    <row r="3277" spans="1:21" x14ac:dyDescent="0.2">
      <c r="A3277" s="2">
        <v>42471</v>
      </c>
      <c r="B3277" s="3">
        <v>0.16666666666666666</v>
      </c>
      <c r="C3277" s="6">
        <v>42471.166678240741</v>
      </c>
      <c r="D3277">
        <v>8.57</v>
      </c>
      <c r="E3277">
        <v>-98</v>
      </c>
      <c r="F3277">
        <v>32.655999999999999</v>
      </c>
      <c r="G3277">
        <v>83089.7</v>
      </c>
      <c r="H3277">
        <v>72490.100000000006</v>
      </c>
      <c r="I3277">
        <v>49.59</v>
      </c>
      <c r="J3277">
        <v>71277.5</v>
      </c>
      <c r="K3277">
        <v>47119</v>
      </c>
      <c r="L3277">
        <v>2.48</v>
      </c>
      <c r="M3277">
        <v>12.6</v>
      </c>
      <c r="N3277">
        <v>9.8699999999999992</v>
      </c>
      <c r="O3277">
        <v>-2.7</v>
      </c>
      <c r="P3277">
        <v>11.689</v>
      </c>
      <c r="Q3277" s="5">
        <v>0.6</v>
      </c>
      <c r="R3277" s="5">
        <v>25.015999999999998</v>
      </c>
      <c r="S3277" s="5">
        <v>0.5</v>
      </c>
      <c r="T3277" s="5">
        <v>3.02</v>
      </c>
      <c r="U3277" s="5">
        <v>0</v>
      </c>
    </row>
    <row r="3278" spans="1:21" x14ac:dyDescent="0.2">
      <c r="A3278" s="2">
        <v>42471</v>
      </c>
      <c r="B3278" s="3">
        <v>0.20833333333333334</v>
      </c>
      <c r="C3278" s="6">
        <v>42471.208344907405</v>
      </c>
      <c r="D3278">
        <v>8.57</v>
      </c>
      <c r="E3278">
        <v>-98</v>
      </c>
      <c r="F3278">
        <v>32.655000000000001</v>
      </c>
      <c r="G3278">
        <v>83088.3</v>
      </c>
      <c r="H3278">
        <v>72489</v>
      </c>
      <c r="I3278">
        <v>49.59</v>
      </c>
      <c r="J3278">
        <v>71276.399999999994</v>
      </c>
      <c r="K3278">
        <v>47118</v>
      </c>
      <c r="L3278">
        <v>2.16</v>
      </c>
      <c r="M3278">
        <v>11.17</v>
      </c>
      <c r="N3278">
        <v>8.99</v>
      </c>
      <c r="O3278">
        <v>-3.41</v>
      </c>
      <c r="P3278">
        <v>11.694000000000001</v>
      </c>
      <c r="Q3278" s="5">
        <v>0.6</v>
      </c>
      <c r="R3278" s="5">
        <v>25.04</v>
      </c>
      <c r="S3278" s="5">
        <v>0</v>
      </c>
      <c r="T3278" s="5">
        <v>3.02</v>
      </c>
      <c r="U3278" s="5">
        <v>0</v>
      </c>
    </row>
    <row r="3279" spans="1:21" x14ac:dyDescent="0.2">
      <c r="A3279" s="2">
        <v>42471</v>
      </c>
      <c r="B3279" s="3">
        <v>0.25</v>
      </c>
      <c r="C3279" s="6">
        <v>42471.250011574077</v>
      </c>
      <c r="D3279">
        <v>8.57</v>
      </c>
      <c r="E3279">
        <v>-98</v>
      </c>
      <c r="F3279">
        <v>32.639000000000003</v>
      </c>
      <c r="G3279">
        <v>83077.5</v>
      </c>
      <c r="H3279">
        <v>72499.600000000006</v>
      </c>
      <c r="I3279">
        <v>49.6</v>
      </c>
      <c r="J3279">
        <v>71289.600000000006</v>
      </c>
      <c r="K3279">
        <v>47125</v>
      </c>
      <c r="L3279">
        <v>2.17</v>
      </c>
      <c r="M3279">
        <v>11.18</v>
      </c>
      <c r="N3279">
        <v>8.85</v>
      </c>
      <c r="O3279">
        <v>-3.51</v>
      </c>
      <c r="P3279">
        <v>11.699</v>
      </c>
      <c r="Q3279" s="5">
        <v>5.6</v>
      </c>
      <c r="R3279" s="5">
        <v>24.870999999999999</v>
      </c>
      <c r="S3279" s="5">
        <v>0</v>
      </c>
      <c r="T3279" s="5">
        <v>3.02</v>
      </c>
      <c r="U3279" s="5">
        <v>0</v>
      </c>
    </row>
    <row r="3280" spans="1:21" x14ac:dyDescent="0.2">
      <c r="A3280" s="2">
        <v>42471</v>
      </c>
      <c r="B3280" s="3">
        <v>0.29166666666666669</v>
      </c>
      <c r="C3280" s="6">
        <v>42471.291678240741</v>
      </c>
      <c r="D3280">
        <v>8.57</v>
      </c>
      <c r="E3280">
        <v>-97.9</v>
      </c>
      <c r="F3280">
        <v>32.627000000000002</v>
      </c>
      <c r="G3280">
        <v>83044.399999999994</v>
      </c>
      <c r="H3280">
        <v>72484.600000000006</v>
      </c>
      <c r="I3280">
        <v>49.59</v>
      </c>
      <c r="J3280">
        <v>71276.899999999994</v>
      </c>
      <c r="K3280">
        <v>47115</v>
      </c>
      <c r="L3280">
        <v>1.7</v>
      </c>
      <c r="M3280">
        <v>9.08</v>
      </c>
      <c r="N3280">
        <v>7.28</v>
      </c>
      <c r="O3280">
        <v>-4.78</v>
      </c>
      <c r="P3280">
        <v>11.705</v>
      </c>
      <c r="Q3280" s="5">
        <v>98.1</v>
      </c>
      <c r="R3280" s="5">
        <v>25.477</v>
      </c>
      <c r="S3280" s="5">
        <v>0.5</v>
      </c>
      <c r="T3280" s="5">
        <v>3.52</v>
      </c>
      <c r="U3280" s="5">
        <v>0</v>
      </c>
    </row>
    <row r="3281" spans="1:21" x14ac:dyDescent="0.2">
      <c r="A3281" s="2">
        <v>42471</v>
      </c>
      <c r="B3281" s="3">
        <v>0.33333333333333331</v>
      </c>
      <c r="C3281" s="6">
        <v>42471.333344907405</v>
      </c>
      <c r="D3281">
        <v>8.57</v>
      </c>
      <c r="E3281">
        <v>-97.9</v>
      </c>
      <c r="F3281">
        <v>32.627000000000002</v>
      </c>
      <c r="G3281">
        <v>83054</v>
      </c>
      <c r="H3281">
        <v>72493.3</v>
      </c>
      <c r="I3281">
        <v>49.6</v>
      </c>
      <c r="J3281">
        <v>71285.5</v>
      </c>
      <c r="K3281">
        <v>47121</v>
      </c>
      <c r="L3281">
        <v>1.75</v>
      </c>
      <c r="M3281">
        <v>9.33</v>
      </c>
      <c r="N3281">
        <v>7.46</v>
      </c>
      <c r="O3281">
        <v>-4.63</v>
      </c>
      <c r="P3281">
        <v>11.711</v>
      </c>
      <c r="Q3281" s="5">
        <v>148.1</v>
      </c>
      <c r="R3281" s="5">
        <v>26.303999999999998</v>
      </c>
      <c r="S3281" s="5">
        <v>0.5</v>
      </c>
      <c r="T3281" s="5">
        <v>3.52</v>
      </c>
      <c r="U3281" s="5">
        <v>0</v>
      </c>
    </row>
    <row r="3282" spans="1:21" x14ac:dyDescent="0.2">
      <c r="A3282" s="2">
        <v>42471</v>
      </c>
      <c r="B3282" s="3">
        <v>0.375</v>
      </c>
      <c r="C3282" s="6">
        <v>42471.375011574077</v>
      </c>
      <c r="D3282">
        <v>8.57</v>
      </c>
      <c r="E3282">
        <v>-97.8</v>
      </c>
      <c r="F3282">
        <v>32.636000000000003</v>
      </c>
      <c r="G3282">
        <v>82187.399999999994</v>
      </c>
      <c r="H3282">
        <v>71726.7</v>
      </c>
      <c r="I3282">
        <v>48.99</v>
      </c>
      <c r="J3282">
        <v>70530.2</v>
      </c>
      <c r="K3282">
        <v>46622</v>
      </c>
      <c r="L3282">
        <v>1.1200000000000001</v>
      </c>
      <c r="M3282">
        <v>6.47</v>
      </c>
      <c r="N3282">
        <v>5.22</v>
      </c>
      <c r="O3282">
        <v>-6.43</v>
      </c>
      <c r="P3282">
        <v>11.721</v>
      </c>
      <c r="Q3282" s="5">
        <v>621.9</v>
      </c>
      <c r="R3282" s="5">
        <v>28.617000000000001</v>
      </c>
      <c r="S3282" s="5">
        <v>1.01</v>
      </c>
      <c r="T3282" s="5">
        <v>4.53</v>
      </c>
      <c r="U3282" s="5">
        <v>0</v>
      </c>
    </row>
    <row r="3283" spans="1:21" x14ac:dyDescent="0.2">
      <c r="A3283" s="2">
        <v>42471</v>
      </c>
      <c r="B3283" s="3">
        <v>0.41666666666666669</v>
      </c>
      <c r="C3283" s="6">
        <v>42471.416678240741</v>
      </c>
      <c r="D3283">
        <v>8.57</v>
      </c>
      <c r="E3283">
        <v>-97.9</v>
      </c>
      <c r="F3283">
        <v>32.665999999999997</v>
      </c>
      <c r="G3283">
        <v>83130.2</v>
      </c>
      <c r="H3283">
        <v>72513</v>
      </c>
      <c r="I3283">
        <v>49.61</v>
      </c>
      <c r="J3283">
        <v>71298.3</v>
      </c>
      <c r="K3283">
        <v>47133</v>
      </c>
      <c r="L3283">
        <v>0.78</v>
      </c>
      <c r="M3283">
        <v>4.9800000000000004</v>
      </c>
      <c r="N3283">
        <v>4.82</v>
      </c>
      <c r="O3283">
        <v>-6.74</v>
      </c>
      <c r="P3283">
        <v>11.715999999999999</v>
      </c>
      <c r="Q3283" s="5">
        <v>616.9</v>
      </c>
      <c r="R3283" s="5">
        <v>28.369</v>
      </c>
      <c r="S3283" s="5">
        <v>1.51</v>
      </c>
      <c r="T3283" s="5">
        <v>5.03</v>
      </c>
      <c r="U3283" s="5">
        <v>0</v>
      </c>
    </row>
    <row r="3284" spans="1:21" x14ac:dyDescent="0.2">
      <c r="A3284" s="2">
        <v>42471</v>
      </c>
      <c r="B3284" s="3">
        <v>0.45833333333333331</v>
      </c>
      <c r="C3284" s="6">
        <v>42471.458344907405</v>
      </c>
      <c r="D3284">
        <v>8.57</v>
      </c>
      <c r="E3284">
        <v>-98.1</v>
      </c>
      <c r="F3284">
        <v>32.71</v>
      </c>
      <c r="G3284">
        <v>83197.100000000006</v>
      </c>
      <c r="H3284">
        <v>72518</v>
      </c>
      <c r="I3284">
        <v>49.61</v>
      </c>
      <c r="J3284">
        <v>71295.600000000006</v>
      </c>
      <c r="K3284">
        <v>47137</v>
      </c>
      <c r="L3284">
        <v>1.29</v>
      </c>
      <c r="M3284">
        <v>7.27</v>
      </c>
      <c r="N3284">
        <v>5.58</v>
      </c>
      <c r="O3284">
        <v>-6.14</v>
      </c>
      <c r="P3284">
        <v>11.715999999999999</v>
      </c>
      <c r="Q3284" s="5">
        <v>609.4</v>
      </c>
      <c r="R3284" s="5">
        <v>28.965</v>
      </c>
      <c r="S3284" s="5">
        <v>2.0099999999999998</v>
      </c>
      <c r="T3284" s="5">
        <v>5.03</v>
      </c>
      <c r="U3284" s="5">
        <v>0</v>
      </c>
    </row>
    <row r="3285" spans="1:21" x14ac:dyDescent="0.2">
      <c r="A3285" s="2">
        <v>42471</v>
      </c>
      <c r="B3285" s="3">
        <v>0.5</v>
      </c>
      <c r="C3285" s="6">
        <v>42471.500011574077</v>
      </c>
      <c r="D3285">
        <v>8.57</v>
      </c>
      <c r="E3285">
        <v>-98.1</v>
      </c>
      <c r="F3285">
        <v>32.784999999999997</v>
      </c>
      <c r="G3285">
        <v>83310.3</v>
      </c>
      <c r="H3285">
        <v>72526</v>
      </c>
      <c r="I3285">
        <v>49.62</v>
      </c>
      <c r="J3285">
        <v>71290.5</v>
      </c>
      <c r="K3285">
        <v>47142</v>
      </c>
      <c r="L3285">
        <v>0.99</v>
      </c>
      <c r="M3285">
        <v>5.92</v>
      </c>
      <c r="N3285">
        <v>4.59</v>
      </c>
      <c r="O3285">
        <v>-6.93</v>
      </c>
      <c r="P3285">
        <v>11.709</v>
      </c>
      <c r="Q3285" s="5">
        <v>874.4</v>
      </c>
      <c r="R3285" s="5">
        <v>30.141999999999999</v>
      </c>
      <c r="S3285" s="5">
        <v>2.52</v>
      </c>
      <c r="T3285" s="5">
        <v>6.04</v>
      </c>
      <c r="U3285" s="5">
        <v>0</v>
      </c>
    </row>
    <row r="3286" spans="1:21" x14ac:dyDescent="0.2">
      <c r="A3286" s="2">
        <v>42471</v>
      </c>
      <c r="B3286" s="3">
        <v>0.54166666666666663</v>
      </c>
      <c r="C3286" s="6">
        <v>42471.541678240741</v>
      </c>
      <c r="D3286">
        <v>8.57</v>
      </c>
      <c r="E3286">
        <v>-98.2</v>
      </c>
      <c r="F3286">
        <v>32.929000000000002</v>
      </c>
      <c r="G3286">
        <v>82290.600000000006</v>
      </c>
      <c r="H3286">
        <v>71467.3</v>
      </c>
      <c r="I3286">
        <v>48.77</v>
      </c>
      <c r="J3286">
        <v>70225.5</v>
      </c>
      <c r="K3286">
        <v>46454</v>
      </c>
      <c r="L3286">
        <v>1.3</v>
      </c>
      <c r="M3286">
        <v>7.29</v>
      </c>
      <c r="N3286">
        <v>5.21</v>
      </c>
      <c r="O3286">
        <v>-6.43</v>
      </c>
      <c r="P3286">
        <v>11.712999999999999</v>
      </c>
      <c r="Q3286" s="5">
        <v>443.1</v>
      </c>
      <c r="R3286" s="5">
        <v>29.24</v>
      </c>
      <c r="S3286" s="5">
        <v>2.52</v>
      </c>
      <c r="T3286" s="5">
        <v>6.54</v>
      </c>
      <c r="U3286" s="5">
        <v>0</v>
      </c>
    </row>
    <row r="3287" spans="1:21" x14ac:dyDescent="0.2">
      <c r="A3287" s="2">
        <v>42471</v>
      </c>
      <c r="B3287" s="3">
        <v>0.58333333333333337</v>
      </c>
      <c r="C3287" s="6">
        <v>42471.583344907405</v>
      </c>
      <c r="D3287">
        <v>8.57</v>
      </c>
      <c r="E3287">
        <v>-98.3</v>
      </c>
      <c r="F3287">
        <v>32.981000000000002</v>
      </c>
      <c r="G3287">
        <v>83531.7</v>
      </c>
      <c r="H3287">
        <v>72482.7</v>
      </c>
      <c r="I3287">
        <v>49.57</v>
      </c>
      <c r="J3287">
        <v>71214.399999999994</v>
      </c>
      <c r="K3287">
        <v>47114</v>
      </c>
      <c r="L3287">
        <v>1.78</v>
      </c>
      <c r="M3287">
        <v>9.4600000000000009</v>
      </c>
      <c r="N3287">
        <v>6.24</v>
      </c>
      <c r="O3287">
        <v>-5.61</v>
      </c>
      <c r="P3287">
        <v>11.702999999999999</v>
      </c>
      <c r="Q3287" s="5">
        <v>308.10000000000002</v>
      </c>
      <c r="R3287" s="5">
        <v>28.468</v>
      </c>
      <c r="S3287" s="5">
        <v>2.0099999999999998</v>
      </c>
      <c r="T3287" s="5">
        <v>5.54</v>
      </c>
      <c r="U3287" s="5">
        <v>0</v>
      </c>
    </row>
    <row r="3288" spans="1:21" x14ac:dyDescent="0.2">
      <c r="A3288" s="2">
        <v>42471</v>
      </c>
      <c r="B3288" s="3">
        <v>0.625</v>
      </c>
      <c r="C3288" s="6">
        <v>42471.625011574077</v>
      </c>
      <c r="D3288">
        <v>8.57</v>
      </c>
      <c r="E3288">
        <v>-98.3</v>
      </c>
      <c r="F3288">
        <v>32.978000000000002</v>
      </c>
      <c r="G3288">
        <v>83568</v>
      </c>
      <c r="H3288">
        <v>72517.100000000006</v>
      </c>
      <c r="I3288">
        <v>49.6</v>
      </c>
      <c r="J3288">
        <v>71248.600000000006</v>
      </c>
      <c r="K3288">
        <v>47136</v>
      </c>
      <c r="L3288">
        <v>1.94</v>
      </c>
      <c r="M3288">
        <v>10.19</v>
      </c>
      <c r="N3288">
        <v>6.42</v>
      </c>
      <c r="O3288">
        <v>-5.47</v>
      </c>
      <c r="P3288">
        <v>11.699</v>
      </c>
      <c r="Q3288" s="5">
        <v>321.89999999999998</v>
      </c>
      <c r="R3288" s="5">
        <v>27.899000000000001</v>
      </c>
      <c r="S3288" s="5">
        <v>2.0099999999999998</v>
      </c>
      <c r="T3288" s="5">
        <v>5.54</v>
      </c>
      <c r="U3288" s="5">
        <v>0</v>
      </c>
    </row>
    <row r="3289" spans="1:21" x14ac:dyDescent="0.2">
      <c r="A3289" s="2">
        <v>42471</v>
      </c>
      <c r="B3289" s="3">
        <v>0.66666666666666663</v>
      </c>
      <c r="C3289" s="6">
        <v>42471.666678240741</v>
      </c>
      <c r="D3289">
        <v>8.57</v>
      </c>
      <c r="E3289">
        <v>-98.5</v>
      </c>
      <c r="F3289">
        <v>32.936</v>
      </c>
      <c r="G3289">
        <v>83561.600000000006</v>
      </c>
      <c r="H3289">
        <v>72562.899999999994</v>
      </c>
      <c r="I3289">
        <v>49.64</v>
      </c>
      <c r="J3289">
        <v>71300.899999999994</v>
      </c>
      <c r="K3289">
        <v>47166</v>
      </c>
      <c r="L3289">
        <v>2.2400000000000002</v>
      </c>
      <c r="M3289">
        <v>11.53</v>
      </c>
      <c r="N3289">
        <v>7.64</v>
      </c>
      <c r="O3289">
        <v>-4.49</v>
      </c>
      <c r="P3289">
        <v>11.695</v>
      </c>
      <c r="Q3289" s="5">
        <v>119.4</v>
      </c>
      <c r="R3289" s="5">
        <v>26.646000000000001</v>
      </c>
      <c r="S3289" s="5">
        <v>1.51</v>
      </c>
      <c r="T3289" s="5">
        <v>5.03</v>
      </c>
      <c r="U3289" s="5">
        <v>0</v>
      </c>
    </row>
    <row r="3290" spans="1:21" x14ac:dyDescent="0.2">
      <c r="A3290" s="2">
        <v>42471</v>
      </c>
      <c r="B3290" s="3">
        <v>0.70833333333333337</v>
      </c>
      <c r="C3290" s="6">
        <v>42471.708344907405</v>
      </c>
      <c r="D3290">
        <v>8.57</v>
      </c>
      <c r="E3290">
        <v>-98.5</v>
      </c>
      <c r="F3290">
        <v>32.847000000000001</v>
      </c>
      <c r="G3290">
        <v>83400.100000000006</v>
      </c>
      <c r="H3290">
        <v>72529.7</v>
      </c>
      <c r="I3290">
        <v>49.62</v>
      </c>
      <c r="J3290">
        <v>71283.600000000006</v>
      </c>
      <c r="K3290">
        <v>47144</v>
      </c>
      <c r="L3290">
        <v>2.41</v>
      </c>
      <c r="M3290">
        <v>12.26</v>
      </c>
      <c r="N3290">
        <v>7.95</v>
      </c>
      <c r="O3290">
        <v>-4.24</v>
      </c>
      <c r="P3290">
        <v>11.701000000000001</v>
      </c>
      <c r="Q3290" s="5">
        <v>54.4</v>
      </c>
      <c r="R3290" s="5">
        <v>26.061</v>
      </c>
      <c r="S3290" s="5">
        <v>1.51</v>
      </c>
      <c r="T3290" s="5">
        <v>5.03</v>
      </c>
      <c r="U3290" s="5">
        <v>0</v>
      </c>
    </row>
    <row r="3291" spans="1:21" x14ac:dyDescent="0.2">
      <c r="A3291" s="2">
        <v>42471</v>
      </c>
      <c r="B3291" s="3">
        <v>0.75</v>
      </c>
      <c r="C3291" s="6">
        <v>42471.750011574077</v>
      </c>
      <c r="D3291">
        <v>8.58</v>
      </c>
      <c r="E3291">
        <v>-98.6</v>
      </c>
      <c r="F3291">
        <v>32.838000000000001</v>
      </c>
      <c r="G3291">
        <v>83391.199999999997</v>
      </c>
      <c r="H3291">
        <v>72532.7</v>
      </c>
      <c r="I3291">
        <v>49.62</v>
      </c>
      <c r="J3291">
        <v>71288.100000000006</v>
      </c>
      <c r="K3291">
        <v>47146</v>
      </c>
      <c r="L3291">
        <v>2.96</v>
      </c>
      <c r="M3291">
        <v>14.74</v>
      </c>
      <c r="N3291">
        <v>9.7100000000000009</v>
      </c>
      <c r="O3291">
        <v>-2.82</v>
      </c>
      <c r="P3291">
        <v>11.707000000000001</v>
      </c>
      <c r="Q3291" s="5">
        <v>5.6</v>
      </c>
      <c r="R3291" s="5">
        <v>25.501000000000001</v>
      </c>
      <c r="S3291" s="5">
        <v>1.51</v>
      </c>
      <c r="T3291" s="5">
        <v>4.53</v>
      </c>
      <c r="U3291" s="5">
        <v>0</v>
      </c>
    </row>
    <row r="3292" spans="1:21" x14ac:dyDescent="0.2">
      <c r="A3292" s="2">
        <v>42471</v>
      </c>
      <c r="B3292" s="3">
        <v>0.79166666666666663</v>
      </c>
      <c r="C3292" s="6">
        <v>42471.791678240741</v>
      </c>
      <c r="D3292">
        <v>8.58</v>
      </c>
      <c r="E3292">
        <v>-98.5</v>
      </c>
      <c r="F3292">
        <v>32.779000000000003</v>
      </c>
      <c r="G3292">
        <v>83300.600000000006</v>
      </c>
      <c r="H3292">
        <v>72525.2</v>
      </c>
      <c r="I3292">
        <v>49.62</v>
      </c>
      <c r="J3292">
        <v>71290.8</v>
      </c>
      <c r="K3292">
        <v>47141</v>
      </c>
      <c r="L3292">
        <v>3.71</v>
      </c>
      <c r="M3292">
        <v>18.11</v>
      </c>
      <c r="N3292">
        <v>12.38</v>
      </c>
      <c r="O3292">
        <v>-0.69</v>
      </c>
      <c r="P3292">
        <v>11.715</v>
      </c>
      <c r="Q3292" s="5">
        <v>0.6</v>
      </c>
      <c r="R3292" s="5">
        <v>25.234000000000002</v>
      </c>
      <c r="S3292" s="5">
        <v>1.01</v>
      </c>
      <c r="T3292" s="5">
        <v>5.54</v>
      </c>
      <c r="U3292" s="5">
        <v>0</v>
      </c>
    </row>
    <row r="3293" spans="1:21" x14ac:dyDescent="0.2">
      <c r="A3293" s="2">
        <v>42471</v>
      </c>
      <c r="B3293" s="3">
        <v>0.83333333333333337</v>
      </c>
      <c r="C3293" s="6">
        <v>42471.833344907405</v>
      </c>
      <c r="D3293">
        <v>8.57</v>
      </c>
      <c r="E3293">
        <v>-98.4</v>
      </c>
      <c r="F3293">
        <v>32.728999999999999</v>
      </c>
      <c r="G3293">
        <v>83235.8</v>
      </c>
      <c r="H3293">
        <v>72529.100000000006</v>
      </c>
      <c r="I3293">
        <v>49.62</v>
      </c>
      <c r="J3293">
        <v>71303.199999999997</v>
      </c>
      <c r="K3293">
        <v>47144</v>
      </c>
      <c r="L3293">
        <v>3.95</v>
      </c>
      <c r="M3293">
        <v>19.2</v>
      </c>
      <c r="N3293">
        <v>14.07</v>
      </c>
      <c r="O3293">
        <v>0.67</v>
      </c>
      <c r="P3293">
        <v>11.714</v>
      </c>
      <c r="Q3293" s="5">
        <v>0.6</v>
      </c>
      <c r="R3293" s="5">
        <v>24.943999999999999</v>
      </c>
      <c r="S3293" s="5">
        <v>0.5</v>
      </c>
      <c r="T3293" s="5">
        <v>3.52</v>
      </c>
      <c r="U3293" s="5">
        <v>0</v>
      </c>
    </row>
    <row r="3294" spans="1:21" x14ac:dyDescent="0.2">
      <c r="A3294" s="2">
        <v>42471</v>
      </c>
      <c r="B3294" s="3">
        <v>0.875</v>
      </c>
      <c r="C3294" s="6">
        <v>42471.875011574077</v>
      </c>
      <c r="D3294">
        <v>8.57</v>
      </c>
      <c r="E3294">
        <v>-98.4</v>
      </c>
      <c r="F3294">
        <v>32.667999999999999</v>
      </c>
      <c r="G3294">
        <v>83143.3</v>
      </c>
      <c r="H3294">
        <v>72521.7</v>
      </c>
      <c r="I3294">
        <v>49.62</v>
      </c>
      <c r="J3294">
        <v>71306.399999999994</v>
      </c>
      <c r="K3294">
        <v>47139</v>
      </c>
      <c r="L3294">
        <v>3.85</v>
      </c>
      <c r="M3294">
        <v>18.75</v>
      </c>
      <c r="N3294">
        <v>15.26</v>
      </c>
      <c r="O3294">
        <v>1.62</v>
      </c>
      <c r="P3294">
        <v>11.718999999999999</v>
      </c>
      <c r="Q3294" s="5">
        <v>0.6</v>
      </c>
      <c r="R3294" s="5">
        <v>24.774000000000001</v>
      </c>
      <c r="S3294" s="5">
        <v>0.5</v>
      </c>
      <c r="T3294" s="5">
        <v>3.52</v>
      </c>
      <c r="U3294" s="5">
        <v>0</v>
      </c>
    </row>
    <row r="3295" spans="1:21" x14ac:dyDescent="0.2">
      <c r="A3295" s="2">
        <v>42471</v>
      </c>
      <c r="B3295" s="3">
        <v>0.91666666666666663</v>
      </c>
      <c r="C3295" s="6">
        <v>42471.916678240741</v>
      </c>
      <c r="D3295">
        <v>8.57</v>
      </c>
      <c r="E3295">
        <v>-98.3</v>
      </c>
      <c r="F3295">
        <v>32.656999999999996</v>
      </c>
      <c r="G3295">
        <v>83119.3</v>
      </c>
      <c r="H3295">
        <v>72513.899999999994</v>
      </c>
      <c r="I3295">
        <v>49.61</v>
      </c>
      <c r="J3295">
        <v>71300.600000000006</v>
      </c>
      <c r="K3295">
        <v>47134</v>
      </c>
      <c r="L3295">
        <v>4.07</v>
      </c>
      <c r="M3295">
        <v>19.739999999999998</v>
      </c>
      <c r="N3295">
        <v>16.87</v>
      </c>
      <c r="O3295">
        <v>2.92</v>
      </c>
      <c r="P3295">
        <v>11.725</v>
      </c>
      <c r="Q3295" s="5">
        <v>0.6</v>
      </c>
      <c r="R3295" s="5">
        <v>24.774000000000001</v>
      </c>
      <c r="S3295" s="5">
        <v>0.5</v>
      </c>
      <c r="T3295" s="5">
        <v>3.52</v>
      </c>
      <c r="U3295" s="5">
        <v>0</v>
      </c>
    </row>
    <row r="3296" spans="1:21" x14ac:dyDescent="0.2">
      <c r="A3296" s="2">
        <v>42471</v>
      </c>
      <c r="B3296" s="3">
        <v>0.95833333333333337</v>
      </c>
      <c r="C3296" s="6">
        <v>42471.958344907405</v>
      </c>
      <c r="D3296">
        <v>8.57</v>
      </c>
      <c r="E3296">
        <v>-98.3</v>
      </c>
      <c r="F3296">
        <v>32.634</v>
      </c>
      <c r="G3296">
        <v>83069.8</v>
      </c>
      <c r="H3296">
        <v>72499</v>
      </c>
      <c r="I3296">
        <v>49.6</v>
      </c>
      <c r="J3296">
        <v>71289.899999999994</v>
      </c>
      <c r="K3296">
        <v>47124</v>
      </c>
      <c r="L3296">
        <v>3.72</v>
      </c>
      <c r="M3296">
        <v>18.170000000000002</v>
      </c>
      <c r="N3296">
        <v>15.14</v>
      </c>
      <c r="O3296">
        <v>1.53</v>
      </c>
      <c r="P3296">
        <v>11.725</v>
      </c>
      <c r="Q3296" s="5">
        <v>0.6</v>
      </c>
      <c r="R3296" s="5">
        <v>24.725999999999999</v>
      </c>
      <c r="S3296" s="5">
        <v>0.5</v>
      </c>
      <c r="T3296" s="5">
        <v>3.52</v>
      </c>
      <c r="U3296" s="5">
        <v>0</v>
      </c>
    </row>
    <row r="3297" spans="1:21" x14ac:dyDescent="0.2">
      <c r="A3297" s="2">
        <v>42472</v>
      </c>
      <c r="B3297" s="3">
        <v>0</v>
      </c>
      <c r="C3297" s="6">
        <v>42472.000011574077</v>
      </c>
      <c r="D3297">
        <v>8.57</v>
      </c>
      <c r="E3297">
        <v>-98.2</v>
      </c>
      <c r="F3297">
        <v>32.610999999999997</v>
      </c>
      <c r="G3297">
        <v>83045.8</v>
      </c>
      <c r="H3297">
        <v>72505.899999999994</v>
      </c>
      <c r="I3297">
        <v>49.61</v>
      </c>
      <c r="J3297">
        <v>71300.600000000006</v>
      </c>
      <c r="K3297">
        <v>47129</v>
      </c>
      <c r="L3297">
        <v>3.67</v>
      </c>
      <c r="M3297">
        <v>17.91</v>
      </c>
      <c r="N3297">
        <v>14.99</v>
      </c>
      <c r="O3297">
        <v>1.41</v>
      </c>
      <c r="P3297">
        <v>11.726000000000001</v>
      </c>
      <c r="Q3297" s="5">
        <v>0.6</v>
      </c>
      <c r="R3297" s="5">
        <v>24.725999999999999</v>
      </c>
      <c r="S3297" s="5">
        <v>0.5</v>
      </c>
      <c r="T3297" s="5">
        <v>3.02</v>
      </c>
      <c r="U3297" s="5">
        <v>0</v>
      </c>
    </row>
    <row r="3298" spans="1:21" x14ac:dyDescent="0.2">
      <c r="A3298" s="2">
        <v>42472</v>
      </c>
      <c r="B3298" s="3">
        <v>4.1666666666666664E-2</v>
      </c>
      <c r="C3298" s="6">
        <v>42472.041678240741</v>
      </c>
      <c r="D3298">
        <v>8.57</v>
      </c>
      <c r="E3298">
        <v>-98.3</v>
      </c>
      <c r="F3298">
        <v>32.585000000000001</v>
      </c>
      <c r="G3298">
        <v>83039.199999999997</v>
      </c>
      <c r="H3298">
        <v>72531.899999999994</v>
      </c>
      <c r="I3298">
        <v>49.63</v>
      </c>
      <c r="J3298">
        <v>71330.7</v>
      </c>
      <c r="K3298">
        <v>47146</v>
      </c>
      <c r="L3298">
        <v>3.36</v>
      </c>
      <c r="M3298">
        <v>16.52</v>
      </c>
      <c r="N3298">
        <v>14.43</v>
      </c>
      <c r="O3298">
        <v>0.96</v>
      </c>
      <c r="P3298">
        <v>11.718</v>
      </c>
      <c r="Q3298" s="5">
        <v>0.6</v>
      </c>
      <c r="R3298" s="5">
        <v>24.605</v>
      </c>
      <c r="S3298" s="5">
        <v>0</v>
      </c>
      <c r="T3298" s="5">
        <v>2.52</v>
      </c>
      <c r="U3298" s="5">
        <v>0</v>
      </c>
    </row>
    <row r="3299" spans="1:21" x14ac:dyDescent="0.2">
      <c r="A3299" s="2">
        <v>42472</v>
      </c>
      <c r="B3299" s="3">
        <v>8.3333333333333329E-2</v>
      </c>
      <c r="C3299" s="6">
        <v>42472.083344907405</v>
      </c>
      <c r="D3299">
        <v>8.57</v>
      </c>
      <c r="E3299">
        <v>-98.2</v>
      </c>
      <c r="F3299">
        <v>32.548000000000002</v>
      </c>
      <c r="G3299">
        <v>82963.600000000006</v>
      </c>
      <c r="H3299">
        <v>72509.600000000006</v>
      </c>
      <c r="I3299">
        <v>49.61</v>
      </c>
      <c r="J3299">
        <v>71314.899999999994</v>
      </c>
      <c r="K3299">
        <v>47131</v>
      </c>
      <c r="L3299">
        <v>3.66</v>
      </c>
      <c r="M3299">
        <v>17.87</v>
      </c>
      <c r="N3299">
        <v>14.41</v>
      </c>
      <c r="O3299">
        <v>0.94</v>
      </c>
      <c r="P3299">
        <v>11.712</v>
      </c>
      <c r="Q3299" s="5">
        <v>0.6</v>
      </c>
      <c r="R3299" s="5">
        <v>24.532</v>
      </c>
      <c r="S3299" s="5">
        <v>0</v>
      </c>
      <c r="T3299" s="5">
        <v>2.0099999999999998</v>
      </c>
      <c r="U3299" s="5">
        <v>0</v>
      </c>
    </row>
    <row r="3300" spans="1:21" x14ac:dyDescent="0.2">
      <c r="A3300" s="2">
        <v>42472</v>
      </c>
      <c r="B3300" s="3">
        <v>0.125</v>
      </c>
      <c r="C3300" s="6">
        <v>42472.125011574077</v>
      </c>
      <c r="D3300">
        <v>8.57</v>
      </c>
      <c r="E3300">
        <v>-98.2</v>
      </c>
      <c r="F3300">
        <v>32.542999999999999</v>
      </c>
      <c r="G3300">
        <v>82970.100000000006</v>
      </c>
      <c r="H3300">
        <v>72522</v>
      </c>
      <c r="I3300">
        <v>49.62</v>
      </c>
      <c r="J3300">
        <v>71328.100000000006</v>
      </c>
      <c r="K3300">
        <v>47139</v>
      </c>
      <c r="L3300">
        <v>3.33</v>
      </c>
      <c r="M3300">
        <v>16.41</v>
      </c>
      <c r="N3300">
        <v>14.11</v>
      </c>
      <c r="O3300">
        <v>0.7</v>
      </c>
      <c r="P3300">
        <v>11.705</v>
      </c>
      <c r="Q3300" s="5">
        <v>0.6</v>
      </c>
      <c r="R3300" s="5">
        <v>24.507999999999999</v>
      </c>
      <c r="S3300" s="5">
        <v>0</v>
      </c>
      <c r="T3300" s="5">
        <v>3.02</v>
      </c>
      <c r="U3300" s="5">
        <v>0</v>
      </c>
    </row>
    <row r="3301" spans="1:21" x14ac:dyDescent="0.2">
      <c r="A3301" s="2">
        <v>42472</v>
      </c>
      <c r="B3301" s="3">
        <v>0.16666666666666666</v>
      </c>
      <c r="C3301" s="6">
        <v>42472.166678240741</v>
      </c>
      <c r="D3301">
        <v>8.57</v>
      </c>
      <c r="E3301">
        <v>-98.2</v>
      </c>
      <c r="F3301">
        <v>32.514000000000003</v>
      </c>
      <c r="G3301">
        <v>82944.100000000006</v>
      </c>
      <c r="H3301">
        <v>72533.7</v>
      </c>
      <c r="I3301">
        <v>49.64</v>
      </c>
      <c r="J3301">
        <v>71344.5</v>
      </c>
      <c r="K3301">
        <v>47147</v>
      </c>
      <c r="L3301">
        <v>2.89</v>
      </c>
      <c r="M3301">
        <v>14.41</v>
      </c>
      <c r="N3301">
        <v>11.65</v>
      </c>
      <c r="O3301">
        <v>-1.27</v>
      </c>
      <c r="P3301">
        <v>11.704000000000001</v>
      </c>
      <c r="Q3301" s="5">
        <v>0.6</v>
      </c>
      <c r="R3301" s="5">
        <v>24.484000000000002</v>
      </c>
      <c r="S3301" s="5">
        <v>0</v>
      </c>
      <c r="T3301" s="5">
        <v>3.02</v>
      </c>
      <c r="U3301" s="5">
        <v>0</v>
      </c>
    </row>
    <row r="3302" spans="1:21" x14ac:dyDescent="0.2">
      <c r="A3302" s="2">
        <v>42472</v>
      </c>
      <c r="B3302" s="3">
        <v>0.20833333333333334</v>
      </c>
      <c r="C3302" s="6">
        <v>42472.208344907405</v>
      </c>
      <c r="D3302">
        <v>8.57</v>
      </c>
      <c r="E3302">
        <v>-98.2</v>
      </c>
      <c r="F3302">
        <v>32.503</v>
      </c>
      <c r="G3302">
        <v>82918.600000000006</v>
      </c>
      <c r="H3302">
        <v>72525.5</v>
      </c>
      <c r="I3302">
        <v>49.63</v>
      </c>
      <c r="J3302">
        <v>71338.399999999994</v>
      </c>
      <c r="K3302">
        <v>47142</v>
      </c>
      <c r="L3302">
        <v>2.9</v>
      </c>
      <c r="M3302">
        <v>14.5</v>
      </c>
      <c r="N3302">
        <v>11.99</v>
      </c>
      <c r="O3302">
        <v>-1</v>
      </c>
      <c r="P3302">
        <v>11.707000000000001</v>
      </c>
      <c r="Q3302" s="5">
        <v>0.6</v>
      </c>
      <c r="R3302" s="5">
        <v>24.484000000000002</v>
      </c>
      <c r="S3302" s="5">
        <v>0</v>
      </c>
      <c r="T3302" s="5">
        <v>2.52</v>
      </c>
      <c r="U3302" s="5">
        <v>0</v>
      </c>
    </row>
    <row r="3303" spans="1:21" x14ac:dyDescent="0.2">
      <c r="A3303" s="2">
        <v>42472</v>
      </c>
      <c r="B3303" s="3">
        <v>0.25</v>
      </c>
      <c r="C3303" s="6">
        <v>42472.250011574077</v>
      </c>
      <c r="D3303">
        <v>8.57</v>
      </c>
      <c r="E3303">
        <v>-98.1</v>
      </c>
      <c r="F3303">
        <v>32.472999999999999</v>
      </c>
      <c r="G3303">
        <v>82883.399999999994</v>
      </c>
      <c r="H3303">
        <v>72530.100000000006</v>
      </c>
      <c r="I3303">
        <v>49.63</v>
      </c>
      <c r="J3303">
        <v>71348</v>
      </c>
      <c r="K3303">
        <v>47145</v>
      </c>
      <c r="L3303">
        <v>2.5299999999999998</v>
      </c>
      <c r="M3303">
        <v>12.83</v>
      </c>
      <c r="N3303">
        <v>9.86</v>
      </c>
      <c r="O3303">
        <v>-2.7</v>
      </c>
      <c r="P3303">
        <v>11.71</v>
      </c>
      <c r="Q3303" s="5">
        <v>4.4000000000000004</v>
      </c>
      <c r="R3303" s="5">
        <v>24.338999999999999</v>
      </c>
      <c r="S3303" s="5">
        <v>0</v>
      </c>
      <c r="T3303" s="5">
        <v>1.51</v>
      </c>
      <c r="U3303" s="5">
        <v>0</v>
      </c>
    </row>
    <row r="3304" spans="1:21" x14ac:dyDescent="0.2">
      <c r="A3304" s="2">
        <v>42472</v>
      </c>
      <c r="B3304" s="3">
        <v>0.29166666666666669</v>
      </c>
      <c r="C3304" s="6">
        <v>42472.291678240741</v>
      </c>
      <c r="D3304">
        <v>8.57</v>
      </c>
      <c r="E3304">
        <v>-98.1</v>
      </c>
      <c r="F3304">
        <v>32.44</v>
      </c>
      <c r="G3304">
        <v>82831.600000000006</v>
      </c>
      <c r="H3304">
        <v>72525.8</v>
      </c>
      <c r="I3304">
        <v>49.63</v>
      </c>
      <c r="J3304">
        <v>71349.399999999994</v>
      </c>
      <c r="K3304">
        <v>47142</v>
      </c>
      <c r="L3304">
        <v>2.06</v>
      </c>
      <c r="M3304">
        <v>10.69</v>
      </c>
      <c r="N3304">
        <v>8.4</v>
      </c>
      <c r="O3304">
        <v>-3.87</v>
      </c>
      <c r="P3304">
        <v>11.715</v>
      </c>
      <c r="Q3304" s="5">
        <v>171.9</v>
      </c>
      <c r="R3304" s="5">
        <v>25.283000000000001</v>
      </c>
      <c r="S3304" s="5">
        <v>0</v>
      </c>
      <c r="T3304" s="5">
        <v>3.52</v>
      </c>
      <c r="U3304" s="5">
        <v>0</v>
      </c>
    </row>
    <row r="3305" spans="1:21" x14ac:dyDescent="0.2">
      <c r="A3305" s="2">
        <v>42472</v>
      </c>
      <c r="B3305" s="3">
        <v>0.33333333333333331</v>
      </c>
      <c r="C3305" s="6">
        <v>42472.333344907405</v>
      </c>
      <c r="D3305">
        <v>8.57</v>
      </c>
      <c r="E3305">
        <v>-98.1</v>
      </c>
      <c r="F3305">
        <v>32.448999999999998</v>
      </c>
      <c r="G3305">
        <v>82886.2</v>
      </c>
      <c r="H3305">
        <v>72562.899999999994</v>
      </c>
      <c r="I3305">
        <v>49.66</v>
      </c>
      <c r="J3305">
        <v>71384.5</v>
      </c>
      <c r="K3305">
        <v>47166</v>
      </c>
      <c r="L3305">
        <v>1.6</v>
      </c>
      <c r="M3305">
        <v>8.64</v>
      </c>
      <c r="N3305">
        <v>6.91</v>
      </c>
      <c r="O3305">
        <v>-5.07</v>
      </c>
      <c r="P3305">
        <v>11.715999999999999</v>
      </c>
      <c r="Q3305" s="5">
        <v>405.6</v>
      </c>
      <c r="R3305" s="5">
        <v>27.111999999999998</v>
      </c>
      <c r="S3305" s="5">
        <v>1.51</v>
      </c>
      <c r="T3305" s="5">
        <v>5.54</v>
      </c>
      <c r="U3305" s="5">
        <v>0</v>
      </c>
    </row>
    <row r="3306" spans="1:21" x14ac:dyDescent="0.2">
      <c r="A3306" s="2">
        <v>42472</v>
      </c>
      <c r="B3306" s="3">
        <v>0.375</v>
      </c>
      <c r="C3306" s="6">
        <v>42472.375011574077</v>
      </c>
      <c r="D3306">
        <v>8.57</v>
      </c>
      <c r="E3306">
        <v>-98.1</v>
      </c>
      <c r="F3306">
        <v>32.488</v>
      </c>
      <c r="G3306">
        <v>82776.600000000006</v>
      </c>
      <c r="H3306">
        <v>72419.7</v>
      </c>
      <c r="I3306">
        <v>49.55</v>
      </c>
      <c r="J3306">
        <v>71236.899999999994</v>
      </c>
      <c r="K3306">
        <v>47073</v>
      </c>
      <c r="L3306">
        <v>1.18</v>
      </c>
      <c r="M3306">
        <v>6.78</v>
      </c>
      <c r="N3306">
        <v>5.55</v>
      </c>
      <c r="O3306">
        <v>-6.16</v>
      </c>
      <c r="P3306">
        <v>11.715999999999999</v>
      </c>
      <c r="Q3306" s="5">
        <v>584.4</v>
      </c>
      <c r="R3306" s="5">
        <v>28.27</v>
      </c>
      <c r="S3306" s="5">
        <v>2.0099999999999998</v>
      </c>
      <c r="T3306" s="5">
        <v>5.03</v>
      </c>
      <c r="U3306" s="5">
        <v>0</v>
      </c>
    </row>
    <row r="3307" spans="1:21" x14ac:dyDescent="0.2">
      <c r="A3307" s="2">
        <v>42472</v>
      </c>
      <c r="B3307" s="3">
        <v>0.41666666666666669</v>
      </c>
      <c r="C3307" s="6">
        <v>42472.416678240741</v>
      </c>
      <c r="D3307">
        <v>8.57</v>
      </c>
      <c r="E3307">
        <v>-98.1</v>
      </c>
      <c r="F3307">
        <v>32.557000000000002</v>
      </c>
      <c r="G3307">
        <v>83016.3</v>
      </c>
      <c r="H3307">
        <v>72545.100000000006</v>
      </c>
      <c r="I3307">
        <v>49.64</v>
      </c>
      <c r="J3307">
        <v>71348.399999999994</v>
      </c>
      <c r="K3307">
        <v>47154</v>
      </c>
      <c r="L3307">
        <v>0.93</v>
      </c>
      <c r="M3307">
        <v>5.65</v>
      </c>
      <c r="N3307">
        <v>4.72</v>
      </c>
      <c r="O3307">
        <v>-6.83</v>
      </c>
      <c r="P3307">
        <v>11.722</v>
      </c>
      <c r="Q3307" s="5">
        <v>790.6</v>
      </c>
      <c r="R3307" s="5">
        <v>28.593</v>
      </c>
      <c r="S3307" s="5">
        <v>1.51</v>
      </c>
      <c r="T3307" s="5">
        <v>5.03</v>
      </c>
      <c r="U3307" s="5">
        <v>0</v>
      </c>
    </row>
    <row r="3308" spans="1:21" x14ac:dyDescent="0.2">
      <c r="A3308" s="2">
        <v>42472</v>
      </c>
      <c r="B3308" s="3">
        <v>0.45833333333333331</v>
      </c>
      <c r="C3308" s="6">
        <v>42472.458344907405</v>
      </c>
      <c r="D3308">
        <v>8.57</v>
      </c>
      <c r="E3308">
        <v>-98</v>
      </c>
      <c r="F3308">
        <v>32.621000000000002</v>
      </c>
      <c r="G3308">
        <v>82836.5</v>
      </c>
      <c r="H3308">
        <v>72311.3</v>
      </c>
      <c r="I3308">
        <v>49.45</v>
      </c>
      <c r="J3308">
        <v>71107.600000000006</v>
      </c>
      <c r="K3308">
        <v>47002</v>
      </c>
      <c r="L3308">
        <v>1.37</v>
      </c>
      <c r="M3308">
        <v>7.62</v>
      </c>
      <c r="N3308">
        <v>5.94</v>
      </c>
      <c r="O3308">
        <v>-5.85</v>
      </c>
      <c r="P3308">
        <v>11.722</v>
      </c>
      <c r="Q3308" s="5">
        <v>118.1</v>
      </c>
      <c r="R3308" s="5">
        <v>26.818000000000001</v>
      </c>
      <c r="S3308" s="5">
        <v>1.51</v>
      </c>
      <c r="T3308" s="5">
        <v>5.03</v>
      </c>
      <c r="U3308" s="5">
        <v>0</v>
      </c>
    </row>
    <row r="3309" spans="1:21" x14ac:dyDescent="0.2">
      <c r="A3309" s="2">
        <v>42472</v>
      </c>
      <c r="B3309" s="3">
        <v>0.5</v>
      </c>
      <c r="C3309" s="6">
        <v>42472.500011574077</v>
      </c>
      <c r="D3309">
        <v>8.57</v>
      </c>
      <c r="E3309">
        <v>-98.2</v>
      </c>
      <c r="F3309">
        <v>32.652999999999999</v>
      </c>
      <c r="G3309">
        <v>83187.8</v>
      </c>
      <c r="H3309">
        <v>72578.2</v>
      </c>
      <c r="I3309">
        <v>49.66</v>
      </c>
      <c r="J3309">
        <v>71364.5</v>
      </c>
      <c r="K3309">
        <v>47176</v>
      </c>
      <c r="L3309">
        <v>1.38</v>
      </c>
      <c r="M3309">
        <v>7.67</v>
      </c>
      <c r="N3309">
        <v>5.7</v>
      </c>
      <c r="O3309">
        <v>-6.04</v>
      </c>
      <c r="P3309">
        <v>11.718</v>
      </c>
      <c r="Q3309" s="5">
        <v>881.9</v>
      </c>
      <c r="R3309" s="5">
        <v>28.617000000000001</v>
      </c>
      <c r="S3309" s="5">
        <v>1.51</v>
      </c>
      <c r="T3309" s="5">
        <v>6.04</v>
      </c>
      <c r="U3309" s="5">
        <v>0</v>
      </c>
    </row>
    <row r="3310" spans="1:21" x14ac:dyDescent="0.2">
      <c r="A3310" s="2">
        <v>42472</v>
      </c>
      <c r="B3310" s="3">
        <v>0.54166666666666663</v>
      </c>
      <c r="C3310" s="6">
        <v>42472.541678240741</v>
      </c>
      <c r="D3310">
        <v>8.57</v>
      </c>
      <c r="E3310">
        <v>-98.3</v>
      </c>
      <c r="F3310">
        <v>32.662999999999997</v>
      </c>
      <c r="G3310">
        <v>83132.7</v>
      </c>
      <c r="H3310">
        <v>72518.7</v>
      </c>
      <c r="I3310">
        <v>49.62</v>
      </c>
      <c r="J3310">
        <v>71304.3</v>
      </c>
      <c r="K3310">
        <v>47137</v>
      </c>
      <c r="L3310">
        <v>1.18</v>
      </c>
      <c r="M3310">
        <v>6.77</v>
      </c>
      <c r="N3310">
        <v>5.51</v>
      </c>
      <c r="O3310">
        <v>-6.19</v>
      </c>
      <c r="P3310">
        <v>11.708</v>
      </c>
      <c r="Q3310" s="5">
        <v>850.6</v>
      </c>
      <c r="R3310" s="5">
        <v>28.047999999999998</v>
      </c>
      <c r="S3310" s="5">
        <v>2.52</v>
      </c>
      <c r="T3310" s="5">
        <v>6.54</v>
      </c>
      <c r="U3310" s="5">
        <v>0</v>
      </c>
    </row>
    <row r="3311" spans="1:21" x14ac:dyDescent="0.2">
      <c r="A3311" s="2">
        <v>42472</v>
      </c>
      <c r="B3311" s="3">
        <v>0.58333333333333337</v>
      </c>
      <c r="C3311" s="6">
        <v>42472.583344907405</v>
      </c>
      <c r="D3311">
        <v>8.57</v>
      </c>
      <c r="E3311">
        <v>-98.2</v>
      </c>
      <c r="F3311">
        <v>32.759</v>
      </c>
      <c r="G3311">
        <v>83248.7</v>
      </c>
      <c r="H3311">
        <v>72504.100000000006</v>
      </c>
      <c r="I3311">
        <v>49.6</v>
      </c>
      <c r="J3311">
        <v>71273.5</v>
      </c>
      <c r="K3311">
        <v>47128</v>
      </c>
      <c r="L3311">
        <v>1.2</v>
      </c>
      <c r="M3311">
        <v>6.86</v>
      </c>
      <c r="N3311">
        <v>5.49</v>
      </c>
      <c r="O3311">
        <v>-6.21</v>
      </c>
      <c r="P3311">
        <v>11.701000000000001</v>
      </c>
      <c r="Q3311" s="5">
        <v>776.9</v>
      </c>
      <c r="R3311" s="5">
        <v>28.890999999999998</v>
      </c>
      <c r="S3311" s="5">
        <v>2.52</v>
      </c>
      <c r="T3311" s="5">
        <v>6.54</v>
      </c>
      <c r="U3311" s="5">
        <v>0</v>
      </c>
    </row>
    <row r="3312" spans="1:21" x14ac:dyDescent="0.2">
      <c r="A3312" s="2">
        <v>42472</v>
      </c>
      <c r="B3312" s="3">
        <v>0.625</v>
      </c>
      <c r="C3312" s="6">
        <v>42472.625011574077</v>
      </c>
      <c r="D3312">
        <v>8.57</v>
      </c>
      <c r="E3312">
        <v>-98.4</v>
      </c>
      <c r="F3312">
        <v>32.921999999999997</v>
      </c>
      <c r="G3312">
        <v>83635.5</v>
      </c>
      <c r="H3312">
        <v>72643.3</v>
      </c>
      <c r="I3312">
        <v>49.7</v>
      </c>
      <c r="J3312">
        <v>71382.2</v>
      </c>
      <c r="K3312">
        <v>47218</v>
      </c>
      <c r="L3312">
        <v>1.28</v>
      </c>
      <c r="M3312">
        <v>7.22</v>
      </c>
      <c r="N3312">
        <v>4.78</v>
      </c>
      <c r="O3312">
        <v>-6.78</v>
      </c>
      <c r="P3312">
        <v>11.692</v>
      </c>
      <c r="Q3312" s="5">
        <v>583.1</v>
      </c>
      <c r="R3312" s="5">
        <v>28.965</v>
      </c>
      <c r="S3312" s="5">
        <v>2.52</v>
      </c>
      <c r="T3312" s="5">
        <v>6.04</v>
      </c>
      <c r="U3312" s="5">
        <v>0</v>
      </c>
    </row>
    <row r="3313" spans="1:21" x14ac:dyDescent="0.2">
      <c r="A3313" s="2">
        <v>42472</v>
      </c>
      <c r="B3313" s="3">
        <v>0.66666666666666663</v>
      </c>
      <c r="C3313" s="6">
        <v>42472.666678240741</v>
      </c>
      <c r="D3313">
        <v>8.57</v>
      </c>
      <c r="E3313">
        <v>-98.4</v>
      </c>
      <c r="F3313">
        <v>32.936999999999998</v>
      </c>
      <c r="G3313">
        <v>83680.600000000006</v>
      </c>
      <c r="H3313">
        <v>72665.399999999994</v>
      </c>
      <c r="I3313">
        <v>49.72</v>
      </c>
      <c r="J3313">
        <v>71401.5</v>
      </c>
      <c r="K3313">
        <v>47233</v>
      </c>
      <c r="L3313">
        <v>1.72</v>
      </c>
      <c r="M3313">
        <v>9.18</v>
      </c>
      <c r="N3313">
        <v>5.92</v>
      </c>
      <c r="O3313">
        <v>-5.87</v>
      </c>
      <c r="P3313">
        <v>11.69</v>
      </c>
      <c r="Q3313" s="5">
        <v>385.6</v>
      </c>
      <c r="R3313" s="5">
        <v>27.702000000000002</v>
      </c>
      <c r="S3313" s="5">
        <v>2.0099999999999998</v>
      </c>
      <c r="T3313" s="5">
        <v>6.04</v>
      </c>
      <c r="U3313" s="5">
        <v>0</v>
      </c>
    </row>
    <row r="3314" spans="1:21" x14ac:dyDescent="0.2">
      <c r="A3314" s="2">
        <v>42472</v>
      </c>
      <c r="B3314" s="3">
        <v>0.70833333333333337</v>
      </c>
      <c r="C3314" s="6">
        <v>42472.708344907405</v>
      </c>
      <c r="D3314">
        <v>8.57</v>
      </c>
      <c r="E3314">
        <v>-98.5</v>
      </c>
      <c r="F3314">
        <v>32.965000000000003</v>
      </c>
      <c r="G3314">
        <v>83714.5</v>
      </c>
      <c r="H3314">
        <v>72660.5</v>
      </c>
      <c r="I3314">
        <v>49.71</v>
      </c>
      <c r="J3314">
        <v>71391.8</v>
      </c>
      <c r="K3314">
        <v>47229</v>
      </c>
      <c r="L3314">
        <v>2.4300000000000002</v>
      </c>
      <c r="M3314">
        <v>12.35</v>
      </c>
      <c r="N3314">
        <v>7.32</v>
      </c>
      <c r="O3314">
        <v>-4.74</v>
      </c>
      <c r="P3314">
        <v>11.694000000000001</v>
      </c>
      <c r="Q3314" s="5">
        <v>89.4</v>
      </c>
      <c r="R3314" s="5">
        <v>26.841999999999999</v>
      </c>
      <c r="S3314" s="5">
        <v>2.0099999999999998</v>
      </c>
      <c r="T3314" s="5">
        <v>5.03</v>
      </c>
      <c r="U3314" s="5">
        <v>0</v>
      </c>
    </row>
    <row r="3315" spans="1:21" x14ac:dyDescent="0.2">
      <c r="A3315" s="2">
        <v>42472</v>
      </c>
      <c r="B3315" s="3">
        <v>0.75</v>
      </c>
      <c r="C3315" s="6">
        <v>42472.750011574077</v>
      </c>
      <c r="D3315">
        <v>8.58</v>
      </c>
      <c r="E3315">
        <v>-98.5</v>
      </c>
      <c r="F3315">
        <v>32.869999999999997</v>
      </c>
      <c r="G3315">
        <v>83577.899999999994</v>
      </c>
      <c r="H3315">
        <v>72656.3</v>
      </c>
      <c r="I3315">
        <v>49.71</v>
      </c>
      <c r="J3315">
        <v>71404</v>
      </c>
      <c r="K3315">
        <v>47227</v>
      </c>
      <c r="L3315">
        <v>2.75</v>
      </c>
      <c r="M3315">
        <v>13.82</v>
      </c>
      <c r="N3315">
        <v>8.43</v>
      </c>
      <c r="O3315">
        <v>-3.85</v>
      </c>
      <c r="P3315">
        <v>11.7</v>
      </c>
      <c r="Q3315" s="5">
        <v>1.9</v>
      </c>
      <c r="R3315" s="5">
        <v>25.21</v>
      </c>
      <c r="S3315" s="5">
        <v>1.01</v>
      </c>
      <c r="T3315" s="5">
        <v>4.03</v>
      </c>
      <c r="U3315" s="5">
        <v>0</v>
      </c>
    </row>
    <row r="3316" spans="1:21" x14ac:dyDescent="0.2">
      <c r="A3316" s="2">
        <v>42472</v>
      </c>
      <c r="B3316" s="3">
        <v>0.79166666666666663</v>
      </c>
      <c r="C3316" s="6">
        <v>42472.791678240741</v>
      </c>
      <c r="D3316">
        <v>8.58</v>
      </c>
      <c r="E3316">
        <v>-98.6</v>
      </c>
      <c r="F3316">
        <v>32.805</v>
      </c>
      <c r="G3316">
        <v>83492.899999999994</v>
      </c>
      <c r="H3316">
        <v>72660.399999999994</v>
      </c>
      <c r="I3316">
        <v>49.72</v>
      </c>
      <c r="J3316">
        <v>71419.199999999997</v>
      </c>
      <c r="K3316">
        <v>47229</v>
      </c>
      <c r="L3316">
        <v>3.48</v>
      </c>
      <c r="M3316">
        <v>17.059999999999999</v>
      </c>
      <c r="N3316">
        <v>11.13</v>
      </c>
      <c r="O3316">
        <v>-1.69</v>
      </c>
      <c r="P3316">
        <v>11.707000000000001</v>
      </c>
      <c r="Q3316" s="5">
        <v>0.6</v>
      </c>
      <c r="R3316" s="5">
        <v>24.919</v>
      </c>
      <c r="S3316" s="5">
        <v>1.01</v>
      </c>
      <c r="T3316" s="5">
        <v>4.53</v>
      </c>
      <c r="U3316" s="5">
        <v>0</v>
      </c>
    </row>
    <row r="3317" spans="1:21" x14ac:dyDescent="0.2">
      <c r="A3317" s="2">
        <v>42472</v>
      </c>
      <c r="B3317" s="3">
        <v>0.83333333333333337</v>
      </c>
      <c r="C3317" s="6">
        <v>42472.833344907405</v>
      </c>
      <c r="D3317">
        <v>8.58</v>
      </c>
      <c r="E3317">
        <v>-98.6</v>
      </c>
      <c r="F3317">
        <v>32.746000000000002</v>
      </c>
      <c r="G3317">
        <v>83412</v>
      </c>
      <c r="H3317">
        <v>72661.5</v>
      </c>
      <c r="I3317">
        <v>49.73</v>
      </c>
      <c r="J3317">
        <v>71430.5</v>
      </c>
      <c r="K3317">
        <v>47230</v>
      </c>
      <c r="L3317">
        <v>3.12</v>
      </c>
      <c r="M3317">
        <v>15.47</v>
      </c>
      <c r="N3317">
        <v>10.45</v>
      </c>
      <c r="O3317">
        <v>-2.2400000000000002</v>
      </c>
      <c r="P3317">
        <v>11.712999999999999</v>
      </c>
      <c r="Q3317" s="5">
        <v>0.6</v>
      </c>
      <c r="R3317" s="5">
        <v>24.702000000000002</v>
      </c>
      <c r="S3317" s="5">
        <v>0.5</v>
      </c>
      <c r="T3317" s="5">
        <v>3.52</v>
      </c>
      <c r="U3317" s="5">
        <v>0</v>
      </c>
    </row>
    <row r="3318" spans="1:21" x14ac:dyDescent="0.2">
      <c r="A3318" s="2">
        <v>42472</v>
      </c>
      <c r="B3318" s="3">
        <v>0.875</v>
      </c>
      <c r="C3318" s="6">
        <v>42472.875011574077</v>
      </c>
      <c r="D3318">
        <v>8.58</v>
      </c>
      <c r="E3318">
        <v>-98.5</v>
      </c>
      <c r="F3318">
        <v>32.656999999999996</v>
      </c>
      <c r="G3318">
        <v>83294.3</v>
      </c>
      <c r="H3318">
        <v>72667.199999999997</v>
      </c>
      <c r="I3318">
        <v>49.73</v>
      </c>
      <c r="J3318">
        <v>71451.3</v>
      </c>
      <c r="K3318">
        <v>47234</v>
      </c>
      <c r="L3318">
        <v>3.83</v>
      </c>
      <c r="M3318">
        <v>18.649999999999999</v>
      </c>
      <c r="N3318">
        <v>13.21</v>
      </c>
      <c r="O3318">
        <v>-0.02</v>
      </c>
      <c r="P3318">
        <v>11.715999999999999</v>
      </c>
      <c r="Q3318" s="5">
        <v>0.6</v>
      </c>
      <c r="R3318" s="5">
        <v>24.605</v>
      </c>
      <c r="S3318" s="5">
        <v>0.5</v>
      </c>
      <c r="T3318" s="5">
        <v>4.03</v>
      </c>
      <c r="U3318" s="5">
        <v>0</v>
      </c>
    </row>
    <row r="3319" spans="1:21" x14ac:dyDescent="0.2">
      <c r="A3319" s="2">
        <v>42472</v>
      </c>
      <c r="B3319" s="3">
        <v>0.91666666666666663</v>
      </c>
      <c r="C3319" s="6">
        <v>42472.916678240741</v>
      </c>
      <c r="D3319">
        <v>8.58</v>
      </c>
      <c r="E3319">
        <v>-98.5</v>
      </c>
      <c r="F3319">
        <v>32.625999999999998</v>
      </c>
      <c r="G3319">
        <v>83220.2</v>
      </c>
      <c r="H3319">
        <v>72639.3</v>
      </c>
      <c r="I3319">
        <v>49.71</v>
      </c>
      <c r="J3319">
        <v>71429.2</v>
      </c>
      <c r="K3319">
        <v>47216</v>
      </c>
      <c r="L3319">
        <v>3.82</v>
      </c>
      <c r="M3319">
        <v>18.61</v>
      </c>
      <c r="N3319">
        <v>14.31</v>
      </c>
      <c r="O3319">
        <v>0.86</v>
      </c>
      <c r="P3319">
        <v>11.714</v>
      </c>
      <c r="Q3319" s="5">
        <v>0.6</v>
      </c>
      <c r="R3319" s="5">
        <v>24.363</v>
      </c>
      <c r="S3319" s="5">
        <v>1.01</v>
      </c>
      <c r="T3319" s="5">
        <v>4.53</v>
      </c>
      <c r="U3319" s="5">
        <v>0</v>
      </c>
    </row>
    <row r="3320" spans="1:21" x14ac:dyDescent="0.2">
      <c r="A3320" s="2">
        <v>42472</v>
      </c>
      <c r="B3320" s="3">
        <v>0.95833333333333337</v>
      </c>
      <c r="C3320" s="6">
        <v>42472.958344907405</v>
      </c>
      <c r="D3320">
        <v>8.57</v>
      </c>
      <c r="E3320">
        <v>-98.3</v>
      </c>
      <c r="F3320">
        <v>32.545000000000002</v>
      </c>
      <c r="G3320">
        <v>83127.5</v>
      </c>
      <c r="H3320">
        <v>72657.5</v>
      </c>
      <c r="I3320">
        <v>49.73</v>
      </c>
      <c r="J3320">
        <v>71461.100000000006</v>
      </c>
      <c r="K3320">
        <v>47227</v>
      </c>
      <c r="L3320">
        <v>4.29</v>
      </c>
      <c r="M3320">
        <v>20.71</v>
      </c>
      <c r="N3320">
        <v>18.41</v>
      </c>
      <c r="O3320">
        <v>4.1500000000000004</v>
      </c>
      <c r="P3320">
        <v>11.712</v>
      </c>
      <c r="Q3320" s="5">
        <v>0.6</v>
      </c>
      <c r="R3320" s="5">
        <v>24.05</v>
      </c>
      <c r="S3320" s="5">
        <v>0.5</v>
      </c>
      <c r="T3320" s="5">
        <v>4.03</v>
      </c>
      <c r="U3320" s="5">
        <v>0</v>
      </c>
    </row>
    <row r="3321" spans="1:21" x14ac:dyDescent="0.2">
      <c r="A3321" s="2">
        <v>42473</v>
      </c>
      <c r="B3321" s="3">
        <v>0</v>
      </c>
      <c r="C3321" s="6">
        <v>42473.000011574077</v>
      </c>
      <c r="D3321">
        <v>8.57</v>
      </c>
      <c r="E3321">
        <v>-98.3</v>
      </c>
      <c r="F3321">
        <v>32.51</v>
      </c>
      <c r="G3321">
        <v>83098.100000000006</v>
      </c>
      <c r="H3321">
        <v>72673.2</v>
      </c>
      <c r="I3321">
        <v>49.75</v>
      </c>
      <c r="J3321">
        <v>71482.399999999994</v>
      </c>
      <c r="K3321">
        <v>47238</v>
      </c>
      <c r="L3321">
        <v>4.25</v>
      </c>
      <c r="M3321">
        <v>20.51</v>
      </c>
      <c r="N3321">
        <v>17.57</v>
      </c>
      <c r="O3321">
        <v>3.48</v>
      </c>
      <c r="P3321">
        <v>11.708</v>
      </c>
      <c r="Q3321" s="5">
        <v>0.6</v>
      </c>
      <c r="R3321" s="5">
        <v>23.93</v>
      </c>
      <c r="S3321" s="5">
        <v>0.5</v>
      </c>
      <c r="T3321" s="5">
        <v>4.03</v>
      </c>
      <c r="U3321" s="5">
        <v>0</v>
      </c>
    </row>
    <row r="3322" spans="1:21" x14ac:dyDescent="0.2">
      <c r="A3322" s="2">
        <v>42473</v>
      </c>
      <c r="B3322" s="3">
        <v>4.1666666666666664E-2</v>
      </c>
      <c r="C3322" s="6">
        <v>42473.041678240741</v>
      </c>
      <c r="D3322">
        <v>8.57</v>
      </c>
      <c r="E3322">
        <v>-98.2</v>
      </c>
      <c r="F3322">
        <v>32.456000000000003</v>
      </c>
      <c r="G3322">
        <v>83057.8</v>
      </c>
      <c r="H3322">
        <v>72704.7</v>
      </c>
      <c r="I3322">
        <v>49.77</v>
      </c>
      <c r="J3322">
        <v>71522.7</v>
      </c>
      <c r="K3322">
        <v>47258</v>
      </c>
      <c r="L3322">
        <v>3.99</v>
      </c>
      <c r="M3322">
        <v>19.37</v>
      </c>
      <c r="N3322">
        <v>16.7</v>
      </c>
      <c r="O3322">
        <v>2.78</v>
      </c>
      <c r="P3322">
        <v>11.701000000000001</v>
      </c>
      <c r="Q3322" s="5">
        <v>0.6</v>
      </c>
      <c r="R3322" s="5">
        <v>23.736999999999998</v>
      </c>
      <c r="S3322" s="5">
        <v>0</v>
      </c>
      <c r="T3322" s="5">
        <v>3.52</v>
      </c>
      <c r="U3322" s="5">
        <v>0</v>
      </c>
    </row>
    <row r="3323" spans="1:21" x14ac:dyDescent="0.2">
      <c r="A3323" s="2">
        <v>42473</v>
      </c>
      <c r="B3323" s="3">
        <v>8.3333333333333329E-2</v>
      </c>
      <c r="C3323" s="6">
        <v>42473.083344907405</v>
      </c>
      <c r="D3323">
        <v>8.57</v>
      </c>
      <c r="E3323">
        <v>-98.2</v>
      </c>
      <c r="F3323">
        <v>32.448</v>
      </c>
      <c r="G3323">
        <v>83043.199999999997</v>
      </c>
      <c r="H3323">
        <v>72700.899999999994</v>
      </c>
      <c r="I3323">
        <v>49.77</v>
      </c>
      <c r="J3323">
        <v>71520.3</v>
      </c>
      <c r="K3323">
        <v>47256</v>
      </c>
      <c r="L3323">
        <v>3.69</v>
      </c>
      <c r="M3323">
        <v>18.02</v>
      </c>
      <c r="N3323">
        <v>15.36</v>
      </c>
      <c r="O3323">
        <v>1.71</v>
      </c>
      <c r="P3323">
        <v>11.696</v>
      </c>
      <c r="Q3323" s="5">
        <v>0.6</v>
      </c>
      <c r="R3323" s="5">
        <v>23.640999999999998</v>
      </c>
      <c r="S3323" s="5">
        <v>0</v>
      </c>
      <c r="T3323" s="5">
        <v>3.02</v>
      </c>
      <c r="U3323" s="5">
        <v>0</v>
      </c>
    </row>
    <row r="3324" spans="1:21" x14ac:dyDescent="0.2">
      <c r="A3324" s="2">
        <v>42473</v>
      </c>
      <c r="B3324" s="3">
        <v>0.125</v>
      </c>
      <c r="C3324" s="6">
        <v>42473.125011574077</v>
      </c>
      <c r="D3324">
        <v>8.57</v>
      </c>
      <c r="E3324">
        <v>-98.1</v>
      </c>
      <c r="F3324">
        <v>32.429000000000002</v>
      </c>
      <c r="G3324">
        <v>83149.7</v>
      </c>
      <c r="H3324">
        <v>72816.800000000003</v>
      </c>
      <c r="I3324">
        <v>49.86</v>
      </c>
      <c r="J3324">
        <v>71637.5</v>
      </c>
      <c r="K3324">
        <v>47331</v>
      </c>
      <c r="L3324">
        <v>3.52</v>
      </c>
      <c r="M3324">
        <v>17.260000000000002</v>
      </c>
      <c r="N3324">
        <v>15.08</v>
      </c>
      <c r="O3324">
        <v>1.48</v>
      </c>
      <c r="P3324">
        <v>11.69</v>
      </c>
      <c r="Q3324" s="5">
        <v>0.6</v>
      </c>
      <c r="R3324" s="5">
        <v>23.809000000000001</v>
      </c>
      <c r="S3324" s="5">
        <v>0.5</v>
      </c>
      <c r="T3324" s="5">
        <v>3.52</v>
      </c>
      <c r="U3324" s="5">
        <v>0</v>
      </c>
    </row>
    <row r="3325" spans="1:21" x14ac:dyDescent="0.2">
      <c r="A3325" s="2">
        <v>42473</v>
      </c>
      <c r="B3325" s="3">
        <v>0.16666666666666666</v>
      </c>
      <c r="C3325" s="6">
        <v>42473.166678240741</v>
      </c>
      <c r="D3325">
        <v>8.57</v>
      </c>
      <c r="E3325">
        <v>-98</v>
      </c>
      <c r="F3325">
        <v>32.402999999999999</v>
      </c>
      <c r="G3325">
        <v>83033.2</v>
      </c>
      <c r="H3325">
        <v>72747.199999999997</v>
      </c>
      <c r="I3325">
        <v>49.81</v>
      </c>
      <c r="J3325">
        <v>71573.600000000006</v>
      </c>
      <c r="K3325">
        <v>47286</v>
      </c>
      <c r="L3325">
        <v>3.13</v>
      </c>
      <c r="M3325">
        <v>15.51</v>
      </c>
      <c r="N3325">
        <v>13.02</v>
      </c>
      <c r="O3325">
        <v>-0.17</v>
      </c>
      <c r="P3325">
        <v>11.69</v>
      </c>
      <c r="Q3325" s="5">
        <v>0.6</v>
      </c>
      <c r="R3325" s="5">
        <v>23.521000000000001</v>
      </c>
      <c r="S3325" s="5">
        <v>0.5</v>
      </c>
      <c r="T3325" s="5">
        <v>4.03</v>
      </c>
      <c r="U3325" s="5">
        <v>0</v>
      </c>
    </row>
    <row r="3326" spans="1:21" x14ac:dyDescent="0.2">
      <c r="A3326" s="2">
        <v>42473</v>
      </c>
      <c r="B3326" s="3">
        <v>0.20833333333333334</v>
      </c>
      <c r="C3326" s="6">
        <v>42473.208344907405</v>
      </c>
      <c r="D3326">
        <v>8.57</v>
      </c>
      <c r="E3326">
        <v>-98.1</v>
      </c>
      <c r="F3326">
        <v>32.374000000000002</v>
      </c>
      <c r="G3326">
        <v>82993.5</v>
      </c>
      <c r="H3326">
        <v>72748</v>
      </c>
      <c r="I3326">
        <v>49.81</v>
      </c>
      <c r="J3326">
        <v>71579.399999999994</v>
      </c>
      <c r="K3326">
        <v>47286</v>
      </c>
      <c r="L3326">
        <v>3.07</v>
      </c>
      <c r="M3326">
        <v>15.24</v>
      </c>
      <c r="N3326">
        <v>12</v>
      </c>
      <c r="O3326">
        <v>-0.99</v>
      </c>
      <c r="P3326">
        <v>11.696999999999999</v>
      </c>
      <c r="Q3326" s="5">
        <v>0.6</v>
      </c>
      <c r="R3326" s="5">
        <v>23.303999999999998</v>
      </c>
      <c r="S3326" s="5">
        <v>0</v>
      </c>
      <c r="T3326" s="5">
        <v>3.02</v>
      </c>
      <c r="U3326" s="5">
        <v>0</v>
      </c>
    </row>
    <row r="3327" spans="1:21" x14ac:dyDescent="0.2">
      <c r="A3327" s="2">
        <v>42473</v>
      </c>
      <c r="B3327" s="3">
        <v>0.25</v>
      </c>
      <c r="C3327" s="6">
        <v>42473.250011574077</v>
      </c>
      <c r="D3327">
        <v>8.57</v>
      </c>
      <c r="E3327">
        <v>-98</v>
      </c>
      <c r="F3327">
        <v>32.350999999999999</v>
      </c>
      <c r="G3327">
        <v>82965.100000000006</v>
      </c>
      <c r="H3327">
        <v>72750.600000000006</v>
      </c>
      <c r="I3327">
        <v>49.81</v>
      </c>
      <c r="J3327">
        <v>71585.7</v>
      </c>
      <c r="K3327">
        <v>47288</v>
      </c>
      <c r="L3327">
        <v>3.08</v>
      </c>
      <c r="M3327">
        <v>15.29</v>
      </c>
      <c r="N3327">
        <v>12.49</v>
      </c>
      <c r="O3327">
        <v>-0.59</v>
      </c>
      <c r="P3327">
        <v>11.702999999999999</v>
      </c>
      <c r="Q3327" s="5">
        <v>0.6</v>
      </c>
      <c r="R3327" s="5">
        <v>23.736999999999998</v>
      </c>
      <c r="S3327" s="5">
        <v>0</v>
      </c>
      <c r="T3327" s="5">
        <v>4.03</v>
      </c>
      <c r="U3327" s="5">
        <v>0</v>
      </c>
    </row>
    <row r="3328" spans="1:21" x14ac:dyDescent="0.2">
      <c r="A3328" s="2">
        <v>42473</v>
      </c>
      <c r="B3328" s="3">
        <v>0.29166666666666669</v>
      </c>
      <c r="C3328" s="6">
        <v>42473.291678240741</v>
      </c>
      <c r="D3328">
        <v>8.57</v>
      </c>
      <c r="E3328">
        <v>-97.9</v>
      </c>
      <c r="F3328">
        <v>32.331000000000003</v>
      </c>
      <c r="G3328">
        <v>82898.399999999994</v>
      </c>
      <c r="H3328">
        <v>72716.5</v>
      </c>
      <c r="I3328">
        <v>49.79</v>
      </c>
      <c r="J3328">
        <v>71555.7</v>
      </c>
      <c r="K3328">
        <v>47266</v>
      </c>
      <c r="L3328">
        <v>2.42</v>
      </c>
      <c r="M3328">
        <v>12.31</v>
      </c>
      <c r="N3328">
        <v>9.99</v>
      </c>
      <c r="O3328">
        <v>-2.6</v>
      </c>
      <c r="P3328">
        <v>11.708</v>
      </c>
      <c r="Q3328" s="5">
        <v>54.4</v>
      </c>
      <c r="R3328" s="5">
        <v>24.170999999999999</v>
      </c>
      <c r="S3328" s="5">
        <v>1.01</v>
      </c>
      <c r="T3328" s="5">
        <v>5.03</v>
      </c>
      <c r="U3328" s="5">
        <v>0</v>
      </c>
    </row>
    <row r="3329" spans="1:21" x14ac:dyDescent="0.2">
      <c r="A3329" s="2">
        <v>42473</v>
      </c>
      <c r="B3329" s="3">
        <v>0.33333333333333331</v>
      </c>
      <c r="C3329" s="6">
        <v>42473.333344907405</v>
      </c>
      <c r="D3329">
        <v>8.57</v>
      </c>
      <c r="E3329">
        <v>-97.8</v>
      </c>
      <c r="F3329">
        <v>32.305999999999997</v>
      </c>
      <c r="G3329">
        <v>82284</v>
      </c>
      <c r="H3329">
        <v>72207.5</v>
      </c>
      <c r="I3329">
        <v>49.39</v>
      </c>
      <c r="J3329">
        <v>71059</v>
      </c>
      <c r="K3329">
        <v>46935</v>
      </c>
      <c r="L3329">
        <v>2.11</v>
      </c>
      <c r="M3329">
        <v>10.92</v>
      </c>
      <c r="N3329">
        <v>9.2899999999999991</v>
      </c>
      <c r="O3329">
        <v>-3.16</v>
      </c>
      <c r="P3329">
        <v>11.721</v>
      </c>
      <c r="Q3329" s="5">
        <v>138.1</v>
      </c>
      <c r="R3329" s="5">
        <v>24.507999999999999</v>
      </c>
      <c r="S3329" s="5">
        <v>1.51</v>
      </c>
      <c r="T3329" s="5">
        <v>5.03</v>
      </c>
      <c r="U3329" s="5">
        <v>0</v>
      </c>
    </row>
    <row r="3330" spans="1:21" x14ac:dyDescent="0.2">
      <c r="A3330" s="2">
        <v>42473</v>
      </c>
      <c r="B3330" s="3">
        <v>0.375</v>
      </c>
      <c r="C3330" s="6">
        <v>42473.375011574077</v>
      </c>
      <c r="D3330">
        <v>8.57</v>
      </c>
      <c r="E3330">
        <v>-97.8</v>
      </c>
      <c r="F3330">
        <v>32.286999999999999</v>
      </c>
      <c r="G3330">
        <v>82183.399999999994</v>
      </c>
      <c r="H3330">
        <v>72142.7</v>
      </c>
      <c r="I3330">
        <v>49.34</v>
      </c>
      <c r="J3330">
        <v>70998.5</v>
      </c>
      <c r="K3330">
        <v>46893</v>
      </c>
      <c r="L3330">
        <v>1.8</v>
      </c>
      <c r="M3330">
        <v>9.52</v>
      </c>
      <c r="N3330">
        <v>8.1</v>
      </c>
      <c r="O3330">
        <v>-4.12</v>
      </c>
      <c r="P3330">
        <v>11.721</v>
      </c>
      <c r="Q3330" s="5">
        <v>223.1</v>
      </c>
      <c r="R3330" s="5">
        <v>25.137</v>
      </c>
      <c r="S3330" s="5">
        <v>2.52</v>
      </c>
      <c r="T3330" s="5">
        <v>7.05</v>
      </c>
      <c r="U3330" s="5">
        <v>0</v>
      </c>
    </row>
    <row r="3331" spans="1:21" x14ac:dyDescent="0.2">
      <c r="A3331" s="2">
        <v>42473</v>
      </c>
      <c r="B3331" s="3">
        <v>0.41666666666666669</v>
      </c>
      <c r="C3331" s="6">
        <v>42473.416678240741</v>
      </c>
      <c r="D3331">
        <v>8.56</v>
      </c>
      <c r="E3331">
        <v>-97.6</v>
      </c>
      <c r="F3331">
        <v>32.280999999999999</v>
      </c>
      <c r="G3331">
        <v>82791.199999999997</v>
      </c>
      <c r="H3331">
        <v>72683.399999999994</v>
      </c>
      <c r="I3331">
        <v>49.77</v>
      </c>
      <c r="J3331">
        <v>71531.600000000006</v>
      </c>
      <c r="K3331">
        <v>47244</v>
      </c>
      <c r="L3331">
        <v>1.9</v>
      </c>
      <c r="M3331">
        <v>10</v>
      </c>
      <c r="N3331">
        <v>8.61</v>
      </c>
      <c r="O3331">
        <v>-3.71</v>
      </c>
      <c r="P3331">
        <v>11.718999999999999</v>
      </c>
      <c r="Q3331" s="5">
        <v>209.4</v>
      </c>
      <c r="R3331" s="5">
        <v>25.065000000000001</v>
      </c>
      <c r="S3331" s="5">
        <v>2.0099999999999998</v>
      </c>
      <c r="T3331" s="5">
        <v>6.54</v>
      </c>
      <c r="U3331" s="5">
        <v>0</v>
      </c>
    </row>
    <row r="3332" spans="1:21" x14ac:dyDescent="0.2">
      <c r="A3332" s="2">
        <v>42473</v>
      </c>
      <c r="B3332" s="3">
        <v>0.45833333333333331</v>
      </c>
      <c r="C3332" s="6">
        <v>42473.458344907405</v>
      </c>
      <c r="D3332">
        <v>8.57</v>
      </c>
      <c r="E3332">
        <v>-97.8</v>
      </c>
      <c r="F3332">
        <v>32.307000000000002</v>
      </c>
      <c r="G3332">
        <v>82836.2</v>
      </c>
      <c r="H3332">
        <v>72691.7</v>
      </c>
      <c r="I3332">
        <v>49.77</v>
      </c>
      <c r="J3332">
        <v>71535.399999999994</v>
      </c>
      <c r="K3332">
        <v>47250</v>
      </c>
      <c r="L3332">
        <v>1.38</v>
      </c>
      <c r="M3332">
        <v>7.67</v>
      </c>
      <c r="N3332">
        <v>6.83</v>
      </c>
      <c r="O3332">
        <v>-5.13</v>
      </c>
      <c r="P3332">
        <v>11.718999999999999</v>
      </c>
      <c r="Q3332" s="5">
        <v>480.6</v>
      </c>
      <c r="R3332" s="5">
        <v>26.622</v>
      </c>
      <c r="S3332" s="5">
        <v>2.0099999999999998</v>
      </c>
      <c r="T3332" s="5">
        <v>6.04</v>
      </c>
      <c r="U3332" s="5">
        <v>0</v>
      </c>
    </row>
    <row r="3333" spans="1:21" x14ac:dyDescent="0.2">
      <c r="A3333" s="2">
        <v>42473</v>
      </c>
      <c r="B3333" s="3">
        <v>0.5</v>
      </c>
      <c r="C3333" s="6">
        <v>42473.500011574077</v>
      </c>
      <c r="D3333">
        <v>8.57</v>
      </c>
      <c r="E3333">
        <v>-97.8</v>
      </c>
      <c r="F3333">
        <v>32.386000000000003</v>
      </c>
      <c r="G3333">
        <v>81433.8</v>
      </c>
      <c r="H3333">
        <v>71365.600000000006</v>
      </c>
      <c r="I3333">
        <v>48.72</v>
      </c>
      <c r="J3333">
        <v>70217.100000000006</v>
      </c>
      <c r="K3333">
        <v>46388</v>
      </c>
      <c r="L3333">
        <v>1.07</v>
      </c>
      <c r="M3333">
        <v>6.26</v>
      </c>
      <c r="N3333">
        <v>5.26</v>
      </c>
      <c r="O3333">
        <v>-6.39</v>
      </c>
      <c r="P3333">
        <v>11.72</v>
      </c>
      <c r="Q3333" s="5">
        <v>756.9</v>
      </c>
      <c r="R3333" s="5">
        <v>27.628</v>
      </c>
      <c r="S3333" s="5">
        <v>2.52</v>
      </c>
      <c r="T3333" s="5">
        <v>6.04</v>
      </c>
      <c r="U3333" s="5">
        <v>0</v>
      </c>
    </row>
    <row r="3334" spans="1:21" x14ac:dyDescent="0.2">
      <c r="A3334" s="2">
        <v>42473</v>
      </c>
      <c r="B3334" s="3">
        <v>0.54166666666666663</v>
      </c>
      <c r="C3334" s="6">
        <v>42473.541678240741</v>
      </c>
      <c r="D3334">
        <v>8.57</v>
      </c>
      <c r="E3334">
        <v>-98.1</v>
      </c>
      <c r="F3334">
        <v>32.470999999999997</v>
      </c>
      <c r="G3334">
        <v>82317.899999999994</v>
      </c>
      <c r="H3334">
        <v>72038.899999999994</v>
      </c>
      <c r="I3334">
        <v>49.25</v>
      </c>
      <c r="J3334">
        <v>70865.2</v>
      </c>
      <c r="K3334">
        <v>46825</v>
      </c>
      <c r="L3334">
        <v>1.24</v>
      </c>
      <c r="M3334">
        <v>7.01</v>
      </c>
      <c r="N3334">
        <v>5.79</v>
      </c>
      <c r="O3334">
        <v>-5.97</v>
      </c>
      <c r="P3334">
        <v>11.704000000000001</v>
      </c>
      <c r="Q3334" s="5">
        <v>798.1</v>
      </c>
      <c r="R3334" s="5">
        <v>27.776</v>
      </c>
      <c r="S3334" s="5">
        <v>2.52</v>
      </c>
      <c r="T3334" s="5">
        <v>7.05</v>
      </c>
      <c r="U3334" s="5">
        <v>0</v>
      </c>
    </row>
    <row r="3335" spans="1:21" x14ac:dyDescent="0.2">
      <c r="A3335" s="2">
        <v>42473</v>
      </c>
      <c r="B3335" s="3">
        <v>0.58333333333333337</v>
      </c>
      <c r="C3335" s="6">
        <v>42473.583344907405</v>
      </c>
      <c r="D3335">
        <v>8.57</v>
      </c>
      <c r="E3335">
        <v>-98.2</v>
      </c>
      <c r="F3335">
        <v>32.523000000000003</v>
      </c>
      <c r="G3335">
        <v>81631.399999999994</v>
      </c>
      <c r="H3335">
        <v>71375.7</v>
      </c>
      <c r="I3335">
        <v>48.72</v>
      </c>
      <c r="J3335">
        <v>70204</v>
      </c>
      <c r="K3335">
        <v>46394</v>
      </c>
      <c r="L3335">
        <v>1.51</v>
      </c>
      <c r="M3335">
        <v>8.2200000000000006</v>
      </c>
      <c r="N3335">
        <v>6.32</v>
      </c>
      <c r="O3335">
        <v>-5.54</v>
      </c>
      <c r="P3335">
        <v>11.696999999999999</v>
      </c>
      <c r="Q3335" s="5">
        <v>468.1</v>
      </c>
      <c r="R3335" s="5">
        <v>28.568000000000001</v>
      </c>
      <c r="S3335" s="5">
        <v>2.0099999999999998</v>
      </c>
      <c r="T3335" s="5">
        <v>6.04</v>
      </c>
      <c r="U3335" s="5">
        <v>0</v>
      </c>
    </row>
    <row r="3336" spans="1:21" x14ac:dyDescent="0.2">
      <c r="A3336" s="2">
        <v>42473</v>
      </c>
      <c r="B3336" s="3">
        <v>0.625</v>
      </c>
      <c r="C3336" s="6">
        <v>42473.625011574077</v>
      </c>
      <c r="D3336">
        <v>8.57</v>
      </c>
      <c r="E3336">
        <v>-98.3</v>
      </c>
      <c r="F3336">
        <v>32.613</v>
      </c>
      <c r="G3336">
        <v>83308.100000000006</v>
      </c>
      <c r="H3336">
        <v>72732</v>
      </c>
      <c r="I3336">
        <v>49.79</v>
      </c>
      <c r="J3336">
        <v>71522.600000000006</v>
      </c>
      <c r="K3336">
        <v>47276</v>
      </c>
      <c r="L3336">
        <v>1.32</v>
      </c>
      <c r="M3336">
        <v>7.39</v>
      </c>
      <c r="N3336">
        <v>5.55</v>
      </c>
      <c r="O3336">
        <v>-6.17</v>
      </c>
      <c r="P3336">
        <v>11.685</v>
      </c>
      <c r="Q3336" s="5">
        <v>665.6</v>
      </c>
      <c r="R3336" s="5">
        <v>26.646000000000001</v>
      </c>
      <c r="S3336" s="5">
        <v>1.01</v>
      </c>
      <c r="T3336" s="5">
        <v>4.53</v>
      </c>
      <c r="U3336" s="5">
        <v>0</v>
      </c>
    </row>
    <row r="3337" spans="1:21" x14ac:dyDescent="0.2">
      <c r="A3337" s="2">
        <v>42473</v>
      </c>
      <c r="B3337" s="3">
        <v>0.66666666666666663</v>
      </c>
      <c r="C3337" s="6">
        <v>42473.666678240741</v>
      </c>
      <c r="D3337">
        <v>8.57</v>
      </c>
      <c r="E3337">
        <v>-98.4</v>
      </c>
      <c r="F3337">
        <v>32.718000000000004</v>
      </c>
      <c r="G3337">
        <v>83455.8</v>
      </c>
      <c r="H3337">
        <v>72734.399999999994</v>
      </c>
      <c r="I3337">
        <v>49.78</v>
      </c>
      <c r="J3337">
        <v>71507</v>
      </c>
      <c r="K3337">
        <v>47277</v>
      </c>
      <c r="L3337">
        <v>1.79</v>
      </c>
      <c r="M3337">
        <v>9.51</v>
      </c>
      <c r="N3337">
        <v>6.28</v>
      </c>
      <c r="O3337">
        <v>-5.57</v>
      </c>
      <c r="P3337">
        <v>11.678000000000001</v>
      </c>
      <c r="Q3337" s="5">
        <v>401.9</v>
      </c>
      <c r="R3337" s="5">
        <v>26.28</v>
      </c>
      <c r="S3337" s="5">
        <v>1.01</v>
      </c>
      <c r="T3337" s="5">
        <v>5.03</v>
      </c>
      <c r="U3337" s="5">
        <v>0</v>
      </c>
    </row>
    <row r="3338" spans="1:21" x14ac:dyDescent="0.2">
      <c r="A3338" s="2">
        <v>42473</v>
      </c>
      <c r="B3338" s="3">
        <v>0.70833333333333337</v>
      </c>
      <c r="C3338" s="6">
        <v>42473.708344907405</v>
      </c>
      <c r="D3338">
        <v>8.57</v>
      </c>
      <c r="E3338">
        <v>-98.3</v>
      </c>
      <c r="F3338">
        <v>32.668999999999997</v>
      </c>
      <c r="G3338">
        <v>83404.5</v>
      </c>
      <c r="H3338">
        <v>72748</v>
      </c>
      <c r="I3338">
        <v>49.8</v>
      </c>
      <c r="J3338">
        <v>71528.7</v>
      </c>
      <c r="K3338">
        <v>47286</v>
      </c>
      <c r="L3338">
        <v>2.0099999999999998</v>
      </c>
      <c r="M3338">
        <v>10.49</v>
      </c>
      <c r="N3338">
        <v>7.06</v>
      </c>
      <c r="O3338">
        <v>-4.95</v>
      </c>
      <c r="P3338">
        <v>11.676</v>
      </c>
      <c r="Q3338" s="5">
        <v>183.1</v>
      </c>
      <c r="R3338" s="5">
        <v>25.866</v>
      </c>
      <c r="S3338" s="5">
        <v>1.51</v>
      </c>
      <c r="T3338" s="5">
        <v>5.03</v>
      </c>
      <c r="U3338" s="5">
        <v>0</v>
      </c>
    </row>
    <row r="3339" spans="1:21" x14ac:dyDescent="0.2">
      <c r="A3339" s="2">
        <v>42473</v>
      </c>
      <c r="B3339" s="3">
        <v>0.75</v>
      </c>
      <c r="C3339" s="6">
        <v>42473.750011574077</v>
      </c>
      <c r="D3339">
        <v>8.57</v>
      </c>
      <c r="E3339">
        <v>-98.3</v>
      </c>
      <c r="F3339">
        <v>32.575000000000003</v>
      </c>
      <c r="G3339">
        <v>83256.5</v>
      </c>
      <c r="H3339">
        <v>72733.600000000006</v>
      </c>
      <c r="I3339">
        <v>49.79</v>
      </c>
      <c r="J3339">
        <v>71530.8</v>
      </c>
      <c r="K3339">
        <v>47277</v>
      </c>
      <c r="L3339">
        <v>2.84</v>
      </c>
      <c r="M3339">
        <v>14.21</v>
      </c>
      <c r="N3339">
        <v>9.6</v>
      </c>
      <c r="O3339">
        <v>-2.91</v>
      </c>
      <c r="P3339">
        <v>11.677</v>
      </c>
      <c r="Q3339" s="5">
        <v>5.6</v>
      </c>
      <c r="R3339" s="5">
        <v>24.315000000000001</v>
      </c>
      <c r="S3339" s="5">
        <v>0.5</v>
      </c>
      <c r="T3339" s="5">
        <v>4.03</v>
      </c>
      <c r="U3339" s="5">
        <v>0</v>
      </c>
    </row>
    <row r="3340" spans="1:21" x14ac:dyDescent="0.2">
      <c r="A3340" s="2">
        <v>42473</v>
      </c>
      <c r="B3340" s="3">
        <v>0.79166666666666663</v>
      </c>
      <c r="C3340" s="6">
        <v>42473.791678240741</v>
      </c>
      <c r="D3340">
        <v>8.57</v>
      </c>
      <c r="E3340">
        <v>-98.3</v>
      </c>
      <c r="F3340">
        <v>32.511000000000003</v>
      </c>
      <c r="G3340">
        <v>83146.2</v>
      </c>
      <c r="H3340">
        <v>72714.899999999994</v>
      </c>
      <c r="I3340">
        <v>49.78</v>
      </c>
      <c r="J3340">
        <v>71523.3</v>
      </c>
      <c r="K3340">
        <v>47265</v>
      </c>
      <c r="L3340">
        <v>3.42</v>
      </c>
      <c r="M3340">
        <v>16.829999999999998</v>
      </c>
      <c r="N3340">
        <v>11.39</v>
      </c>
      <c r="O3340">
        <v>-1.48</v>
      </c>
      <c r="P3340">
        <v>11.683999999999999</v>
      </c>
      <c r="Q3340" s="5">
        <v>0.6</v>
      </c>
      <c r="R3340" s="5">
        <v>23.881</v>
      </c>
      <c r="S3340" s="5">
        <v>0.5</v>
      </c>
      <c r="T3340" s="5">
        <v>4.03</v>
      </c>
      <c r="U3340" s="5">
        <v>0</v>
      </c>
    </row>
    <row r="3341" spans="1:21" x14ac:dyDescent="0.2">
      <c r="A3341" s="2">
        <v>42473</v>
      </c>
      <c r="B3341" s="3">
        <v>0.83333333333333337</v>
      </c>
      <c r="C3341" s="6">
        <v>42473.833344907405</v>
      </c>
      <c r="D3341">
        <v>8.57</v>
      </c>
      <c r="E3341">
        <v>-98.3</v>
      </c>
      <c r="F3341">
        <v>32.457999999999998</v>
      </c>
      <c r="G3341">
        <v>83083.5</v>
      </c>
      <c r="H3341">
        <v>72724.5</v>
      </c>
      <c r="I3341">
        <v>49.79</v>
      </c>
      <c r="J3341">
        <v>71541.8</v>
      </c>
      <c r="K3341">
        <v>47271</v>
      </c>
      <c r="L3341">
        <v>3.38</v>
      </c>
      <c r="M3341">
        <v>16.61</v>
      </c>
      <c r="N3341">
        <v>11.86</v>
      </c>
      <c r="O3341">
        <v>-1.1000000000000001</v>
      </c>
      <c r="P3341">
        <v>11.688000000000001</v>
      </c>
      <c r="Q3341" s="5">
        <v>0.6</v>
      </c>
      <c r="R3341" s="5">
        <v>23.760999999999999</v>
      </c>
      <c r="S3341" s="5">
        <v>0.5</v>
      </c>
      <c r="T3341" s="5">
        <v>3.52</v>
      </c>
      <c r="U3341" s="5">
        <v>0</v>
      </c>
    </row>
    <row r="3342" spans="1:21" x14ac:dyDescent="0.2">
      <c r="A3342" s="2">
        <v>42473</v>
      </c>
      <c r="B3342" s="3">
        <v>0.875</v>
      </c>
      <c r="C3342" s="6">
        <v>42473.875011574077</v>
      </c>
      <c r="D3342">
        <v>8.57</v>
      </c>
      <c r="E3342">
        <v>-98.2</v>
      </c>
      <c r="F3342">
        <v>32.424999999999997</v>
      </c>
      <c r="G3342">
        <v>83017.100000000006</v>
      </c>
      <c r="H3342">
        <v>72706.5</v>
      </c>
      <c r="I3342">
        <v>49.78</v>
      </c>
      <c r="J3342">
        <v>71529.8</v>
      </c>
      <c r="K3342">
        <v>47259</v>
      </c>
      <c r="L3342">
        <v>3.53</v>
      </c>
      <c r="M3342">
        <v>17.29</v>
      </c>
      <c r="N3342">
        <v>12.59</v>
      </c>
      <c r="O3342">
        <v>-0.51</v>
      </c>
      <c r="P3342">
        <v>11.694000000000001</v>
      </c>
      <c r="Q3342" s="5">
        <v>0.6</v>
      </c>
      <c r="R3342" s="5">
        <v>23.713000000000001</v>
      </c>
      <c r="S3342" s="5">
        <v>0.5</v>
      </c>
      <c r="T3342" s="5">
        <v>3.52</v>
      </c>
      <c r="U3342" s="5">
        <v>0</v>
      </c>
    </row>
    <row r="3343" spans="1:21" x14ac:dyDescent="0.2">
      <c r="A3343" s="2">
        <v>42473</v>
      </c>
      <c r="B3343" s="3">
        <v>0.91666666666666663</v>
      </c>
      <c r="C3343" s="6">
        <v>42473.916678240741</v>
      </c>
      <c r="D3343">
        <v>8.57</v>
      </c>
      <c r="E3343">
        <v>-98.1</v>
      </c>
      <c r="F3343">
        <v>32.357999999999997</v>
      </c>
      <c r="G3343">
        <v>82904.7</v>
      </c>
      <c r="H3343">
        <v>72688.5</v>
      </c>
      <c r="I3343">
        <v>49.77</v>
      </c>
      <c r="J3343">
        <v>71523.399999999994</v>
      </c>
      <c r="K3343">
        <v>47248</v>
      </c>
      <c r="L3343">
        <v>4.17</v>
      </c>
      <c r="M3343">
        <v>20.149999999999999</v>
      </c>
      <c r="N3343">
        <v>16.05</v>
      </c>
      <c r="O3343">
        <v>2.2599999999999998</v>
      </c>
      <c r="P3343">
        <v>11.698</v>
      </c>
      <c r="Q3343" s="5">
        <v>0.6</v>
      </c>
      <c r="R3343" s="5">
        <v>23.617000000000001</v>
      </c>
      <c r="S3343" s="5">
        <v>0</v>
      </c>
      <c r="T3343" s="5">
        <v>3.02</v>
      </c>
      <c r="U3343" s="5">
        <v>0</v>
      </c>
    </row>
    <row r="3344" spans="1:21" x14ac:dyDescent="0.2">
      <c r="A3344" s="2">
        <v>42473</v>
      </c>
      <c r="B3344" s="3">
        <v>0.95833333333333337</v>
      </c>
      <c r="C3344" s="6">
        <v>42473.958344907405</v>
      </c>
      <c r="D3344">
        <v>8.57</v>
      </c>
      <c r="E3344">
        <v>-98.1</v>
      </c>
      <c r="F3344">
        <v>32.323</v>
      </c>
      <c r="G3344">
        <v>82856.800000000003</v>
      </c>
      <c r="H3344">
        <v>72689.8</v>
      </c>
      <c r="I3344">
        <v>49.77</v>
      </c>
      <c r="J3344">
        <v>71530.8</v>
      </c>
      <c r="K3344">
        <v>47248</v>
      </c>
      <c r="L3344">
        <v>3.77</v>
      </c>
      <c r="M3344">
        <v>18.36</v>
      </c>
      <c r="N3344">
        <v>15.4</v>
      </c>
      <c r="O3344">
        <v>1.74</v>
      </c>
      <c r="P3344">
        <v>11.696</v>
      </c>
      <c r="Q3344" s="5">
        <v>0.6</v>
      </c>
      <c r="R3344" s="5">
        <v>23.497</v>
      </c>
      <c r="S3344" s="5">
        <v>0</v>
      </c>
      <c r="T3344" s="5">
        <v>3.02</v>
      </c>
      <c r="U3344" s="5">
        <v>0</v>
      </c>
    </row>
    <row r="3345" spans="1:21" x14ac:dyDescent="0.2">
      <c r="A3345" s="2">
        <v>42474</v>
      </c>
      <c r="B3345" s="3">
        <v>0</v>
      </c>
      <c r="C3345" s="6">
        <v>42474.000011574077</v>
      </c>
      <c r="D3345">
        <v>8.57</v>
      </c>
      <c r="E3345">
        <v>-98</v>
      </c>
      <c r="F3345">
        <v>32.296999999999997</v>
      </c>
      <c r="G3345">
        <v>82829</v>
      </c>
      <c r="H3345">
        <v>72697.3</v>
      </c>
      <c r="I3345">
        <v>49.78</v>
      </c>
      <c r="J3345">
        <v>71542.5</v>
      </c>
      <c r="K3345">
        <v>47253</v>
      </c>
      <c r="L3345">
        <v>3.62</v>
      </c>
      <c r="M3345">
        <v>17.72</v>
      </c>
      <c r="N3345">
        <v>14.36</v>
      </c>
      <c r="O3345">
        <v>0.9</v>
      </c>
      <c r="P3345">
        <v>11.689</v>
      </c>
      <c r="Q3345" s="5">
        <v>0.6</v>
      </c>
      <c r="R3345" s="5">
        <v>23.4</v>
      </c>
      <c r="S3345" s="5">
        <v>0</v>
      </c>
      <c r="T3345" s="5">
        <v>3.02</v>
      </c>
      <c r="U3345" s="5">
        <v>0</v>
      </c>
    </row>
    <row r="3346" spans="1:21" x14ac:dyDescent="0.2">
      <c r="A3346" s="2">
        <v>42474</v>
      </c>
      <c r="B3346" s="3">
        <v>4.1666666666666664E-2</v>
      </c>
      <c r="C3346" s="6">
        <v>42474.041678240741</v>
      </c>
      <c r="D3346">
        <v>8.57</v>
      </c>
      <c r="E3346">
        <v>-97.9</v>
      </c>
      <c r="F3346">
        <v>32.277999999999999</v>
      </c>
      <c r="G3346">
        <v>82793.100000000006</v>
      </c>
      <c r="H3346">
        <v>72688.100000000006</v>
      </c>
      <c r="I3346">
        <v>49.77</v>
      </c>
      <c r="J3346">
        <v>71536.600000000006</v>
      </c>
      <c r="K3346">
        <v>47247</v>
      </c>
      <c r="L3346">
        <v>3.59</v>
      </c>
      <c r="M3346">
        <v>17.559999999999999</v>
      </c>
      <c r="N3346">
        <v>13.85</v>
      </c>
      <c r="O3346">
        <v>0.49</v>
      </c>
      <c r="P3346">
        <v>11.682</v>
      </c>
      <c r="Q3346" s="5">
        <v>0.6</v>
      </c>
      <c r="R3346" s="5">
        <v>23.16</v>
      </c>
      <c r="S3346" s="5">
        <v>0</v>
      </c>
      <c r="T3346" s="5">
        <v>2.0099999999999998</v>
      </c>
      <c r="U3346" s="5">
        <v>0</v>
      </c>
    </row>
    <row r="3347" spans="1:21" x14ac:dyDescent="0.2">
      <c r="A3347" s="2">
        <v>42474</v>
      </c>
      <c r="B3347" s="3">
        <v>8.3333333333333329E-2</v>
      </c>
      <c r="C3347" s="6">
        <v>42474.083344907405</v>
      </c>
      <c r="D3347">
        <v>8.57</v>
      </c>
      <c r="E3347">
        <v>-97.9</v>
      </c>
      <c r="F3347">
        <v>32.253999999999998</v>
      </c>
      <c r="G3347">
        <v>82757.100000000006</v>
      </c>
      <c r="H3347">
        <v>72686.899999999994</v>
      </c>
      <c r="I3347">
        <v>49.77</v>
      </c>
      <c r="J3347">
        <v>71539.8</v>
      </c>
      <c r="K3347">
        <v>47246</v>
      </c>
      <c r="L3347">
        <v>3.54</v>
      </c>
      <c r="M3347">
        <v>17.329999999999998</v>
      </c>
      <c r="N3347">
        <v>14.03</v>
      </c>
      <c r="O3347">
        <v>0.64</v>
      </c>
      <c r="P3347">
        <v>11.678000000000001</v>
      </c>
      <c r="Q3347" s="5">
        <v>0.6</v>
      </c>
      <c r="R3347" s="5">
        <v>23.015999999999998</v>
      </c>
      <c r="S3347" s="5">
        <v>0</v>
      </c>
      <c r="T3347" s="5">
        <v>3.02</v>
      </c>
      <c r="U3347" s="5">
        <v>0</v>
      </c>
    </row>
    <row r="3348" spans="1:21" x14ac:dyDescent="0.2">
      <c r="A3348" s="2">
        <v>42474</v>
      </c>
      <c r="B3348" s="3">
        <v>0.125</v>
      </c>
      <c r="C3348" s="6">
        <v>42474.125011574077</v>
      </c>
      <c r="D3348">
        <v>8.57</v>
      </c>
      <c r="E3348">
        <v>-97.9</v>
      </c>
      <c r="F3348">
        <v>32.215000000000003</v>
      </c>
      <c r="G3348">
        <v>82714.600000000006</v>
      </c>
      <c r="H3348">
        <v>72697.2</v>
      </c>
      <c r="I3348">
        <v>49.78</v>
      </c>
      <c r="J3348">
        <v>71556.5</v>
      </c>
      <c r="K3348">
        <v>47253</v>
      </c>
      <c r="L3348">
        <v>3.21</v>
      </c>
      <c r="M3348">
        <v>15.87</v>
      </c>
      <c r="N3348">
        <v>12.61</v>
      </c>
      <c r="O3348">
        <v>-0.5</v>
      </c>
      <c r="P3348">
        <v>11.672000000000001</v>
      </c>
      <c r="Q3348" s="5">
        <v>0.6</v>
      </c>
      <c r="R3348" s="5">
        <v>23.088000000000001</v>
      </c>
      <c r="S3348" s="5">
        <v>0</v>
      </c>
      <c r="T3348" s="5">
        <v>2.0099999999999998</v>
      </c>
      <c r="U3348" s="5">
        <v>0</v>
      </c>
    </row>
    <row r="3349" spans="1:21" x14ac:dyDescent="0.2">
      <c r="A3349" s="2">
        <v>42474</v>
      </c>
      <c r="B3349" s="3">
        <v>0.16666666666666666</v>
      </c>
      <c r="C3349" s="6">
        <v>42474.166678240741</v>
      </c>
      <c r="D3349">
        <v>8.57</v>
      </c>
      <c r="E3349">
        <v>-97.9</v>
      </c>
      <c r="F3349">
        <v>32.203000000000003</v>
      </c>
      <c r="G3349">
        <v>82702.3</v>
      </c>
      <c r="H3349">
        <v>72700.899999999994</v>
      </c>
      <c r="I3349">
        <v>49.78</v>
      </c>
      <c r="J3349">
        <v>71562.2</v>
      </c>
      <c r="K3349">
        <v>47256</v>
      </c>
      <c r="L3349">
        <v>3.08</v>
      </c>
      <c r="M3349">
        <v>15.29</v>
      </c>
      <c r="N3349">
        <v>11.24</v>
      </c>
      <c r="O3349">
        <v>-1.6</v>
      </c>
      <c r="P3349">
        <v>11.667999999999999</v>
      </c>
      <c r="Q3349" s="5">
        <v>0.6</v>
      </c>
      <c r="R3349" s="5">
        <v>23.135999999999999</v>
      </c>
      <c r="S3349" s="5">
        <v>0.5</v>
      </c>
      <c r="T3349" s="5">
        <v>3.52</v>
      </c>
      <c r="U3349" s="5">
        <v>0</v>
      </c>
    </row>
    <row r="3350" spans="1:21" x14ac:dyDescent="0.2">
      <c r="A3350" s="2">
        <v>42474</v>
      </c>
      <c r="B3350" s="3">
        <v>0.20833333333333334</v>
      </c>
      <c r="C3350" s="6">
        <v>42474.208344907405</v>
      </c>
      <c r="D3350">
        <v>8.57</v>
      </c>
      <c r="E3350">
        <v>-97.8</v>
      </c>
      <c r="F3350">
        <v>32.174999999999997</v>
      </c>
      <c r="G3350">
        <v>82666</v>
      </c>
      <c r="H3350">
        <v>72703.100000000006</v>
      </c>
      <c r="I3350">
        <v>49.79</v>
      </c>
      <c r="J3350">
        <v>71569.2</v>
      </c>
      <c r="K3350">
        <v>47257</v>
      </c>
      <c r="L3350">
        <v>2.71</v>
      </c>
      <c r="M3350">
        <v>13.62</v>
      </c>
      <c r="N3350">
        <v>10.83</v>
      </c>
      <c r="O3350">
        <v>-1.92</v>
      </c>
      <c r="P3350">
        <v>11.673</v>
      </c>
      <c r="Q3350" s="5">
        <v>0.6</v>
      </c>
      <c r="R3350" s="5">
        <v>23.303999999999998</v>
      </c>
      <c r="S3350" s="5">
        <v>1.01</v>
      </c>
      <c r="T3350" s="5">
        <v>4.03</v>
      </c>
      <c r="U3350" s="5">
        <v>0</v>
      </c>
    </row>
    <row r="3351" spans="1:21" x14ac:dyDescent="0.2">
      <c r="A3351" s="2">
        <v>42474</v>
      </c>
      <c r="B3351" s="3">
        <v>0.25</v>
      </c>
      <c r="C3351" s="6">
        <v>42474.250011574077</v>
      </c>
      <c r="D3351">
        <v>8.57</v>
      </c>
      <c r="E3351">
        <v>-97.8</v>
      </c>
      <c r="F3351">
        <v>32.142000000000003</v>
      </c>
      <c r="G3351">
        <v>82418.3</v>
      </c>
      <c r="H3351">
        <v>72525.3</v>
      </c>
      <c r="I3351">
        <v>49.65</v>
      </c>
      <c r="J3351">
        <v>71399.7</v>
      </c>
      <c r="K3351">
        <v>47141</v>
      </c>
      <c r="L3351">
        <v>2.79</v>
      </c>
      <c r="M3351">
        <v>13.98</v>
      </c>
      <c r="N3351">
        <v>9.56</v>
      </c>
      <c r="O3351">
        <v>-2.94</v>
      </c>
      <c r="P3351">
        <v>11.68</v>
      </c>
      <c r="Q3351" s="5">
        <v>1.9</v>
      </c>
      <c r="R3351" s="5">
        <v>23.423999999999999</v>
      </c>
      <c r="S3351" s="5">
        <v>1.01</v>
      </c>
      <c r="T3351" s="5">
        <v>4.53</v>
      </c>
      <c r="U3351" s="5">
        <v>0</v>
      </c>
    </row>
    <row r="3352" spans="1:21" x14ac:dyDescent="0.2">
      <c r="A3352" s="2">
        <v>42474</v>
      </c>
      <c r="B3352" s="3">
        <v>0.29166666666666669</v>
      </c>
      <c r="C3352" s="6">
        <v>42474.291678240741</v>
      </c>
      <c r="D3352">
        <v>8.57</v>
      </c>
      <c r="E3352">
        <v>-97.8</v>
      </c>
      <c r="F3352">
        <v>32.116</v>
      </c>
      <c r="G3352">
        <v>82544.2</v>
      </c>
      <c r="H3352">
        <v>72667.399999999994</v>
      </c>
      <c r="I3352">
        <v>49.76</v>
      </c>
      <c r="J3352">
        <v>71543.899999999994</v>
      </c>
      <c r="K3352">
        <v>47234</v>
      </c>
      <c r="L3352">
        <v>2.0699999999999998</v>
      </c>
      <c r="M3352">
        <v>10.76</v>
      </c>
      <c r="N3352">
        <v>8.56</v>
      </c>
      <c r="O3352">
        <v>-3.75</v>
      </c>
      <c r="P3352">
        <v>11.688000000000001</v>
      </c>
      <c r="Q3352" s="5">
        <v>79.400000000000006</v>
      </c>
      <c r="R3352" s="5">
        <v>23.760999999999999</v>
      </c>
      <c r="S3352" s="5">
        <v>1.01</v>
      </c>
      <c r="T3352" s="5">
        <v>4.53</v>
      </c>
      <c r="U3352" s="5">
        <v>0</v>
      </c>
    </row>
    <row r="3353" spans="1:21" x14ac:dyDescent="0.2">
      <c r="A3353" s="2">
        <v>42474</v>
      </c>
      <c r="B3353" s="3">
        <v>0.33333333333333331</v>
      </c>
      <c r="C3353" s="6">
        <v>42474.333344907405</v>
      </c>
      <c r="D3353">
        <v>8.56</v>
      </c>
      <c r="E3353">
        <v>-97.6</v>
      </c>
      <c r="F3353">
        <v>32.110999999999997</v>
      </c>
      <c r="G3353">
        <v>82557.399999999994</v>
      </c>
      <c r="H3353">
        <v>72685.5</v>
      </c>
      <c r="I3353">
        <v>49.78</v>
      </c>
      <c r="J3353">
        <v>71562.7</v>
      </c>
      <c r="K3353">
        <v>47246</v>
      </c>
      <c r="L3353">
        <v>1.79</v>
      </c>
      <c r="M3353">
        <v>9.49</v>
      </c>
      <c r="N3353">
        <v>7.64</v>
      </c>
      <c r="O3353">
        <v>-4.4800000000000004</v>
      </c>
      <c r="P3353">
        <v>11.695</v>
      </c>
      <c r="Q3353" s="5">
        <v>158.1</v>
      </c>
      <c r="R3353" s="5">
        <v>24.556999999999999</v>
      </c>
      <c r="S3353" s="5">
        <v>1.51</v>
      </c>
      <c r="T3353" s="5">
        <v>5.03</v>
      </c>
      <c r="U3353" s="5">
        <v>0</v>
      </c>
    </row>
    <row r="3354" spans="1:21" x14ac:dyDescent="0.2">
      <c r="A3354" s="2">
        <v>42474</v>
      </c>
      <c r="B3354" s="3">
        <v>0.375</v>
      </c>
      <c r="C3354" s="6">
        <v>42474.375011574077</v>
      </c>
      <c r="D3354">
        <v>8.56</v>
      </c>
      <c r="E3354">
        <v>-97.6</v>
      </c>
      <c r="F3354">
        <v>32.097999999999999</v>
      </c>
      <c r="G3354">
        <v>81257.600000000006</v>
      </c>
      <c r="H3354">
        <v>71556.100000000006</v>
      </c>
      <c r="I3354">
        <v>48.89</v>
      </c>
      <c r="J3354">
        <v>70452.800000000003</v>
      </c>
      <c r="K3354">
        <v>46511</v>
      </c>
      <c r="L3354">
        <v>1.62</v>
      </c>
      <c r="M3354">
        <v>8.7200000000000006</v>
      </c>
      <c r="N3354">
        <v>7.14</v>
      </c>
      <c r="O3354">
        <v>-4.8899999999999997</v>
      </c>
      <c r="P3354">
        <v>11.707000000000001</v>
      </c>
      <c r="Q3354" s="5">
        <v>431.9</v>
      </c>
      <c r="R3354" s="5">
        <v>25.866</v>
      </c>
      <c r="S3354" s="5">
        <v>1.51</v>
      </c>
      <c r="T3354" s="5">
        <v>5.03</v>
      </c>
      <c r="U3354" s="5">
        <v>0</v>
      </c>
    </row>
    <row r="3355" spans="1:21" x14ac:dyDescent="0.2">
      <c r="A3355" s="2">
        <v>42474</v>
      </c>
      <c r="B3355" s="3">
        <v>0.41666666666666669</v>
      </c>
      <c r="C3355" s="6">
        <v>42474.416678240741</v>
      </c>
      <c r="D3355">
        <v>8.56</v>
      </c>
      <c r="E3355">
        <v>-97.6</v>
      </c>
      <c r="F3355">
        <v>32.113</v>
      </c>
      <c r="G3355">
        <v>82228.5</v>
      </c>
      <c r="H3355">
        <v>72392.899999999994</v>
      </c>
      <c r="I3355">
        <v>49.54</v>
      </c>
      <c r="J3355">
        <v>71274.2</v>
      </c>
      <c r="K3355">
        <v>47055</v>
      </c>
      <c r="L3355">
        <v>1.1200000000000001</v>
      </c>
      <c r="M3355">
        <v>6.5</v>
      </c>
      <c r="N3355">
        <v>5.68</v>
      </c>
      <c r="O3355">
        <v>-6.06</v>
      </c>
      <c r="P3355">
        <v>11.702999999999999</v>
      </c>
      <c r="Q3355" s="5">
        <v>493.1</v>
      </c>
      <c r="R3355" s="5">
        <v>27.161000000000001</v>
      </c>
      <c r="S3355" s="5">
        <v>2.0099999999999998</v>
      </c>
      <c r="T3355" s="5">
        <v>5.54</v>
      </c>
      <c r="U3355" s="5">
        <v>0</v>
      </c>
    </row>
    <row r="3356" spans="1:21" x14ac:dyDescent="0.2">
      <c r="A3356" s="2">
        <v>42474</v>
      </c>
      <c r="B3356" s="3">
        <v>0.45833333333333331</v>
      </c>
      <c r="C3356" s="6">
        <v>42474.458344907405</v>
      </c>
      <c r="D3356">
        <v>8.57</v>
      </c>
      <c r="E3356">
        <v>-97.7</v>
      </c>
      <c r="F3356">
        <v>32.145000000000003</v>
      </c>
      <c r="G3356">
        <v>82612.7</v>
      </c>
      <c r="H3356">
        <v>72692.5</v>
      </c>
      <c r="I3356">
        <v>49.78</v>
      </c>
      <c r="J3356">
        <v>71563.7</v>
      </c>
      <c r="K3356">
        <v>47250</v>
      </c>
      <c r="L3356">
        <v>1.2</v>
      </c>
      <c r="M3356">
        <v>6.87</v>
      </c>
      <c r="N3356">
        <v>5.52</v>
      </c>
      <c r="O3356">
        <v>-6.19</v>
      </c>
      <c r="P3356">
        <v>11.7</v>
      </c>
      <c r="Q3356" s="5">
        <v>611.9</v>
      </c>
      <c r="R3356" s="5">
        <v>26.965</v>
      </c>
      <c r="S3356" s="5">
        <v>2.0099999999999998</v>
      </c>
      <c r="T3356" s="5">
        <v>5.54</v>
      </c>
      <c r="U3356" s="5">
        <v>0</v>
      </c>
    </row>
    <row r="3357" spans="1:21" x14ac:dyDescent="0.2">
      <c r="A3357" s="2">
        <v>42474</v>
      </c>
      <c r="B3357" s="3">
        <v>0.5</v>
      </c>
      <c r="C3357" s="6">
        <v>42474.500011574077</v>
      </c>
      <c r="D3357">
        <v>8.57</v>
      </c>
      <c r="E3357">
        <v>-97.8</v>
      </c>
      <c r="F3357">
        <v>32.241</v>
      </c>
      <c r="G3357">
        <v>82765.3</v>
      </c>
      <c r="H3357">
        <v>72709.399999999994</v>
      </c>
      <c r="I3357">
        <v>49.79</v>
      </c>
      <c r="J3357">
        <v>71564</v>
      </c>
      <c r="K3357">
        <v>47261</v>
      </c>
      <c r="L3357">
        <v>1.1200000000000001</v>
      </c>
      <c r="M3357">
        <v>6.52</v>
      </c>
      <c r="N3357">
        <v>5.2</v>
      </c>
      <c r="O3357">
        <v>-6.44</v>
      </c>
      <c r="P3357">
        <v>11.694000000000001</v>
      </c>
      <c r="Q3357" s="5">
        <v>720.6</v>
      </c>
      <c r="R3357" s="5">
        <v>27.308</v>
      </c>
      <c r="S3357" s="5">
        <v>2.52</v>
      </c>
      <c r="T3357" s="5">
        <v>6.04</v>
      </c>
      <c r="U3357" s="5">
        <v>0</v>
      </c>
    </row>
    <row r="3358" spans="1:21" x14ac:dyDescent="0.2">
      <c r="A3358" s="2">
        <v>42474</v>
      </c>
      <c r="B3358" s="3">
        <v>0.54166666666666663</v>
      </c>
      <c r="C3358" s="6">
        <v>42474.541678240741</v>
      </c>
      <c r="D3358">
        <v>8.57</v>
      </c>
      <c r="E3358">
        <v>-97.9</v>
      </c>
      <c r="F3358">
        <v>32.322000000000003</v>
      </c>
      <c r="G3358">
        <v>82525.5</v>
      </c>
      <c r="H3358">
        <v>72400.7</v>
      </c>
      <c r="I3358">
        <v>49.54</v>
      </c>
      <c r="J3358">
        <v>71246.5</v>
      </c>
      <c r="K3358">
        <v>47060</v>
      </c>
      <c r="L3358">
        <v>1.1399999999999999</v>
      </c>
      <c r="M3358">
        <v>6.58</v>
      </c>
      <c r="N3358">
        <v>5.19</v>
      </c>
      <c r="O3358">
        <v>-6.45</v>
      </c>
      <c r="P3358">
        <v>11.683</v>
      </c>
      <c r="Q3358" s="5">
        <v>871.9</v>
      </c>
      <c r="R3358" s="5">
        <v>28.221</v>
      </c>
      <c r="S3358" s="5">
        <v>2.0099999999999998</v>
      </c>
      <c r="T3358" s="5">
        <v>6.04</v>
      </c>
      <c r="U3358" s="5">
        <v>0</v>
      </c>
    </row>
    <row r="3359" spans="1:21" x14ac:dyDescent="0.2">
      <c r="A3359" s="2">
        <v>42474</v>
      </c>
      <c r="B3359" s="3">
        <v>0.58333333333333337</v>
      </c>
      <c r="C3359" s="6">
        <v>42474.583344907405</v>
      </c>
      <c r="D3359">
        <v>8.57</v>
      </c>
      <c r="E3359">
        <v>-97.9</v>
      </c>
      <c r="F3359">
        <v>32.442999999999998</v>
      </c>
      <c r="G3359">
        <v>82778.5</v>
      </c>
      <c r="H3359">
        <v>72474.8</v>
      </c>
      <c r="I3359">
        <v>49.59</v>
      </c>
      <c r="J3359">
        <v>71298.7</v>
      </c>
      <c r="K3359">
        <v>47109</v>
      </c>
      <c r="L3359">
        <v>1.01</v>
      </c>
      <c r="M3359">
        <v>6</v>
      </c>
      <c r="N3359">
        <v>4.45</v>
      </c>
      <c r="O3359">
        <v>-7.04</v>
      </c>
      <c r="P3359">
        <v>11.670999999999999</v>
      </c>
      <c r="Q3359" s="5">
        <v>753.1</v>
      </c>
      <c r="R3359" s="5">
        <v>27.998000000000001</v>
      </c>
      <c r="S3359" s="5">
        <v>2.0099999999999998</v>
      </c>
      <c r="T3359" s="5">
        <v>6.54</v>
      </c>
      <c r="U3359" s="5">
        <v>0</v>
      </c>
    </row>
    <row r="3360" spans="1:21" x14ac:dyDescent="0.2">
      <c r="A3360" s="2">
        <v>42474</v>
      </c>
      <c r="B3360" s="3">
        <v>0.625</v>
      </c>
      <c r="C3360" s="6">
        <v>42474.625011574077</v>
      </c>
      <c r="D3360">
        <v>8.57</v>
      </c>
      <c r="E3360">
        <v>-98</v>
      </c>
      <c r="F3360">
        <v>32.484999999999999</v>
      </c>
      <c r="G3360">
        <v>83123.399999999994</v>
      </c>
      <c r="H3360">
        <v>72726.8</v>
      </c>
      <c r="I3360">
        <v>49.79</v>
      </c>
      <c r="J3360">
        <v>71539.5</v>
      </c>
      <c r="K3360">
        <v>47272</v>
      </c>
      <c r="L3360">
        <v>1.26</v>
      </c>
      <c r="M3360">
        <v>7.13</v>
      </c>
      <c r="N3360">
        <v>5</v>
      </c>
      <c r="O3360">
        <v>-6.6</v>
      </c>
      <c r="P3360">
        <v>11.661</v>
      </c>
      <c r="Q3360" s="5">
        <v>593.1</v>
      </c>
      <c r="R3360" s="5">
        <v>27.800999999999998</v>
      </c>
      <c r="S3360" s="5">
        <v>2.0099999999999998</v>
      </c>
      <c r="T3360" s="5">
        <v>5.54</v>
      </c>
      <c r="U3360" s="5">
        <v>0</v>
      </c>
    </row>
    <row r="3361" spans="1:21" x14ac:dyDescent="0.2">
      <c r="A3361" s="2">
        <v>42474</v>
      </c>
      <c r="B3361" s="3">
        <v>0.66666666666666663</v>
      </c>
      <c r="C3361" s="6">
        <v>42474.666678240741</v>
      </c>
      <c r="D3361">
        <v>8.57</v>
      </c>
      <c r="E3361">
        <v>-98</v>
      </c>
      <c r="F3361">
        <v>32.530999999999999</v>
      </c>
      <c r="G3361">
        <v>83192.100000000006</v>
      </c>
      <c r="H3361">
        <v>72730.8</v>
      </c>
      <c r="I3361">
        <v>49.79</v>
      </c>
      <c r="J3361">
        <v>71535.600000000006</v>
      </c>
      <c r="K3361">
        <v>47275</v>
      </c>
      <c r="L3361">
        <v>1.5</v>
      </c>
      <c r="M3361">
        <v>8.1999999999999993</v>
      </c>
      <c r="N3361">
        <v>5.3</v>
      </c>
      <c r="O3361">
        <v>-6.36</v>
      </c>
      <c r="P3361">
        <v>11.657</v>
      </c>
      <c r="Q3361" s="5">
        <v>398.1</v>
      </c>
      <c r="R3361" s="5">
        <v>26.94</v>
      </c>
      <c r="S3361" s="5">
        <v>2.0099999999999998</v>
      </c>
      <c r="T3361" s="5">
        <v>5.54</v>
      </c>
      <c r="U3361" s="5">
        <v>0</v>
      </c>
    </row>
    <row r="3362" spans="1:21" x14ac:dyDescent="0.2">
      <c r="A3362" s="2">
        <v>42474</v>
      </c>
      <c r="B3362" s="3">
        <v>0.70833333333333337</v>
      </c>
      <c r="C3362" s="6">
        <v>42474.708344907405</v>
      </c>
      <c r="D3362">
        <v>8.57</v>
      </c>
      <c r="E3362">
        <v>-98.1</v>
      </c>
      <c r="F3362">
        <v>32.542999999999999</v>
      </c>
      <c r="G3362">
        <v>83213</v>
      </c>
      <c r="H3362">
        <v>72734.5</v>
      </c>
      <c r="I3362">
        <v>49.79</v>
      </c>
      <c r="J3362">
        <v>71537.100000000006</v>
      </c>
      <c r="K3362">
        <v>47277</v>
      </c>
      <c r="L3362">
        <v>2.14</v>
      </c>
      <c r="M3362">
        <v>11.08</v>
      </c>
      <c r="N3362">
        <v>6.54</v>
      </c>
      <c r="O3362">
        <v>-5.37</v>
      </c>
      <c r="P3362">
        <v>11.657</v>
      </c>
      <c r="Q3362" s="5">
        <v>179.4</v>
      </c>
      <c r="R3362" s="5">
        <v>25.623000000000001</v>
      </c>
      <c r="S3362" s="5">
        <v>1.51</v>
      </c>
      <c r="T3362" s="5">
        <v>4.53</v>
      </c>
      <c r="U3362" s="5">
        <v>0</v>
      </c>
    </row>
    <row r="3363" spans="1:21" x14ac:dyDescent="0.2">
      <c r="A3363" s="2">
        <v>42474</v>
      </c>
      <c r="B3363" s="3">
        <v>0.75</v>
      </c>
      <c r="C3363" s="6">
        <v>42474.750011574077</v>
      </c>
      <c r="D3363">
        <v>8.57</v>
      </c>
      <c r="E3363">
        <v>-98.2</v>
      </c>
      <c r="F3363">
        <v>32.473999999999997</v>
      </c>
      <c r="G3363">
        <v>83076</v>
      </c>
      <c r="H3363">
        <v>72697.8</v>
      </c>
      <c r="I3363">
        <v>49.77</v>
      </c>
      <c r="J3363">
        <v>71512.7</v>
      </c>
      <c r="K3363">
        <v>47254</v>
      </c>
      <c r="L3363">
        <v>2.6</v>
      </c>
      <c r="M3363">
        <v>13.13</v>
      </c>
      <c r="N3363">
        <v>8.15</v>
      </c>
      <c r="O3363">
        <v>-4.08</v>
      </c>
      <c r="P3363">
        <v>11.661</v>
      </c>
      <c r="Q3363" s="5">
        <v>5.6</v>
      </c>
      <c r="R3363" s="5">
        <v>24.05</v>
      </c>
      <c r="S3363" s="5">
        <v>1.51</v>
      </c>
      <c r="T3363" s="5">
        <v>4.53</v>
      </c>
      <c r="U3363" s="5">
        <v>0</v>
      </c>
    </row>
    <row r="3364" spans="1:21" x14ac:dyDescent="0.2">
      <c r="A3364" s="2">
        <v>42474</v>
      </c>
      <c r="B3364" s="3">
        <v>0.79166666666666663</v>
      </c>
      <c r="C3364" s="6">
        <v>42474.791678240741</v>
      </c>
      <c r="D3364">
        <v>8.57</v>
      </c>
      <c r="E3364">
        <v>-98.2</v>
      </c>
      <c r="F3364">
        <v>32.415999999999997</v>
      </c>
      <c r="G3364">
        <v>82981.5</v>
      </c>
      <c r="H3364">
        <v>72686.2</v>
      </c>
      <c r="I3364">
        <v>49.76</v>
      </c>
      <c r="J3364">
        <v>71511.3</v>
      </c>
      <c r="K3364">
        <v>47246</v>
      </c>
      <c r="L3364">
        <v>3.03</v>
      </c>
      <c r="M3364">
        <v>15.05</v>
      </c>
      <c r="N3364">
        <v>9.91</v>
      </c>
      <c r="O3364">
        <v>-2.67</v>
      </c>
      <c r="P3364">
        <v>11.666</v>
      </c>
      <c r="Q3364" s="5">
        <v>0.6</v>
      </c>
      <c r="R3364" s="5">
        <v>23.664999999999999</v>
      </c>
      <c r="S3364" s="5">
        <v>1.01</v>
      </c>
      <c r="T3364" s="5">
        <v>4.53</v>
      </c>
      <c r="U3364" s="5">
        <v>0</v>
      </c>
    </row>
    <row r="3365" spans="1:21" x14ac:dyDescent="0.2">
      <c r="A3365" s="2">
        <v>42474</v>
      </c>
      <c r="B3365" s="3">
        <v>0.83333333333333337</v>
      </c>
      <c r="C3365" s="6">
        <v>42474.833344907405</v>
      </c>
      <c r="D3365">
        <v>8.57</v>
      </c>
      <c r="E3365">
        <v>-98.2</v>
      </c>
      <c r="F3365">
        <v>32.365000000000002</v>
      </c>
      <c r="G3365">
        <v>82906.2</v>
      </c>
      <c r="H3365">
        <v>72681.5</v>
      </c>
      <c r="I3365">
        <v>49.76</v>
      </c>
      <c r="J3365">
        <v>71515.399999999994</v>
      </c>
      <c r="K3365">
        <v>47243</v>
      </c>
      <c r="L3365">
        <v>3.13</v>
      </c>
      <c r="M3365">
        <v>15.5</v>
      </c>
      <c r="N3365">
        <v>10.45</v>
      </c>
      <c r="O3365">
        <v>-2.23</v>
      </c>
      <c r="P3365">
        <v>11.67</v>
      </c>
      <c r="Q3365" s="5">
        <v>0.6</v>
      </c>
      <c r="R3365" s="5">
        <v>23.472000000000001</v>
      </c>
      <c r="S3365" s="5">
        <v>0.5</v>
      </c>
      <c r="T3365" s="5">
        <v>4.03</v>
      </c>
      <c r="U3365" s="5">
        <v>0</v>
      </c>
    </row>
    <row r="3366" spans="1:21" x14ac:dyDescent="0.2">
      <c r="A3366" s="2">
        <v>42474</v>
      </c>
      <c r="B3366" s="3">
        <v>0.875</v>
      </c>
      <c r="C3366" s="6">
        <v>42474.875011574077</v>
      </c>
      <c r="D3366">
        <v>8.57</v>
      </c>
      <c r="E3366">
        <v>-98.2</v>
      </c>
      <c r="F3366">
        <v>32.296999999999997</v>
      </c>
      <c r="G3366">
        <v>82788.899999999994</v>
      </c>
      <c r="H3366">
        <v>72661.899999999994</v>
      </c>
      <c r="I3366">
        <v>49.75</v>
      </c>
      <c r="J3366">
        <v>71507.8</v>
      </c>
      <c r="K3366">
        <v>47230</v>
      </c>
      <c r="L3366">
        <v>3.42</v>
      </c>
      <c r="M3366">
        <v>16.809999999999999</v>
      </c>
      <c r="N3366">
        <v>12.44</v>
      </c>
      <c r="O3366">
        <v>-0.63</v>
      </c>
      <c r="P3366">
        <v>11.673999999999999</v>
      </c>
      <c r="Q3366" s="5">
        <v>0.6</v>
      </c>
      <c r="R3366" s="5">
        <v>23.521000000000001</v>
      </c>
      <c r="S3366" s="5">
        <v>0.5</v>
      </c>
      <c r="T3366" s="5">
        <v>3.52</v>
      </c>
      <c r="U3366" s="5">
        <v>0</v>
      </c>
    </row>
    <row r="3367" spans="1:21" x14ac:dyDescent="0.2">
      <c r="A3367" s="2">
        <v>42474</v>
      </c>
      <c r="B3367" s="3">
        <v>0.91666666666666663</v>
      </c>
      <c r="C3367" s="6">
        <v>42474.916678240741</v>
      </c>
      <c r="D3367">
        <v>8.57</v>
      </c>
      <c r="E3367">
        <v>-98.2</v>
      </c>
      <c r="F3367">
        <v>32.231000000000002</v>
      </c>
      <c r="G3367">
        <v>82674.7</v>
      </c>
      <c r="H3367">
        <v>72642.3</v>
      </c>
      <c r="I3367">
        <v>49.74</v>
      </c>
      <c r="J3367">
        <v>71499.7</v>
      </c>
      <c r="K3367">
        <v>47217</v>
      </c>
      <c r="L3367">
        <v>3.69</v>
      </c>
      <c r="M3367">
        <v>18.010000000000002</v>
      </c>
      <c r="N3367">
        <v>13.6</v>
      </c>
      <c r="O3367">
        <v>0.3</v>
      </c>
      <c r="P3367">
        <v>11.679</v>
      </c>
      <c r="Q3367" s="5">
        <v>0.6</v>
      </c>
      <c r="R3367" s="5">
        <v>23.497</v>
      </c>
      <c r="S3367" s="5">
        <v>0.5</v>
      </c>
      <c r="T3367" s="5">
        <v>3.02</v>
      </c>
      <c r="U3367" s="5">
        <v>0</v>
      </c>
    </row>
    <row r="3368" spans="1:21" x14ac:dyDescent="0.2">
      <c r="A3368" s="2">
        <v>42474</v>
      </c>
      <c r="B3368" s="3">
        <v>0.95833333333333337</v>
      </c>
      <c r="C3368" s="6">
        <v>42474.958344907405</v>
      </c>
      <c r="D3368">
        <v>8.57</v>
      </c>
      <c r="E3368">
        <v>-98.1</v>
      </c>
      <c r="F3368">
        <v>32.171999999999997</v>
      </c>
      <c r="G3368">
        <v>82601.8</v>
      </c>
      <c r="H3368">
        <v>72649.8</v>
      </c>
      <c r="I3368">
        <v>49.74</v>
      </c>
      <c r="J3368">
        <v>71517.100000000006</v>
      </c>
      <c r="K3368">
        <v>47222</v>
      </c>
      <c r="L3368">
        <v>4.0199999999999996</v>
      </c>
      <c r="M3368">
        <v>19.48</v>
      </c>
      <c r="N3368">
        <v>16.61</v>
      </c>
      <c r="O3368">
        <v>2.71</v>
      </c>
      <c r="P3368">
        <v>11.678000000000001</v>
      </c>
      <c r="Q3368" s="5">
        <v>0.6</v>
      </c>
      <c r="R3368" s="5">
        <v>23.448</v>
      </c>
      <c r="S3368" s="5">
        <v>1.01</v>
      </c>
      <c r="T3368" s="5">
        <v>4.03</v>
      </c>
      <c r="U3368" s="5">
        <v>0</v>
      </c>
    </row>
    <row r="3369" spans="1:21" x14ac:dyDescent="0.2">
      <c r="A3369" s="2">
        <v>42475</v>
      </c>
      <c r="B3369" s="3">
        <v>0</v>
      </c>
      <c r="C3369" s="6">
        <v>42475.000011574077</v>
      </c>
      <c r="D3369">
        <v>8.57</v>
      </c>
      <c r="E3369">
        <v>-97.9</v>
      </c>
      <c r="F3369">
        <v>32.134999999999998</v>
      </c>
      <c r="G3369">
        <v>82540</v>
      </c>
      <c r="H3369">
        <v>72640.5</v>
      </c>
      <c r="I3369">
        <v>49.74</v>
      </c>
      <c r="J3369">
        <v>71514.3</v>
      </c>
      <c r="K3369">
        <v>47216</v>
      </c>
      <c r="L3369">
        <v>4.03</v>
      </c>
      <c r="M3369">
        <v>19.54</v>
      </c>
      <c r="N3369">
        <v>17.37</v>
      </c>
      <c r="O3369">
        <v>3.32</v>
      </c>
      <c r="P3369">
        <v>11.673999999999999</v>
      </c>
      <c r="Q3369" s="5">
        <v>0.6</v>
      </c>
      <c r="R3369" s="5">
        <v>23.28</v>
      </c>
      <c r="S3369" s="5">
        <v>0.5</v>
      </c>
      <c r="T3369" s="5">
        <v>3.52</v>
      </c>
      <c r="U3369" s="5">
        <v>0</v>
      </c>
    </row>
    <row r="3370" spans="1:21" x14ac:dyDescent="0.2">
      <c r="A3370" s="2">
        <v>42475</v>
      </c>
      <c r="B3370" s="3">
        <v>4.1666666666666664E-2</v>
      </c>
      <c r="C3370" s="6">
        <v>42475.041678240741</v>
      </c>
      <c r="D3370">
        <v>8.57</v>
      </c>
      <c r="E3370">
        <v>-97.8</v>
      </c>
      <c r="F3370">
        <v>32.103000000000002</v>
      </c>
      <c r="G3370">
        <v>82488.5</v>
      </c>
      <c r="H3370">
        <v>72634.899999999994</v>
      </c>
      <c r="I3370">
        <v>49.74</v>
      </c>
      <c r="J3370">
        <v>71514.2</v>
      </c>
      <c r="K3370">
        <v>47213</v>
      </c>
      <c r="L3370">
        <v>3.6</v>
      </c>
      <c r="M3370">
        <v>17.61</v>
      </c>
      <c r="N3370">
        <v>15.07</v>
      </c>
      <c r="O3370">
        <v>1.47</v>
      </c>
      <c r="P3370">
        <v>11.67</v>
      </c>
      <c r="Q3370" s="5">
        <v>0.6</v>
      </c>
      <c r="R3370" s="5">
        <v>23.04</v>
      </c>
      <c r="S3370" s="5">
        <v>0.5</v>
      </c>
      <c r="T3370" s="5">
        <v>4.03</v>
      </c>
      <c r="U3370" s="5">
        <v>0</v>
      </c>
    </row>
    <row r="3371" spans="1:21" x14ac:dyDescent="0.2">
      <c r="A3371" s="2">
        <v>42475</v>
      </c>
      <c r="B3371" s="3">
        <v>8.3333333333333329E-2</v>
      </c>
      <c r="C3371" s="6">
        <v>42475.083344907405</v>
      </c>
      <c r="D3371">
        <v>8.57</v>
      </c>
      <c r="E3371">
        <v>-97.8</v>
      </c>
      <c r="F3371">
        <v>32.066000000000003</v>
      </c>
      <c r="G3371">
        <v>82470.100000000006</v>
      </c>
      <c r="H3371">
        <v>72664</v>
      </c>
      <c r="I3371">
        <v>49.76</v>
      </c>
      <c r="J3371">
        <v>71549.2</v>
      </c>
      <c r="K3371">
        <v>47232</v>
      </c>
      <c r="L3371">
        <v>3.55</v>
      </c>
      <c r="M3371">
        <v>17.38</v>
      </c>
      <c r="N3371">
        <v>14.75</v>
      </c>
      <c r="O3371">
        <v>1.22</v>
      </c>
      <c r="P3371">
        <v>11.664999999999999</v>
      </c>
      <c r="Q3371" s="5">
        <v>0.6</v>
      </c>
      <c r="R3371" s="5">
        <v>23.256</v>
      </c>
      <c r="S3371" s="5">
        <v>1.01</v>
      </c>
      <c r="T3371" s="5">
        <v>3.52</v>
      </c>
      <c r="U3371" s="5">
        <v>0</v>
      </c>
    </row>
    <row r="3372" spans="1:21" x14ac:dyDescent="0.2">
      <c r="A3372" s="2">
        <v>42475</v>
      </c>
      <c r="B3372" s="3">
        <v>0.125</v>
      </c>
      <c r="C3372" s="6">
        <v>42475.125011574077</v>
      </c>
      <c r="D3372">
        <v>8.56</v>
      </c>
      <c r="E3372">
        <v>-97.6</v>
      </c>
      <c r="F3372">
        <v>32.048000000000002</v>
      </c>
      <c r="G3372">
        <v>82441.5</v>
      </c>
      <c r="H3372">
        <v>72660.3</v>
      </c>
      <c r="I3372">
        <v>49.76</v>
      </c>
      <c r="J3372">
        <v>71548.5</v>
      </c>
      <c r="K3372">
        <v>47229</v>
      </c>
      <c r="L3372">
        <v>3.07</v>
      </c>
      <c r="M3372">
        <v>15.22</v>
      </c>
      <c r="N3372">
        <v>12.56</v>
      </c>
      <c r="O3372">
        <v>-0.54</v>
      </c>
      <c r="P3372">
        <v>11.661</v>
      </c>
      <c r="Q3372" s="5">
        <v>0.6</v>
      </c>
      <c r="R3372" s="5">
        <v>23.111999999999998</v>
      </c>
      <c r="S3372" s="5">
        <v>0.5</v>
      </c>
      <c r="T3372" s="5">
        <v>4.03</v>
      </c>
      <c r="U3372" s="5">
        <v>0</v>
      </c>
    </row>
    <row r="3373" spans="1:21" x14ac:dyDescent="0.2">
      <c r="A3373" s="2">
        <v>42475</v>
      </c>
      <c r="B3373" s="3">
        <v>0.16666666666666666</v>
      </c>
      <c r="C3373" s="6">
        <v>42475.166678240741</v>
      </c>
      <c r="D3373">
        <v>8.57</v>
      </c>
      <c r="E3373">
        <v>-97.8</v>
      </c>
      <c r="F3373">
        <v>32.033999999999999</v>
      </c>
      <c r="G3373">
        <v>82427</v>
      </c>
      <c r="H3373">
        <v>72664</v>
      </c>
      <c r="I3373">
        <v>49.76</v>
      </c>
      <c r="J3373">
        <v>71554.5</v>
      </c>
      <c r="K3373">
        <v>47232</v>
      </c>
      <c r="L3373">
        <v>2.96</v>
      </c>
      <c r="M3373">
        <v>14.75</v>
      </c>
      <c r="N3373">
        <v>12.09</v>
      </c>
      <c r="O3373">
        <v>-0.92</v>
      </c>
      <c r="P3373">
        <v>11.66</v>
      </c>
      <c r="Q3373" s="5">
        <v>0.6</v>
      </c>
      <c r="R3373" s="5">
        <v>23.231999999999999</v>
      </c>
      <c r="S3373" s="5">
        <v>1.01</v>
      </c>
      <c r="T3373" s="5">
        <v>4.03</v>
      </c>
      <c r="U3373" s="5">
        <v>0</v>
      </c>
    </row>
    <row r="3374" spans="1:21" x14ac:dyDescent="0.2">
      <c r="A3374" s="2">
        <v>42475</v>
      </c>
      <c r="B3374" s="3">
        <v>0.20833333333333334</v>
      </c>
      <c r="C3374" s="6">
        <v>42475.208344907405</v>
      </c>
      <c r="D3374">
        <v>8.57</v>
      </c>
      <c r="E3374">
        <v>-97.7</v>
      </c>
      <c r="F3374">
        <v>31.978000000000002</v>
      </c>
      <c r="G3374">
        <v>82347.7</v>
      </c>
      <c r="H3374">
        <v>72662.600000000006</v>
      </c>
      <c r="I3374">
        <v>49.76</v>
      </c>
      <c r="J3374">
        <v>71562.600000000006</v>
      </c>
      <c r="K3374">
        <v>47231</v>
      </c>
      <c r="L3374">
        <v>2.59</v>
      </c>
      <c r="M3374">
        <v>13.07</v>
      </c>
      <c r="N3374">
        <v>10.44</v>
      </c>
      <c r="O3374">
        <v>-2.2400000000000002</v>
      </c>
      <c r="P3374">
        <v>11.664999999999999</v>
      </c>
      <c r="Q3374" s="5">
        <v>0.6</v>
      </c>
      <c r="R3374" s="5">
        <v>23.327999999999999</v>
      </c>
      <c r="S3374" s="5">
        <v>1.01</v>
      </c>
      <c r="T3374" s="5">
        <v>3.52</v>
      </c>
      <c r="U3374" s="5">
        <v>0</v>
      </c>
    </row>
    <row r="3375" spans="1:21" x14ac:dyDescent="0.2">
      <c r="A3375" s="2">
        <v>42475</v>
      </c>
      <c r="B3375" s="3">
        <v>0.25</v>
      </c>
      <c r="C3375" s="6">
        <v>42475.250011574077</v>
      </c>
      <c r="D3375">
        <v>8.56</v>
      </c>
      <c r="E3375">
        <v>-97.6</v>
      </c>
      <c r="F3375">
        <v>31.981000000000002</v>
      </c>
      <c r="G3375">
        <v>82357.100000000006</v>
      </c>
      <c r="H3375">
        <v>72667.3</v>
      </c>
      <c r="I3375">
        <v>49.77</v>
      </c>
      <c r="J3375">
        <v>71566.7</v>
      </c>
      <c r="K3375">
        <v>47234</v>
      </c>
      <c r="L3375">
        <v>2.72</v>
      </c>
      <c r="M3375">
        <v>13.67</v>
      </c>
      <c r="N3375">
        <v>10.97</v>
      </c>
      <c r="O3375">
        <v>-1.81</v>
      </c>
      <c r="P3375">
        <v>11.67</v>
      </c>
      <c r="Q3375" s="5">
        <v>8.1</v>
      </c>
      <c r="R3375" s="5">
        <v>23.04</v>
      </c>
      <c r="S3375" s="5">
        <v>0.5</v>
      </c>
      <c r="T3375" s="5">
        <v>3.52</v>
      </c>
      <c r="U3375" s="5">
        <v>0</v>
      </c>
    </row>
    <row r="3376" spans="1:21" x14ac:dyDescent="0.2">
      <c r="A3376" s="2">
        <v>42475</v>
      </c>
      <c r="B3376" s="3">
        <v>0.29166666666666669</v>
      </c>
      <c r="C3376" s="6">
        <v>42475.291678240741</v>
      </c>
      <c r="D3376">
        <v>8.56</v>
      </c>
      <c r="E3376">
        <v>-97.6</v>
      </c>
      <c r="F3376">
        <v>31.952000000000002</v>
      </c>
      <c r="G3376">
        <v>82299</v>
      </c>
      <c r="H3376">
        <v>72652.600000000006</v>
      </c>
      <c r="I3376">
        <v>49.76</v>
      </c>
      <c r="J3376">
        <v>71557.3</v>
      </c>
      <c r="K3376">
        <v>47224</v>
      </c>
      <c r="L3376">
        <v>2</v>
      </c>
      <c r="M3376">
        <v>10.45</v>
      </c>
      <c r="N3376">
        <v>8.25</v>
      </c>
      <c r="O3376">
        <v>-3.99</v>
      </c>
      <c r="P3376">
        <v>11.679</v>
      </c>
      <c r="Q3376" s="5">
        <v>96.9</v>
      </c>
      <c r="R3376" s="5">
        <v>23.809000000000001</v>
      </c>
      <c r="S3376" s="5">
        <v>0.5</v>
      </c>
      <c r="T3376" s="5">
        <v>3.52</v>
      </c>
      <c r="U3376" s="5">
        <v>0</v>
      </c>
    </row>
    <row r="3377" spans="1:21" x14ac:dyDescent="0.2">
      <c r="A3377" s="2">
        <v>42475</v>
      </c>
      <c r="B3377" s="3">
        <v>0.33333333333333331</v>
      </c>
      <c r="C3377" s="6">
        <v>42475.333344907405</v>
      </c>
      <c r="D3377">
        <v>8.56</v>
      </c>
      <c r="E3377">
        <v>-97.5</v>
      </c>
      <c r="F3377">
        <v>31.943000000000001</v>
      </c>
      <c r="G3377">
        <v>82308.899999999994</v>
      </c>
      <c r="H3377">
        <v>72671.600000000006</v>
      </c>
      <c r="I3377">
        <v>49.77</v>
      </c>
      <c r="J3377">
        <v>71577.5</v>
      </c>
      <c r="K3377">
        <v>47237</v>
      </c>
      <c r="L3377">
        <v>1.67</v>
      </c>
      <c r="M3377">
        <v>8.94</v>
      </c>
      <c r="N3377">
        <v>7.44</v>
      </c>
      <c r="O3377">
        <v>-4.6399999999999997</v>
      </c>
      <c r="P3377">
        <v>11.685</v>
      </c>
      <c r="Q3377" s="5">
        <v>401.9</v>
      </c>
      <c r="R3377" s="5">
        <v>26.303999999999998</v>
      </c>
      <c r="S3377" s="5">
        <v>1.01</v>
      </c>
      <c r="T3377" s="5">
        <v>4.53</v>
      </c>
      <c r="U3377" s="5">
        <v>0</v>
      </c>
    </row>
    <row r="3378" spans="1:21" x14ac:dyDescent="0.2">
      <c r="A3378" s="2">
        <v>42475</v>
      </c>
      <c r="B3378" s="3">
        <v>0.375</v>
      </c>
      <c r="C3378" s="6">
        <v>42475.375011574077</v>
      </c>
      <c r="D3378">
        <v>8.56</v>
      </c>
      <c r="E3378">
        <v>-97.6</v>
      </c>
      <c r="F3378">
        <v>31.972000000000001</v>
      </c>
      <c r="G3378">
        <v>82098.2</v>
      </c>
      <c r="H3378">
        <v>72450.8</v>
      </c>
      <c r="I3378">
        <v>49.6</v>
      </c>
      <c r="J3378">
        <v>71355.100000000006</v>
      </c>
      <c r="K3378">
        <v>47093</v>
      </c>
      <c r="L3378">
        <v>1.1200000000000001</v>
      </c>
      <c r="M3378">
        <v>6.49</v>
      </c>
      <c r="N3378">
        <v>5.39</v>
      </c>
      <c r="O3378">
        <v>-6.29</v>
      </c>
      <c r="P3378">
        <v>11.692</v>
      </c>
      <c r="Q3378" s="5">
        <v>599.4</v>
      </c>
      <c r="R3378" s="5">
        <v>27.21</v>
      </c>
      <c r="S3378" s="5">
        <v>2.0099999999999998</v>
      </c>
      <c r="T3378" s="5">
        <v>6.54</v>
      </c>
      <c r="U3378" s="5">
        <v>0</v>
      </c>
    </row>
    <row r="3379" spans="1:21" x14ac:dyDescent="0.2">
      <c r="A3379" s="2">
        <v>42475</v>
      </c>
      <c r="B3379" s="3">
        <v>0.41666666666666669</v>
      </c>
      <c r="C3379" s="6">
        <v>42475.416678240741</v>
      </c>
      <c r="D3379">
        <v>8.57</v>
      </c>
      <c r="E3379">
        <v>-97.7</v>
      </c>
      <c r="F3379">
        <v>32.020000000000003</v>
      </c>
      <c r="G3379">
        <v>82410</v>
      </c>
      <c r="H3379">
        <v>72667.100000000006</v>
      </c>
      <c r="I3379">
        <v>49.76</v>
      </c>
      <c r="J3379">
        <v>71560.100000000006</v>
      </c>
      <c r="K3379">
        <v>47234</v>
      </c>
      <c r="L3379">
        <v>0.96</v>
      </c>
      <c r="M3379">
        <v>5.8</v>
      </c>
      <c r="N3379">
        <v>4.7300000000000004</v>
      </c>
      <c r="O3379">
        <v>-6.82</v>
      </c>
      <c r="P3379">
        <v>11.689</v>
      </c>
      <c r="Q3379" s="5">
        <v>754.4</v>
      </c>
      <c r="R3379" s="5">
        <v>27.974</v>
      </c>
      <c r="S3379" s="5">
        <v>2.0099999999999998</v>
      </c>
      <c r="T3379" s="5">
        <v>6.04</v>
      </c>
      <c r="U3379" s="5">
        <v>0</v>
      </c>
    </row>
    <row r="3380" spans="1:21" x14ac:dyDescent="0.2">
      <c r="A3380" s="2">
        <v>42475</v>
      </c>
      <c r="B3380" s="3">
        <v>0.45833333333333331</v>
      </c>
      <c r="C3380" s="6">
        <v>42475.458344907405</v>
      </c>
      <c r="D3380">
        <v>8.57</v>
      </c>
      <c r="E3380">
        <v>-97.7</v>
      </c>
      <c r="F3380">
        <v>32.104999999999997</v>
      </c>
      <c r="G3380">
        <v>82538.100000000006</v>
      </c>
      <c r="H3380">
        <v>72675.899999999994</v>
      </c>
      <c r="I3380">
        <v>49.77</v>
      </c>
      <c r="J3380">
        <v>71554.3</v>
      </c>
      <c r="K3380">
        <v>47239</v>
      </c>
      <c r="L3380">
        <v>0.95</v>
      </c>
      <c r="M3380">
        <v>5.72</v>
      </c>
      <c r="N3380">
        <v>4.74</v>
      </c>
      <c r="O3380">
        <v>-6.81</v>
      </c>
      <c r="P3380">
        <v>11.688000000000001</v>
      </c>
      <c r="Q3380" s="5">
        <v>870.6</v>
      </c>
      <c r="R3380" s="5">
        <v>27.702000000000002</v>
      </c>
      <c r="S3380" s="5">
        <v>2.52</v>
      </c>
      <c r="T3380" s="5">
        <v>6.54</v>
      </c>
      <c r="U3380" s="5">
        <v>0</v>
      </c>
    </row>
    <row r="3381" spans="1:21" x14ac:dyDescent="0.2">
      <c r="A3381" s="2">
        <v>42475</v>
      </c>
      <c r="B3381" s="3">
        <v>0.5</v>
      </c>
      <c r="C3381" s="6">
        <v>42475.500011574077</v>
      </c>
      <c r="D3381">
        <v>8.56</v>
      </c>
      <c r="E3381">
        <v>-97.6</v>
      </c>
      <c r="F3381">
        <v>32.238999999999997</v>
      </c>
      <c r="G3381">
        <v>81802.399999999994</v>
      </c>
      <c r="H3381">
        <v>71865.600000000006</v>
      </c>
      <c r="I3381">
        <v>49.12</v>
      </c>
      <c r="J3381">
        <v>70733.8</v>
      </c>
      <c r="K3381">
        <v>46713</v>
      </c>
      <c r="L3381">
        <v>0.93</v>
      </c>
      <c r="M3381">
        <v>5.64</v>
      </c>
      <c r="N3381">
        <v>4.42</v>
      </c>
      <c r="O3381">
        <v>-7.07</v>
      </c>
      <c r="P3381">
        <v>11.69</v>
      </c>
      <c r="Q3381" s="5">
        <v>931.9</v>
      </c>
      <c r="R3381" s="5">
        <v>27.53</v>
      </c>
      <c r="S3381" s="5">
        <v>2.0099999999999998</v>
      </c>
      <c r="T3381" s="5">
        <v>6.04</v>
      </c>
      <c r="U3381" s="5">
        <v>0</v>
      </c>
    </row>
    <row r="3382" spans="1:21" x14ac:dyDescent="0.2">
      <c r="A3382" s="2">
        <v>42475</v>
      </c>
      <c r="B3382" s="3">
        <v>0.54166666666666663</v>
      </c>
      <c r="C3382" s="6">
        <v>42475.541678240741</v>
      </c>
      <c r="D3382">
        <v>8.56</v>
      </c>
      <c r="E3382">
        <v>-97.6</v>
      </c>
      <c r="F3382">
        <v>32.381</v>
      </c>
      <c r="G3382">
        <v>82141.899999999994</v>
      </c>
      <c r="H3382">
        <v>71992.2</v>
      </c>
      <c r="I3382">
        <v>49.21</v>
      </c>
      <c r="J3382">
        <v>70834.399999999994</v>
      </c>
      <c r="K3382">
        <v>46795</v>
      </c>
      <c r="L3382">
        <v>0.83</v>
      </c>
      <c r="M3382">
        <v>5.21</v>
      </c>
      <c r="N3382">
        <v>3.7</v>
      </c>
      <c r="O3382">
        <v>-7.65</v>
      </c>
      <c r="P3382">
        <v>11.679</v>
      </c>
      <c r="Q3382" s="5">
        <v>876.9</v>
      </c>
      <c r="R3382" s="5">
        <v>27.087</v>
      </c>
      <c r="S3382" s="5">
        <v>2.52</v>
      </c>
      <c r="T3382" s="5">
        <v>6.54</v>
      </c>
      <c r="U3382" s="5">
        <v>0</v>
      </c>
    </row>
    <row r="3383" spans="1:21" x14ac:dyDescent="0.2">
      <c r="A3383" s="2">
        <v>42475</v>
      </c>
      <c r="B3383" s="3">
        <v>0.58333333333333337</v>
      </c>
      <c r="C3383" s="6">
        <v>42475.583344907405</v>
      </c>
      <c r="D3383">
        <v>8.56</v>
      </c>
      <c r="E3383">
        <v>-97.6</v>
      </c>
      <c r="F3383">
        <v>32.531999999999996</v>
      </c>
      <c r="G3383">
        <v>83274</v>
      </c>
      <c r="H3383">
        <v>72801.2</v>
      </c>
      <c r="I3383">
        <v>49.85</v>
      </c>
      <c r="J3383">
        <v>71604.600000000006</v>
      </c>
      <c r="K3383">
        <v>47321</v>
      </c>
      <c r="L3383">
        <v>0.92</v>
      </c>
      <c r="M3383">
        <v>5.59</v>
      </c>
      <c r="N3383">
        <v>3.67</v>
      </c>
      <c r="O3383">
        <v>-7.67</v>
      </c>
      <c r="P3383">
        <v>11.664999999999999</v>
      </c>
      <c r="Q3383" s="5">
        <v>753.1</v>
      </c>
      <c r="R3383" s="5">
        <v>28.023</v>
      </c>
      <c r="S3383" s="5">
        <v>2.0099999999999998</v>
      </c>
      <c r="T3383" s="5">
        <v>6.04</v>
      </c>
      <c r="U3383" s="5">
        <v>0</v>
      </c>
    </row>
    <row r="3384" spans="1:21" x14ac:dyDescent="0.2">
      <c r="A3384" s="2">
        <v>42475</v>
      </c>
      <c r="B3384" s="3">
        <v>0.625</v>
      </c>
      <c r="C3384" s="6">
        <v>42475.625011574077</v>
      </c>
      <c r="D3384">
        <v>8.56</v>
      </c>
      <c r="E3384">
        <v>-97.6</v>
      </c>
      <c r="F3384">
        <v>32.595999999999997</v>
      </c>
      <c r="G3384">
        <v>83396.600000000006</v>
      </c>
      <c r="H3384">
        <v>72830</v>
      </c>
      <c r="I3384">
        <v>49.87</v>
      </c>
      <c r="J3384">
        <v>71621.899999999994</v>
      </c>
      <c r="K3384">
        <v>47340</v>
      </c>
      <c r="L3384">
        <v>1.1299999999999999</v>
      </c>
      <c r="M3384">
        <v>6.55</v>
      </c>
      <c r="N3384">
        <v>4.01</v>
      </c>
      <c r="O3384">
        <v>-7.4</v>
      </c>
      <c r="P3384">
        <v>11.657999999999999</v>
      </c>
      <c r="Q3384" s="5">
        <v>594.4</v>
      </c>
      <c r="R3384" s="5">
        <v>27.382000000000001</v>
      </c>
      <c r="S3384" s="5">
        <v>2.0099999999999998</v>
      </c>
      <c r="T3384" s="5">
        <v>5.54</v>
      </c>
      <c r="U3384" s="5">
        <v>0</v>
      </c>
    </row>
    <row r="3385" spans="1:21" x14ac:dyDescent="0.2">
      <c r="A3385" s="2">
        <v>42475</v>
      </c>
      <c r="B3385" s="3">
        <v>0.66666666666666663</v>
      </c>
      <c r="C3385" s="6">
        <v>42475.666678240741</v>
      </c>
      <c r="D3385">
        <v>8.56</v>
      </c>
      <c r="E3385">
        <v>-97.7</v>
      </c>
      <c r="F3385">
        <v>32.665999999999997</v>
      </c>
      <c r="G3385">
        <v>83461.399999999994</v>
      </c>
      <c r="H3385">
        <v>72801.399999999994</v>
      </c>
      <c r="I3385">
        <v>49.84</v>
      </c>
      <c r="J3385">
        <v>71581.7</v>
      </c>
      <c r="K3385">
        <v>47321</v>
      </c>
      <c r="L3385">
        <v>1.45</v>
      </c>
      <c r="M3385">
        <v>7.98</v>
      </c>
      <c r="N3385">
        <v>4.71</v>
      </c>
      <c r="O3385">
        <v>-6.84</v>
      </c>
      <c r="P3385">
        <v>11.656000000000001</v>
      </c>
      <c r="Q3385" s="5">
        <v>403.1</v>
      </c>
      <c r="R3385" s="5">
        <v>27.504999999999999</v>
      </c>
      <c r="S3385" s="5">
        <v>1.51</v>
      </c>
      <c r="T3385" s="5">
        <v>5.03</v>
      </c>
      <c r="U3385" s="5">
        <v>0</v>
      </c>
    </row>
    <row r="3386" spans="1:21" x14ac:dyDescent="0.2">
      <c r="A3386" s="2">
        <v>42475</v>
      </c>
      <c r="B3386" s="3">
        <v>0.70833333333333337</v>
      </c>
      <c r="C3386" s="6">
        <v>42475.708344907405</v>
      </c>
      <c r="D3386">
        <v>8.56</v>
      </c>
      <c r="E3386">
        <v>-97.7</v>
      </c>
      <c r="F3386">
        <v>32.682000000000002</v>
      </c>
      <c r="G3386">
        <v>83600.5</v>
      </c>
      <c r="H3386">
        <v>72903.100000000006</v>
      </c>
      <c r="I3386">
        <v>49.92</v>
      </c>
      <c r="J3386">
        <v>71678.899999999994</v>
      </c>
      <c r="K3386">
        <v>47387</v>
      </c>
      <c r="L3386">
        <v>1.75</v>
      </c>
      <c r="M3386">
        <v>9.33</v>
      </c>
      <c r="N3386">
        <v>5.43</v>
      </c>
      <c r="O3386">
        <v>-6.25</v>
      </c>
      <c r="P3386">
        <v>11.656000000000001</v>
      </c>
      <c r="Q3386" s="5">
        <v>181.9</v>
      </c>
      <c r="R3386" s="5">
        <v>25.670999999999999</v>
      </c>
      <c r="S3386" s="5">
        <v>1.01</v>
      </c>
      <c r="T3386" s="5">
        <v>4.03</v>
      </c>
      <c r="U3386" s="5">
        <v>0</v>
      </c>
    </row>
    <row r="3387" spans="1:21" x14ac:dyDescent="0.2">
      <c r="A3387" s="2">
        <v>42475</v>
      </c>
      <c r="B3387" s="3">
        <v>0.75</v>
      </c>
      <c r="C3387" s="6">
        <v>42475.750011574077</v>
      </c>
      <c r="D3387">
        <v>8.57</v>
      </c>
      <c r="E3387">
        <v>-97.8</v>
      </c>
      <c r="F3387">
        <v>32.558</v>
      </c>
      <c r="G3387">
        <v>83351.100000000006</v>
      </c>
      <c r="H3387">
        <v>72836.600000000006</v>
      </c>
      <c r="I3387">
        <v>49.87</v>
      </c>
      <c r="J3387">
        <v>71634.899999999994</v>
      </c>
      <c r="K3387">
        <v>47344</v>
      </c>
      <c r="L3387">
        <v>2.2599999999999998</v>
      </c>
      <c r="M3387">
        <v>11.63</v>
      </c>
      <c r="N3387">
        <v>6.54</v>
      </c>
      <c r="O3387">
        <v>-5.37</v>
      </c>
      <c r="P3387">
        <v>11.66</v>
      </c>
      <c r="Q3387" s="5">
        <v>5.6</v>
      </c>
      <c r="R3387" s="5">
        <v>24.122</v>
      </c>
      <c r="S3387" s="5">
        <v>1.01</v>
      </c>
      <c r="T3387" s="5">
        <v>4.03</v>
      </c>
      <c r="U3387" s="5">
        <v>0</v>
      </c>
    </row>
    <row r="3388" spans="1:21" x14ac:dyDescent="0.2">
      <c r="A3388" s="2">
        <v>42475</v>
      </c>
      <c r="B3388" s="3">
        <v>0.79166666666666663</v>
      </c>
      <c r="C3388" s="6">
        <v>42475.791678240741</v>
      </c>
      <c r="D3388">
        <v>8.57</v>
      </c>
      <c r="E3388">
        <v>-97.9</v>
      </c>
      <c r="F3388">
        <v>32.445</v>
      </c>
      <c r="G3388">
        <v>83239.199999999997</v>
      </c>
      <c r="H3388">
        <v>72875.7</v>
      </c>
      <c r="I3388">
        <v>49.91</v>
      </c>
      <c r="J3388">
        <v>71692.7</v>
      </c>
      <c r="K3388">
        <v>47369</v>
      </c>
      <c r="L3388">
        <v>2.75</v>
      </c>
      <c r="M3388">
        <v>13.79</v>
      </c>
      <c r="N3388">
        <v>8.1300000000000008</v>
      </c>
      <c r="O3388">
        <v>-4.09</v>
      </c>
      <c r="P3388">
        <v>11.670999999999999</v>
      </c>
      <c r="Q3388" s="5">
        <v>0.6</v>
      </c>
      <c r="R3388" s="5">
        <v>23.640999999999998</v>
      </c>
      <c r="S3388" s="5">
        <v>0.5</v>
      </c>
      <c r="T3388" s="5">
        <v>3.52</v>
      </c>
      <c r="U3388" s="5">
        <v>0</v>
      </c>
    </row>
    <row r="3389" spans="1:21" x14ac:dyDescent="0.2">
      <c r="A3389" s="2">
        <v>42475</v>
      </c>
      <c r="B3389" s="3">
        <v>0.83333333333333337</v>
      </c>
      <c r="C3389" s="6">
        <v>42475.833344907405</v>
      </c>
      <c r="D3389">
        <v>8.57</v>
      </c>
      <c r="E3389">
        <v>-97.9</v>
      </c>
      <c r="F3389">
        <v>32.350999999999999</v>
      </c>
      <c r="G3389">
        <v>83073.100000000006</v>
      </c>
      <c r="H3389">
        <v>72845.2</v>
      </c>
      <c r="I3389">
        <v>49.89</v>
      </c>
      <c r="J3389">
        <v>71678.8</v>
      </c>
      <c r="K3389">
        <v>47349</v>
      </c>
      <c r="L3389">
        <v>2.89</v>
      </c>
      <c r="M3389">
        <v>14.41</v>
      </c>
      <c r="N3389">
        <v>9.4700000000000006</v>
      </c>
      <c r="O3389">
        <v>-3.02</v>
      </c>
      <c r="P3389">
        <v>11.677</v>
      </c>
      <c r="Q3389" s="5">
        <v>0.6</v>
      </c>
      <c r="R3389" s="5">
        <v>23.497</v>
      </c>
      <c r="S3389" s="5">
        <v>0</v>
      </c>
      <c r="T3389" s="5">
        <v>2.52</v>
      </c>
      <c r="U3389" s="5">
        <v>0</v>
      </c>
    </row>
    <row r="3390" spans="1:21" x14ac:dyDescent="0.2">
      <c r="A3390" s="2">
        <v>42475</v>
      </c>
      <c r="B3390" s="3">
        <v>0.875</v>
      </c>
      <c r="C3390" s="6">
        <v>42475.875011574077</v>
      </c>
      <c r="D3390">
        <v>8.57</v>
      </c>
      <c r="E3390">
        <v>-97.9</v>
      </c>
      <c r="F3390">
        <v>32.301000000000002</v>
      </c>
      <c r="G3390">
        <v>83009.600000000006</v>
      </c>
      <c r="H3390">
        <v>72850.5</v>
      </c>
      <c r="I3390">
        <v>49.9</v>
      </c>
      <c r="J3390">
        <v>71692.600000000006</v>
      </c>
      <c r="K3390">
        <v>47353</v>
      </c>
      <c r="L3390">
        <v>3.04</v>
      </c>
      <c r="M3390">
        <v>15.1</v>
      </c>
      <c r="N3390">
        <v>10.050000000000001</v>
      </c>
      <c r="O3390">
        <v>-2.56</v>
      </c>
      <c r="P3390">
        <v>11.680999999999999</v>
      </c>
      <c r="Q3390" s="5">
        <v>0.6</v>
      </c>
      <c r="R3390" s="5">
        <v>23.376000000000001</v>
      </c>
      <c r="S3390" s="5">
        <v>0</v>
      </c>
      <c r="T3390" s="5">
        <v>2.0099999999999998</v>
      </c>
      <c r="U3390" s="5">
        <v>0</v>
      </c>
    </row>
    <row r="3391" spans="1:21" x14ac:dyDescent="0.2">
      <c r="A3391" s="2">
        <v>42475</v>
      </c>
      <c r="B3391" s="3">
        <v>0.91666666666666663</v>
      </c>
      <c r="C3391" s="6">
        <v>42475.916678240741</v>
      </c>
      <c r="D3391">
        <v>8.57</v>
      </c>
      <c r="E3391">
        <v>-97.9</v>
      </c>
      <c r="F3391">
        <v>32.226999999999997</v>
      </c>
      <c r="G3391">
        <v>82878.899999999994</v>
      </c>
      <c r="H3391">
        <v>72826.600000000006</v>
      </c>
      <c r="I3391">
        <v>49.88</v>
      </c>
      <c r="J3391">
        <v>71681.8</v>
      </c>
      <c r="K3391">
        <v>47337</v>
      </c>
      <c r="L3391">
        <v>3.28</v>
      </c>
      <c r="M3391">
        <v>16.18</v>
      </c>
      <c r="N3391">
        <v>11.62</v>
      </c>
      <c r="O3391">
        <v>-1.3</v>
      </c>
      <c r="P3391">
        <v>11.683999999999999</v>
      </c>
      <c r="Q3391" s="5">
        <v>0.6</v>
      </c>
      <c r="R3391" s="5">
        <v>23.256</v>
      </c>
      <c r="S3391" s="5">
        <v>0</v>
      </c>
      <c r="T3391" s="5">
        <v>2.52</v>
      </c>
      <c r="U3391" s="5">
        <v>0</v>
      </c>
    </row>
    <row r="3392" spans="1:21" x14ac:dyDescent="0.2">
      <c r="A3392" s="2">
        <v>42475</v>
      </c>
      <c r="B3392" s="3">
        <v>0.95833333333333337</v>
      </c>
      <c r="C3392" s="6">
        <v>42475.958344907405</v>
      </c>
      <c r="D3392">
        <v>8.57</v>
      </c>
      <c r="E3392">
        <v>-97.9</v>
      </c>
      <c r="F3392">
        <v>32.161999999999999</v>
      </c>
      <c r="G3392">
        <v>82788.7</v>
      </c>
      <c r="H3392">
        <v>72826.899999999994</v>
      </c>
      <c r="I3392">
        <v>49.88</v>
      </c>
      <c r="J3392">
        <v>71693.2</v>
      </c>
      <c r="K3392">
        <v>47337</v>
      </c>
      <c r="L3392">
        <v>3.4</v>
      </c>
      <c r="M3392">
        <v>16.7</v>
      </c>
      <c r="N3392">
        <v>12.25</v>
      </c>
      <c r="O3392">
        <v>-0.79</v>
      </c>
      <c r="P3392">
        <v>11.683999999999999</v>
      </c>
      <c r="Q3392" s="5">
        <v>0.6</v>
      </c>
      <c r="R3392" s="5">
        <v>23.303999999999998</v>
      </c>
      <c r="S3392" s="5">
        <v>0</v>
      </c>
      <c r="T3392" s="5">
        <v>2.52</v>
      </c>
      <c r="U3392" s="5">
        <v>0</v>
      </c>
    </row>
    <row r="3393" spans="1:21" x14ac:dyDescent="0.2">
      <c r="A3393" s="2">
        <v>42476</v>
      </c>
      <c r="B3393" s="3">
        <v>0</v>
      </c>
      <c r="C3393" s="6">
        <v>42476.000011574077</v>
      </c>
      <c r="D3393">
        <v>8.57</v>
      </c>
      <c r="E3393">
        <v>-97.8</v>
      </c>
      <c r="F3393">
        <v>32.134999999999998</v>
      </c>
      <c r="G3393">
        <v>82750.399999999994</v>
      </c>
      <c r="H3393">
        <v>72825.600000000006</v>
      </c>
      <c r="I3393">
        <v>49.88</v>
      </c>
      <c r="J3393">
        <v>71696.5</v>
      </c>
      <c r="K3393">
        <v>47337</v>
      </c>
      <c r="L3393">
        <v>3.07</v>
      </c>
      <c r="M3393">
        <v>15.23</v>
      </c>
      <c r="N3393">
        <v>11.07</v>
      </c>
      <c r="O3393">
        <v>-1.73</v>
      </c>
      <c r="P3393">
        <v>11.679</v>
      </c>
      <c r="Q3393" s="5">
        <v>0.6</v>
      </c>
      <c r="R3393" s="5">
        <v>23.064</v>
      </c>
      <c r="S3393" s="5">
        <v>0</v>
      </c>
      <c r="T3393" s="5">
        <v>3.02</v>
      </c>
      <c r="U3393" s="5">
        <v>0</v>
      </c>
    </row>
    <row r="3394" spans="1:21" x14ac:dyDescent="0.2">
      <c r="A3394" s="2">
        <v>42476</v>
      </c>
      <c r="B3394" s="3">
        <v>4.1666666666666664E-2</v>
      </c>
      <c r="C3394" s="6">
        <v>42476.041678240741</v>
      </c>
      <c r="D3394">
        <v>8.57</v>
      </c>
      <c r="E3394">
        <v>-97.8</v>
      </c>
      <c r="F3394">
        <v>32.07</v>
      </c>
      <c r="G3394">
        <v>82625.899999999994</v>
      </c>
      <c r="H3394">
        <v>72796.100000000006</v>
      </c>
      <c r="I3394">
        <v>49.86</v>
      </c>
      <c r="J3394">
        <v>71678.5</v>
      </c>
      <c r="K3394">
        <v>47317</v>
      </c>
      <c r="L3394">
        <v>3.53</v>
      </c>
      <c r="M3394">
        <v>17.32</v>
      </c>
      <c r="N3394">
        <v>13.01</v>
      </c>
      <c r="O3394">
        <v>-0.18</v>
      </c>
      <c r="P3394">
        <v>11.675000000000001</v>
      </c>
      <c r="Q3394" s="5">
        <v>0.6</v>
      </c>
      <c r="R3394" s="5">
        <v>22.968</v>
      </c>
      <c r="S3394" s="5">
        <v>0</v>
      </c>
      <c r="T3394" s="5">
        <v>1.51</v>
      </c>
      <c r="U3394" s="5">
        <v>0</v>
      </c>
    </row>
    <row r="3395" spans="1:21" x14ac:dyDescent="0.2">
      <c r="A3395" s="2">
        <v>42476</v>
      </c>
      <c r="B3395" s="3">
        <v>8.3333333333333329E-2</v>
      </c>
      <c r="C3395" s="6">
        <v>42476.083344907405</v>
      </c>
      <c r="D3395">
        <v>8.57</v>
      </c>
      <c r="E3395">
        <v>-97.7</v>
      </c>
      <c r="F3395">
        <v>32.057000000000002</v>
      </c>
      <c r="G3395">
        <v>82620.7</v>
      </c>
      <c r="H3395">
        <v>72806.7</v>
      </c>
      <c r="I3395">
        <v>49.87</v>
      </c>
      <c r="J3395">
        <v>71691.100000000006</v>
      </c>
      <c r="K3395">
        <v>47324</v>
      </c>
      <c r="L3395">
        <v>3.04</v>
      </c>
      <c r="M3395">
        <v>15.09</v>
      </c>
      <c r="N3395">
        <v>11.75</v>
      </c>
      <c r="O3395">
        <v>-1.19</v>
      </c>
      <c r="P3395">
        <v>11.669</v>
      </c>
      <c r="Q3395" s="5">
        <v>0.6</v>
      </c>
      <c r="R3395" s="5">
        <v>22.92</v>
      </c>
      <c r="S3395" s="5">
        <v>0</v>
      </c>
      <c r="T3395" s="5">
        <v>2.0099999999999998</v>
      </c>
      <c r="U3395" s="5">
        <v>0</v>
      </c>
    </row>
    <row r="3396" spans="1:21" x14ac:dyDescent="0.2">
      <c r="A3396" s="2">
        <v>42476</v>
      </c>
      <c r="B3396" s="3">
        <v>0.125</v>
      </c>
      <c r="C3396" s="6">
        <v>42476.125011574077</v>
      </c>
      <c r="D3396">
        <v>8.57</v>
      </c>
      <c r="E3396">
        <v>-97.7</v>
      </c>
      <c r="F3396">
        <v>32.021000000000001</v>
      </c>
      <c r="G3396">
        <v>82562.899999999994</v>
      </c>
      <c r="H3396">
        <v>72800.399999999994</v>
      </c>
      <c r="I3396">
        <v>49.87</v>
      </c>
      <c r="J3396">
        <v>71691.100000000006</v>
      </c>
      <c r="K3396">
        <v>47320</v>
      </c>
      <c r="L3396">
        <v>3.04</v>
      </c>
      <c r="M3396">
        <v>15.09</v>
      </c>
      <c r="N3396">
        <v>11.84</v>
      </c>
      <c r="O3396">
        <v>-1.1200000000000001</v>
      </c>
      <c r="P3396">
        <v>11.664</v>
      </c>
      <c r="Q3396" s="5">
        <v>0.6</v>
      </c>
      <c r="R3396" s="5">
        <v>22.8</v>
      </c>
      <c r="S3396" s="5">
        <v>0</v>
      </c>
      <c r="T3396" s="5">
        <v>1.51</v>
      </c>
      <c r="U3396" s="5">
        <v>0</v>
      </c>
    </row>
    <row r="3397" spans="1:21" x14ac:dyDescent="0.2">
      <c r="A3397" s="2">
        <v>42476</v>
      </c>
      <c r="B3397" s="3">
        <v>0.16666666666666666</v>
      </c>
      <c r="C3397" s="6">
        <v>42476.166678240741</v>
      </c>
      <c r="D3397">
        <v>8.57</v>
      </c>
      <c r="E3397">
        <v>-97.7</v>
      </c>
      <c r="F3397">
        <v>31.984000000000002</v>
      </c>
      <c r="G3397">
        <v>82540.800000000003</v>
      </c>
      <c r="H3397">
        <v>72826.399999999994</v>
      </c>
      <c r="I3397">
        <v>49.89</v>
      </c>
      <c r="J3397">
        <v>71723</v>
      </c>
      <c r="K3397">
        <v>47337</v>
      </c>
      <c r="L3397">
        <v>2.92</v>
      </c>
      <c r="M3397">
        <v>14.58</v>
      </c>
      <c r="N3397">
        <v>11.74</v>
      </c>
      <c r="O3397">
        <v>-1.2</v>
      </c>
      <c r="P3397">
        <v>11.663</v>
      </c>
      <c r="Q3397" s="5">
        <v>0.6</v>
      </c>
      <c r="R3397" s="5">
        <v>22.847999999999999</v>
      </c>
      <c r="S3397" s="5">
        <v>0</v>
      </c>
      <c r="T3397" s="5">
        <v>1.51</v>
      </c>
      <c r="U3397" s="5">
        <v>0</v>
      </c>
    </row>
    <row r="3398" spans="1:21" x14ac:dyDescent="0.2">
      <c r="A3398" s="2">
        <v>42476</v>
      </c>
      <c r="B3398" s="3">
        <v>0.20833333333333334</v>
      </c>
      <c r="C3398" s="6">
        <v>42476.208344907405</v>
      </c>
      <c r="D3398">
        <v>8.56</v>
      </c>
      <c r="E3398">
        <v>-97.6</v>
      </c>
      <c r="F3398">
        <v>31.971</v>
      </c>
      <c r="G3398">
        <v>82510.100000000006</v>
      </c>
      <c r="H3398">
        <v>72814.5</v>
      </c>
      <c r="I3398">
        <v>49.88</v>
      </c>
      <c r="J3398">
        <v>71713.399999999994</v>
      </c>
      <c r="K3398">
        <v>47329</v>
      </c>
      <c r="L3398">
        <v>2.6</v>
      </c>
      <c r="M3398">
        <v>13.15</v>
      </c>
      <c r="N3398">
        <v>10.27</v>
      </c>
      <c r="O3398">
        <v>-2.38</v>
      </c>
      <c r="P3398">
        <v>11.669</v>
      </c>
      <c r="Q3398" s="5">
        <v>0.6</v>
      </c>
      <c r="R3398" s="5">
        <v>22.8</v>
      </c>
      <c r="S3398" s="5">
        <v>0</v>
      </c>
      <c r="T3398" s="5">
        <v>1.51</v>
      </c>
      <c r="U3398" s="5">
        <v>0</v>
      </c>
    </row>
    <row r="3399" spans="1:21" x14ac:dyDescent="0.2">
      <c r="A3399" s="2">
        <v>42476</v>
      </c>
      <c r="B3399" s="3">
        <v>0.25</v>
      </c>
      <c r="C3399" s="6">
        <v>42476.250011574077</v>
      </c>
      <c r="D3399">
        <v>8.56</v>
      </c>
      <c r="E3399">
        <v>-97.6</v>
      </c>
      <c r="F3399">
        <v>31.956</v>
      </c>
      <c r="G3399">
        <v>82487.7</v>
      </c>
      <c r="H3399">
        <v>72814.2</v>
      </c>
      <c r="I3399">
        <v>49.88</v>
      </c>
      <c r="J3399">
        <v>71715.8</v>
      </c>
      <c r="K3399">
        <v>47329</v>
      </c>
      <c r="L3399">
        <v>2.6</v>
      </c>
      <c r="M3399">
        <v>13.11</v>
      </c>
      <c r="N3399">
        <v>10.210000000000001</v>
      </c>
      <c r="O3399">
        <v>-2.4300000000000002</v>
      </c>
      <c r="P3399">
        <v>11.675000000000001</v>
      </c>
      <c r="Q3399" s="5">
        <v>3.1</v>
      </c>
      <c r="R3399" s="5">
        <v>22.968</v>
      </c>
      <c r="S3399" s="5">
        <v>0</v>
      </c>
      <c r="T3399" s="5">
        <v>3.02</v>
      </c>
      <c r="U3399" s="5">
        <v>0</v>
      </c>
    </row>
    <row r="3400" spans="1:21" x14ac:dyDescent="0.2">
      <c r="A3400" s="2">
        <v>42476</v>
      </c>
      <c r="B3400" s="3">
        <v>0.29166666666666669</v>
      </c>
      <c r="C3400" s="6">
        <v>42476.291678240741</v>
      </c>
      <c r="D3400">
        <v>8.56</v>
      </c>
      <c r="E3400">
        <v>-97.5</v>
      </c>
      <c r="F3400">
        <v>31.93</v>
      </c>
      <c r="G3400">
        <v>82446.100000000006</v>
      </c>
      <c r="H3400">
        <v>72808.3</v>
      </c>
      <c r="I3400">
        <v>49.88</v>
      </c>
      <c r="J3400">
        <v>71714.2</v>
      </c>
      <c r="K3400">
        <v>47325</v>
      </c>
      <c r="L3400">
        <v>1.82</v>
      </c>
      <c r="M3400">
        <v>9.6199999999999992</v>
      </c>
      <c r="N3400">
        <v>7.78</v>
      </c>
      <c r="O3400">
        <v>-4.38</v>
      </c>
      <c r="P3400">
        <v>11.68</v>
      </c>
      <c r="Q3400" s="5">
        <v>216.9</v>
      </c>
      <c r="R3400" s="5">
        <v>23.809000000000001</v>
      </c>
      <c r="S3400" s="5">
        <v>0</v>
      </c>
      <c r="T3400" s="5">
        <v>3.52</v>
      </c>
      <c r="U3400" s="5">
        <v>0</v>
      </c>
    </row>
    <row r="3401" spans="1:21" x14ac:dyDescent="0.2">
      <c r="A3401" s="2">
        <v>42476</v>
      </c>
      <c r="B3401" s="3">
        <v>0.33333333333333331</v>
      </c>
      <c r="C3401" s="6">
        <v>42476.333344907405</v>
      </c>
      <c r="D3401">
        <v>8.56</v>
      </c>
      <c r="E3401">
        <v>-97.5</v>
      </c>
      <c r="F3401">
        <v>31.931000000000001</v>
      </c>
      <c r="G3401">
        <v>82445.3</v>
      </c>
      <c r="H3401">
        <v>72806.7</v>
      </c>
      <c r="I3401">
        <v>49.88</v>
      </c>
      <c r="J3401">
        <v>71712.600000000006</v>
      </c>
      <c r="K3401">
        <v>47324</v>
      </c>
      <c r="L3401">
        <v>1.51</v>
      </c>
      <c r="M3401">
        <v>8.25</v>
      </c>
      <c r="N3401">
        <v>6.49</v>
      </c>
      <c r="O3401">
        <v>-5.4</v>
      </c>
      <c r="P3401">
        <v>11.686999999999999</v>
      </c>
      <c r="Q3401" s="5">
        <v>224.4</v>
      </c>
      <c r="R3401" s="5">
        <v>25.670999999999999</v>
      </c>
      <c r="S3401" s="5">
        <v>0.5</v>
      </c>
      <c r="T3401" s="5">
        <v>4.03</v>
      </c>
      <c r="U3401" s="5">
        <v>0</v>
      </c>
    </row>
    <row r="3402" spans="1:21" x14ac:dyDescent="0.2">
      <c r="A3402" s="2">
        <v>42476</v>
      </c>
      <c r="B3402" s="3">
        <v>0.375</v>
      </c>
      <c r="C3402" s="6">
        <v>42476.375011574077</v>
      </c>
      <c r="D3402">
        <v>8.56</v>
      </c>
      <c r="E3402">
        <v>-97.5</v>
      </c>
      <c r="F3402">
        <v>31.920999999999999</v>
      </c>
      <c r="G3402">
        <v>82060</v>
      </c>
      <c r="H3402">
        <v>72478.8</v>
      </c>
      <c r="I3402">
        <v>49.62</v>
      </c>
      <c r="J3402">
        <v>71391.199999999997</v>
      </c>
      <c r="K3402">
        <v>47111</v>
      </c>
      <c r="L3402">
        <v>1.41</v>
      </c>
      <c r="M3402">
        <v>7.82</v>
      </c>
      <c r="N3402">
        <v>6.34</v>
      </c>
      <c r="O3402">
        <v>-5.53</v>
      </c>
      <c r="P3402">
        <v>11.691000000000001</v>
      </c>
      <c r="Q3402" s="5">
        <v>265.60000000000002</v>
      </c>
      <c r="R3402" s="5">
        <v>25.137</v>
      </c>
      <c r="S3402" s="5">
        <v>1.51</v>
      </c>
      <c r="T3402" s="5">
        <v>5.03</v>
      </c>
      <c r="U3402" s="5">
        <v>0</v>
      </c>
    </row>
    <row r="3403" spans="1:21" x14ac:dyDescent="0.2">
      <c r="A3403" s="2">
        <v>42476</v>
      </c>
      <c r="B3403" s="3">
        <v>0.41666666666666669</v>
      </c>
      <c r="C3403" s="6">
        <v>42476.416678240741</v>
      </c>
      <c r="D3403">
        <v>8.56</v>
      </c>
      <c r="E3403">
        <v>-97.5</v>
      </c>
      <c r="F3403">
        <v>31.943000000000001</v>
      </c>
      <c r="G3403">
        <v>80531.600000000006</v>
      </c>
      <c r="H3403">
        <v>71102.8</v>
      </c>
      <c r="I3403">
        <v>48.54</v>
      </c>
      <c r="J3403">
        <v>70032.3</v>
      </c>
      <c r="K3403">
        <v>46217</v>
      </c>
      <c r="L3403">
        <v>1.23</v>
      </c>
      <c r="M3403">
        <v>7</v>
      </c>
      <c r="N3403">
        <v>5.91</v>
      </c>
      <c r="O3403">
        <v>-5.87</v>
      </c>
      <c r="P3403">
        <v>11.702</v>
      </c>
      <c r="Q3403" s="5">
        <v>504.4</v>
      </c>
      <c r="R3403" s="5">
        <v>27.259</v>
      </c>
      <c r="S3403" s="5">
        <v>1.51</v>
      </c>
      <c r="T3403" s="5">
        <v>5.54</v>
      </c>
      <c r="U3403" s="5">
        <v>0</v>
      </c>
    </row>
    <row r="3404" spans="1:21" x14ac:dyDescent="0.2">
      <c r="A3404" s="2">
        <v>42476</v>
      </c>
      <c r="B3404" s="3">
        <v>0.45833333333333331</v>
      </c>
      <c r="C3404" s="6">
        <v>42476.458344907405</v>
      </c>
      <c r="D3404">
        <v>8.56</v>
      </c>
      <c r="E3404">
        <v>-97.5</v>
      </c>
      <c r="F3404">
        <v>31.986999999999998</v>
      </c>
      <c r="G3404">
        <v>82521.2</v>
      </c>
      <c r="H3404">
        <v>72805.899999999994</v>
      </c>
      <c r="I3404">
        <v>49.88</v>
      </c>
      <c r="J3404">
        <v>71702.399999999994</v>
      </c>
      <c r="K3404">
        <v>47324</v>
      </c>
      <c r="L3404">
        <v>1.37</v>
      </c>
      <c r="M3404">
        <v>7.6</v>
      </c>
      <c r="N3404">
        <v>6.1</v>
      </c>
      <c r="O3404">
        <v>-5.72</v>
      </c>
      <c r="P3404">
        <v>11.688000000000001</v>
      </c>
      <c r="Q3404" s="5">
        <v>603.1</v>
      </c>
      <c r="R3404" s="5">
        <v>26.548999999999999</v>
      </c>
      <c r="S3404" s="5">
        <v>2.0099999999999998</v>
      </c>
      <c r="T3404" s="5">
        <v>5.54</v>
      </c>
      <c r="U3404" s="5">
        <v>0</v>
      </c>
    </row>
    <row r="3405" spans="1:21" x14ac:dyDescent="0.2">
      <c r="A3405" s="2">
        <v>42476</v>
      </c>
      <c r="B3405" s="3">
        <v>0.5</v>
      </c>
      <c r="C3405" s="6">
        <v>42476.500011574077</v>
      </c>
      <c r="D3405">
        <v>8.56</v>
      </c>
      <c r="E3405">
        <v>-97.6</v>
      </c>
      <c r="F3405">
        <v>32.073</v>
      </c>
      <c r="G3405">
        <v>82449</v>
      </c>
      <c r="H3405">
        <v>72636.600000000006</v>
      </c>
      <c r="I3405">
        <v>49.74</v>
      </c>
      <c r="J3405">
        <v>71520.899999999994</v>
      </c>
      <c r="K3405">
        <v>47214</v>
      </c>
      <c r="L3405">
        <v>0.95</v>
      </c>
      <c r="M3405">
        <v>5.73</v>
      </c>
      <c r="N3405">
        <v>4.67</v>
      </c>
      <c r="O3405">
        <v>-6.87</v>
      </c>
      <c r="P3405">
        <v>11.686999999999999</v>
      </c>
      <c r="Q3405" s="5">
        <v>904.4</v>
      </c>
      <c r="R3405" s="5">
        <v>26.085000000000001</v>
      </c>
      <c r="S3405" s="5">
        <v>2.0099999999999998</v>
      </c>
      <c r="T3405" s="5">
        <v>6.04</v>
      </c>
      <c r="U3405" s="5">
        <v>0</v>
      </c>
    </row>
    <row r="3406" spans="1:21" x14ac:dyDescent="0.2">
      <c r="A3406" s="2">
        <v>42476</v>
      </c>
      <c r="B3406" s="3">
        <v>0.54166666666666663</v>
      </c>
      <c r="C3406" s="6">
        <v>42476.541678240741</v>
      </c>
      <c r="D3406">
        <v>8.56</v>
      </c>
      <c r="E3406">
        <v>-97.5</v>
      </c>
      <c r="F3406">
        <v>32.155999999999999</v>
      </c>
      <c r="G3406">
        <v>82550.600000000006</v>
      </c>
      <c r="H3406">
        <v>72624.600000000006</v>
      </c>
      <c r="I3406">
        <v>49.72</v>
      </c>
      <c r="J3406">
        <v>71495.100000000006</v>
      </c>
      <c r="K3406">
        <v>47206</v>
      </c>
      <c r="L3406">
        <v>1.1399999999999999</v>
      </c>
      <c r="M3406">
        <v>6.58</v>
      </c>
      <c r="N3406">
        <v>5.03</v>
      </c>
      <c r="O3406">
        <v>-6.58</v>
      </c>
      <c r="P3406">
        <v>11.677</v>
      </c>
      <c r="Q3406" s="5">
        <v>864.4</v>
      </c>
      <c r="R3406" s="5">
        <v>27.923999999999999</v>
      </c>
      <c r="S3406" s="5">
        <v>2.0099999999999998</v>
      </c>
      <c r="T3406" s="5">
        <v>6.04</v>
      </c>
      <c r="U3406" s="5">
        <v>0</v>
      </c>
    </row>
    <row r="3407" spans="1:21" x14ac:dyDescent="0.2">
      <c r="A3407" s="2">
        <v>42476</v>
      </c>
      <c r="B3407" s="3">
        <v>0.58333333333333337</v>
      </c>
      <c r="C3407" s="6">
        <v>42476.583344907405</v>
      </c>
      <c r="D3407">
        <v>8.56</v>
      </c>
      <c r="E3407">
        <v>-97.6</v>
      </c>
      <c r="F3407">
        <v>32.283000000000001</v>
      </c>
      <c r="G3407">
        <v>82949.600000000006</v>
      </c>
      <c r="H3407">
        <v>72820.5</v>
      </c>
      <c r="I3407">
        <v>49.87</v>
      </c>
      <c r="J3407">
        <v>71666.3</v>
      </c>
      <c r="K3407">
        <v>47333</v>
      </c>
      <c r="L3407">
        <v>1.1100000000000001</v>
      </c>
      <c r="M3407">
        <v>6.45</v>
      </c>
      <c r="N3407">
        <v>4.68</v>
      </c>
      <c r="O3407">
        <v>-6.86</v>
      </c>
      <c r="P3407">
        <v>11.667999999999999</v>
      </c>
      <c r="Q3407" s="5">
        <v>746.9</v>
      </c>
      <c r="R3407" s="5">
        <v>26.329000000000001</v>
      </c>
      <c r="S3407" s="5">
        <v>2.0099999999999998</v>
      </c>
      <c r="T3407" s="5">
        <v>5.03</v>
      </c>
      <c r="U3407" s="5">
        <v>0</v>
      </c>
    </row>
    <row r="3408" spans="1:21" x14ac:dyDescent="0.2">
      <c r="A3408" s="2">
        <v>42476</v>
      </c>
      <c r="B3408" s="3">
        <v>0.625</v>
      </c>
      <c r="C3408" s="6">
        <v>42476.625011574077</v>
      </c>
      <c r="D3408">
        <v>8.56</v>
      </c>
      <c r="E3408">
        <v>-97.6</v>
      </c>
      <c r="F3408">
        <v>32.404000000000003</v>
      </c>
      <c r="G3408">
        <v>83147.8</v>
      </c>
      <c r="H3408">
        <v>72845.600000000006</v>
      </c>
      <c r="I3408">
        <v>49.89</v>
      </c>
      <c r="J3408">
        <v>71670.100000000006</v>
      </c>
      <c r="K3408">
        <v>47350</v>
      </c>
      <c r="L3408">
        <v>1.1100000000000001</v>
      </c>
      <c r="M3408">
        <v>6.46</v>
      </c>
      <c r="N3408">
        <v>4.2699999999999996</v>
      </c>
      <c r="O3408">
        <v>-7.19</v>
      </c>
      <c r="P3408">
        <v>11.663</v>
      </c>
      <c r="Q3408" s="5">
        <v>590.6</v>
      </c>
      <c r="R3408" s="5">
        <v>26.646000000000001</v>
      </c>
      <c r="S3408" s="5">
        <v>1.51</v>
      </c>
      <c r="T3408" s="5">
        <v>4.53</v>
      </c>
      <c r="U3408" s="5">
        <v>0</v>
      </c>
    </row>
    <row r="3409" spans="1:21" x14ac:dyDescent="0.2">
      <c r="A3409" s="2">
        <v>42476</v>
      </c>
      <c r="B3409" s="3">
        <v>0.66666666666666663</v>
      </c>
      <c r="C3409" s="6">
        <v>42476.666678240741</v>
      </c>
      <c r="D3409">
        <v>8.56</v>
      </c>
      <c r="E3409">
        <v>-97.7</v>
      </c>
      <c r="F3409">
        <v>32.436</v>
      </c>
      <c r="G3409">
        <v>83197.899999999994</v>
      </c>
      <c r="H3409">
        <v>72851.399999999994</v>
      </c>
      <c r="I3409">
        <v>49.89</v>
      </c>
      <c r="J3409">
        <v>71670.5</v>
      </c>
      <c r="K3409">
        <v>47353</v>
      </c>
      <c r="L3409">
        <v>1.28</v>
      </c>
      <c r="M3409">
        <v>7.21</v>
      </c>
      <c r="N3409">
        <v>4.71</v>
      </c>
      <c r="O3409">
        <v>-6.83</v>
      </c>
      <c r="P3409">
        <v>11.662000000000001</v>
      </c>
      <c r="Q3409" s="5">
        <v>396.9</v>
      </c>
      <c r="R3409" s="5">
        <v>25.55</v>
      </c>
      <c r="S3409" s="5">
        <v>1.51</v>
      </c>
      <c r="T3409" s="5">
        <v>5.03</v>
      </c>
      <c r="U3409" s="5">
        <v>0</v>
      </c>
    </row>
    <row r="3410" spans="1:21" x14ac:dyDescent="0.2">
      <c r="A3410" s="2">
        <v>42476</v>
      </c>
      <c r="B3410" s="3">
        <v>0.70833333333333337</v>
      </c>
      <c r="C3410" s="6">
        <v>42476.708344907405</v>
      </c>
      <c r="D3410">
        <v>8.57</v>
      </c>
      <c r="E3410">
        <v>-97.8</v>
      </c>
      <c r="F3410">
        <v>32.378999999999998</v>
      </c>
      <c r="G3410">
        <v>83118.7</v>
      </c>
      <c r="H3410">
        <v>72851</v>
      </c>
      <c r="I3410">
        <v>49.89</v>
      </c>
      <c r="J3410">
        <v>71679.8</v>
      </c>
      <c r="K3410">
        <v>47353</v>
      </c>
      <c r="L3410">
        <v>1.75</v>
      </c>
      <c r="M3410">
        <v>9.32</v>
      </c>
      <c r="N3410">
        <v>5.89</v>
      </c>
      <c r="O3410">
        <v>-5.89</v>
      </c>
      <c r="P3410">
        <v>11.661</v>
      </c>
      <c r="Q3410" s="5">
        <v>175.6</v>
      </c>
      <c r="R3410" s="5">
        <v>24.992000000000001</v>
      </c>
      <c r="S3410" s="5">
        <v>1.51</v>
      </c>
      <c r="T3410" s="5">
        <v>5.54</v>
      </c>
      <c r="U3410" s="5">
        <v>0</v>
      </c>
    </row>
    <row r="3411" spans="1:21" x14ac:dyDescent="0.2">
      <c r="A3411" s="2">
        <v>42476</v>
      </c>
      <c r="B3411" s="3">
        <v>0.75</v>
      </c>
      <c r="C3411" s="6">
        <v>42476.750011574077</v>
      </c>
      <c r="D3411">
        <v>8.57</v>
      </c>
      <c r="E3411">
        <v>-97.8</v>
      </c>
      <c r="F3411">
        <v>32.308999999999997</v>
      </c>
      <c r="G3411">
        <v>83012.2</v>
      </c>
      <c r="H3411">
        <v>72843.3</v>
      </c>
      <c r="I3411">
        <v>49.89</v>
      </c>
      <c r="J3411">
        <v>71684.2</v>
      </c>
      <c r="K3411">
        <v>47348</v>
      </c>
      <c r="L3411">
        <v>2.4900000000000002</v>
      </c>
      <c r="M3411">
        <v>12.64</v>
      </c>
      <c r="N3411">
        <v>8.36</v>
      </c>
      <c r="O3411">
        <v>-3.91</v>
      </c>
      <c r="P3411">
        <v>11.667</v>
      </c>
      <c r="Q3411" s="5">
        <v>4.4000000000000004</v>
      </c>
      <c r="R3411" s="5">
        <v>23.497</v>
      </c>
      <c r="S3411" s="5">
        <v>1.01</v>
      </c>
      <c r="T3411" s="5">
        <v>5.03</v>
      </c>
      <c r="U3411" s="5">
        <v>0</v>
      </c>
    </row>
    <row r="3412" spans="1:21" x14ac:dyDescent="0.2">
      <c r="A3412" s="2">
        <v>42476</v>
      </c>
      <c r="B3412" s="3">
        <v>0.79166666666666663</v>
      </c>
      <c r="C3412" s="6">
        <v>42476.791678240741</v>
      </c>
      <c r="D3412">
        <v>8.57</v>
      </c>
      <c r="E3412">
        <v>-97.8</v>
      </c>
      <c r="F3412">
        <v>32.225999999999999</v>
      </c>
      <c r="G3412">
        <v>82895</v>
      </c>
      <c r="H3412">
        <v>72842.2</v>
      </c>
      <c r="I3412">
        <v>49.89</v>
      </c>
      <c r="J3412">
        <v>71697.399999999994</v>
      </c>
      <c r="K3412">
        <v>47347</v>
      </c>
      <c r="L3412">
        <v>2.66</v>
      </c>
      <c r="M3412">
        <v>13.39</v>
      </c>
      <c r="N3412">
        <v>8.15</v>
      </c>
      <c r="O3412">
        <v>-4.07</v>
      </c>
      <c r="P3412">
        <v>11.675000000000001</v>
      </c>
      <c r="Q3412" s="5">
        <v>0.6</v>
      </c>
      <c r="R3412" s="5">
        <v>23.256</v>
      </c>
      <c r="S3412" s="5">
        <v>1.01</v>
      </c>
      <c r="T3412" s="5">
        <v>4.53</v>
      </c>
      <c r="U3412" s="5">
        <v>0</v>
      </c>
    </row>
    <row r="3413" spans="1:21" x14ac:dyDescent="0.2">
      <c r="A3413" s="2">
        <v>42476</v>
      </c>
      <c r="B3413" s="3">
        <v>0.83333333333333337</v>
      </c>
      <c r="C3413" s="6">
        <v>42476.833344907405</v>
      </c>
      <c r="D3413">
        <v>8.57</v>
      </c>
      <c r="E3413">
        <v>-97.8</v>
      </c>
      <c r="F3413">
        <v>32.171999999999997</v>
      </c>
      <c r="G3413">
        <v>82826.600000000006</v>
      </c>
      <c r="H3413">
        <v>72847.600000000006</v>
      </c>
      <c r="I3413">
        <v>49.9</v>
      </c>
      <c r="J3413">
        <v>71711.899999999994</v>
      </c>
      <c r="K3413">
        <v>47351</v>
      </c>
      <c r="L3413">
        <v>2.97</v>
      </c>
      <c r="M3413">
        <v>14.81</v>
      </c>
      <c r="N3413">
        <v>9.92</v>
      </c>
      <c r="O3413">
        <v>-2.66</v>
      </c>
      <c r="P3413">
        <v>11.683</v>
      </c>
      <c r="Q3413" s="5">
        <v>0.6</v>
      </c>
      <c r="R3413" s="5">
        <v>22.943999999999999</v>
      </c>
      <c r="S3413" s="5">
        <v>1.01</v>
      </c>
      <c r="T3413" s="5">
        <v>4.53</v>
      </c>
      <c r="U3413" s="5">
        <v>0</v>
      </c>
    </row>
    <row r="3414" spans="1:21" x14ac:dyDescent="0.2">
      <c r="A3414" s="2">
        <v>42476</v>
      </c>
      <c r="B3414" s="3">
        <v>0.875</v>
      </c>
      <c r="C3414" s="6">
        <v>42476.875011574077</v>
      </c>
      <c r="D3414">
        <v>8.57</v>
      </c>
      <c r="E3414">
        <v>-97.8</v>
      </c>
      <c r="F3414">
        <v>32.094999999999999</v>
      </c>
      <c r="G3414">
        <v>82731.8</v>
      </c>
      <c r="H3414">
        <v>72858</v>
      </c>
      <c r="I3414">
        <v>49.91</v>
      </c>
      <c r="J3414">
        <v>71735.199999999997</v>
      </c>
      <c r="K3414">
        <v>47358</v>
      </c>
      <c r="L3414">
        <v>3.17</v>
      </c>
      <c r="M3414">
        <v>15.71</v>
      </c>
      <c r="N3414">
        <v>11.43</v>
      </c>
      <c r="O3414">
        <v>-1.45</v>
      </c>
      <c r="P3414">
        <v>11.686999999999999</v>
      </c>
      <c r="Q3414" s="5">
        <v>0.6</v>
      </c>
      <c r="R3414" s="5">
        <v>22.824000000000002</v>
      </c>
      <c r="S3414" s="5">
        <v>1.01</v>
      </c>
      <c r="T3414" s="5">
        <v>4.03</v>
      </c>
      <c r="U3414" s="5">
        <v>0</v>
      </c>
    </row>
    <row r="3415" spans="1:21" x14ac:dyDescent="0.2">
      <c r="A3415" s="2">
        <v>42476</v>
      </c>
      <c r="B3415" s="3">
        <v>0.91666666666666663</v>
      </c>
      <c r="C3415" s="6">
        <v>42476.916678240741</v>
      </c>
      <c r="D3415">
        <v>8.57</v>
      </c>
      <c r="E3415">
        <v>-97.8</v>
      </c>
      <c r="F3415">
        <v>32.049999999999997</v>
      </c>
      <c r="G3415">
        <v>82665.600000000006</v>
      </c>
      <c r="H3415">
        <v>72855.100000000006</v>
      </c>
      <c r="I3415">
        <v>49.91</v>
      </c>
      <c r="J3415">
        <v>71739.899999999994</v>
      </c>
      <c r="K3415">
        <v>47356</v>
      </c>
      <c r="L3415">
        <v>3.44</v>
      </c>
      <c r="M3415">
        <v>16.88</v>
      </c>
      <c r="N3415">
        <v>13.31</v>
      </c>
      <c r="O3415">
        <v>0.06</v>
      </c>
      <c r="P3415">
        <v>11.692</v>
      </c>
      <c r="Q3415" s="5">
        <v>0.6</v>
      </c>
      <c r="R3415" s="5">
        <v>22.657</v>
      </c>
      <c r="S3415" s="5">
        <v>1.01</v>
      </c>
      <c r="T3415" s="5">
        <v>4.53</v>
      </c>
      <c r="U3415" s="5">
        <v>0</v>
      </c>
    </row>
    <row r="3416" spans="1:21" x14ac:dyDescent="0.2">
      <c r="A3416" s="2">
        <v>42476</v>
      </c>
      <c r="B3416" s="3">
        <v>0.95833333333333337</v>
      </c>
      <c r="C3416" s="6">
        <v>42476.958344907405</v>
      </c>
      <c r="D3416">
        <v>8.57</v>
      </c>
      <c r="E3416">
        <v>-97.7</v>
      </c>
      <c r="F3416">
        <v>32.009</v>
      </c>
      <c r="G3416">
        <v>82611</v>
      </c>
      <c r="H3416">
        <v>72857.5</v>
      </c>
      <c r="I3416">
        <v>49.92</v>
      </c>
      <c r="J3416">
        <v>71749.3</v>
      </c>
      <c r="K3416">
        <v>47357</v>
      </c>
      <c r="L3416">
        <v>3.59</v>
      </c>
      <c r="M3416">
        <v>17.57</v>
      </c>
      <c r="N3416">
        <v>14.23</v>
      </c>
      <c r="O3416">
        <v>0.8</v>
      </c>
      <c r="P3416">
        <v>11.694000000000001</v>
      </c>
      <c r="Q3416" s="5">
        <v>0.6</v>
      </c>
      <c r="R3416" s="5">
        <v>22.776</v>
      </c>
      <c r="S3416" s="5">
        <v>1.01</v>
      </c>
      <c r="T3416" s="5">
        <v>4.53</v>
      </c>
      <c r="U3416" s="5">
        <v>0</v>
      </c>
    </row>
    <row r="3417" spans="1:21" x14ac:dyDescent="0.2">
      <c r="A3417" s="2">
        <v>42477</v>
      </c>
      <c r="B3417" s="3">
        <v>0</v>
      </c>
      <c r="C3417" s="6">
        <v>42477.000011574077</v>
      </c>
      <c r="D3417">
        <v>8.56</v>
      </c>
      <c r="E3417">
        <v>-97.6</v>
      </c>
      <c r="F3417">
        <v>31.977</v>
      </c>
      <c r="G3417">
        <v>82562.600000000006</v>
      </c>
      <c r="H3417">
        <v>72854.3</v>
      </c>
      <c r="I3417">
        <v>49.91</v>
      </c>
      <c r="J3417">
        <v>71751.7</v>
      </c>
      <c r="K3417">
        <v>47355</v>
      </c>
      <c r="L3417">
        <v>3.44</v>
      </c>
      <c r="M3417">
        <v>16.88</v>
      </c>
      <c r="N3417">
        <v>13.57</v>
      </c>
      <c r="O3417">
        <v>0.27</v>
      </c>
      <c r="P3417">
        <v>11.693</v>
      </c>
      <c r="Q3417" s="5">
        <v>0.6</v>
      </c>
      <c r="R3417" s="5">
        <v>22.824000000000002</v>
      </c>
      <c r="S3417" s="5">
        <v>1.01</v>
      </c>
      <c r="T3417" s="5">
        <v>4.53</v>
      </c>
      <c r="U3417" s="5">
        <v>0</v>
      </c>
    </row>
    <row r="3418" spans="1:21" x14ac:dyDescent="0.2">
      <c r="A3418" s="2">
        <v>42477</v>
      </c>
      <c r="B3418" s="3">
        <v>4.1666666666666664E-2</v>
      </c>
      <c r="C3418" s="6">
        <v>42477.041678240741</v>
      </c>
      <c r="D3418">
        <v>8.56</v>
      </c>
      <c r="E3418">
        <v>-97.6</v>
      </c>
      <c r="F3418">
        <v>31.96</v>
      </c>
      <c r="G3418">
        <v>82537.899999999994</v>
      </c>
      <c r="H3418">
        <v>72853.3</v>
      </c>
      <c r="I3418">
        <v>49.91</v>
      </c>
      <c r="J3418">
        <v>71753.600000000006</v>
      </c>
      <c r="K3418">
        <v>47355</v>
      </c>
      <c r="L3418">
        <v>3.09</v>
      </c>
      <c r="M3418">
        <v>15.31</v>
      </c>
      <c r="N3418">
        <v>11.98</v>
      </c>
      <c r="O3418">
        <v>-1</v>
      </c>
      <c r="P3418">
        <v>11.686</v>
      </c>
      <c r="Q3418" s="5">
        <v>0.6</v>
      </c>
      <c r="R3418" s="5">
        <v>22.728999999999999</v>
      </c>
      <c r="S3418" s="5">
        <v>0.5</v>
      </c>
      <c r="T3418" s="5">
        <v>4.03</v>
      </c>
      <c r="U3418" s="5">
        <v>0</v>
      </c>
    </row>
    <row r="3419" spans="1:21" x14ac:dyDescent="0.2">
      <c r="A3419" s="2">
        <v>42477</v>
      </c>
      <c r="B3419" s="3">
        <v>8.3333333333333329E-2</v>
      </c>
      <c r="C3419" s="6">
        <v>42477.083344907405</v>
      </c>
      <c r="D3419">
        <v>8.56</v>
      </c>
      <c r="E3419">
        <v>-97.5</v>
      </c>
      <c r="F3419">
        <v>31.937000000000001</v>
      </c>
      <c r="G3419">
        <v>82517.7</v>
      </c>
      <c r="H3419">
        <v>72864</v>
      </c>
      <c r="I3419">
        <v>49.92</v>
      </c>
      <c r="J3419">
        <v>71768.100000000006</v>
      </c>
      <c r="K3419">
        <v>47362</v>
      </c>
      <c r="L3419">
        <v>3.14</v>
      </c>
      <c r="M3419">
        <v>15.57</v>
      </c>
      <c r="N3419">
        <v>12.32</v>
      </c>
      <c r="O3419">
        <v>-0.73</v>
      </c>
      <c r="P3419">
        <v>11.68</v>
      </c>
      <c r="Q3419" s="5">
        <v>0.6</v>
      </c>
      <c r="R3419" s="5">
        <v>22.513000000000002</v>
      </c>
      <c r="S3419" s="5">
        <v>0.5</v>
      </c>
      <c r="T3419" s="5">
        <v>3.52</v>
      </c>
      <c r="U3419" s="5">
        <v>0</v>
      </c>
    </row>
    <row r="3420" spans="1:21" x14ac:dyDescent="0.2">
      <c r="A3420" s="2">
        <v>42477</v>
      </c>
      <c r="B3420" s="3">
        <v>0.125</v>
      </c>
      <c r="C3420" s="6">
        <v>42477.125011574077</v>
      </c>
      <c r="D3420">
        <v>8.56</v>
      </c>
      <c r="E3420">
        <v>-97.6</v>
      </c>
      <c r="F3420">
        <v>31.904</v>
      </c>
      <c r="G3420">
        <v>82479.8</v>
      </c>
      <c r="H3420">
        <v>72870.2</v>
      </c>
      <c r="I3420">
        <v>49.93</v>
      </c>
      <c r="J3420">
        <v>71779.600000000006</v>
      </c>
      <c r="K3420">
        <v>47366</v>
      </c>
      <c r="L3420">
        <v>3.09</v>
      </c>
      <c r="M3420">
        <v>15.32</v>
      </c>
      <c r="N3420">
        <v>12.14</v>
      </c>
      <c r="O3420">
        <v>-0.87</v>
      </c>
      <c r="P3420">
        <v>11.673999999999999</v>
      </c>
      <c r="Q3420" s="5">
        <v>0.6</v>
      </c>
      <c r="R3420" s="5">
        <v>22.440999999999999</v>
      </c>
      <c r="S3420" s="5">
        <v>0.5</v>
      </c>
      <c r="T3420" s="5">
        <v>3.02</v>
      </c>
      <c r="U3420" s="5">
        <v>0</v>
      </c>
    </row>
    <row r="3421" spans="1:21" x14ac:dyDescent="0.2">
      <c r="A3421" s="2">
        <v>42477</v>
      </c>
      <c r="B3421" s="3">
        <v>0.16666666666666666</v>
      </c>
      <c r="C3421" s="6">
        <v>42477.166678240741</v>
      </c>
      <c r="D3421">
        <v>8.56</v>
      </c>
      <c r="E3421">
        <v>-97.4</v>
      </c>
      <c r="F3421">
        <v>31.876999999999999</v>
      </c>
      <c r="G3421">
        <v>82431.100000000006</v>
      </c>
      <c r="H3421">
        <v>72861.399999999994</v>
      </c>
      <c r="I3421">
        <v>49.93</v>
      </c>
      <c r="J3421">
        <v>71775.7</v>
      </c>
      <c r="K3421">
        <v>47360</v>
      </c>
      <c r="L3421">
        <v>2.68</v>
      </c>
      <c r="M3421">
        <v>13.51</v>
      </c>
      <c r="N3421">
        <v>10.67</v>
      </c>
      <c r="O3421">
        <v>-2.06</v>
      </c>
      <c r="P3421">
        <v>11.678000000000001</v>
      </c>
      <c r="Q3421" s="5">
        <v>0.6</v>
      </c>
      <c r="R3421" s="5">
        <v>22.465</v>
      </c>
      <c r="S3421" s="5">
        <v>0.5</v>
      </c>
      <c r="T3421" s="5">
        <v>3.52</v>
      </c>
      <c r="U3421" s="5">
        <v>0</v>
      </c>
    </row>
    <row r="3422" spans="1:21" x14ac:dyDescent="0.2">
      <c r="A3422" s="2">
        <v>42477</v>
      </c>
      <c r="B3422" s="3">
        <v>0.20833333333333334</v>
      </c>
      <c r="C3422" s="6">
        <v>42477.208344907405</v>
      </c>
      <c r="D3422">
        <v>8.56</v>
      </c>
      <c r="E3422">
        <v>-97.4</v>
      </c>
      <c r="F3422">
        <v>31.852</v>
      </c>
      <c r="G3422">
        <v>82400.7</v>
      </c>
      <c r="H3422">
        <v>72864.7</v>
      </c>
      <c r="I3422">
        <v>49.93</v>
      </c>
      <c r="J3422">
        <v>71783.100000000006</v>
      </c>
      <c r="K3422">
        <v>47362</v>
      </c>
      <c r="L3422">
        <v>2.64</v>
      </c>
      <c r="M3422">
        <v>13.33</v>
      </c>
      <c r="N3422">
        <v>10.66</v>
      </c>
      <c r="O3422">
        <v>-2.0699999999999998</v>
      </c>
      <c r="P3422">
        <v>11.683999999999999</v>
      </c>
      <c r="Q3422" s="5">
        <v>0.6</v>
      </c>
      <c r="R3422" s="5">
        <v>22.465</v>
      </c>
      <c r="S3422" s="5">
        <v>0.5</v>
      </c>
      <c r="T3422" s="5">
        <v>3.52</v>
      </c>
      <c r="U3422" s="5">
        <v>0</v>
      </c>
    </row>
    <row r="3423" spans="1:21" x14ac:dyDescent="0.2">
      <c r="A3423" s="2">
        <v>42477</v>
      </c>
      <c r="B3423" s="3">
        <v>0.25</v>
      </c>
      <c r="C3423" s="6">
        <v>42477.250011574077</v>
      </c>
      <c r="D3423">
        <v>8.56</v>
      </c>
      <c r="E3423">
        <v>-97.3</v>
      </c>
      <c r="F3423">
        <v>31.829000000000001</v>
      </c>
      <c r="G3423">
        <v>82363.399999999994</v>
      </c>
      <c r="H3423">
        <v>72860.600000000006</v>
      </c>
      <c r="I3423">
        <v>49.93</v>
      </c>
      <c r="J3423">
        <v>71783.100000000006</v>
      </c>
      <c r="K3423">
        <v>47359</v>
      </c>
      <c r="L3423">
        <v>2.38</v>
      </c>
      <c r="M3423">
        <v>12.16</v>
      </c>
      <c r="N3423">
        <v>9.4</v>
      </c>
      <c r="O3423">
        <v>-3.08</v>
      </c>
      <c r="P3423">
        <v>11.686999999999999</v>
      </c>
      <c r="Q3423" s="5">
        <v>3.1</v>
      </c>
      <c r="R3423" s="5">
        <v>22.440999999999999</v>
      </c>
      <c r="S3423" s="5">
        <v>0.5</v>
      </c>
      <c r="T3423" s="5">
        <v>4.03</v>
      </c>
      <c r="U3423" s="5">
        <v>0</v>
      </c>
    </row>
    <row r="3424" spans="1:21" x14ac:dyDescent="0.2">
      <c r="A3424" s="2">
        <v>42477</v>
      </c>
      <c r="B3424" s="3">
        <v>0.29166666666666669</v>
      </c>
      <c r="C3424" s="6">
        <v>42477.291678240741</v>
      </c>
      <c r="D3424">
        <v>8.56</v>
      </c>
      <c r="E3424">
        <v>-97.2</v>
      </c>
      <c r="F3424">
        <v>31.8</v>
      </c>
      <c r="G3424">
        <v>82318.2</v>
      </c>
      <c r="H3424">
        <v>72855.8</v>
      </c>
      <c r="I3424">
        <v>49.92</v>
      </c>
      <c r="J3424">
        <v>71783.100000000006</v>
      </c>
      <c r="K3424">
        <v>47356</v>
      </c>
      <c r="L3424">
        <v>1.98</v>
      </c>
      <c r="M3424">
        <v>10.35</v>
      </c>
      <c r="N3424">
        <v>7.98</v>
      </c>
      <c r="O3424">
        <v>-4.22</v>
      </c>
      <c r="P3424">
        <v>11.695</v>
      </c>
      <c r="Q3424" s="5">
        <v>41.9</v>
      </c>
      <c r="R3424" s="5">
        <v>22.776</v>
      </c>
      <c r="S3424" s="5">
        <v>0.5</v>
      </c>
      <c r="T3424" s="5">
        <v>4.03</v>
      </c>
      <c r="U3424" s="5">
        <v>0</v>
      </c>
    </row>
    <row r="3425" spans="1:21" x14ac:dyDescent="0.2">
      <c r="A3425" s="2">
        <v>42477</v>
      </c>
      <c r="B3425" s="3">
        <v>0.33333333333333331</v>
      </c>
      <c r="C3425" s="6">
        <v>42477.333344907405</v>
      </c>
      <c r="D3425">
        <v>8.56</v>
      </c>
      <c r="E3425">
        <v>-97.2</v>
      </c>
      <c r="F3425">
        <v>31.776</v>
      </c>
      <c r="G3425">
        <v>80457.5</v>
      </c>
      <c r="H3425">
        <v>71238</v>
      </c>
      <c r="I3425">
        <v>48.65</v>
      </c>
      <c r="J3425">
        <v>70193.2</v>
      </c>
      <c r="K3425">
        <v>46305</v>
      </c>
      <c r="L3425">
        <v>1.73</v>
      </c>
      <c r="M3425">
        <v>9.24</v>
      </c>
      <c r="N3425">
        <v>7.3</v>
      </c>
      <c r="O3425">
        <v>-4.76</v>
      </c>
      <c r="P3425">
        <v>11.712999999999999</v>
      </c>
      <c r="Q3425" s="5">
        <v>130.6</v>
      </c>
      <c r="R3425" s="5">
        <v>23.376000000000001</v>
      </c>
      <c r="S3425" s="5">
        <v>0.5</v>
      </c>
      <c r="T3425" s="5">
        <v>4.03</v>
      </c>
      <c r="U3425" s="5">
        <v>0</v>
      </c>
    </row>
    <row r="3426" spans="1:21" x14ac:dyDescent="0.2">
      <c r="A3426" s="2">
        <v>42477</v>
      </c>
      <c r="B3426" s="3">
        <v>0.375</v>
      </c>
      <c r="C3426" s="6">
        <v>42477.375011574077</v>
      </c>
      <c r="D3426">
        <v>8.56</v>
      </c>
      <c r="E3426">
        <v>-97.1</v>
      </c>
      <c r="F3426">
        <v>31.771000000000001</v>
      </c>
      <c r="G3426">
        <v>82173.8</v>
      </c>
      <c r="H3426">
        <v>72763.399999999994</v>
      </c>
      <c r="I3426">
        <v>49.85</v>
      </c>
      <c r="J3426">
        <v>71697.100000000006</v>
      </c>
      <c r="K3426">
        <v>47296</v>
      </c>
      <c r="L3426">
        <v>1.56</v>
      </c>
      <c r="M3426">
        <v>8.48</v>
      </c>
      <c r="N3426">
        <v>7</v>
      </c>
      <c r="O3426">
        <v>-5</v>
      </c>
      <c r="P3426">
        <v>11.708</v>
      </c>
      <c r="Q3426" s="5">
        <v>243.1</v>
      </c>
      <c r="R3426" s="5">
        <v>23.856999999999999</v>
      </c>
      <c r="S3426" s="5">
        <v>1.01</v>
      </c>
      <c r="T3426" s="5">
        <v>4.53</v>
      </c>
      <c r="U3426" s="5">
        <v>0</v>
      </c>
    </row>
    <row r="3427" spans="1:21" x14ac:dyDescent="0.2">
      <c r="A3427" s="2">
        <v>42477</v>
      </c>
      <c r="B3427" s="3">
        <v>0.41666666666666669</v>
      </c>
      <c r="C3427" s="6">
        <v>42477.416678240741</v>
      </c>
      <c r="D3427">
        <v>8.56</v>
      </c>
      <c r="E3427">
        <v>-97.1</v>
      </c>
      <c r="F3427">
        <v>31.771999999999998</v>
      </c>
      <c r="G3427">
        <v>81052.2</v>
      </c>
      <c r="H3427">
        <v>71769</v>
      </c>
      <c r="I3427">
        <v>49.07</v>
      </c>
      <c r="J3427">
        <v>70717.100000000006</v>
      </c>
      <c r="K3427">
        <v>46650</v>
      </c>
      <c r="L3427">
        <v>1.2</v>
      </c>
      <c r="M3427">
        <v>6.84</v>
      </c>
      <c r="N3427">
        <v>5.77</v>
      </c>
      <c r="O3427">
        <v>-5.98</v>
      </c>
      <c r="P3427">
        <v>11.71</v>
      </c>
      <c r="Q3427" s="5">
        <v>333.1</v>
      </c>
      <c r="R3427" s="5">
        <v>24.870999999999999</v>
      </c>
      <c r="S3427" s="5">
        <v>1.51</v>
      </c>
      <c r="T3427" s="5">
        <v>5.03</v>
      </c>
      <c r="U3427" s="5">
        <v>0</v>
      </c>
    </row>
    <row r="3428" spans="1:21" x14ac:dyDescent="0.2">
      <c r="A3428" s="2">
        <v>42477</v>
      </c>
      <c r="B3428" s="3">
        <v>0.45833333333333331</v>
      </c>
      <c r="C3428" s="6">
        <v>42477.458344907405</v>
      </c>
      <c r="D3428">
        <v>8.56</v>
      </c>
      <c r="E3428">
        <v>-97.2</v>
      </c>
      <c r="F3428">
        <v>31.803000000000001</v>
      </c>
      <c r="G3428">
        <v>82264.899999999994</v>
      </c>
      <c r="H3428">
        <v>72805</v>
      </c>
      <c r="I3428">
        <v>49.88</v>
      </c>
      <c r="J3428">
        <v>71732.600000000006</v>
      </c>
      <c r="K3428">
        <v>47323</v>
      </c>
      <c r="L3428">
        <v>1.05</v>
      </c>
      <c r="M3428">
        <v>6.17</v>
      </c>
      <c r="N3428">
        <v>5.28</v>
      </c>
      <c r="O3428">
        <v>-6.38</v>
      </c>
      <c r="P3428">
        <v>11.701000000000001</v>
      </c>
      <c r="Q3428" s="5">
        <v>535.6</v>
      </c>
      <c r="R3428" s="5">
        <v>24.919</v>
      </c>
      <c r="S3428" s="5">
        <v>1.51</v>
      </c>
      <c r="T3428" s="5">
        <v>5.03</v>
      </c>
      <c r="U3428" s="5">
        <v>0</v>
      </c>
    </row>
    <row r="3429" spans="1:21" x14ac:dyDescent="0.2">
      <c r="A3429" s="2">
        <v>42477</v>
      </c>
      <c r="B3429" s="3">
        <v>0.5</v>
      </c>
      <c r="C3429" s="6">
        <v>42477.500011574077</v>
      </c>
      <c r="D3429">
        <v>8.56</v>
      </c>
      <c r="E3429">
        <v>-97.1</v>
      </c>
      <c r="F3429">
        <v>31.821999999999999</v>
      </c>
      <c r="G3429">
        <v>81647</v>
      </c>
      <c r="H3429">
        <v>72235</v>
      </c>
      <c r="I3429">
        <v>49.43</v>
      </c>
      <c r="J3429">
        <v>71167.899999999994</v>
      </c>
      <c r="K3429">
        <v>46953</v>
      </c>
      <c r="L3429">
        <v>1.64</v>
      </c>
      <c r="M3429">
        <v>8.85</v>
      </c>
      <c r="N3429">
        <v>6.92</v>
      </c>
      <c r="O3429">
        <v>-5.0599999999999996</v>
      </c>
      <c r="P3429">
        <v>11.705</v>
      </c>
      <c r="Q3429" s="5">
        <v>405.6</v>
      </c>
      <c r="R3429" s="5">
        <v>24.605</v>
      </c>
      <c r="S3429" s="5">
        <v>2.0099999999999998</v>
      </c>
      <c r="T3429" s="5">
        <v>5.54</v>
      </c>
      <c r="U3429" s="5">
        <v>0</v>
      </c>
    </row>
    <row r="3430" spans="1:21" x14ac:dyDescent="0.2">
      <c r="A3430" s="2">
        <v>42477</v>
      </c>
      <c r="B3430" s="3">
        <v>0.54166666666666663</v>
      </c>
      <c r="C3430" s="6">
        <v>42477.541678240741</v>
      </c>
      <c r="D3430">
        <v>8.56</v>
      </c>
      <c r="E3430">
        <v>-97.3</v>
      </c>
      <c r="F3430">
        <v>31.835000000000001</v>
      </c>
      <c r="G3430">
        <v>82363.100000000006</v>
      </c>
      <c r="H3430">
        <v>72851.8</v>
      </c>
      <c r="I3430">
        <v>49.92</v>
      </c>
      <c r="J3430">
        <v>71773.2</v>
      </c>
      <c r="K3430">
        <v>47354</v>
      </c>
      <c r="L3430">
        <v>1.59</v>
      </c>
      <c r="M3430">
        <v>8.6199999999999992</v>
      </c>
      <c r="N3430">
        <v>6.63</v>
      </c>
      <c r="O3430">
        <v>-5.3</v>
      </c>
      <c r="P3430">
        <v>11.692</v>
      </c>
      <c r="Q3430" s="5">
        <v>539.4</v>
      </c>
      <c r="R3430" s="5">
        <v>25.792999999999999</v>
      </c>
      <c r="S3430" s="5">
        <v>1.51</v>
      </c>
      <c r="T3430" s="5">
        <v>5.54</v>
      </c>
      <c r="U3430" s="5">
        <v>0</v>
      </c>
    </row>
    <row r="3431" spans="1:21" x14ac:dyDescent="0.2">
      <c r="A3431" s="2">
        <v>42477</v>
      </c>
      <c r="B3431" s="3">
        <v>0.58333333333333337</v>
      </c>
      <c r="C3431" s="6">
        <v>42477.583344907405</v>
      </c>
      <c r="D3431">
        <v>8.56</v>
      </c>
      <c r="E3431">
        <v>-97.5</v>
      </c>
      <c r="F3431">
        <v>31.88</v>
      </c>
      <c r="G3431">
        <v>82056.399999999994</v>
      </c>
      <c r="H3431">
        <v>72526.399999999994</v>
      </c>
      <c r="I3431">
        <v>49.66</v>
      </c>
      <c r="J3431">
        <v>71445.2</v>
      </c>
      <c r="K3431">
        <v>47142</v>
      </c>
      <c r="L3431">
        <v>1.63</v>
      </c>
      <c r="M3431">
        <v>8.8000000000000007</v>
      </c>
      <c r="N3431">
        <v>6.77</v>
      </c>
      <c r="O3431">
        <v>-5.19</v>
      </c>
      <c r="P3431">
        <v>11.68</v>
      </c>
      <c r="Q3431" s="5">
        <v>401.9</v>
      </c>
      <c r="R3431" s="5">
        <v>25.744</v>
      </c>
      <c r="S3431" s="5">
        <v>1.51</v>
      </c>
      <c r="T3431" s="5">
        <v>5.54</v>
      </c>
      <c r="U3431" s="5">
        <v>0</v>
      </c>
    </row>
    <row r="3432" spans="1:21" x14ac:dyDescent="0.2">
      <c r="A3432" s="2">
        <v>42477</v>
      </c>
      <c r="B3432" s="3">
        <v>0.625</v>
      </c>
      <c r="C3432" s="6">
        <v>42477.625011574077</v>
      </c>
      <c r="D3432">
        <v>8.56</v>
      </c>
      <c r="E3432">
        <v>-97.5</v>
      </c>
      <c r="F3432">
        <v>31.88</v>
      </c>
      <c r="G3432">
        <v>82206.399999999994</v>
      </c>
      <c r="H3432">
        <v>72658.100000000006</v>
      </c>
      <c r="I3432">
        <v>49.76</v>
      </c>
      <c r="J3432">
        <v>71574.8</v>
      </c>
      <c r="K3432">
        <v>47228</v>
      </c>
      <c r="L3432">
        <v>1.74</v>
      </c>
      <c r="M3432">
        <v>9.2799999999999994</v>
      </c>
      <c r="N3432">
        <v>7.05</v>
      </c>
      <c r="O3432">
        <v>-4.96</v>
      </c>
      <c r="P3432">
        <v>11.673</v>
      </c>
      <c r="Q3432" s="5">
        <v>275.60000000000002</v>
      </c>
      <c r="R3432" s="5">
        <v>25.088999999999999</v>
      </c>
      <c r="S3432" s="5">
        <v>2.0099999999999998</v>
      </c>
      <c r="T3432" s="5">
        <v>5.03</v>
      </c>
      <c r="U3432" s="5">
        <v>0</v>
      </c>
    </row>
    <row r="3433" spans="1:21" x14ac:dyDescent="0.2">
      <c r="A3433" s="2">
        <v>42477</v>
      </c>
      <c r="B3433" s="3">
        <v>0.66666666666666663</v>
      </c>
      <c r="C3433" s="6">
        <v>42477.666678240741</v>
      </c>
      <c r="D3433">
        <v>8.56</v>
      </c>
      <c r="E3433">
        <v>-97.6</v>
      </c>
      <c r="F3433">
        <v>31.872</v>
      </c>
      <c r="G3433">
        <v>82234</v>
      </c>
      <c r="H3433">
        <v>72692.3</v>
      </c>
      <c r="I3433">
        <v>49.79</v>
      </c>
      <c r="J3433">
        <v>71609.899999999994</v>
      </c>
      <c r="K3433">
        <v>47250</v>
      </c>
      <c r="L3433">
        <v>2.13</v>
      </c>
      <c r="M3433">
        <v>11.03</v>
      </c>
      <c r="N3433">
        <v>8.35</v>
      </c>
      <c r="O3433">
        <v>-3.92</v>
      </c>
      <c r="P3433">
        <v>11.67</v>
      </c>
      <c r="Q3433" s="5">
        <v>214.4</v>
      </c>
      <c r="R3433" s="5">
        <v>24.581</v>
      </c>
      <c r="S3433" s="5">
        <v>2.0099999999999998</v>
      </c>
      <c r="T3433" s="5">
        <v>5.03</v>
      </c>
      <c r="U3433" s="5">
        <v>0</v>
      </c>
    </row>
    <row r="3434" spans="1:21" x14ac:dyDescent="0.2">
      <c r="A3434" s="2">
        <v>42477</v>
      </c>
      <c r="B3434" s="3">
        <v>0.70833333333333337</v>
      </c>
      <c r="C3434" s="6">
        <v>42477.708344907405</v>
      </c>
      <c r="D3434">
        <v>8.56</v>
      </c>
      <c r="E3434">
        <v>-97.5</v>
      </c>
      <c r="F3434">
        <v>31.849</v>
      </c>
      <c r="G3434">
        <v>82309.5</v>
      </c>
      <c r="H3434">
        <v>72787.199999999997</v>
      </c>
      <c r="I3434">
        <v>49.87</v>
      </c>
      <c r="J3434">
        <v>71707.199999999997</v>
      </c>
      <c r="K3434">
        <v>47312</v>
      </c>
      <c r="L3434">
        <v>2.35</v>
      </c>
      <c r="M3434">
        <v>12</v>
      </c>
      <c r="N3434">
        <v>9.34</v>
      </c>
      <c r="O3434">
        <v>-3.12</v>
      </c>
      <c r="P3434">
        <v>11.67</v>
      </c>
      <c r="Q3434" s="5">
        <v>54.4</v>
      </c>
      <c r="R3434" s="5">
        <v>23.856999999999999</v>
      </c>
      <c r="S3434" s="5">
        <v>1.51</v>
      </c>
      <c r="T3434" s="5">
        <v>4.53</v>
      </c>
      <c r="U3434" s="5">
        <v>0</v>
      </c>
    </row>
    <row r="3435" spans="1:21" x14ac:dyDescent="0.2">
      <c r="A3435" s="2">
        <v>42477</v>
      </c>
      <c r="B3435" s="3">
        <v>0.75</v>
      </c>
      <c r="C3435" s="6">
        <v>42477.750011574077</v>
      </c>
      <c r="D3435">
        <v>8.56</v>
      </c>
      <c r="E3435">
        <v>-97.3</v>
      </c>
      <c r="F3435">
        <v>31.824000000000002</v>
      </c>
      <c r="G3435">
        <v>82275.199999999997</v>
      </c>
      <c r="H3435">
        <v>72788.2</v>
      </c>
      <c r="I3435">
        <v>49.87</v>
      </c>
      <c r="J3435">
        <v>71712.5</v>
      </c>
      <c r="K3435">
        <v>47312</v>
      </c>
      <c r="L3435">
        <v>2.91</v>
      </c>
      <c r="M3435">
        <v>14.51</v>
      </c>
      <c r="N3435">
        <v>11.6</v>
      </c>
      <c r="O3435">
        <v>-1.31</v>
      </c>
      <c r="P3435">
        <v>11.676</v>
      </c>
      <c r="Q3435" s="5">
        <v>1.9</v>
      </c>
      <c r="R3435" s="5">
        <v>23.256</v>
      </c>
      <c r="S3435" s="5">
        <v>1.51</v>
      </c>
      <c r="T3435" s="5">
        <v>5.03</v>
      </c>
      <c r="U3435" s="5">
        <v>0</v>
      </c>
    </row>
    <row r="3436" spans="1:21" x14ac:dyDescent="0.2">
      <c r="A3436" s="2">
        <v>42477</v>
      </c>
      <c r="B3436" s="3">
        <v>0.79166666666666663</v>
      </c>
      <c r="C3436" s="6">
        <v>42477.791678240741</v>
      </c>
      <c r="D3436">
        <v>8.56</v>
      </c>
      <c r="E3436">
        <v>-97.3</v>
      </c>
      <c r="F3436">
        <v>31.798999999999999</v>
      </c>
      <c r="G3436">
        <v>82247.5</v>
      </c>
      <c r="H3436">
        <v>72794.600000000006</v>
      </c>
      <c r="I3436">
        <v>49.88</v>
      </c>
      <c r="J3436">
        <v>71723.100000000006</v>
      </c>
      <c r="K3436">
        <v>47316</v>
      </c>
      <c r="L3436">
        <v>3.21</v>
      </c>
      <c r="M3436">
        <v>15.87</v>
      </c>
      <c r="N3436">
        <v>12.73</v>
      </c>
      <c r="O3436">
        <v>-0.4</v>
      </c>
      <c r="P3436">
        <v>11.683</v>
      </c>
      <c r="Q3436" s="5">
        <v>0.6</v>
      </c>
      <c r="R3436" s="5">
        <v>22.943999999999999</v>
      </c>
      <c r="S3436" s="5">
        <v>1.01</v>
      </c>
      <c r="T3436" s="5">
        <v>5.03</v>
      </c>
      <c r="U3436" s="5">
        <v>0</v>
      </c>
    </row>
    <row r="3437" spans="1:21" x14ac:dyDescent="0.2">
      <c r="A3437" s="2">
        <v>42477</v>
      </c>
      <c r="B3437" s="3">
        <v>0.83333333333333337</v>
      </c>
      <c r="C3437" s="6">
        <v>42477.833344907405</v>
      </c>
      <c r="D3437">
        <v>8.56</v>
      </c>
      <c r="E3437">
        <v>-97.2</v>
      </c>
      <c r="F3437">
        <v>31.777000000000001</v>
      </c>
      <c r="G3437">
        <v>82190.8</v>
      </c>
      <c r="H3437">
        <v>72770.899999999994</v>
      </c>
      <c r="I3437">
        <v>49.86</v>
      </c>
      <c r="J3437">
        <v>71703.5</v>
      </c>
      <c r="K3437">
        <v>47301</v>
      </c>
      <c r="L3437">
        <v>2.97</v>
      </c>
      <c r="M3437">
        <v>14.8</v>
      </c>
      <c r="N3437">
        <v>11.51</v>
      </c>
      <c r="O3437">
        <v>-1.38</v>
      </c>
      <c r="P3437">
        <v>11.686</v>
      </c>
      <c r="Q3437" s="5">
        <v>0.6</v>
      </c>
      <c r="R3437" s="5">
        <v>22.92</v>
      </c>
      <c r="S3437" s="5">
        <v>1.01</v>
      </c>
      <c r="T3437" s="5">
        <v>4.53</v>
      </c>
      <c r="U3437" s="5">
        <v>0</v>
      </c>
    </row>
    <row r="3438" spans="1:21" x14ac:dyDescent="0.2">
      <c r="A3438" s="2">
        <v>42477</v>
      </c>
      <c r="B3438" s="3">
        <v>0.875</v>
      </c>
      <c r="C3438" s="6">
        <v>42477.875011574077</v>
      </c>
      <c r="D3438">
        <v>8.56</v>
      </c>
      <c r="E3438">
        <v>-97.2</v>
      </c>
      <c r="F3438">
        <v>31.747</v>
      </c>
      <c r="G3438">
        <v>81645</v>
      </c>
      <c r="H3438">
        <v>72325</v>
      </c>
      <c r="I3438">
        <v>49.51</v>
      </c>
      <c r="J3438">
        <v>71269.100000000006</v>
      </c>
      <c r="K3438">
        <v>47011</v>
      </c>
      <c r="L3438">
        <v>3.15</v>
      </c>
      <c r="M3438">
        <v>15.58</v>
      </c>
      <c r="N3438">
        <v>12.22</v>
      </c>
      <c r="O3438">
        <v>-0.81</v>
      </c>
      <c r="P3438">
        <v>11.696999999999999</v>
      </c>
      <c r="Q3438" s="5">
        <v>0.6</v>
      </c>
      <c r="R3438" s="5">
        <v>22.8</v>
      </c>
      <c r="S3438" s="5">
        <v>1.51</v>
      </c>
      <c r="T3438" s="5">
        <v>4.53</v>
      </c>
      <c r="U3438" s="5">
        <v>0</v>
      </c>
    </row>
    <row r="3439" spans="1:21" x14ac:dyDescent="0.2">
      <c r="A3439" s="2">
        <v>42477</v>
      </c>
      <c r="B3439" s="3">
        <v>0.91666666666666663</v>
      </c>
      <c r="C3439" s="6">
        <v>42477.916678240741</v>
      </c>
      <c r="D3439">
        <v>8.56</v>
      </c>
      <c r="E3439">
        <v>-97.2</v>
      </c>
      <c r="F3439">
        <v>31.681999999999999</v>
      </c>
      <c r="G3439">
        <v>82000.899999999994</v>
      </c>
      <c r="H3439">
        <v>72720.3</v>
      </c>
      <c r="I3439">
        <v>49.82</v>
      </c>
      <c r="J3439">
        <v>71669.7</v>
      </c>
      <c r="K3439">
        <v>47268</v>
      </c>
      <c r="L3439">
        <v>3.07</v>
      </c>
      <c r="M3439">
        <v>15.22</v>
      </c>
      <c r="N3439">
        <v>11.86</v>
      </c>
      <c r="O3439">
        <v>-1.1000000000000001</v>
      </c>
      <c r="P3439">
        <v>11.696999999999999</v>
      </c>
      <c r="Q3439" s="5">
        <v>0.6</v>
      </c>
      <c r="R3439" s="5">
        <v>22.728999999999999</v>
      </c>
      <c r="S3439" s="5">
        <v>1.51</v>
      </c>
      <c r="T3439" s="5">
        <v>4.53</v>
      </c>
      <c r="U3439" s="5">
        <v>0</v>
      </c>
    </row>
    <row r="3440" spans="1:21" x14ac:dyDescent="0.2">
      <c r="A3440" s="2">
        <v>42477</v>
      </c>
      <c r="B3440" s="3">
        <v>0.95833333333333337</v>
      </c>
      <c r="C3440" s="6">
        <v>42477.958344907405</v>
      </c>
      <c r="D3440">
        <v>8.56</v>
      </c>
      <c r="E3440">
        <v>-97.1</v>
      </c>
      <c r="F3440">
        <v>31.699000000000002</v>
      </c>
      <c r="G3440">
        <v>82120.7</v>
      </c>
      <c r="H3440">
        <v>72804.5</v>
      </c>
      <c r="I3440">
        <v>49.89</v>
      </c>
      <c r="J3440">
        <v>71749.7</v>
      </c>
      <c r="K3440">
        <v>47323</v>
      </c>
      <c r="L3440">
        <v>2.87</v>
      </c>
      <c r="M3440">
        <v>14.35</v>
      </c>
      <c r="N3440">
        <v>11.44</v>
      </c>
      <c r="O3440">
        <v>-1.44</v>
      </c>
      <c r="P3440">
        <v>11.698</v>
      </c>
      <c r="Q3440" s="5">
        <v>0.6</v>
      </c>
      <c r="R3440" s="5">
        <v>22.561</v>
      </c>
      <c r="S3440" s="5">
        <v>1.51</v>
      </c>
      <c r="T3440" s="5">
        <v>5.03</v>
      </c>
      <c r="U3440" s="5">
        <v>0</v>
      </c>
    </row>
    <row r="3441" spans="1:21" x14ac:dyDescent="0.2">
      <c r="A3441" s="2">
        <v>42478</v>
      </c>
      <c r="B3441" s="3">
        <v>0</v>
      </c>
      <c r="C3441" s="6">
        <v>42478.000011574077</v>
      </c>
      <c r="D3441">
        <v>8.56</v>
      </c>
      <c r="E3441">
        <v>-97.1</v>
      </c>
      <c r="F3441">
        <v>31.667000000000002</v>
      </c>
      <c r="G3441">
        <v>82042.3</v>
      </c>
      <c r="H3441">
        <v>72775.199999999997</v>
      </c>
      <c r="I3441">
        <v>49.87</v>
      </c>
      <c r="J3441">
        <v>71726.3</v>
      </c>
      <c r="K3441">
        <v>47304</v>
      </c>
      <c r="L3441">
        <v>2.97</v>
      </c>
      <c r="M3441">
        <v>14.77</v>
      </c>
      <c r="N3441">
        <v>11.48</v>
      </c>
      <c r="O3441">
        <v>-1.4</v>
      </c>
      <c r="P3441">
        <v>11.69</v>
      </c>
      <c r="Q3441" s="5">
        <v>0.6</v>
      </c>
      <c r="R3441" s="5">
        <v>22.536999999999999</v>
      </c>
      <c r="S3441" s="5">
        <v>1.51</v>
      </c>
      <c r="T3441" s="5">
        <v>5.03</v>
      </c>
      <c r="U3441" s="5">
        <v>0</v>
      </c>
    </row>
    <row r="3442" spans="1:21" x14ac:dyDescent="0.2">
      <c r="A3442" s="2">
        <v>42478</v>
      </c>
      <c r="B3442" s="3">
        <v>4.1666666666666664E-2</v>
      </c>
      <c r="C3442" s="6">
        <v>42478.041678240741</v>
      </c>
      <c r="D3442">
        <v>8.56</v>
      </c>
      <c r="E3442">
        <v>-97.1</v>
      </c>
      <c r="F3442">
        <v>31.648</v>
      </c>
      <c r="G3442">
        <v>82004.800000000003</v>
      </c>
      <c r="H3442">
        <v>72765.8</v>
      </c>
      <c r="I3442">
        <v>49.86</v>
      </c>
      <c r="J3442">
        <v>71720.3</v>
      </c>
      <c r="K3442">
        <v>47298</v>
      </c>
      <c r="L3442">
        <v>2.94</v>
      </c>
      <c r="M3442">
        <v>14.64</v>
      </c>
      <c r="N3442">
        <v>11.44</v>
      </c>
      <c r="O3442">
        <v>-1.44</v>
      </c>
      <c r="P3442">
        <v>11.683999999999999</v>
      </c>
      <c r="Q3442" s="5">
        <v>0.6</v>
      </c>
      <c r="R3442" s="5">
        <v>22.417000000000002</v>
      </c>
      <c r="S3442" s="5">
        <v>2.0099999999999998</v>
      </c>
      <c r="T3442" s="5">
        <v>6.54</v>
      </c>
      <c r="U3442" s="5">
        <v>0</v>
      </c>
    </row>
    <row r="3443" spans="1:21" x14ac:dyDescent="0.2">
      <c r="A3443" s="2">
        <v>42478</v>
      </c>
      <c r="B3443" s="3">
        <v>8.3333333333333329E-2</v>
      </c>
      <c r="C3443" s="6">
        <v>42478.083344907405</v>
      </c>
      <c r="D3443">
        <v>8.56</v>
      </c>
      <c r="E3443">
        <v>-97</v>
      </c>
      <c r="F3443">
        <v>31.62</v>
      </c>
      <c r="G3443">
        <v>81957.899999999994</v>
      </c>
      <c r="H3443">
        <v>72758</v>
      </c>
      <c r="I3443">
        <v>49.86</v>
      </c>
      <c r="J3443">
        <v>71717.3</v>
      </c>
      <c r="K3443">
        <v>47293</v>
      </c>
      <c r="L3443">
        <v>2.85</v>
      </c>
      <c r="M3443">
        <v>14.27</v>
      </c>
      <c r="N3443">
        <v>10.72</v>
      </c>
      <c r="O3443">
        <v>-2.0099999999999998</v>
      </c>
      <c r="P3443">
        <v>11.683</v>
      </c>
      <c r="Q3443" s="5">
        <v>0.6</v>
      </c>
      <c r="R3443" s="5">
        <v>22.393000000000001</v>
      </c>
      <c r="S3443" s="5">
        <v>1.51</v>
      </c>
      <c r="T3443" s="5">
        <v>5.54</v>
      </c>
      <c r="U3443" s="5">
        <v>0</v>
      </c>
    </row>
    <row r="3444" spans="1:21" x14ac:dyDescent="0.2">
      <c r="A3444" s="2">
        <v>42478</v>
      </c>
      <c r="B3444" s="3">
        <v>0.125</v>
      </c>
      <c r="C3444" s="6">
        <v>42478.125011574077</v>
      </c>
      <c r="D3444">
        <v>8.56</v>
      </c>
      <c r="E3444">
        <v>-96.9</v>
      </c>
      <c r="F3444">
        <v>31.59</v>
      </c>
      <c r="G3444">
        <v>81941.3</v>
      </c>
      <c r="H3444">
        <v>72780.100000000006</v>
      </c>
      <c r="I3444">
        <v>49.87</v>
      </c>
      <c r="J3444">
        <v>71744.100000000006</v>
      </c>
      <c r="K3444">
        <v>47307</v>
      </c>
      <c r="L3444">
        <v>2.81</v>
      </c>
      <c r="M3444">
        <v>14.05</v>
      </c>
      <c r="N3444">
        <v>10.77</v>
      </c>
      <c r="O3444">
        <v>-1.98</v>
      </c>
      <c r="P3444">
        <v>11.683</v>
      </c>
      <c r="Q3444" s="5">
        <v>0.6</v>
      </c>
      <c r="R3444" s="5">
        <v>22.297999999999998</v>
      </c>
      <c r="S3444" s="5">
        <v>0.5</v>
      </c>
      <c r="T3444" s="5">
        <v>4.03</v>
      </c>
      <c r="U3444" s="5">
        <v>0</v>
      </c>
    </row>
    <row r="3445" spans="1:21" x14ac:dyDescent="0.2">
      <c r="A3445" s="2">
        <v>42478</v>
      </c>
      <c r="B3445" s="3">
        <v>0.16666666666666666</v>
      </c>
      <c r="C3445" s="6">
        <v>42478.166678240741</v>
      </c>
      <c r="D3445">
        <v>8.56</v>
      </c>
      <c r="E3445">
        <v>-96.9</v>
      </c>
      <c r="F3445">
        <v>31.544</v>
      </c>
      <c r="G3445">
        <v>81865.399999999994</v>
      </c>
      <c r="H3445">
        <v>72770.2</v>
      </c>
      <c r="I3445">
        <v>49.87</v>
      </c>
      <c r="J3445">
        <v>71742.2</v>
      </c>
      <c r="K3445">
        <v>47301</v>
      </c>
      <c r="L3445">
        <v>2.6</v>
      </c>
      <c r="M3445">
        <v>13.15</v>
      </c>
      <c r="N3445">
        <v>10.34</v>
      </c>
      <c r="O3445">
        <v>-2.3199999999999998</v>
      </c>
      <c r="P3445">
        <v>11.680999999999999</v>
      </c>
      <c r="Q3445" s="5">
        <v>0.6</v>
      </c>
      <c r="R3445" s="5">
        <v>22.344999999999999</v>
      </c>
      <c r="S3445" s="5">
        <v>1.01</v>
      </c>
      <c r="T3445" s="5">
        <v>4.53</v>
      </c>
      <c r="U3445" s="5">
        <v>0</v>
      </c>
    </row>
    <row r="3446" spans="1:21" x14ac:dyDescent="0.2">
      <c r="A3446" s="2">
        <v>42478</v>
      </c>
      <c r="B3446" s="3">
        <v>0.20833333333333334</v>
      </c>
      <c r="C3446" s="6">
        <v>42478.208344907405</v>
      </c>
      <c r="D3446">
        <v>8.56</v>
      </c>
      <c r="E3446">
        <v>-97</v>
      </c>
      <c r="F3446">
        <v>31.55</v>
      </c>
      <c r="G3446">
        <v>81873</v>
      </c>
      <c r="H3446">
        <v>72769.8</v>
      </c>
      <c r="I3446">
        <v>49.87</v>
      </c>
      <c r="J3446">
        <v>71740.800000000003</v>
      </c>
      <c r="K3446">
        <v>47300</v>
      </c>
      <c r="L3446">
        <v>2.2799999999999998</v>
      </c>
      <c r="M3446">
        <v>11.71</v>
      </c>
      <c r="N3446">
        <v>8.8699999999999992</v>
      </c>
      <c r="O3446">
        <v>-3.5</v>
      </c>
      <c r="P3446">
        <v>11.69</v>
      </c>
      <c r="Q3446" s="5">
        <v>0.6</v>
      </c>
      <c r="R3446" s="5">
        <v>22.728999999999999</v>
      </c>
      <c r="S3446" s="5">
        <v>0.5</v>
      </c>
      <c r="T3446" s="5">
        <v>3.52</v>
      </c>
      <c r="U3446" s="5">
        <v>0</v>
      </c>
    </row>
    <row r="3447" spans="1:21" x14ac:dyDescent="0.2">
      <c r="A3447" s="2">
        <v>42478</v>
      </c>
      <c r="B3447" s="3">
        <v>0.25</v>
      </c>
      <c r="C3447" s="6">
        <v>42478.250011574077</v>
      </c>
      <c r="D3447">
        <v>8.56</v>
      </c>
      <c r="E3447">
        <v>-96.9</v>
      </c>
      <c r="F3447">
        <v>31.523</v>
      </c>
      <c r="G3447">
        <v>81837.3</v>
      </c>
      <c r="H3447">
        <v>72771.100000000006</v>
      </c>
      <c r="I3447">
        <v>49.87</v>
      </c>
      <c r="J3447">
        <v>71746.600000000006</v>
      </c>
      <c r="K3447">
        <v>47301</v>
      </c>
      <c r="L3447">
        <v>2.5099999999999998</v>
      </c>
      <c r="M3447">
        <v>12.73</v>
      </c>
      <c r="N3447">
        <v>9.64</v>
      </c>
      <c r="O3447">
        <v>-2.88</v>
      </c>
      <c r="P3447">
        <v>11.693</v>
      </c>
      <c r="Q3447" s="5">
        <v>5.6</v>
      </c>
      <c r="R3447" s="5">
        <v>22.776</v>
      </c>
      <c r="S3447" s="5">
        <v>0</v>
      </c>
      <c r="T3447" s="5">
        <v>3.02</v>
      </c>
      <c r="U3447" s="5">
        <v>0</v>
      </c>
    </row>
    <row r="3448" spans="1:21" x14ac:dyDescent="0.2">
      <c r="A3448" s="2">
        <v>42478</v>
      </c>
      <c r="B3448" s="3">
        <v>0.29166666666666669</v>
      </c>
      <c r="C3448" s="6">
        <v>42478.291678240741</v>
      </c>
      <c r="D3448">
        <v>8.5500000000000007</v>
      </c>
      <c r="E3448">
        <v>-96.8</v>
      </c>
      <c r="F3448">
        <v>31.521999999999998</v>
      </c>
      <c r="G3448">
        <v>81848.3</v>
      </c>
      <c r="H3448">
        <v>72781.5</v>
      </c>
      <c r="I3448">
        <v>49.88</v>
      </c>
      <c r="J3448">
        <v>71756.899999999994</v>
      </c>
      <c r="K3448">
        <v>47308</v>
      </c>
      <c r="L3448">
        <v>1.87</v>
      </c>
      <c r="M3448">
        <v>9.84</v>
      </c>
      <c r="N3448">
        <v>7.66</v>
      </c>
      <c r="O3448">
        <v>-4.47</v>
      </c>
      <c r="P3448">
        <v>11.7</v>
      </c>
      <c r="Q3448" s="5">
        <v>91.9</v>
      </c>
      <c r="R3448" s="5">
        <v>23.448</v>
      </c>
      <c r="S3448" s="5">
        <v>0.5</v>
      </c>
      <c r="T3448" s="5">
        <v>4.03</v>
      </c>
      <c r="U3448" s="5">
        <v>0</v>
      </c>
    </row>
    <row r="3449" spans="1:21" x14ac:dyDescent="0.2">
      <c r="A3449" s="2">
        <v>42478</v>
      </c>
      <c r="B3449" s="3">
        <v>0.33333333333333331</v>
      </c>
      <c r="C3449" s="6">
        <v>42478.333344907405</v>
      </c>
      <c r="D3449">
        <v>8.56</v>
      </c>
      <c r="E3449">
        <v>-96.9</v>
      </c>
      <c r="F3449">
        <v>31.504000000000001</v>
      </c>
      <c r="G3449">
        <v>81862.7</v>
      </c>
      <c r="H3449">
        <v>72816.5</v>
      </c>
      <c r="I3449">
        <v>49.91</v>
      </c>
      <c r="J3449">
        <v>71794.5</v>
      </c>
      <c r="K3449">
        <v>47331</v>
      </c>
      <c r="L3449">
        <v>1.6</v>
      </c>
      <c r="M3449">
        <v>8.64</v>
      </c>
      <c r="N3449">
        <v>6.75</v>
      </c>
      <c r="O3449">
        <v>-5.2</v>
      </c>
      <c r="P3449">
        <v>11.709</v>
      </c>
      <c r="Q3449" s="5">
        <v>189.4</v>
      </c>
      <c r="R3449" s="5">
        <v>24.122</v>
      </c>
      <c r="S3449" s="5">
        <v>1.01</v>
      </c>
      <c r="T3449" s="5">
        <v>5.03</v>
      </c>
      <c r="U3449" s="5">
        <v>0</v>
      </c>
    </row>
    <row r="3450" spans="1:21" x14ac:dyDescent="0.2">
      <c r="A3450" s="2">
        <v>42478</v>
      </c>
      <c r="B3450" s="3">
        <v>0.375</v>
      </c>
      <c r="C3450" s="6">
        <v>42478.375011574077</v>
      </c>
      <c r="D3450">
        <v>8.5500000000000007</v>
      </c>
      <c r="E3450">
        <v>-96.7</v>
      </c>
      <c r="F3450">
        <v>31.509</v>
      </c>
      <c r="G3450">
        <v>79234.8</v>
      </c>
      <c r="H3450">
        <v>70473.399999999994</v>
      </c>
      <c r="I3450">
        <v>48.06</v>
      </c>
      <c r="J3450">
        <v>69483.5</v>
      </c>
      <c r="K3450">
        <v>45808</v>
      </c>
      <c r="L3450">
        <v>1.19</v>
      </c>
      <c r="M3450">
        <v>6.81</v>
      </c>
      <c r="N3450">
        <v>5.3</v>
      </c>
      <c r="O3450">
        <v>-6.37</v>
      </c>
      <c r="P3450">
        <v>11.733000000000001</v>
      </c>
      <c r="Q3450" s="5">
        <v>391.9</v>
      </c>
      <c r="R3450" s="5">
        <v>25.161999999999999</v>
      </c>
      <c r="S3450" s="5">
        <v>1.51</v>
      </c>
      <c r="T3450" s="5">
        <v>6.04</v>
      </c>
      <c r="U3450" s="5">
        <v>0</v>
      </c>
    </row>
    <row r="3451" spans="1:21" x14ac:dyDescent="0.2">
      <c r="A3451" s="2">
        <v>42478</v>
      </c>
      <c r="B3451" s="3">
        <v>0.41666666666666669</v>
      </c>
      <c r="C3451" s="6">
        <v>42478.416678240741</v>
      </c>
      <c r="D3451">
        <v>8.5500000000000007</v>
      </c>
      <c r="E3451">
        <v>-96.7</v>
      </c>
      <c r="F3451">
        <v>31.535</v>
      </c>
      <c r="G3451">
        <v>81930.600000000006</v>
      </c>
      <c r="H3451">
        <v>72838.8</v>
      </c>
      <c r="I3451">
        <v>49.92</v>
      </c>
      <c r="J3451">
        <v>71811.3</v>
      </c>
      <c r="K3451">
        <v>47345</v>
      </c>
      <c r="L3451">
        <v>1.28</v>
      </c>
      <c r="M3451">
        <v>7.23</v>
      </c>
      <c r="N3451">
        <v>5.8</v>
      </c>
      <c r="O3451">
        <v>-5.96</v>
      </c>
      <c r="P3451">
        <v>11.714</v>
      </c>
      <c r="Q3451" s="5">
        <v>569.4</v>
      </c>
      <c r="R3451" s="5">
        <v>26.181999999999999</v>
      </c>
      <c r="S3451" s="5">
        <v>2.0099999999999998</v>
      </c>
      <c r="T3451" s="5">
        <v>6.04</v>
      </c>
      <c r="U3451" s="5">
        <v>0</v>
      </c>
    </row>
    <row r="3452" spans="1:21" x14ac:dyDescent="0.2">
      <c r="A3452" s="2">
        <v>42478</v>
      </c>
      <c r="B3452" s="3">
        <v>0.45833333333333331</v>
      </c>
      <c r="C3452" s="6">
        <v>42478.458344907405</v>
      </c>
      <c r="D3452">
        <v>8.5500000000000007</v>
      </c>
      <c r="E3452">
        <v>-96.8</v>
      </c>
      <c r="F3452">
        <v>31.61</v>
      </c>
      <c r="G3452">
        <v>82022</v>
      </c>
      <c r="H3452">
        <v>72828</v>
      </c>
      <c r="I3452">
        <v>49.91</v>
      </c>
      <c r="J3452">
        <v>71788</v>
      </c>
      <c r="K3452">
        <v>47338</v>
      </c>
      <c r="L3452">
        <v>0.88</v>
      </c>
      <c r="M3452">
        <v>5.42</v>
      </c>
      <c r="N3452">
        <v>4.38</v>
      </c>
      <c r="O3452">
        <v>-7.1</v>
      </c>
      <c r="P3452">
        <v>11.712</v>
      </c>
      <c r="Q3452" s="5">
        <v>873.1</v>
      </c>
      <c r="R3452" s="5">
        <v>26.646000000000001</v>
      </c>
      <c r="S3452" s="5">
        <v>2.52</v>
      </c>
      <c r="T3452" s="5">
        <v>6.04</v>
      </c>
      <c r="U3452" s="5">
        <v>0</v>
      </c>
    </row>
    <row r="3453" spans="1:21" x14ac:dyDescent="0.2">
      <c r="A3453" s="2">
        <v>42478</v>
      </c>
      <c r="B3453" s="3">
        <v>0.5</v>
      </c>
      <c r="C3453" s="6">
        <v>42478.500011574077</v>
      </c>
      <c r="D3453">
        <v>8.5500000000000007</v>
      </c>
      <c r="E3453">
        <v>-96.6</v>
      </c>
      <c r="F3453">
        <v>31.664999999999999</v>
      </c>
      <c r="G3453">
        <v>80842.7</v>
      </c>
      <c r="H3453">
        <v>71714</v>
      </c>
      <c r="I3453">
        <v>49.03</v>
      </c>
      <c r="J3453">
        <v>70680.800000000003</v>
      </c>
      <c r="K3453">
        <v>46614</v>
      </c>
      <c r="L3453">
        <v>0.95</v>
      </c>
      <c r="M3453">
        <v>5.75</v>
      </c>
      <c r="N3453">
        <v>4.9400000000000004</v>
      </c>
      <c r="O3453">
        <v>-6.65</v>
      </c>
      <c r="P3453">
        <v>11.715</v>
      </c>
      <c r="Q3453" s="5">
        <v>721.9</v>
      </c>
      <c r="R3453" s="5">
        <v>27.283999999999999</v>
      </c>
      <c r="S3453" s="5">
        <v>2.0099999999999998</v>
      </c>
      <c r="T3453" s="5">
        <v>6.04</v>
      </c>
      <c r="U3453" s="5">
        <v>0</v>
      </c>
    </row>
    <row r="3454" spans="1:21" x14ac:dyDescent="0.2">
      <c r="A3454" s="2">
        <v>42478</v>
      </c>
      <c r="B3454" s="3">
        <v>0.54166666666666663</v>
      </c>
      <c r="C3454" s="6">
        <v>42478.541678240741</v>
      </c>
      <c r="D3454">
        <v>8.5500000000000007</v>
      </c>
      <c r="E3454">
        <v>-96.7</v>
      </c>
      <c r="F3454">
        <v>31.745000000000001</v>
      </c>
      <c r="G3454">
        <v>80572.2</v>
      </c>
      <c r="H3454">
        <v>71377.100000000006</v>
      </c>
      <c r="I3454">
        <v>48.76</v>
      </c>
      <c r="J3454">
        <v>70335.399999999994</v>
      </c>
      <c r="K3454">
        <v>46395</v>
      </c>
      <c r="L3454">
        <v>1</v>
      </c>
      <c r="M3454">
        <v>5.96</v>
      </c>
      <c r="N3454">
        <v>4.4400000000000004</v>
      </c>
      <c r="O3454">
        <v>-7.05</v>
      </c>
      <c r="P3454">
        <v>11.707000000000001</v>
      </c>
      <c r="Q3454" s="5">
        <v>778.1</v>
      </c>
      <c r="R3454" s="5">
        <v>27.579000000000001</v>
      </c>
      <c r="S3454" s="5">
        <v>1.51</v>
      </c>
      <c r="T3454" s="5">
        <v>6.04</v>
      </c>
      <c r="U3454" s="5">
        <v>0</v>
      </c>
    </row>
    <row r="3455" spans="1:21" x14ac:dyDescent="0.2">
      <c r="A3455" s="2">
        <v>42478</v>
      </c>
      <c r="B3455" s="3">
        <v>0.58333333333333337</v>
      </c>
      <c r="C3455" s="6">
        <v>42478.583344907405</v>
      </c>
      <c r="D3455">
        <v>8.5500000000000007</v>
      </c>
      <c r="E3455">
        <v>-96.8</v>
      </c>
      <c r="F3455">
        <v>31.812999999999999</v>
      </c>
      <c r="G3455">
        <v>82301.899999999994</v>
      </c>
      <c r="H3455">
        <v>72825</v>
      </c>
      <c r="I3455">
        <v>49.9</v>
      </c>
      <c r="J3455">
        <v>71750.600000000006</v>
      </c>
      <c r="K3455">
        <v>47336</v>
      </c>
      <c r="L3455">
        <v>0.95</v>
      </c>
      <c r="M3455">
        <v>5.75</v>
      </c>
      <c r="N3455">
        <v>4.18</v>
      </c>
      <c r="O3455">
        <v>-7.26</v>
      </c>
      <c r="P3455">
        <v>11.69</v>
      </c>
      <c r="Q3455" s="5">
        <v>576.9</v>
      </c>
      <c r="R3455" s="5">
        <v>26.890999999999998</v>
      </c>
      <c r="S3455" s="5">
        <v>1.51</v>
      </c>
      <c r="T3455" s="5">
        <v>5.54</v>
      </c>
      <c r="U3455" s="5">
        <v>0</v>
      </c>
    </row>
    <row r="3456" spans="1:21" x14ac:dyDescent="0.2">
      <c r="A3456" s="2">
        <v>42478</v>
      </c>
      <c r="B3456" s="3">
        <v>0.625</v>
      </c>
      <c r="C3456" s="6">
        <v>42478.625011574077</v>
      </c>
      <c r="D3456">
        <v>8.5500000000000007</v>
      </c>
      <c r="E3456">
        <v>-96.8</v>
      </c>
      <c r="F3456">
        <v>31.922000000000001</v>
      </c>
      <c r="G3456">
        <v>82440.7</v>
      </c>
      <c r="H3456">
        <v>72814.5</v>
      </c>
      <c r="I3456">
        <v>49.89</v>
      </c>
      <c r="J3456">
        <v>71721.899999999994</v>
      </c>
      <c r="K3456">
        <v>47329</v>
      </c>
      <c r="L3456">
        <v>0.94</v>
      </c>
      <c r="M3456">
        <v>5.71</v>
      </c>
      <c r="N3456">
        <v>3.99</v>
      </c>
      <c r="O3456">
        <v>-7.41</v>
      </c>
      <c r="P3456">
        <v>11.683999999999999</v>
      </c>
      <c r="Q3456" s="5">
        <v>291.89999999999998</v>
      </c>
      <c r="R3456" s="5">
        <v>25.670999999999999</v>
      </c>
      <c r="S3456" s="5">
        <v>2.0099999999999998</v>
      </c>
      <c r="T3456" s="5">
        <v>6.04</v>
      </c>
      <c r="U3456" s="5">
        <v>0</v>
      </c>
    </row>
    <row r="3457" spans="1:21" x14ac:dyDescent="0.2">
      <c r="A3457" s="2">
        <v>42478</v>
      </c>
      <c r="B3457" s="3">
        <v>0.66666666666666663</v>
      </c>
      <c r="C3457" s="6">
        <v>42478.666678240741</v>
      </c>
      <c r="D3457">
        <v>8.5500000000000007</v>
      </c>
      <c r="E3457">
        <v>-96.9</v>
      </c>
      <c r="F3457">
        <v>31.934000000000001</v>
      </c>
      <c r="G3457">
        <v>81904.800000000003</v>
      </c>
      <c r="H3457">
        <v>72326</v>
      </c>
      <c r="I3457">
        <v>49.5</v>
      </c>
      <c r="J3457">
        <v>71238.7</v>
      </c>
      <c r="K3457">
        <v>47012</v>
      </c>
      <c r="L3457">
        <v>1.24</v>
      </c>
      <c r="M3457">
        <v>7.02</v>
      </c>
      <c r="N3457">
        <v>4.5</v>
      </c>
      <c r="O3457">
        <v>-7</v>
      </c>
      <c r="P3457">
        <v>11.679</v>
      </c>
      <c r="Q3457" s="5">
        <v>258.10000000000002</v>
      </c>
      <c r="R3457" s="5">
        <v>25.234000000000002</v>
      </c>
      <c r="S3457" s="5">
        <v>1.51</v>
      </c>
      <c r="T3457" s="5">
        <v>6.04</v>
      </c>
      <c r="U3457" s="5">
        <v>0</v>
      </c>
    </row>
    <row r="3458" spans="1:21" x14ac:dyDescent="0.2">
      <c r="A3458" s="2">
        <v>42478</v>
      </c>
      <c r="B3458" s="3">
        <v>0.70833333333333337</v>
      </c>
      <c r="C3458" s="6">
        <v>42478.708344907405</v>
      </c>
      <c r="D3458">
        <v>8.5500000000000007</v>
      </c>
      <c r="E3458">
        <v>-96.9</v>
      </c>
      <c r="F3458">
        <v>31.920999999999999</v>
      </c>
      <c r="G3458">
        <v>82502</v>
      </c>
      <c r="H3458">
        <v>72868.899999999994</v>
      </c>
      <c r="I3458">
        <v>49.93</v>
      </c>
      <c r="J3458">
        <v>71775.5</v>
      </c>
      <c r="K3458">
        <v>47365</v>
      </c>
      <c r="L3458">
        <v>1.68</v>
      </c>
      <c r="M3458">
        <v>9</v>
      </c>
      <c r="N3458">
        <v>5.72</v>
      </c>
      <c r="O3458">
        <v>-6.03</v>
      </c>
      <c r="P3458">
        <v>11.673999999999999</v>
      </c>
      <c r="Q3458" s="5">
        <v>155.6</v>
      </c>
      <c r="R3458" s="5">
        <v>25.065000000000001</v>
      </c>
      <c r="S3458" s="5">
        <v>1.51</v>
      </c>
      <c r="T3458" s="5">
        <v>4.53</v>
      </c>
      <c r="U3458" s="5">
        <v>0</v>
      </c>
    </row>
    <row r="3459" spans="1:21" x14ac:dyDescent="0.2">
      <c r="A3459" s="2">
        <v>42478</v>
      </c>
      <c r="B3459" s="3">
        <v>0.75</v>
      </c>
      <c r="C3459" s="6">
        <v>42478.750011574077</v>
      </c>
      <c r="D3459">
        <v>8.5500000000000007</v>
      </c>
      <c r="E3459">
        <v>-97</v>
      </c>
      <c r="F3459">
        <v>31.847000000000001</v>
      </c>
      <c r="G3459">
        <v>82383.8</v>
      </c>
      <c r="H3459">
        <v>72856.2</v>
      </c>
      <c r="I3459">
        <v>49.92</v>
      </c>
      <c r="J3459">
        <v>71775.600000000006</v>
      </c>
      <c r="K3459">
        <v>47357</v>
      </c>
      <c r="L3459">
        <v>2.23</v>
      </c>
      <c r="M3459">
        <v>11.47</v>
      </c>
      <c r="N3459">
        <v>7.35</v>
      </c>
      <c r="O3459">
        <v>-4.72</v>
      </c>
      <c r="P3459">
        <v>11.679</v>
      </c>
      <c r="Q3459" s="5">
        <v>3.1</v>
      </c>
      <c r="R3459" s="5">
        <v>23.207999999999998</v>
      </c>
      <c r="S3459" s="5">
        <v>1.01</v>
      </c>
      <c r="T3459" s="5">
        <v>4.53</v>
      </c>
      <c r="U3459" s="5">
        <v>0</v>
      </c>
    </row>
    <row r="3460" spans="1:21" x14ac:dyDescent="0.2">
      <c r="A3460" s="2">
        <v>42478</v>
      </c>
      <c r="B3460" s="3">
        <v>0.79166666666666663</v>
      </c>
      <c r="C3460" s="6">
        <v>42478.791678240741</v>
      </c>
      <c r="D3460">
        <v>8.56</v>
      </c>
      <c r="E3460">
        <v>-97</v>
      </c>
      <c r="F3460">
        <v>31.777999999999999</v>
      </c>
      <c r="G3460">
        <v>82278.7</v>
      </c>
      <c r="H3460">
        <v>72848.2</v>
      </c>
      <c r="I3460">
        <v>49.92</v>
      </c>
      <c r="J3460">
        <v>71779.5</v>
      </c>
      <c r="K3460">
        <v>47351</v>
      </c>
      <c r="L3460">
        <v>2.85</v>
      </c>
      <c r="M3460">
        <v>14.24</v>
      </c>
      <c r="N3460">
        <v>9.68</v>
      </c>
      <c r="O3460">
        <v>-2.85</v>
      </c>
      <c r="P3460">
        <v>11.686999999999999</v>
      </c>
      <c r="Q3460" s="5">
        <v>0.6</v>
      </c>
      <c r="R3460" s="5">
        <v>23.015999999999998</v>
      </c>
      <c r="S3460" s="5">
        <v>1.51</v>
      </c>
      <c r="T3460" s="5">
        <v>5.03</v>
      </c>
      <c r="U3460" s="5">
        <v>0</v>
      </c>
    </row>
    <row r="3461" spans="1:21" x14ac:dyDescent="0.2">
      <c r="A3461" s="2">
        <v>42478</v>
      </c>
      <c r="B3461" s="3">
        <v>0.83333333333333337</v>
      </c>
      <c r="C3461" s="6">
        <v>42478.833344907405</v>
      </c>
      <c r="D3461">
        <v>8.56</v>
      </c>
      <c r="E3461">
        <v>-97</v>
      </c>
      <c r="F3461">
        <v>31.731000000000002</v>
      </c>
      <c r="G3461">
        <v>82213.5</v>
      </c>
      <c r="H3461">
        <v>72848.3</v>
      </c>
      <c r="I3461">
        <v>49.92</v>
      </c>
      <c r="J3461">
        <v>71787.600000000006</v>
      </c>
      <c r="K3461">
        <v>47351</v>
      </c>
      <c r="L3461">
        <v>2.96</v>
      </c>
      <c r="M3461">
        <v>14.75</v>
      </c>
      <c r="N3461">
        <v>10.23</v>
      </c>
      <c r="O3461">
        <v>-2.41</v>
      </c>
      <c r="P3461">
        <v>11.694000000000001</v>
      </c>
      <c r="Q3461" s="5">
        <v>0.6</v>
      </c>
      <c r="R3461" s="5">
        <v>22.896000000000001</v>
      </c>
      <c r="S3461" s="5">
        <v>1.51</v>
      </c>
      <c r="T3461" s="5">
        <v>5.54</v>
      </c>
      <c r="U3461" s="5">
        <v>0</v>
      </c>
    </row>
    <row r="3462" spans="1:21" x14ac:dyDescent="0.2">
      <c r="A3462" s="2">
        <v>42478</v>
      </c>
      <c r="B3462" s="3">
        <v>0.875</v>
      </c>
      <c r="C3462" s="6">
        <v>42478.875011574077</v>
      </c>
      <c r="D3462">
        <v>8.56</v>
      </c>
      <c r="E3462">
        <v>-96.9</v>
      </c>
      <c r="F3462">
        <v>31.655000000000001</v>
      </c>
      <c r="G3462">
        <v>82116.2</v>
      </c>
      <c r="H3462">
        <v>72855.100000000006</v>
      </c>
      <c r="I3462">
        <v>49.93</v>
      </c>
      <c r="J3462">
        <v>71807</v>
      </c>
      <c r="K3462">
        <v>47356</v>
      </c>
      <c r="L3462">
        <v>3.37</v>
      </c>
      <c r="M3462">
        <v>16.600000000000001</v>
      </c>
      <c r="N3462">
        <v>12.38</v>
      </c>
      <c r="O3462">
        <v>-0.68</v>
      </c>
      <c r="P3462">
        <v>11.696999999999999</v>
      </c>
      <c r="Q3462" s="5">
        <v>0.6</v>
      </c>
      <c r="R3462" s="5">
        <v>22.681000000000001</v>
      </c>
      <c r="S3462" s="5">
        <v>1.01</v>
      </c>
      <c r="T3462" s="5">
        <v>4.03</v>
      </c>
      <c r="U3462" s="5">
        <v>0</v>
      </c>
    </row>
    <row r="3463" spans="1:21" x14ac:dyDescent="0.2">
      <c r="A3463" s="2">
        <v>42478</v>
      </c>
      <c r="B3463" s="3">
        <v>0.91666666666666663</v>
      </c>
      <c r="C3463" s="6">
        <v>42478.916678240741</v>
      </c>
      <c r="D3463">
        <v>8.56</v>
      </c>
      <c r="E3463">
        <v>-96.9</v>
      </c>
      <c r="F3463">
        <v>31.622</v>
      </c>
      <c r="G3463">
        <v>82062</v>
      </c>
      <c r="H3463">
        <v>72848.600000000006</v>
      </c>
      <c r="I3463">
        <v>49.93</v>
      </c>
      <c r="J3463">
        <v>71806.3</v>
      </c>
      <c r="K3463">
        <v>47352</v>
      </c>
      <c r="L3463">
        <v>3.48</v>
      </c>
      <c r="M3463">
        <v>17.079999999999998</v>
      </c>
      <c r="N3463">
        <v>13.13</v>
      </c>
      <c r="O3463">
        <v>-0.08</v>
      </c>
      <c r="P3463">
        <v>11.704000000000001</v>
      </c>
      <c r="Q3463" s="5">
        <v>0.6</v>
      </c>
      <c r="R3463" s="5">
        <v>22.704999999999998</v>
      </c>
      <c r="S3463" s="5">
        <v>1.01</v>
      </c>
      <c r="T3463" s="5">
        <v>4.03</v>
      </c>
      <c r="U3463" s="5">
        <v>0</v>
      </c>
    </row>
    <row r="3464" spans="1:21" x14ac:dyDescent="0.2">
      <c r="A3464" s="2">
        <v>42478</v>
      </c>
      <c r="B3464" s="3">
        <v>0.95833333333333337</v>
      </c>
      <c r="C3464" s="6">
        <v>42478.958344907405</v>
      </c>
      <c r="D3464">
        <v>8.5500000000000007</v>
      </c>
      <c r="E3464">
        <v>-96.8</v>
      </c>
      <c r="F3464">
        <v>31.585000000000001</v>
      </c>
      <c r="G3464">
        <v>82027.199999999997</v>
      </c>
      <c r="H3464">
        <v>72863.399999999994</v>
      </c>
      <c r="I3464">
        <v>49.94</v>
      </c>
      <c r="J3464">
        <v>71827.199999999997</v>
      </c>
      <c r="K3464">
        <v>47361</v>
      </c>
      <c r="L3464">
        <v>3.61</v>
      </c>
      <c r="M3464">
        <v>17.64</v>
      </c>
      <c r="N3464">
        <v>14.69</v>
      </c>
      <c r="O3464">
        <v>1.17</v>
      </c>
      <c r="P3464">
        <v>11.7</v>
      </c>
      <c r="Q3464" s="5">
        <v>0.6</v>
      </c>
      <c r="R3464" s="5">
        <v>22.657</v>
      </c>
      <c r="S3464" s="5">
        <v>0.5</v>
      </c>
      <c r="T3464" s="5">
        <v>4.03</v>
      </c>
      <c r="U3464" s="5">
        <v>0</v>
      </c>
    </row>
    <row r="3465" spans="1:21" x14ac:dyDescent="0.2">
      <c r="A3465" s="2">
        <v>42479</v>
      </c>
      <c r="B3465" s="3">
        <v>0</v>
      </c>
      <c r="C3465" s="6">
        <v>42479.000011574077</v>
      </c>
      <c r="D3465">
        <v>8.5500000000000007</v>
      </c>
      <c r="E3465">
        <v>-96.8</v>
      </c>
      <c r="F3465">
        <v>31.552</v>
      </c>
      <c r="G3465">
        <v>81970.100000000006</v>
      </c>
      <c r="H3465">
        <v>72852.7</v>
      </c>
      <c r="I3465">
        <v>49.93</v>
      </c>
      <c r="J3465">
        <v>71822.100000000006</v>
      </c>
      <c r="K3465">
        <v>47354</v>
      </c>
      <c r="L3465">
        <v>3.36</v>
      </c>
      <c r="M3465">
        <v>16.53</v>
      </c>
      <c r="N3465">
        <v>14.93</v>
      </c>
      <c r="O3465">
        <v>1.36</v>
      </c>
      <c r="P3465">
        <v>11.694000000000001</v>
      </c>
      <c r="Q3465" s="5">
        <v>0.6</v>
      </c>
      <c r="R3465" s="5">
        <v>22.561</v>
      </c>
      <c r="S3465" s="5">
        <v>0.5</v>
      </c>
      <c r="T3465" s="5">
        <v>3.02</v>
      </c>
      <c r="U3465" s="5">
        <v>0</v>
      </c>
    </row>
    <row r="3466" spans="1:21" x14ac:dyDescent="0.2">
      <c r="A3466" s="2">
        <v>42479</v>
      </c>
      <c r="B3466" s="3">
        <v>4.1666666666666664E-2</v>
      </c>
      <c r="C3466" s="6">
        <v>42479.041678240741</v>
      </c>
      <c r="D3466">
        <v>8.5500000000000007</v>
      </c>
      <c r="E3466">
        <v>-96.7</v>
      </c>
      <c r="F3466">
        <v>31.542999999999999</v>
      </c>
      <c r="G3466">
        <v>81933.2</v>
      </c>
      <c r="H3466">
        <v>72831.8</v>
      </c>
      <c r="I3466">
        <v>49.92</v>
      </c>
      <c r="J3466">
        <v>71803.100000000006</v>
      </c>
      <c r="K3466">
        <v>47341</v>
      </c>
      <c r="L3466">
        <v>2.92</v>
      </c>
      <c r="M3466">
        <v>14.56</v>
      </c>
      <c r="N3466">
        <v>12.12</v>
      </c>
      <c r="O3466">
        <v>-0.89</v>
      </c>
      <c r="P3466">
        <v>11.69</v>
      </c>
      <c r="Q3466" s="5">
        <v>0.6</v>
      </c>
      <c r="R3466" s="5">
        <v>22.465</v>
      </c>
      <c r="S3466" s="5">
        <v>0</v>
      </c>
      <c r="T3466" s="5">
        <v>2.52</v>
      </c>
      <c r="U3466" s="5">
        <v>0</v>
      </c>
    </row>
    <row r="3467" spans="1:21" x14ac:dyDescent="0.2">
      <c r="A3467" s="2">
        <v>42479</v>
      </c>
      <c r="B3467" s="3">
        <v>8.3333333333333329E-2</v>
      </c>
      <c r="C3467" s="6">
        <v>42479.083344907405</v>
      </c>
      <c r="D3467">
        <v>8.5500000000000007</v>
      </c>
      <c r="E3467">
        <v>-96.7</v>
      </c>
      <c r="F3467">
        <v>31.518999999999998</v>
      </c>
      <c r="G3467">
        <v>81919.5</v>
      </c>
      <c r="H3467">
        <v>72849.2</v>
      </c>
      <c r="I3467">
        <v>49.93</v>
      </c>
      <c r="J3467">
        <v>71824.3</v>
      </c>
      <c r="K3467">
        <v>47352</v>
      </c>
      <c r="L3467">
        <v>3.24</v>
      </c>
      <c r="M3467">
        <v>16</v>
      </c>
      <c r="N3467">
        <v>12.92</v>
      </c>
      <c r="O3467">
        <v>-0.25</v>
      </c>
      <c r="P3467">
        <v>11.686</v>
      </c>
      <c r="Q3467" s="5">
        <v>0.6</v>
      </c>
      <c r="R3467" s="5">
        <v>22.585000000000001</v>
      </c>
      <c r="S3467" s="5">
        <v>0</v>
      </c>
      <c r="T3467" s="5">
        <v>2.52</v>
      </c>
      <c r="U3467" s="5">
        <v>0</v>
      </c>
    </row>
    <row r="3468" spans="1:21" x14ac:dyDescent="0.2">
      <c r="A3468" s="2">
        <v>42479</v>
      </c>
      <c r="B3468" s="3">
        <v>0.125</v>
      </c>
      <c r="C3468" s="6">
        <v>42479.125011574077</v>
      </c>
      <c r="D3468">
        <v>8.5500000000000007</v>
      </c>
      <c r="E3468">
        <v>-96.6</v>
      </c>
      <c r="F3468">
        <v>31.497</v>
      </c>
      <c r="G3468">
        <v>81902.2</v>
      </c>
      <c r="H3468">
        <v>72861.2</v>
      </c>
      <c r="I3468">
        <v>49.94</v>
      </c>
      <c r="J3468">
        <v>71839.8</v>
      </c>
      <c r="K3468">
        <v>47360</v>
      </c>
      <c r="L3468">
        <v>2.88</v>
      </c>
      <c r="M3468">
        <v>14.38</v>
      </c>
      <c r="N3468">
        <v>11.7</v>
      </c>
      <c r="O3468">
        <v>-1.23</v>
      </c>
      <c r="P3468">
        <v>11.682</v>
      </c>
      <c r="Q3468" s="5">
        <v>0.6</v>
      </c>
      <c r="R3468" s="5">
        <v>22.704999999999998</v>
      </c>
      <c r="S3468" s="5">
        <v>0.5</v>
      </c>
      <c r="T3468" s="5">
        <v>4.03</v>
      </c>
      <c r="U3468" s="5">
        <v>0</v>
      </c>
    </row>
    <row r="3469" spans="1:21" x14ac:dyDescent="0.2">
      <c r="A3469" s="2">
        <v>42479</v>
      </c>
      <c r="B3469" s="3">
        <v>0.16666666666666666</v>
      </c>
      <c r="C3469" s="6">
        <v>42479.166678240741</v>
      </c>
      <c r="D3469">
        <v>8.5500000000000007</v>
      </c>
      <c r="E3469">
        <v>-96.6</v>
      </c>
      <c r="F3469">
        <v>31.486999999999998</v>
      </c>
      <c r="G3469">
        <v>81883</v>
      </c>
      <c r="H3469">
        <v>72856.600000000006</v>
      </c>
      <c r="I3469">
        <v>49.94</v>
      </c>
      <c r="J3469">
        <v>71837</v>
      </c>
      <c r="K3469">
        <v>47357</v>
      </c>
      <c r="L3469">
        <v>2.71</v>
      </c>
      <c r="M3469">
        <v>13.64</v>
      </c>
      <c r="N3469">
        <v>10.81</v>
      </c>
      <c r="O3469">
        <v>-1.94</v>
      </c>
      <c r="P3469">
        <v>11.680999999999999</v>
      </c>
      <c r="Q3469" s="5">
        <v>0.6</v>
      </c>
      <c r="R3469" s="5">
        <v>22.632999999999999</v>
      </c>
      <c r="S3469" s="5">
        <v>0.5</v>
      </c>
      <c r="T3469" s="5">
        <v>4.03</v>
      </c>
      <c r="U3469" s="5">
        <v>0</v>
      </c>
    </row>
    <row r="3470" spans="1:21" x14ac:dyDescent="0.2">
      <c r="A3470" s="2">
        <v>42479</v>
      </c>
      <c r="B3470" s="3">
        <v>0.20833333333333334</v>
      </c>
      <c r="C3470" s="6">
        <v>42479.208344907405</v>
      </c>
      <c r="D3470">
        <v>8.5500000000000007</v>
      </c>
      <c r="E3470">
        <v>-96.6</v>
      </c>
      <c r="F3470">
        <v>31.466999999999999</v>
      </c>
      <c r="G3470">
        <v>81860.899999999994</v>
      </c>
      <c r="H3470">
        <v>72861.600000000006</v>
      </c>
      <c r="I3470">
        <v>49.94</v>
      </c>
      <c r="J3470">
        <v>71845.3</v>
      </c>
      <c r="K3470">
        <v>47360</v>
      </c>
      <c r="L3470">
        <v>2.39</v>
      </c>
      <c r="M3470">
        <v>12.18</v>
      </c>
      <c r="N3470">
        <v>9.35</v>
      </c>
      <c r="O3470">
        <v>-3.11</v>
      </c>
      <c r="P3470">
        <v>11.686999999999999</v>
      </c>
      <c r="Q3470" s="5">
        <v>0.6</v>
      </c>
      <c r="R3470" s="5">
        <v>22.465</v>
      </c>
      <c r="S3470" s="5">
        <v>0.5</v>
      </c>
      <c r="T3470" s="5">
        <v>3.02</v>
      </c>
      <c r="U3470" s="5">
        <v>0</v>
      </c>
    </row>
    <row r="3471" spans="1:21" x14ac:dyDescent="0.2">
      <c r="A3471" s="2">
        <v>42479</v>
      </c>
      <c r="B3471" s="3">
        <v>0.25</v>
      </c>
      <c r="C3471" s="6">
        <v>42479.250011574077</v>
      </c>
      <c r="D3471">
        <v>8.5500000000000007</v>
      </c>
      <c r="E3471">
        <v>-96.5</v>
      </c>
      <c r="F3471">
        <v>31.425000000000001</v>
      </c>
      <c r="G3471">
        <v>81805.600000000006</v>
      </c>
      <c r="H3471">
        <v>72864.399999999994</v>
      </c>
      <c r="I3471">
        <v>49.95</v>
      </c>
      <c r="J3471">
        <v>71855.100000000006</v>
      </c>
      <c r="K3471">
        <v>47362</v>
      </c>
      <c r="L3471">
        <v>2.4700000000000002</v>
      </c>
      <c r="M3471">
        <v>12.56</v>
      </c>
      <c r="N3471">
        <v>9.66</v>
      </c>
      <c r="O3471">
        <v>-2.86</v>
      </c>
      <c r="P3471">
        <v>11.691000000000001</v>
      </c>
      <c r="Q3471" s="5">
        <v>1.9</v>
      </c>
      <c r="R3471" s="5">
        <v>22.657</v>
      </c>
      <c r="S3471" s="5">
        <v>1.01</v>
      </c>
      <c r="T3471" s="5">
        <v>5.03</v>
      </c>
      <c r="U3471" s="5">
        <v>0</v>
      </c>
    </row>
    <row r="3472" spans="1:21" x14ac:dyDescent="0.2">
      <c r="A3472" s="2">
        <v>42479</v>
      </c>
      <c r="B3472" s="3">
        <v>0.29166666666666669</v>
      </c>
      <c r="C3472" s="6">
        <v>42479.291678240741</v>
      </c>
      <c r="D3472">
        <v>8.5500000000000007</v>
      </c>
      <c r="E3472">
        <v>-96.3</v>
      </c>
      <c r="F3472">
        <v>31.436</v>
      </c>
      <c r="G3472">
        <v>81824.899999999994</v>
      </c>
      <c r="H3472">
        <v>72867.5</v>
      </c>
      <c r="I3472">
        <v>49.95</v>
      </c>
      <c r="J3472">
        <v>71856.3</v>
      </c>
      <c r="K3472">
        <v>47364</v>
      </c>
      <c r="L3472">
        <v>1.83</v>
      </c>
      <c r="M3472">
        <v>9.68</v>
      </c>
      <c r="N3472">
        <v>7.4</v>
      </c>
      <c r="O3472">
        <v>-4.68</v>
      </c>
      <c r="P3472">
        <v>11.695</v>
      </c>
      <c r="Q3472" s="5">
        <v>79.400000000000006</v>
      </c>
      <c r="R3472" s="5">
        <v>23.088000000000001</v>
      </c>
      <c r="S3472" s="5">
        <v>1.01</v>
      </c>
      <c r="T3472" s="5">
        <v>5.03</v>
      </c>
      <c r="U3472" s="5">
        <v>0</v>
      </c>
    </row>
    <row r="3473" spans="1:21" x14ac:dyDescent="0.2">
      <c r="A3473" s="2">
        <v>42479</v>
      </c>
      <c r="B3473" s="3">
        <v>0.33333333333333331</v>
      </c>
      <c r="C3473" s="6">
        <v>42479.333344907405</v>
      </c>
      <c r="D3473">
        <v>8.5500000000000007</v>
      </c>
      <c r="E3473">
        <v>-96.5</v>
      </c>
      <c r="F3473">
        <v>31.43</v>
      </c>
      <c r="G3473">
        <v>81804</v>
      </c>
      <c r="H3473">
        <v>72856.3</v>
      </c>
      <c r="I3473">
        <v>49.94</v>
      </c>
      <c r="J3473">
        <v>71846.2</v>
      </c>
      <c r="K3473">
        <v>47357</v>
      </c>
      <c r="L3473">
        <v>1.88</v>
      </c>
      <c r="M3473">
        <v>9.9</v>
      </c>
      <c r="N3473">
        <v>7.87</v>
      </c>
      <c r="O3473">
        <v>-4.3</v>
      </c>
      <c r="P3473">
        <v>11.702999999999999</v>
      </c>
      <c r="Q3473" s="5">
        <v>208.1</v>
      </c>
      <c r="R3473" s="5">
        <v>23.593</v>
      </c>
      <c r="S3473" s="5">
        <v>1.01</v>
      </c>
      <c r="T3473" s="5">
        <v>5.03</v>
      </c>
      <c r="U3473" s="5">
        <v>0</v>
      </c>
    </row>
    <row r="3474" spans="1:21" x14ac:dyDescent="0.2">
      <c r="A3474" s="2">
        <v>42479</v>
      </c>
      <c r="B3474" s="3">
        <v>0.375</v>
      </c>
      <c r="C3474" s="6">
        <v>42479.375011574077</v>
      </c>
      <c r="D3474">
        <v>8.5500000000000007</v>
      </c>
      <c r="E3474">
        <v>-96.4</v>
      </c>
      <c r="F3474">
        <v>31.434000000000001</v>
      </c>
      <c r="G3474">
        <v>81808.600000000006</v>
      </c>
      <c r="H3474">
        <v>72855</v>
      </c>
      <c r="I3474">
        <v>49.94</v>
      </c>
      <c r="J3474">
        <v>71844.3</v>
      </c>
      <c r="K3474">
        <v>47356</v>
      </c>
      <c r="L3474">
        <v>1.65</v>
      </c>
      <c r="M3474">
        <v>8.8800000000000008</v>
      </c>
      <c r="N3474">
        <v>7.19</v>
      </c>
      <c r="O3474">
        <v>-4.8499999999999996</v>
      </c>
      <c r="P3474">
        <v>11.712999999999999</v>
      </c>
      <c r="Q3474" s="5">
        <v>181.9</v>
      </c>
      <c r="R3474" s="5">
        <v>24.195</v>
      </c>
      <c r="S3474" s="5">
        <v>1.51</v>
      </c>
      <c r="T3474" s="5">
        <v>5.54</v>
      </c>
      <c r="U3474" s="5">
        <v>0</v>
      </c>
    </row>
    <row r="3475" spans="1:21" x14ac:dyDescent="0.2">
      <c r="A3475" s="2">
        <v>42479</v>
      </c>
      <c r="B3475" s="3">
        <v>0.41666666666666669</v>
      </c>
      <c r="C3475" s="6">
        <v>42479.416678240741</v>
      </c>
      <c r="D3475">
        <v>8.5500000000000007</v>
      </c>
      <c r="E3475">
        <v>-96.4</v>
      </c>
      <c r="F3475">
        <v>31.423999999999999</v>
      </c>
      <c r="G3475">
        <v>81781.899999999994</v>
      </c>
      <c r="H3475">
        <v>72843.8</v>
      </c>
      <c r="I3475">
        <v>49.93</v>
      </c>
      <c r="J3475">
        <v>71834.899999999994</v>
      </c>
      <c r="K3475">
        <v>47348</v>
      </c>
      <c r="L3475">
        <v>1.51</v>
      </c>
      <c r="M3475">
        <v>8.26</v>
      </c>
      <c r="N3475">
        <v>7.01</v>
      </c>
      <c r="O3475">
        <v>-4.99</v>
      </c>
      <c r="P3475">
        <v>11.708</v>
      </c>
      <c r="Q3475" s="5">
        <v>288.10000000000002</v>
      </c>
      <c r="R3475" s="5">
        <v>24.411999999999999</v>
      </c>
      <c r="S3475" s="5">
        <v>1.51</v>
      </c>
      <c r="T3475" s="5">
        <v>5.54</v>
      </c>
      <c r="U3475" s="5">
        <v>0</v>
      </c>
    </row>
    <row r="3476" spans="1:21" x14ac:dyDescent="0.2">
      <c r="A3476" s="2">
        <v>42479</v>
      </c>
      <c r="B3476" s="3">
        <v>0.45833333333333331</v>
      </c>
      <c r="C3476" s="6">
        <v>42479.458344907405</v>
      </c>
      <c r="D3476">
        <v>8.5500000000000007</v>
      </c>
      <c r="E3476">
        <v>-96.5</v>
      </c>
      <c r="F3476">
        <v>31.428000000000001</v>
      </c>
      <c r="G3476">
        <v>81588</v>
      </c>
      <c r="H3476">
        <v>72665.899999999994</v>
      </c>
      <c r="I3476">
        <v>49.79</v>
      </c>
      <c r="J3476">
        <v>71658.8</v>
      </c>
      <c r="K3476">
        <v>47233</v>
      </c>
      <c r="L3476">
        <v>1.56</v>
      </c>
      <c r="M3476">
        <v>8.4700000000000006</v>
      </c>
      <c r="N3476">
        <v>7.02</v>
      </c>
      <c r="O3476">
        <v>-4.99</v>
      </c>
      <c r="P3476">
        <v>11.701000000000001</v>
      </c>
      <c r="Q3476" s="5">
        <v>594.4</v>
      </c>
      <c r="R3476" s="5">
        <v>25.306999999999999</v>
      </c>
      <c r="S3476" s="5">
        <v>1.51</v>
      </c>
      <c r="T3476" s="5">
        <v>5.54</v>
      </c>
      <c r="U3476" s="5">
        <v>0</v>
      </c>
    </row>
    <row r="3477" spans="1:21" x14ac:dyDescent="0.2">
      <c r="A3477" s="2">
        <v>42479</v>
      </c>
      <c r="B3477" s="3">
        <v>0.5</v>
      </c>
      <c r="C3477" s="6">
        <v>42479.500011574077</v>
      </c>
      <c r="D3477">
        <v>8.5500000000000007</v>
      </c>
      <c r="E3477">
        <v>-96.5</v>
      </c>
      <c r="F3477">
        <v>31.460999999999999</v>
      </c>
      <c r="G3477">
        <v>81795.3</v>
      </c>
      <c r="H3477">
        <v>72810.399999999994</v>
      </c>
      <c r="I3477">
        <v>49.9</v>
      </c>
      <c r="J3477">
        <v>71795.8</v>
      </c>
      <c r="K3477">
        <v>47327</v>
      </c>
      <c r="L3477">
        <v>1.25</v>
      </c>
      <c r="M3477">
        <v>7.08</v>
      </c>
      <c r="N3477">
        <v>5.86</v>
      </c>
      <c r="O3477">
        <v>-5.92</v>
      </c>
      <c r="P3477">
        <v>11.698</v>
      </c>
      <c r="Q3477" s="5">
        <v>593.1</v>
      </c>
      <c r="R3477" s="5">
        <v>26.256</v>
      </c>
      <c r="S3477" s="5">
        <v>1.51</v>
      </c>
      <c r="T3477" s="5">
        <v>5.03</v>
      </c>
      <c r="U3477" s="5">
        <v>0</v>
      </c>
    </row>
    <row r="3478" spans="1:21" x14ac:dyDescent="0.2">
      <c r="A3478" s="2">
        <v>42479</v>
      </c>
      <c r="B3478" s="3">
        <v>0.54166666666666663</v>
      </c>
      <c r="C3478" s="6">
        <v>42479.541678240741</v>
      </c>
      <c r="D3478">
        <v>8.5500000000000007</v>
      </c>
      <c r="E3478">
        <v>-96.5</v>
      </c>
      <c r="F3478">
        <v>31.515999999999998</v>
      </c>
      <c r="G3478">
        <v>81668.5</v>
      </c>
      <c r="H3478">
        <v>72628.7</v>
      </c>
      <c r="I3478">
        <v>49.76</v>
      </c>
      <c r="J3478">
        <v>71607.3</v>
      </c>
      <c r="K3478">
        <v>47209</v>
      </c>
      <c r="L3478">
        <v>1.26</v>
      </c>
      <c r="M3478">
        <v>7.14</v>
      </c>
      <c r="N3478">
        <v>5.36</v>
      </c>
      <c r="O3478">
        <v>-6.31</v>
      </c>
      <c r="P3478">
        <v>11.688000000000001</v>
      </c>
      <c r="Q3478" s="5">
        <v>479.4</v>
      </c>
      <c r="R3478" s="5">
        <v>26.670999999999999</v>
      </c>
      <c r="S3478" s="5">
        <v>2.0099999999999998</v>
      </c>
      <c r="T3478" s="5">
        <v>5.03</v>
      </c>
      <c r="U3478" s="5">
        <v>0</v>
      </c>
    </row>
    <row r="3479" spans="1:21" x14ac:dyDescent="0.2">
      <c r="A3479" s="2">
        <v>42479</v>
      </c>
      <c r="B3479" s="3">
        <v>0.58333333333333337</v>
      </c>
      <c r="C3479" s="6">
        <v>42479.583344907405</v>
      </c>
      <c r="D3479">
        <v>8.5500000000000007</v>
      </c>
      <c r="E3479">
        <v>-96.6</v>
      </c>
      <c r="F3479">
        <v>31.558</v>
      </c>
      <c r="G3479">
        <v>81798.3</v>
      </c>
      <c r="H3479">
        <v>72692.600000000006</v>
      </c>
      <c r="I3479">
        <v>49.81</v>
      </c>
      <c r="J3479">
        <v>71663.199999999997</v>
      </c>
      <c r="K3479">
        <v>47250</v>
      </c>
      <c r="L3479">
        <v>1.31</v>
      </c>
      <c r="M3479">
        <v>7.33</v>
      </c>
      <c r="N3479">
        <v>5.82</v>
      </c>
      <c r="O3479">
        <v>-5.95</v>
      </c>
      <c r="P3479">
        <v>11.673999999999999</v>
      </c>
      <c r="Q3479" s="5">
        <v>675.6</v>
      </c>
      <c r="R3479" s="5">
        <v>26.524000000000001</v>
      </c>
      <c r="S3479" s="5">
        <v>2.0099999999999998</v>
      </c>
      <c r="T3479" s="5">
        <v>5.54</v>
      </c>
      <c r="U3479" s="5">
        <v>0</v>
      </c>
    </row>
    <row r="3480" spans="1:21" x14ac:dyDescent="0.2">
      <c r="A3480" s="2">
        <v>42479</v>
      </c>
      <c r="B3480" s="3">
        <v>0.625</v>
      </c>
      <c r="C3480" s="6">
        <v>42479.625011574077</v>
      </c>
      <c r="D3480">
        <v>8.5500000000000007</v>
      </c>
      <c r="E3480">
        <v>-96.7</v>
      </c>
      <c r="F3480">
        <v>31.619</v>
      </c>
      <c r="G3480">
        <v>82000.2</v>
      </c>
      <c r="H3480">
        <v>72797.2</v>
      </c>
      <c r="I3480">
        <v>49.89</v>
      </c>
      <c r="J3480">
        <v>71756.100000000006</v>
      </c>
      <c r="K3480">
        <v>47318</v>
      </c>
      <c r="L3480">
        <v>1.22</v>
      </c>
      <c r="M3480">
        <v>6.93</v>
      </c>
      <c r="N3480">
        <v>5.22</v>
      </c>
      <c r="O3480">
        <v>-6.43</v>
      </c>
      <c r="P3480">
        <v>11.667999999999999</v>
      </c>
      <c r="Q3480" s="5">
        <v>561.9</v>
      </c>
      <c r="R3480" s="5">
        <v>26.622</v>
      </c>
      <c r="S3480" s="5">
        <v>2.0099999999999998</v>
      </c>
      <c r="T3480" s="5">
        <v>5.54</v>
      </c>
      <c r="U3480" s="5">
        <v>0</v>
      </c>
    </row>
    <row r="3481" spans="1:21" x14ac:dyDescent="0.2">
      <c r="A3481" s="2">
        <v>42479</v>
      </c>
      <c r="B3481" s="3">
        <v>0.66666666666666663</v>
      </c>
      <c r="C3481" s="6">
        <v>42479.666678240741</v>
      </c>
      <c r="D3481">
        <v>8.5500000000000007</v>
      </c>
      <c r="E3481">
        <v>-96.8</v>
      </c>
      <c r="F3481">
        <v>31.645</v>
      </c>
      <c r="G3481">
        <v>82040.399999999994</v>
      </c>
      <c r="H3481">
        <v>72801</v>
      </c>
      <c r="I3481">
        <v>49.89</v>
      </c>
      <c r="J3481">
        <v>71755.5</v>
      </c>
      <c r="K3481">
        <v>47321</v>
      </c>
      <c r="L3481">
        <v>1.53</v>
      </c>
      <c r="M3481">
        <v>8.32</v>
      </c>
      <c r="N3481">
        <v>6.12</v>
      </c>
      <c r="O3481">
        <v>-5.71</v>
      </c>
      <c r="P3481">
        <v>11.667999999999999</v>
      </c>
      <c r="Q3481" s="5">
        <v>400.6</v>
      </c>
      <c r="R3481" s="5">
        <v>26.818000000000001</v>
      </c>
      <c r="S3481" s="5">
        <v>2.0099999999999998</v>
      </c>
      <c r="T3481" s="5">
        <v>6.04</v>
      </c>
      <c r="U3481" s="5">
        <v>0</v>
      </c>
    </row>
    <row r="3482" spans="1:21" x14ac:dyDescent="0.2">
      <c r="A3482" s="2">
        <v>42479</v>
      </c>
      <c r="B3482" s="3">
        <v>0.70833333333333337</v>
      </c>
      <c r="C3482" s="6">
        <v>42479.708344907405</v>
      </c>
      <c r="D3482">
        <v>8.5500000000000007</v>
      </c>
      <c r="E3482">
        <v>-96.9</v>
      </c>
      <c r="F3482">
        <v>31.613</v>
      </c>
      <c r="G3482">
        <v>81969.7</v>
      </c>
      <c r="H3482">
        <v>72777.8</v>
      </c>
      <c r="I3482">
        <v>49.87</v>
      </c>
      <c r="J3482">
        <v>71738.100000000006</v>
      </c>
      <c r="K3482">
        <v>47306</v>
      </c>
      <c r="L3482">
        <v>1.96</v>
      </c>
      <c r="M3482">
        <v>10.26</v>
      </c>
      <c r="N3482">
        <v>7.24</v>
      </c>
      <c r="O3482">
        <v>-4.8099999999999996</v>
      </c>
      <c r="P3482">
        <v>11.666</v>
      </c>
      <c r="Q3482" s="5">
        <v>159.4</v>
      </c>
      <c r="R3482" s="5">
        <v>24.484000000000002</v>
      </c>
      <c r="S3482" s="5">
        <v>2.0099999999999998</v>
      </c>
      <c r="T3482" s="5">
        <v>5.54</v>
      </c>
      <c r="U3482" s="5">
        <v>0</v>
      </c>
    </row>
    <row r="3483" spans="1:21" x14ac:dyDescent="0.2">
      <c r="A3483" s="2">
        <v>42479</v>
      </c>
      <c r="B3483" s="3">
        <v>0.75</v>
      </c>
      <c r="C3483" s="6">
        <v>42479.750011574077</v>
      </c>
      <c r="D3483">
        <v>8.5500000000000007</v>
      </c>
      <c r="E3483">
        <v>-96.9</v>
      </c>
      <c r="F3483">
        <v>31.567</v>
      </c>
      <c r="G3483">
        <v>81909.2</v>
      </c>
      <c r="H3483">
        <v>72780.600000000006</v>
      </c>
      <c r="I3483">
        <v>49.88</v>
      </c>
      <c r="J3483">
        <v>71748.600000000006</v>
      </c>
      <c r="K3483">
        <v>47307</v>
      </c>
      <c r="L3483">
        <v>2.4500000000000002</v>
      </c>
      <c r="M3483">
        <v>12.47</v>
      </c>
      <c r="N3483">
        <v>8.44</v>
      </c>
      <c r="O3483">
        <v>-3.84</v>
      </c>
      <c r="P3483">
        <v>11.669</v>
      </c>
      <c r="Q3483" s="5">
        <v>3.1</v>
      </c>
      <c r="R3483" s="5">
        <v>23.4</v>
      </c>
      <c r="S3483" s="5">
        <v>1.01</v>
      </c>
      <c r="T3483" s="5">
        <v>4.03</v>
      </c>
      <c r="U3483" s="5">
        <v>0</v>
      </c>
    </row>
    <row r="3484" spans="1:21" x14ac:dyDescent="0.2">
      <c r="A3484" s="2">
        <v>42479</v>
      </c>
      <c r="B3484" s="3">
        <v>0.79166666666666663</v>
      </c>
      <c r="C3484" s="6">
        <v>42479.791678240741</v>
      </c>
      <c r="D3484">
        <v>8.5500000000000007</v>
      </c>
      <c r="E3484">
        <v>-96.7</v>
      </c>
      <c r="F3484">
        <v>31.495999999999999</v>
      </c>
      <c r="G3484">
        <v>81800</v>
      </c>
      <c r="H3484">
        <v>72770.899999999994</v>
      </c>
      <c r="I3484">
        <v>49.87</v>
      </c>
      <c r="J3484">
        <v>71750.899999999994</v>
      </c>
      <c r="K3484">
        <v>47301</v>
      </c>
      <c r="L3484">
        <v>3.31</v>
      </c>
      <c r="M3484">
        <v>16.32</v>
      </c>
      <c r="N3484">
        <v>12.08</v>
      </c>
      <c r="O3484">
        <v>-0.93</v>
      </c>
      <c r="P3484">
        <v>11.676</v>
      </c>
      <c r="Q3484" s="5">
        <v>0.6</v>
      </c>
      <c r="R3484" s="5">
        <v>23.015999999999998</v>
      </c>
      <c r="S3484" s="5">
        <v>0.5</v>
      </c>
      <c r="T3484" s="5">
        <v>3.52</v>
      </c>
      <c r="U3484" s="5">
        <v>0</v>
      </c>
    </row>
    <row r="3485" spans="1:21" x14ac:dyDescent="0.2">
      <c r="A3485" s="2">
        <v>42479</v>
      </c>
      <c r="B3485" s="3">
        <v>0.83333333333333337</v>
      </c>
      <c r="C3485" s="6">
        <v>42479.833344907405</v>
      </c>
      <c r="D3485">
        <v>8.5500000000000007</v>
      </c>
      <c r="E3485">
        <v>-96.8</v>
      </c>
      <c r="F3485">
        <v>31.477</v>
      </c>
      <c r="G3485">
        <v>81769</v>
      </c>
      <c r="H3485">
        <v>72766.600000000006</v>
      </c>
      <c r="I3485">
        <v>49.87</v>
      </c>
      <c r="J3485">
        <v>71749.899999999994</v>
      </c>
      <c r="K3485">
        <v>47298</v>
      </c>
      <c r="L3485">
        <v>3.38</v>
      </c>
      <c r="M3485">
        <v>16.62</v>
      </c>
      <c r="N3485">
        <v>12.63</v>
      </c>
      <c r="O3485">
        <v>-0.48</v>
      </c>
      <c r="P3485">
        <v>11.68</v>
      </c>
      <c r="Q3485" s="5">
        <v>0.6</v>
      </c>
      <c r="R3485" s="5">
        <v>22.943999999999999</v>
      </c>
      <c r="S3485" s="5">
        <v>0</v>
      </c>
      <c r="T3485" s="5">
        <v>2.52</v>
      </c>
      <c r="U3485" s="5">
        <v>0</v>
      </c>
    </row>
    <row r="3486" spans="1:21" x14ac:dyDescent="0.2">
      <c r="A3486" s="2">
        <v>42479</v>
      </c>
      <c r="B3486" s="3">
        <v>0.875</v>
      </c>
      <c r="C3486" s="6">
        <v>42479.875011574077</v>
      </c>
      <c r="D3486">
        <v>8.5500000000000007</v>
      </c>
      <c r="E3486">
        <v>-96.7</v>
      </c>
      <c r="F3486">
        <v>31.448</v>
      </c>
      <c r="G3486">
        <v>81723.5</v>
      </c>
      <c r="H3486">
        <v>72762.2</v>
      </c>
      <c r="I3486">
        <v>49.87</v>
      </c>
      <c r="J3486">
        <v>71750.399999999994</v>
      </c>
      <c r="K3486">
        <v>47295</v>
      </c>
      <c r="L3486">
        <v>3.35</v>
      </c>
      <c r="M3486">
        <v>16.489999999999998</v>
      </c>
      <c r="N3486">
        <v>24.68</v>
      </c>
      <c r="O3486">
        <v>9.18</v>
      </c>
      <c r="P3486">
        <v>11.686999999999999</v>
      </c>
      <c r="Q3486" s="5">
        <v>0.6</v>
      </c>
      <c r="R3486" s="5">
        <v>22.943999999999999</v>
      </c>
      <c r="S3486" s="5">
        <v>0</v>
      </c>
      <c r="T3486" s="5">
        <v>2.0099999999999998</v>
      </c>
      <c r="U3486" s="5">
        <v>0</v>
      </c>
    </row>
    <row r="3487" spans="1:21" x14ac:dyDescent="0.2">
      <c r="A3487" s="2">
        <v>42479</v>
      </c>
      <c r="B3487" s="3">
        <v>0.91666666666666663</v>
      </c>
      <c r="C3487" s="6">
        <v>42479.916678240741</v>
      </c>
      <c r="D3487">
        <v>8.5500000000000007</v>
      </c>
      <c r="E3487">
        <v>-96.7</v>
      </c>
      <c r="F3487">
        <v>31.437999999999999</v>
      </c>
      <c r="G3487">
        <v>81716.800000000003</v>
      </c>
      <c r="H3487">
        <v>72769.100000000006</v>
      </c>
      <c r="I3487">
        <v>49.87</v>
      </c>
      <c r="J3487">
        <v>71759</v>
      </c>
      <c r="K3487">
        <v>47300</v>
      </c>
      <c r="L3487">
        <v>3.56</v>
      </c>
      <c r="M3487">
        <v>17.420000000000002</v>
      </c>
      <c r="N3487">
        <v>13.08</v>
      </c>
      <c r="O3487">
        <v>-0.13</v>
      </c>
      <c r="P3487">
        <v>11.692</v>
      </c>
      <c r="Q3487" s="5">
        <v>0.6</v>
      </c>
      <c r="R3487" s="5">
        <v>22.92</v>
      </c>
      <c r="S3487" s="5">
        <v>0</v>
      </c>
      <c r="T3487" s="5">
        <v>2.0099999999999998</v>
      </c>
      <c r="U3487" s="5">
        <v>0</v>
      </c>
    </row>
    <row r="3488" spans="1:21" x14ac:dyDescent="0.2">
      <c r="A3488" s="2">
        <v>42479</v>
      </c>
      <c r="B3488" s="3">
        <v>0.95833333333333337</v>
      </c>
      <c r="C3488" s="6">
        <v>42479.958344907405</v>
      </c>
      <c r="D3488">
        <v>8.5500000000000007</v>
      </c>
      <c r="E3488">
        <v>-96.6</v>
      </c>
      <c r="F3488">
        <v>31.408999999999999</v>
      </c>
      <c r="G3488">
        <v>81663.399999999994</v>
      </c>
      <c r="H3488">
        <v>72756.800000000003</v>
      </c>
      <c r="I3488">
        <v>49.86</v>
      </c>
      <c r="J3488">
        <v>71751.600000000006</v>
      </c>
      <c r="K3488">
        <v>47292</v>
      </c>
      <c r="L3488">
        <v>3.24</v>
      </c>
      <c r="M3488">
        <v>15.98</v>
      </c>
      <c r="N3488">
        <v>12.66</v>
      </c>
      <c r="O3488">
        <v>-0.46</v>
      </c>
      <c r="P3488">
        <v>11.694000000000001</v>
      </c>
      <c r="Q3488" s="5">
        <v>0.6</v>
      </c>
      <c r="R3488" s="5">
        <v>22.728999999999999</v>
      </c>
      <c r="S3488" s="5">
        <v>0</v>
      </c>
      <c r="T3488" s="5">
        <v>1.51</v>
      </c>
      <c r="U3488" s="5">
        <v>0</v>
      </c>
    </row>
    <row r="3489" spans="1:21" x14ac:dyDescent="0.2">
      <c r="A3489" s="2">
        <v>42480</v>
      </c>
      <c r="B3489" s="3">
        <v>0</v>
      </c>
      <c r="C3489" s="6">
        <v>42480.000011574077</v>
      </c>
      <c r="D3489">
        <v>8.5500000000000007</v>
      </c>
      <c r="E3489">
        <v>-96.6</v>
      </c>
      <c r="F3489">
        <v>31.402999999999999</v>
      </c>
      <c r="G3489">
        <v>81666.2</v>
      </c>
      <c r="H3489">
        <v>72767.100000000006</v>
      </c>
      <c r="I3489">
        <v>49.87</v>
      </c>
      <c r="J3489">
        <v>71762.8</v>
      </c>
      <c r="K3489">
        <v>47299</v>
      </c>
      <c r="L3489">
        <v>3.22</v>
      </c>
      <c r="M3489">
        <v>15.91</v>
      </c>
      <c r="N3489">
        <v>12.48</v>
      </c>
      <c r="O3489">
        <v>-0.6</v>
      </c>
      <c r="P3489">
        <v>11.693</v>
      </c>
      <c r="Q3489" s="5">
        <v>0.6</v>
      </c>
      <c r="R3489" s="5">
        <v>22.585000000000001</v>
      </c>
      <c r="S3489" s="5">
        <v>0</v>
      </c>
      <c r="T3489" s="5">
        <v>2.52</v>
      </c>
      <c r="U3489" s="5">
        <v>0</v>
      </c>
    </row>
    <row r="3490" spans="1:21" x14ac:dyDescent="0.2">
      <c r="A3490" s="2">
        <v>42480</v>
      </c>
      <c r="B3490" s="3">
        <v>4.1666666666666664E-2</v>
      </c>
      <c r="C3490" s="6">
        <v>42480.041678240741</v>
      </c>
      <c r="D3490">
        <v>8.5500000000000007</v>
      </c>
      <c r="E3490">
        <v>-96.5</v>
      </c>
      <c r="F3490">
        <v>31.393999999999998</v>
      </c>
      <c r="G3490">
        <v>81655.600000000006</v>
      </c>
      <c r="H3490">
        <v>72768.800000000003</v>
      </c>
      <c r="I3490">
        <v>49.87</v>
      </c>
      <c r="J3490">
        <v>71766.100000000006</v>
      </c>
      <c r="K3490">
        <v>47300</v>
      </c>
      <c r="L3490">
        <v>3.11</v>
      </c>
      <c r="M3490">
        <v>15.44</v>
      </c>
      <c r="N3490">
        <v>11.97</v>
      </c>
      <c r="O3490">
        <v>-1.02</v>
      </c>
      <c r="P3490">
        <v>11.692</v>
      </c>
      <c r="Q3490" s="5">
        <v>0.6</v>
      </c>
      <c r="R3490" s="5">
        <v>22.847999999999999</v>
      </c>
      <c r="S3490" s="5">
        <v>0</v>
      </c>
      <c r="T3490" s="5">
        <v>2.52</v>
      </c>
      <c r="U3490" s="5">
        <v>0</v>
      </c>
    </row>
    <row r="3491" spans="1:21" x14ac:dyDescent="0.2">
      <c r="A3491" s="2">
        <v>42480</v>
      </c>
      <c r="B3491" s="3">
        <v>8.3333333333333329E-2</v>
      </c>
      <c r="C3491" s="6">
        <v>42480.083344907405</v>
      </c>
      <c r="D3491">
        <v>8.5500000000000007</v>
      </c>
      <c r="E3491">
        <v>-96.5</v>
      </c>
      <c r="F3491">
        <v>31.372</v>
      </c>
      <c r="G3491">
        <v>81610.2</v>
      </c>
      <c r="H3491">
        <v>72755.399999999994</v>
      </c>
      <c r="I3491">
        <v>49.87</v>
      </c>
      <c r="J3491">
        <v>71756.5</v>
      </c>
      <c r="K3491">
        <v>47291</v>
      </c>
      <c r="L3491">
        <v>3.06</v>
      </c>
      <c r="M3491">
        <v>15.17</v>
      </c>
      <c r="N3491">
        <v>11.98</v>
      </c>
      <c r="O3491">
        <v>-1.01</v>
      </c>
      <c r="P3491">
        <v>11.683999999999999</v>
      </c>
      <c r="Q3491" s="5">
        <v>0.6</v>
      </c>
      <c r="R3491" s="5">
        <v>22.896000000000001</v>
      </c>
      <c r="S3491" s="5">
        <v>0</v>
      </c>
      <c r="T3491" s="5">
        <v>3.02</v>
      </c>
      <c r="U3491" s="5">
        <v>0</v>
      </c>
    </row>
    <row r="3492" spans="1:21" x14ac:dyDescent="0.2">
      <c r="A3492" s="2">
        <v>42480</v>
      </c>
      <c r="B3492" s="3">
        <v>0.125</v>
      </c>
      <c r="C3492" s="6">
        <v>42480.125011574077</v>
      </c>
      <c r="D3492">
        <v>8.5500000000000007</v>
      </c>
      <c r="E3492">
        <v>-96.5</v>
      </c>
      <c r="F3492">
        <v>31.346</v>
      </c>
      <c r="G3492">
        <v>81581.100000000006</v>
      </c>
      <c r="H3492">
        <v>72761.8</v>
      </c>
      <c r="I3492">
        <v>49.87</v>
      </c>
      <c r="J3492">
        <v>71767.199999999997</v>
      </c>
      <c r="K3492">
        <v>47295</v>
      </c>
      <c r="L3492">
        <v>2.96</v>
      </c>
      <c r="M3492">
        <v>14.75</v>
      </c>
      <c r="N3492">
        <v>11.66</v>
      </c>
      <c r="O3492">
        <v>-1.26</v>
      </c>
      <c r="P3492">
        <v>11.678000000000001</v>
      </c>
      <c r="Q3492" s="5">
        <v>0.6</v>
      </c>
      <c r="R3492" s="5">
        <v>22.776</v>
      </c>
      <c r="S3492" s="5">
        <v>0</v>
      </c>
      <c r="T3492" s="5">
        <v>2.52</v>
      </c>
      <c r="U3492" s="5">
        <v>0</v>
      </c>
    </row>
    <row r="3493" spans="1:21" x14ac:dyDescent="0.2">
      <c r="A3493" s="2">
        <v>42480</v>
      </c>
      <c r="B3493" s="3">
        <v>0.16666666666666666</v>
      </c>
      <c r="C3493" s="6">
        <v>42480.166678240741</v>
      </c>
      <c r="D3493">
        <v>8.5500000000000007</v>
      </c>
      <c r="E3493">
        <v>-96.4</v>
      </c>
      <c r="F3493">
        <v>31.346</v>
      </c>
      <c r="G3493">
        <v>81575.5</v>
      </c>
      <c r="H3493">
        <v>72757.3</v>
      </c>
      <c r="I3493">
        <v>49.87</v>
      </c>
      <c r="J3493">
        <v>71762.8</v>
      </c>
      <c r="K3493">
        <v>47292</v>
      </c>
      <c r="L3493">
        <v>2.76</v>
      </c>
      <c r="M3493">
        <v>13.85</v>
      </c>
      <c r="N3493">
        <v>10.61</v>
      </c>
      <c r="O3493">
        <v>-2.11</v>
      </c>
      <c r="P3493">
        <v>11.673999999999999</v>
      </c>
      <c r="Q3493" s="5">
        <v>0.6</v>
      </c>
      <c r="R3493" s="5">
        <v>22.585000000000001</v>
      </c>
      <c r="S3493" s="5">
        <v>0</v>
      </c>
      <c r="T3493" s="5">
        <v>2.0099999999999998</v>
      </c>
      <c r="U3493" s="5">
        <v>0</v>
      </c>
    </row>
    <row r="3494" spans="1:21" x14ac:dyDescent="0.2">
      <c r="A3494" s="2">
        <v>42480</v>
      </c>
      <c r="B3494" s="3">
        <v>0.20833333333333334</v>
      </c>
      <c r="C3494" s="6">
        <v>42480.208344907405</v>
      </c>
      <c r="D3494">
        <v>8.5500000000000007</v>
      </c>
      <c r="E3494">
        <v>-96.4</v>
      </c>
      <c r="F3494">
        <v>31.335999999999999</v>
      </c>
      <c r="G3494">
        <v>81567.199999999997</v>
      </c>
      <c r="H3494">
        <v>72762</v>
      </c>
      <c r="I3494">
        <v>49.87</v>
      </c>
      <c r="J3494">
        <v>71769.100000000006</v>
      </c>
      <c r="K3494">
        <v>47295</v>
      </c>
      <c r="L3494">
        <v>2.6</v>
      </c>
      <c r="M3494">
        <v>13.13</v>
      </c>
      <c r="N3494">
        <v>9.82</v>
      </c>
      <c r="O3494">
        <v>-2.73</v>
      </c>
      <c r="P3494">
        <v>11.678000000000001</v>
      </c>
      <c r="Q3494" s="5">
        <v>0.6</v>
      </c>
      <c r="R3494" s="5">
        <v>22.369</v>
      </c>
      <c r="S3494" s="5">
        <v>0</v>
      </c>
      <c r="T3494" s="5">
        <v>2.52</v>
      </c>
      <c r="U3494" s="5">
        <v>0</v>
      </c>
    </row>
    <row r="3495" spans="1:21" x14ac:dyDescent="0.2">
      <c r="A3495" s="2">
        <v>42480</v>
      </c>
      <c r="B3495" s="3">
        <v>0.25</v>
      </c>
      <c r="C3495" s="6">
        <v>42480.250011574077</v>
      </c>
      <c r="D3495">
        <v>8.5500000000000007</v>
      </c>
      <c r="E3495">
        <v>-96.4</v>
      </c>
      <c r="F3495">
        <v>31.318000000000001</v>
      </c>
      <c r="G3495">
        <v>81542.899999999994</v>
      </c>
      <c r="H3495">
        <v>72762</v>
      </c>
      <c r="I3495">
        <v>49.87</v>
      </c>
      <c r="J3495">
        <v>71772</v>
      </c>
      <c r="K3495">
        <v>47295</v>
      </c>
      <c r="L3495">
        <v>2.37</v>
      </c>
      <c r="M3495">
        <v>12.08</v>
      </c>
      <c r="N3495">
        <v>9.08</v>
      </c>
      <c r="O3495">
        <v>-3.33</v>
      </c>
      <c r="P3495">
        <v>11.683999999999999</v>
      </c>
      <c r="Q3495" s="5">
        <v>5.6</v>
      </c>
      <c r="R3495" s="5">
        <v>22.321000000000002</v>
      </c>
      <c r="S3495" s="5">
        <v>0</v>
      </c>
      <c r="T3495" s="5">
        <v>1.01</v>
      </c>
      <c r="U3495" s="5">
        <v>0</v>
      </c>
    </row>
    <row r="3496" spans="1:21" x14ac:dyDescent="0.2">
      <c r="A3496" s="2">
        <v>42480</v>
      </c>
      <c r="B3496" s="3">
        <v>0.29166666666666669</v>
      </c>
      <c r="C3496" s="6">
        <v>42480.291678240741</v>
      </c>
      <c r="D3496">
        <v>8.5500000000000007</v>
      </c>
      <c r="E3496">
        <v>-96.4</v>
      </c>
      <c r="F3496">
        <v>31.3</v>
      </c>
      <c r="G3496">
        <v>81504</v>
      </c>
      <c r="H3496">
        <v>72750.3</v>
      </c>
      <c r="I3496">
        <v>49.86</v>
      </c>
      <c r="J3496">
        <v>71763.600000000006</v>
      </c>
      <c r="K3496">
        <v>47288</v>
      </c>
      <c r="L3496">
        <v>1.96</v>
      </c>
      <c r="M3496">
        <v>10.25</v>
      </c>
      <c r="N3496">
        <v>7.53</v>
      </c>
      <c r="O3496">
        <v>-4.58</v>
      </c>
      <c r="P3496">
        <v>11.685</v>
      </c>
      <c r="Q3496" s="5">
        <v>54.4</v>
      </c>
      <c r="R3496" s="5">
        <v>22.8</v>
      </c>
      <c r="S3496" s="5">
        <v>0</v>
      </c>
      <c r="T3496" s="5">
        <v>2.0099999999999998</v>
      </c>
      <c r="U3496" s="5">
        <v>0</v>
      </c>
    </row>
    <row r="3497" spans="1:21" x14ac:dyDescent="0.2">
      <c r="A3497" s="2">
        <v>42480</v>
      </c>
      <c r="B3497" s="3">
        <v>0.33333333333333331</v>
      </c>
      <c r="C3497" s="6">
        <v>42480.333344907405</v>
      </c>
      <c r="D3497">
        <v>8.5500000000000007</v>
      </c>
      <c r="E3497">
        <v>-96.3</v>
      </c>
      <c r="F3497">
        <v>31.285</v>
      </c>
      <c r="G3497">
        <v>81464.2</v>
      </c>
      <c r="H3497">
        <v>72732.7</v>
      </c>
      <c r="I3497">
        <v>49.85</v>
      </c>
      <c r="J3497">
        <v>71748.7</v>
      </c>
      <c r="K3497">
        <v>47276</v>
      </c>
      <c r="L3497">
        <v>1.69</v>
      </c>
      <c r="M3497">
        <v>9.0399999999999991</v>
      </c>
      <c r="N3497">
        <v>6.94</v>
      </c>
      <c r="O3497">
        <v>-5.05</v>
      </c>
      <c r="P3497">
        <v>11.693</v>
      </c>
      <c r="Q3497" s="5">
        <v>181.9</v>
      </c>
      <c r="R3497" s="5">
        <v>23.376000000000001</v>
      </c>
      <c r="S3497" s="5">
        <v>0.5</v>
      </c>
      <c r="T3497" s="5">
        <v>4.03</v>
      </c>
      <c r="U3497" s="5">
        <v>0</v>
      </c>
    </row>
    <row r="3498" spans="1:21" x14ac:dyDescent="0.2">
      <c r="A3498" s="2">
        <v>42480</v>
      </c>
      <c r="B3498" s="3">
        <v>0.375</v>
      </c>
      <c r="C3498" s="6">
        <v>42480.375011574077</v>
      </c>
      <c r="D3498">
        <v>8.5500000000000007</v>
      </c>
      <c r="E3498">
        <v>-96.4</v>
      </c>
      <c r="F3498">
        <v>31.286999999999999</v>
      </c>
      <c r="G3498">
        <v>81442</v>
      </c>
      <c r="H3498">
        <v>72710.5</v>
      </c>
      <c r="I3498">
        <v>49.83</v>
      </c>
      <c r="J3498">
        <v>71726.5</v>
      </c>
      <c r="K3498">
        <v>47262</v>
      </c>
      <c r="L3498">
        <v>1.43</v>
      </c>
      <c r="M3498">
        <v>7.9</v>
      </c>
      <c r="N3498">
        <v>6.27</v>
      </c>
      <c r="O3498">
        <v>-5.59</v>
      </c>
      <c r="P3498">
        <v>11.695</v>
      </c>
      <c r="Q3498" s="5">
        <v>338.1</v>
      </c>
      <c r="R3498" s="5">
        <v>24.388000000000002</v>
      </c>
      <c r="S3498" s="5">
        <v>1.51</v>
      </c>
      <c r="T3498" s="5">
        <v>5.54</v>
      </c>
      <c r="U3498" s="5">
        <v>0</v>
      </c>
    </row>
    <row r="3499" spans="1:21" x14ac:dyDescent="0.2">
      <c r="A3499" s="2">
        <v>42480</v>
      </c>
      <c r="B3499" s="3">
        <v>0.41666666666666669</v>
      </c>
      <c r="C3499" s="6">
        <v>42480.416678240741</v>
      </c>
      <c r="D3499">
        <v>8.5500000000000007</v>
      </c>
      <c r="E3499">
        <v>-96.4</v>
      </c>
      <c r="F3499">
        <v>31.318000000000001</v>
      </c>
      <c r="G3499">
        <v>81327</v>
      </c>
      <c r="H3499">
        <v>72569.3</v>
      </c>
      <c r="I3499">
        <v>49.72</v>
      </c>
      <c r="J3499">
        <v>71582</v>
      </c>
      <c r="K3499">
        <v>47170</v>
      </c>
      <c r="L3499">
        <v>1.1499999999999999</v>
      </c>
      <c r="M3499">
        <v>6.61</v>
      </c>
      <c r="N3499">
        <v>5.45</v>
      </c>
      <c r="O3499">
        <v>-6.24</v>
      </c>
      <c r="P3499">
        <v>11.694000000000001</v>
      </c>
      <c r="Q3499" s="5">
        <v>738.1</v>
      </c>
      <c r="R3499" s="5">
        <v>26.402000000000001</v>
      </c>
      <c r="S3499" s="5">
        <v>2.0099999999999998</v>
      </c>
      <c r="T3499" s="5">
        <v>6.04</v>
      </c>
      <c r="U3499" s="5">
        <v>0</v>
      </c>
    </row>
    <row r="3500" spans="1:21" x14ac:dyDescent="0.2">
      <c r="A3500" s="2">
        <v>42480</v>
      </c>
      <c r="B3500" s="3">
        <v>0.45833333333333331</v>
      </c>
      <c r="C3500" s="6">
        <v>42480.458344907405</v>
      </c>
      <c r="D3500">
        <v>8.5500000000000007</v>
      </c>
      <c r="E3500">
        <v>-96.4</v>
      </c>
      <c r="F3500">
        <v>31.405999999999999</v>
      </c>
      <c r="G3500">
        <v>81611.100000000006</v>
      </c>
      <c r="H3500">
        <v>72714.600000000006</v>
      </c>
      <c r="I3500">
        <v>49.83</v>
      </c>
      <c r="J3500">
        <v>71710.600000000006</v>
      </c>
      <c r="K3500">
        <v>47264</v>
      </c>
      <c r="L3500">
        <v>0.73</v>
      </c>
      <c r="M3500">
        <v>4.75</v>
      </c>
      <c r="N3500">
        <v>4.04</v>
      </c>
      <c r="O3500">
        <v>-7.37</v>
      </c>
      <c r="P3500">
        <v>11.691000000000001</v>
      </c>
      <c r="Q3500" s="5">
        <v>674.4</v>
      </c>
      <c r="R3500" s="5">
        <v>26.72</v>
      </c>
      <c r="S3500" s="5">
        <v>2.0099999999999998</v>
      </c>
      <c r="T3500" s="5">
        <v>6.04</v>
      </c>
      <c r="U3500" s="5">
        <v>0</v>
      </c>
    </row>
    <row r="3501" spans="1:21" x14ac:dyDescent="0.2">
      <c r="A3501" s="2">
        <v>42480</v>
      </c>
      <c r="B3501" s="3">
        <v>0.5</v>
      </c>
      <c r="C3501" s="6">
        <v>42480.500011574077</v>
      </c>
      <c r="D3501">
        <v>8.5500000000000007</v>
      </c>
      <c r="E3501">
        <v>-96.5</v>
      </c>
      <c r="F3501">
        <v>31.446000000000002</v>
      </c>
      <c r="G3501">
        <v>81641.7</v>
      </c>
      <c r="H3501">
        <v>72692.2</v>
      </c>
      <c r="I3501">
        <v>49.81</v>
      </c>
      <c r="J3501">
        <v>71681.8</v>
      </c>
      <c r="K3501">
        <v>47250</v>
      </c>
      <c r="L3501">
        <v>1.3</v>
      </c>
      <c r="M3501">
        <v>7.29</v>
      </c>
      <c r="N3501">
        <v>5.44</v>
      </c>
      <c r="O3501">
        <v>-6.25</v>
      </c>
      <c r="P3501">
        <v>11.685</v>
      </c>
      <c r="Q3501" s="5">
        <v>644.4</v>
      </c>
      <c r="R3501" s="5">
        <v>26.425999999999998</v>
      </c>
      <c r="S3501" s="5">
        <v>2.52</v>
      </c>
      <c r="T3501" s="5">
        <v>6.54</v>
      </c>
      <c r="U3501" s="5">
        <v>0</v>
      </c>
    </row>
    <row r="3502" spans="1:21" x14ac:dyDescent="0.2">
      <c r="A3502" s="2">
        <v>42480</v>
      </c>
      <c r="B3502" s="3">
        <v>0.54166666666666663</v>
      </c>
      <c r="C3502" s="6">
        <v>42480.541678240741</v>
      </c>
      <c r="D3502">
        <v>8.5500000000000007</v>
      </c>
      <c r="E3502">
        <v>-96.6</v>
      </c>
      <c r="F3502">
        <v>31.538</v>
      </c>
      <c r="G3502">
        <v>81824</v>
      </c>
      <c r="H3502">
        <v>72740</v>
      </c>
      <c r="I3502">
        <v>49.85</v>
      </c>
      <c r="J3502">
        <v>71713.3</v>
      </c>
      <c r="K3502">
        <v>47281</v>
      </c>
      <c r="L3502">
        <v>0.98</v>
      </c>
      <c r="M3502">
        <v>5.88</v>
      </c>
      <c r="N3502">
        <v>4.3499999999999996</v>
      </c>
      <c r="O3502">
        <v>-7.13</v>
      </c>
      <c r="P3502">
        <v>11.672000000000001</v>
      </c>
      <c r="Q3502" s="5">
        <v>845.6</v>
      </c>
      <c r="R3502" s="5">
        <v>26.597999999999999</v>
      </c>
      <c r="S3502" s="5">
        <v>3.02</v>
      </c>
      <c r="T3502" s="5">
        <v>6.54</v>
      </c>
      <c r="U3502" s="5">
        <v>0</v>
      </c>
    </row>
    <row r="3503" spans="1:21" x14ac:dyDescent="0.2">
      <c r="A3503" s="2">
        <v>42480</v>
      </c>
      <c r="B3503" s="3">
        <v>0.58333333333333337</v>
      </c>
      <c r="C3503" s="6">
        <v>42480.583344907405</v>
      </c>
      <c r="D3503">
        <v>8.5500000000000007</v>
      </c>
      <c r="E3503">
        <v>-96.6</v>
      </c>
      <c r="F3503">
        <v>31.646000000000001</v>
      </c>
      <c r="G3503">
        <v>82046.600000000006</v>
      </c>
      <c r="H3503">
        <v>72805.399999999994</v>
      </c>
      <c r="I3503">
        <v>49.89</v>
      </c>
      <c r="J3503">
        <v>71759.7</v>
      </c>
      <c r="K3503">
        <v>47324</v>
      </c>
      <c r="L3503">
        <v>1.02</v>
      </c>
      <c r="M3503">
        <v>6.05</v>
      </c>
      <c r="N3503">
        <v>4.29</v>
      </c>
      <c r="O3503">
        <v>-7.18</v>
      </c>
      <c r="P3503">
        <v>11.666</v>
      </c>
      <c r="Q3503" s="5">
        <v>496.9</v>
      </c>
      <c r="R3503" s="5">
        <v>26.622</v>
      </c>
      <c r="S3503" s="5">
        <v>2.52</v>
      </c>
      <c r="T3503" s="5">
        <v>7.05</v>
      </c>
      <c r="U3503" s="5">
        <v>0</v>
      </c>
    </row>
    <row r="3504" spans="1:21" x14ac:dyDescent="0.2">
      <c r="A3504" s="2">
        <v>42480</v>
      </c>
      <c r="B3504" s="3">
        <v>0.625</v>
      </c>
      <c r="C3504" s="6">
        <v>42480.625011574077</v>
      </c>
      <c r="D3504">
        <v>8.5500000000000007</v>
      </c>
      <c r="E3504">
        <v>-96.6</v>
      </c>
      <c r="F3504">
        <v>31.692</v>
      </c>
      <c r="G3504">
        <v>82127.399999999994</v>
      </c>
      <c r="H3504">
        <v>72819.399999999994</v>
      </c>
      <c r="I3504">
        <v>49.9</v>
      </c>
      <c r="J3504">
        <v>71765.600000000006</v>
      </c>
      <c r="K3504">
        <v>47333</v>
      </c>
      <c r="L3504">
        <v>1.24</v>
      </c>
      <c r="M3504">
        <v>7.01</v>
      </c>
      <c r="N3504">
        <v>4.7300000000000004</v>
      </c>
      <c r="O3504">
        <v>-6.82</v>
      </c>
      <c r="P3504">
        <v>11.66</v>
      </c>
      <c r="Q3504" s="5">
        <v>358.1</v>
      </c>
      <c r="R3504" s="5">
        <v>26.256</v>
      </c>
      <c r="S3504" s="5">
        <v>2.0099999999999998</v>
      </c>
      <c r="T3504" s="5">
        <v>5.54</v>
      </c>
      <c r="U3504" s="5">
        <v>0</v>
      </c>
    </row>
    <row r="3505" spans="1:21" x14ac:dyDescent="0.2">
      <c r="A3505" s="2">
        <v>42480</v>
      </c>
      <c r="B3505" s="3">
        <v>0.66666666666666663</v>
      </c>
      <c r="C3505" s="6">
        <v>42480.666678240741</v>
      </c>
      <c r="D3505">
        <v>8.5500000000000007</v>
      </c>
      <c r="E3505">
        <v>-96.6</v>
      </c>
      <c r="F3505">
        <v>31.744</v>
      </c>
      <c r="G3505">
        <v>82205.899999999994</v>
      </c>
      <c r="H3505">
        <v>72825.5</v>
      </c>
      <c r="I3505">
        <v>49.9</v>
      </c>
      <c r="J3505">
        <v>71762.899999999994</v>
      </c>
      <c r="K3505">
        <v>47337</v>
      </c>
      <c r="L3505">
        <v>1.54</v>
      </c>
      <c r="M3505">
        <v>8.3800000000000008</v>
      </c>
      <c r="N3505">
        <v>5.48</v>
      </c>
      <c r="O3505">
        <v>-6.22</v>
      </c>
      <c r="P3505">
        <v>11.657999999999999</v>
      </c>
      <c r="Q3505" s="5">
        <v>230.6</v>
      </c>
      <c r="R3505" s="5">
        <v>25.792999999999999</v>
      </c>
      <c r="S3505" s="5">
        <v>1.51</v>
      </c>
      <c r="T3505" s="5">
        <v>5.54</v>
      </c>
      <c r="U3505" s="5">
        <v>0</v>
      </c>
    </row>
    <row r="3506" spans="1:21" x14ac:dyDescent="0.2">
      <c r="A3506" s="2">
        <v>42480</v>
      </c>
      <c r="B3506" s="3">
        <v>0.70833333333333337</v>
      </c>
      <c r="C3506" s="6">
        <v>42480.708344907405</v>
      </c>
      <c r="D3506">
        <v>8.5500000000000007</v>
      </c>
      <c r="E3506">
        <v>-96.7</v>
      </c>
      <c r="F3506">
        <v>31.716000000000001</v>
      </c>
      <c r="G3506">
        <v>82178.899999999994</v>
      </c>
      <c r="H3506">
        <v>72835.399999999994</v>
      </c>
      <c r="I3506">
        <v>49.91</v>
      </c>
      <c r="J3506">
        <v>71777.2</v>
      </c>
      <c r="K3506">
        <v>47343</v>
      </c>
      <c r="L3506">
        <v>1.86</v>
      </c>
      <c r="M3506">
        <v>9.83</v>
      </c>
      <c r="N3506">
        <v>6.19</v>
      </c>
      <c r="O3506">
        <v>-5.65</v>
      </c>
      <c r="P3506">
        <v>11.662000000000001</v>
      </c>
      <c r="Q3506" s="5">
        <v>74.400000000000006</v>
      </c>
      <c r="R3506" s="5">
        <v>24.532</v>
      </c>
      <c r="S3506" s="5">
        <v>1.51</v>
      </c>
      <c r="T3506" s="5">
        <v>4.53</v>
      </c>
      <c r="U3506" s="5">
        <v>0</v>
      </c>
    </row>
    <row r="3507" spans="1:21" x14ac:dyDescent="0.2">
      <c r="A3507" s="2">
        <v>42480</v>
      </c>
      <c r="B3507" s="3">
        <v>0.75</v>
      </c>
      <c r="C3507" s="6">
        <v>42480.750011574077</v>
      </c>
      <c r="D3507">
        <v>8.5500000000000007</v>
      </c>
      <c r="E3507">
        <v>-96.8</v>
      </c>
      <c r="F3507">
        <v>31.638000000000002</v>
      </c>
      <c r="G3507">
        <v>82043.899999999994</v>
      </c>
      <c r="H3507">
        <v>72812</v>
      </c>
      <c r="I3507">
        <v>49.9</v>
      </c>
      <c r="J3507">
        <v>71767.399999999994</v>
      </c>
      <c r="K3507">
        <v>47328</v>
      </c>
      <c r="L3507">
        <v>2.4</v>
      </c>
      <c r="M3507">
        <v>12.25</v>
      </c>
      <c r="N3507">
        <v>7.69</v>
      </c>
      <c r="O3507">
        <v>-4.45</v>
      </c>
      <c r="P3507">
        <v>11.666</v>
      </c>
      <c r="Q3507" s="5">
        <v>1.9</v>
      </c>
      <c r="R3507" s="5">
        <v>23.856999999999999</v>
      </c>
      <c r="S3507" s="5">
        <v>1.01</v>
      </c>
      <c r="T3507" s="5">
        <v>4.53</v>
      </c>
      <c r="U3507" s="5">
        <v>0</v>
      </c>
    </row>
    <row r="3508" spans="1:21" x14ac:dyDescent="0.2">
      <c r="A3508" s="2">
        <v>42480</v>
      </c>
      <c r="B3508" s="3">
        <v>0.79166666666666663</v>
      </c>
      <c r="C3508" s="6">
        <v>42480.791678240741</v>
      </c>
      <c r="D3508">
        <v>8.5500000000000007</v>
      </c>
      <c r="E3508">
        <v>-96.7</v>
      </c>
      <c r="F3508">
        <v>31.558</v>
      </c>
      <c r="G3508">
        <v>81923.100000000006</v>
      </c>
      <c r="H3508">
        <v>72804.2</v>
      </c>
      <c r="I3508">
        <v>49.9</v>
      </c>
      <c r="J3508">
        <v>71773.3</v>
      </c>
      <c r="K3508">
        <v>47323</v>
      </c>
      <c r="L3508">
        <v>2.73</v>
      </c>
      <c r="M3508">
        <v>13.74</v>
      </c>
      <c r="N3508">
        <v>9.0500000000000007</v>
      </c>
      <c r="O3508">
        <v>-3.36</v>
      </c>
      <c r="P3508">
        <v>11.672000000000001</v>
      </c>
      <c r="Q3508" s="5">
        <v>0.6</v>
      </c>
      <c r="R3508" s="5">
        <v>23.640999999999998</v>
      </c>
      <c r="S3508" s="5">
        <v>1.51</v>
      </c>
      <c r="T3508" s="5">
        <v>5.03</v>
      </c>
      <c r="U3508" s="5">
        <v>0</v>
      </c>
    </row>
    <row r="3509" spans="1:21" x14ac:dyDescent="0.2">
      <c r="A3509" s="2">
        <v>42480</v>
      </c>
      <c r="B3509" s="3">
        <v>0.83333333333333337</v>
      </c>
      <c r="C3509" s="6">
        <v>42480.833344907405</v>
      </c>
      <c r="D3509">
        <v>8.5500000000000007</v>
      </c>
      <c r="E3509">
        <v>-96.8</v>
      </c>
      <c r="F3509">
        <v>31.503</v>
      </c>
      <c r="G3509">
        <v>81837</v>
      </c>
      <c r="H3509">
        <v>72795.399999999994</v>
      </c>
      <c r="I3509">
        <v>49.89</v>
      </c>
      <c r="J3509">
        <v>71773.899999999994</v>
      </c>
      <c r="K3509">
        <v>47317</v>
      </c>
      <c r="L3509">
        <v>3.31</v>
      </c>
      <c r="M3509">
        <v>16.3</v>
      </c>
      <c r="N3509">
        <v>11.22</v>
      </c>
      <c r="O3509">
        <v>-1.61</v>
      </c>
      <c r="P3509">
        <v>11.679</v>
      </c>
      <c r="Q3509" s="5">
        <v>0.6</v>
      </c>
      <c r="R3509" s="5">
        <v>23.448</v>
      </c>
      <c r="S3509" s="5">
        <v>0.5</v>
      </c>
      <c r="T3509" s="5">
        <v>3.52</v>
      </c>
      <c r="U3509" s="5">
        <v>0</v>
      </c>
    </row>
    <row r="3510" spans="1:21" x14ac:dyDescent="0.2">
      <c r="A3510" s="2">
        <v>42480</v>
      </c>
      <c r="B3510" s="3">
        <v>0.875</v>
      </c>
      <c r="C3510" s="6">
        <v>42480.875011574077</v>
      </c>
      <c r="D3510">
        <v>8.5500000000000007</v>
      </c>
      <c r="E3510">
        <v>-96.7</v>
      </c>
      <c r="F3510">
        <v>31.446000000000002</v>
      </c>
      <c r="G3510">
        <v>81744.899999999994</v>
      </c>
      <c r="H3510">
        <v>72784.3</v>
      </c>
      <c r="I3510">
        <v>49.88</v>
      </c>
      <c r="J3510">
        <v>71772.600000000006</v>
      </c>
      <c r="K3510">
        <v>47310</v>
      </c>
      <c r="L3510">
        <v>3.61</v>
      </c>
      <c r="M3510">
        <v>17.64</v>
      </c>
      <c r="N3510">
        <v>12.51</v>
      </c>
      <c r="O3510">
        <v>-0.57999999999999996</v>
      </c>
      <c r="P3510">
        <v>11.685</v>
      </c>
      <c r="Q3510" s="5">
        <v>0.6</v>
      </c>
      <c r="R3510" s="5">
        <v>23.207999999999998</v>
      </c>
      <c r="S3510" s="5">
        <v>0</v>
      </c>
      <c r="T3510" s="5">
        <v>2.0099999999999998</v>
      </c>
      <c r="U3510" s="5">
        <v>0</v>
      </c>
    </row>
    <row r="3511" spans="1:21" x14ac:dyDescent="0.2">
      <c r="A3511" s="2">
        <v>42480</v>
      </c>
      <c r="B3511" s="3">
        <v>0.91666666666666663</v>
      </c>
      <c r="C3511" s="6">
        <v>42480.916678240741</v>
      </c>
      <c r="D3511">
        <v>8.5500000000000007</v>
      </c>
      <c r="E3511">
        <v>-96.6</v>
      </c>
      <c r="F3511">
        <v>31.411999999999999</v>
      </c>
      <c r="G3511">
        <v>81694.7</v>
      </c>
      <c r="H3511">
        <v>72781.5</v>
      </c>
      <c r="I3511">
        <v>49.88</v>
      </c>
      <c r="J3511">
        <v>71775.600000000006</v>
      </c>
      <c r="K3511">
        <v>47308</v>
      </c>
      <c r="L3511">
        <v>3.67</v>
      </c>
      <c r="M3511">
        <v>17.91</v>
      </c>
      <c r="N3511">
        <v>13.38</v>
      </c>
      <c r="O3511">
        <v>0.11</v>
      </c>
      <c r="P3511">
        <v>11.691000000000001</v>
      </c>
      <c r="Q3511" s="5">
        <v>0.6</v>
      </c>
      <c r="R3511" s="5">
        <v>22.992000000000001</v>
      </c>
      <c r="S3511" s="5">
        <v>0</v>
      </c>
      <c r="T3511" s="5">
        <v>2.0099999999999998</v>
      </c>
      <c r="U3511" s="5">
        <v>0</v>
      </c>
    </row>
    <row r="3512" spans="1:21" x14ac:dyDescent="0.2">
      <c r="A3512" s="2">
        <v>42480</v>
      </c>
      <c r="B3512" s="3">
        <v>0.95833333333333337</v>
      </c>
      <c r="C3512" s="6">
        <v>42480.958344907405</v>
      </c>
      <c r="D3512">
        <v>8.5500000000000007</v>
      </c>
      <c r="E3512">
        <v>-96.7</v>
      </c>
      <c r="F3512">
        <v>31.382000000000001</v>
      </c>
      <c r="G3512">
        <v>81645.5</v>
      </c>
      <c r="H3512">
        <v>72774.100000000006</v>
      </c>
      <c r="I3512">
        <v>49.88</v>
      </c>
      <c r="J3512">
        <v>71773.100000000006</v>
      </c>
      <c r="K3512">
        <v>47303</v>
      </c>
      <c r="L3512">
        <v>3.78</v>
      </c>
      <c r="M3512">
        <v>18.440000000000001</v>
      </c>
      <c r="N3512">
        <v>14.22</v>
      </c>
      <c r="O3512">
        <v>0.79</v>
      </c>
      <c r="P3512">
        <v>11.69</v>
      </c>
      <c r="Q3512" s="5">
        <v>0.6</v>
      </c>
      <c r="R3512" s="5">
        <v>22.657</v>
      </c>
      <c r="S3512" s="5">
        <v>0</v>
      </c>
      <c r="T3512" s="5">
        <v>1.01</v>
      </c>
      <c r="U3512" s="5">
        <v>0</v>
      </c>
    </row>
    <row r="3513" spans="1:21" x14ac:dyDescent="0.2">
      <c r="A3513" s="2">
        <v>42481</v>
      </c>
      <c r="B3513" s="3">
        <v>0</v>
      </c>
      <c r="C3513" s="6">
        <v>42481.000011574077</v>
      </c>
      <c r="D3513">
        <v>8.5500000000000007</v>
      </c>
      <c r="E3513">
        <v>-96.7</v>
      </c>
      <c r="F3513">
        <v>31.356000000000002</v>
      </c>
      <c r="G3513">
        <v>81609.3</v>
      </c>
      <c r="H3513">
        <v>72774</v>
      </c>
      <c r="I3513">
        <v>49.88</v>
      </c>
      <c r="J3513">
        <v>71777.5</v>
      </c>
      <c r="K3513">
        <v>47303</v>
      </c>
      <c r="L3513">
        <v>3.76</v>
      </c>
      <c r="M3513">
        <v>18.329999999999998</v>
      </c>
      <c r="N3513">
        <v>14.3</v>
      </c>
      <c r="O3513">
        <v>0.86</v>
      </c>
      <c r="P3513">
        <v>11.686999999999999</v>
      </c>
      <c r="Q3513" s="5">
        <v>0.6</v>
      </c>
      <c r="R3513" s="5">
        <v>22.417000000000002</v>
      </c>
      <c r="S3513" s="5">
        <v>0</v>
      </c>
      <c r="T3513" s="5">
        <v>0</v>
      </c>
      <c r="U3513" s="5">
        <v>0</v>
      </c>
    </row>
    <row r="3514" spans="1:21" x14ac:dyDescent="0.2">
      <c r="A3514" s="2">
        <v>42481</v>
      </c>
      <c r="B3514" s="3">
        <v>4.1666666666666664E-2</v>
      </c>
      <c r="C3514" s="6">
        <v>42481.041678240741</v>
      </c>
      <c r="D3514">
        <v>8.5500000000000007</v>
      </c>
      <c r="E3514">
        <v>-96.5</v>
      </c>
      <c r="F3514">
        <v>31.332000000000001</v>
      </c>
      <c r="G3514">
        <v>81543</v>
      </c>
      <c r="H3514">
        <v>72744.7</v>
      </c>
      <c r="I3514">
        <v>49.86</v>
      </c>
      <c r="J3514">
        <v>71752.600000000006</v>
      </c>
      <c r="K3514">
        <v>47284</v>
      </c>
      <c r="L3514">
        <v>3.63</v>
      </c>
      <c r="M3514">
        <v>17.75</v>
      </c>
      <c r="N3514">
        <v>15</v>
      </c>
      <c r="O3514">
        <v>1.42</v>
      </c>
      <c r="P3514">
        <v>11.683999999999999</v>
      </c>
      <c r="Q3514" s="5">
        <v>0.6</v>
      </c>
      <c r="R3514" s="5">
        <v>22.585000000000001</v>
      </c>
      <c r="S3514" s="5">
        <v>0</v>
      </c>
      <c r="T3514" s="5">
        <v>1.51</v>
      </c>
      <c r="U3514" s="5">
        <v>0</v>
      </c>
    </row>
    <row r="3515" spans="1:21" x14ac:dyDescent="0.2">
      <c r="A3515" s="2">
        <v>42481</v>
      </c>
      <c r="B3515" s="3">
        <v>8.3333333333333329E-2</v>
      </c>
      <c r="C3515" s="6">
        <v>42481.083344907405</v>
      </c>
      <c r="D3515">
        <v>8.5500000000000007</v>
      </c>
      <c r="E3515">
        <v>-96.6</v>
      </c>
      <c r="F3515">
        <v>31.31</v>
      </c>
      <c r="G3515">
        <v>81494.399999999994</v>
      </c>
      <c r="H3515">
        <v>72728.899999999994</v>
      </c>
      <c r="I3515">
        <v>49.85</v>
      </c>
      <c r="J3515">
        <v>71740.800000000003</v>
      </c>
      <c r="K3515">
        <v>47274</v>
      </c>
      <c r="L3515">
        <v>3.41</v>
      </c>
      <c r="M3515">
        <v>16.739999999999998</v>
      </c>
      <c r="N3515">
        <v>13.69</v>
      </c>
      <c r="O3515">
        <v>0.37</v>
      </c>
      <c r="P3515">
        <v>11.677</v>
      </c>
      <c r="Q3515" s="5">
        <v>0.6</v>
      </c>
      <c r="R3515" s="5">
        <v>22.321000000000002</v>
      </c>
      <c r="S3515" s="5">
        <v>0</v>
      </c>
      <c r="T3515" s="5">
        <v>3.02</v>
      </c>
      <c r="U3515" s="5">
        <v>0</v>
      </c>
    </row>
    <row r="3516" spans="1:21" x14ac:dyDescent="0.2">
      <c r="A3516" s="2">
        <v>42481</v>
      </c>
      <c r="B3516" s="3">
        <v>0.125</v>
      </c>
      <c r="C3516" s="6">
        <v>42481.125011574077</v>
      </c>
      <c r="D3516">
        <v>8.5500000000000007</v>
      </c>
      <c r="E3516">
        <v>-96.5</v>
      </c>
      <c r="F3516">
        <v>31.292999999999999</v>
      </c>
      <c r="G3516">
        <v>81504.800000000003</v>
      </c>
      <c r="H3516">
        <v>72759.899999999994</v>
      </c>
      <c r="I3516">
        <v>49.87</v>
      </c>
      <c r="J3516">
        <v>71774.3</v>
      </c>
      <c r="K3516">
        <v>47294</v>
      </c>
      <c r="L3516">
        <v>3.18</v>
      </c>
      <c r="M3516">
        <v>15.74</v>
      </c>
      <c r="N3516">
        <v>12.34</v>
      </c>
      <c r="O3516">
        <v>-0.71</v>
      </c>
      <c r="P3516">
        <v>11.673</v>
      </c>
      <c r="Q3516" s="5">
        <v>0.6</v>
      </c>
      <c r="R3516" s="5">
        <v>22.321000000000002</v>
      </c>
      <c r="S3516" s="5">
        <v>0</v>
      </c>
      <c r="T3516" s="5">
        <v>3.52</v>
      </c>
      <c r="U3516" s="5">
        <v>0</v>
      </c>
    </row>
    <row r="3517" spans="1:21" x14ac:dyDescent="0.2">
      <c r="A3517" s="2">
        <v>42481</v>
      </c>
      <c r="B3517" s="3">
        <v>0.16666666666666666</v>
      </c>
      <c r="C3517" s="6">
        <v>42481.166678240741</v>
      </c>
      <c r="D3517">
        <v>8.5500000000000007</v>
      </c>
      <c r="E3517">
        <v>-96.5</v>
      </c>
      <c r="F3517">
        <v>31.276</v>
      </c>
      <c r="G3517">
        <v>81486.2</v>
      </c>
      <c r="H3517">
        <v>72764</v>
      </c>
      <c r="I3517">
        <v>49.88</v>
      </c>
      <c r="J3517">
        <v>71781.100000000006</v>
      </c>
      <c r="K3517">
        <v>47297</v>
      </c>
      <c r="L3517">
        <v>2.85</v>
      </c>
      <c r="M3517">
        <v>14.27</v>
      </c>
      <c r="N3517">
        <v>10.97</v>
      </c>
      <c r="O3517">
        <v>-1.81</v>
      </c>
      <c r="P3517">
        <v>11.672000000000001</v>
      </c>
      <c r="Q3517" s="5">
        <v>0.6</v>
      </c>
      <c r="R3517" s="5">
        <v>22.440999999999999</v>
      </c>
      <c r="S3517" s="5">
        <v>0</v>
      </c>
      <c r="T3517" s="5">
        <v>1.01</v>
      </c>
      <c r="U3517" s="5">
        <v>0</v>
      </c>
    </row>
    <row r="3518" spans="1:21" x14ac:dyDescent="0.2">
      <c r="A3518" s="2">
        <v>42481</v>
      </c>
      <c r="B3518" s="3">
        <v>0.20833333333333334</v>
      </c>
      <c r="C3518" s="6">
        <v>42481.208344907405</v>
      </c>
      <c r="D3518">
        <v>8.5500000000000007</v>
      </c>
      <c r="E3518">
        <v>-96.4</v>
      </c>
      <c r="F3518">
        <v>31.251000000000001</v>
      </c>
      <c r="G3518">
        <v>81302</v>
      </c>
      <c r="H3518">
        <v>72630.3</v>
      </c>
      <c r="I3518">
        <v>49.77</v>
      </c>
      <c r="J3518">
        <v>71653.399999999994</v>
      </c>
      <c r="K3518">
        <v>47210</v>
      </c>
      <c r="L3518">
        <v>3.2</v>
      </c>
      <c r="M3518">
        <v>15.82</v>
      </c>
      <c r="N3518">
        <v>10.61</v>
      </c>
      <c r="O3518">
        <v>-2.1</v>
      </c>
      <c r="P3518">
        <v>11.679</v>
      </c>
      <c r="Q3518" s="5">
        <v>0.6</v>
      </c>
      <c r="R3518" s="5">
        <v>22.632999999999999</v>
      </c>
      <c r="S3518" s="5">
        <v>0</v>
      </c>
      <c r="T3518" s="5">
        <v>0.5</v>
      </c>
      <c r="U3518" s="5">
        <v>0</v>
      </c>
    </row>
    <row r="3519" spans="1:21" x14ac:dyDescent="0.2">
      <c r="A3519" s="2">
        <v>42481</v>
      </c>
      <c r="B3519" s="3">
        <v>0.25</v>
      </c>
      <c r="C3519" s="6">
        <v>42481.250011574077</v>
      </c>
      <c r="D3519">
        <v>8.5500000000000007</v>
      </c>
      <c r="E3519">
        <v>-96.4</v>
      </c>
      <c r="F3519">
        <v>31.26</v>
      </c>
      <c r="G3519">
        <v>81455.399999999994</v>
      </c>
      <c r="H3519">
        <v>72755.8</v>
      </c>
      <c r="I3519">
        <v>49.87</v>
      </c>
      <c r="J3519">
        <v>71775.7</v>
      </c>
      <c r="K3519">
        <v>47291</v>
      </c>
      <c r="L3519">
        <v>2.64</v>
      </c>
      <c r="M3519">
        <v>13.32</v>
      </c>
      <c r="N3519">
        <v>9.94</v>
      </c>
      <c r="O3519">
        <v>-2.64</v>
      </c>
      <c r="P3519">
        <v>11.678000000000001</v>
      </c>
      <c r="Q3519" s="5">
        <v>1.9</v>
      </c>
      <c r="R3519" s="5">
        <v>22.489000000000001</v>
      </c>
      <c r="S3519" s="5">
        <v>0</v>
      </c>
      <c r="T3519" s="5">
        <v>1.51</v>
      </c>
      <c r="U3519" s="5">
        <v>0</v>
      </c>
    </row>
    <row r="3520" spans="1:21" x14ac:dyDescent="0.2">
      <c r="A3520" s="2">
        <v>42481</v>
      </c>
      <c r="B3520" s="3">
        <v>0.29166666666666669</v>
      </c>
      <c r="C3520" s="6">
        <v>42481.291678240741</v>
      </c>
      <c r="D3520">
        <v>8.5500000000000007</v>
      </c>
      <c r="E3520">
        <v>-96.3</v>
      </c>
      <c r="F3520">
        <v>31.244</v>
      </c>
      <c r="G3520">
        <v>81419.3</v>
      </c>
      <c r="H3520">
        <v>72744.399999999994</v>
      </c>
      <c r="I3520">
        <v>49.86</v>
      </c>
      <c r="J3520">
        <v>71767.3</v>
      </c>
      <c r="K3520">
        <v>47284</v>
      </c>
      <c r="L3520">
        <v>2.31</v>
      </c>
      <c r="M3520">
        <v>11.82</v>
      </c>
      <c r="N3520">
        <v>8.92</v>
      </c>
      <c r="O3520">
        <v>-3.46</v>
      </c>
      <c r="P3520">
        <v>11.686999999999999</v>
      </c>
      <c r="Q3520" s="5">
        <v>41.9</v>
      </c>
      <c r="R3520" s="5">
        <v>22.704999999999998</v>
      </c>
      <c r="S3520" s="5">
        <v>0</v>
      </c>
      <c r="T3520" s="5">
        <v>3.02</v>
      </c>
      <c r="U3520" s="5">
        <v>0</v>
      </c>
    </row>
    <row r="3521" spans="1:21" x14ac:dyDescent="0.2">
      <c r="A3521" s="2">
        <v>42481</v>
      </c>
      <c r="B3521" s="3">
        <v>0.33333333333333331</v>
      </c>
      <c r="C3521" s="6">
        <v>42481.333344907405</v>
      </c>
      <c r="D3521">
        <v>8.5500000000000007</v>
      </c>
      <c r="E3521">
        <v>-96.3</v>
      </c>
      <c r="F3521">
        <v>31.228000000000002</v>
      </c>
      <c r="G3521">
        <v>81372.800000000003</v>
      </c>
      <c r="H3521">
        <v>72722.100000000006</v>
      </c>
      <c r="I3521">
        <v>49.85</v>
      </c>
      <c r="J3521">
        <v>71747.899999999994</v>
      </c>
      <c r="K3521">
        <v>47269</v>
      </c>
      <c r="L3521">
        <v>1.94</v>
      </c>
      <c r="M3521">
        <v>10.16</v>
      </c>
      <c r="N3521">
        <v>7.6</v>
      </c>
      <c r="O3521">
        <v>-4.5199999999999996</v>
      </c>
      <c r="P3521">
        <v>11.695</v>
      </c>
      <c r="Q3521" s="5">
        <v>161.9</v>
      </c>
      <c r="R3521" s="5">
        <v>23.111999999999998</v>
      </c>
      <c r="S3521" s="5">
        <v>0.5</v>
      </c>
      <c r="T3521" s="5">
        <v>4.03</v>
      </c>
      <c r="U3521" s="5">
        <v>0</v>
      </c>
    </row>
    <row r="3522" spans="1:21" x14ac:dyDescent="0.2">
      <c r="A3522" s="2">
        <v>42481</v>
      </c>
      <c r="B3522" s="3">
        <v>0.375</v>
      </c>
      <c r="C3522" s="6">
        <v>42481.375011574077</v>
      </c>
      <c r="D3522">
        <v>8.5500000000000007</v>
      </c>
      <c r="E3522">
        <v>-96.3</v>
      </c>
      <c r="F3522">
        <v>31.234000000000002</v>
      </c>
      <c r="G3522">
        <v>81077.399999999994</v>
      </c>
      <c r="H3522">
        <v>72450.899999999994</v>
      </c>
      <c r="I3522">
        <v>49.63</v>
      </c>
      <c r="J3522">
        <v>71479.3</v>
      </c>
      <c r="K3522">
        <v>47093</v>
      </c>
      <c r="L3522">
        <v>1.73</v>
      </c>
      <c r="M3522">
        <v>9.23</v>
      </c>
      <c r="N3522">
        <v>7.22</v>
      </c>
      <c r="O3522">
        <v>-4.82</v>
      </c>
      <c r="P3522">
        <v>11.704000000000001</v>
      </c>
      <c r="Q3522" s="5">
        <v>198.1</v>
      </c>
      <c r="R3522" s="5">
        <v>24.411999999999999</v>
      </c>
      <c r="S3522" s="5">
        <v>1.01</v>
      </c>
      <c r="T3522" s="5">
        <v>5.03</v>
      </c>
      <c r="U3522" s="5">
        <v>0</v>
      </c>
    </row>
    <row r="3523" spans="1:21" x14ac:dyDescent="0.2">
      <c r="A3523" s="2">
        <v>42481</v>
      </c>
      <c r="B3523" s="3">
        <v>0.41666666666666669</v>
      </c>
      <c r="C3523" s="6">
        <v>42481.416678240741</v>
      </c>
      <c r="D3523">
        <v>8.5500000000000007</v>
      </c>
      <c r="E3523">
        <v>-96.3</v>
      </c>
      <c r="F3523">
        <v>31.253</v>
      </c>
      <c r="G3523">
        <v>80624.800000000003</v>
      </c>
      <c r="H3523">
        <v>72022.8</v>
      </c>
      <c r="I3523">
        <v>49.29</v>
      </c>
      <c r="J3523">
        <v>71053.8</v>
      </c>
      <c r="K3523">
        <v>46815</v>
      </c>
      <c r="L3523">
        <v>1.24</v>
      </c>
      <c r="M3523">
        <v>7.03</v>
      </c>
      <c r="N3523">
        <v>5.87</v>
      </c>
      <c r="O3523">
        <v>-5.9</v>
      </c>
      <c r="P3523">
        <v>11.702999999999999</v>
      </c>
      <c r="Q3523" s="5">
        <v>488.1</v>
      </c>
      <c r="R3523" s="5">
        <v>25.939</v>
      </c>
      <c r="S3523" s="5">
        <v>1.01</v>
      </c>
      <c r="T3523" s="5">
        <v>4.53</v>
      </c>
      <c r="U3523" s="5">
        <v>0</v>
      </c>
    </row>
    <row r="3524" spans="1:21" x14ac:dyDescent="0.2">
      <c r="A3524" s="2">
        <v>42481</v>
      </c>
      <c r="B3524" s="3">
        <v>0.45833333333333331</v>
      </c>
      <c r="C3524" s="6">
        <v>42481.458344907405</v>
      </c>
      <c r="D3524">
        <v>8.5500000000000007</v>
      </c>
      <c r="E3524">
        <v>-96.3</v>
      </c>
      <c r="F3524">
        <v>31.297999999999998</v>
      </c>
      <c r="G3524">
        <v>81527.3</v>
      </c>
      <c r="H3524">
        <v>72773.100000000006</v>
      </c>
      <c r="I3524">
        <v>49.88</v>
      </c>
      <c r="J3524">
        <v>71786.399999999994</v>
      </c>
      <c r="K3524">
        <v>47303</v>
      </c>
      <c r="L3524">
        <v>1.26</v>
      </c>
      <c r="M3524">
        <v>7.11</v>
      </c>
      <c r="N3524">
        <v>5.6</v>
      </c>
      <c r="O3524">
        <v>-6.12</v>
      </c>
      <c r="P3524">
        <v>11.694000000000001</v>
      </c>
      <c r="Q3524" s="5">
        <v>500.6</v>
      </c>
      <c r="R3524" s="5">
        <v>26.207000000000001</v>
      </c>
      <c r="S3524" s="5">
        <v>1.51</v>
      </c>
      <c r="T3524" s="5">
        <v>5.03</v>
      </c>
      <c r="U3524" s="5">
        <v>0</v>
      </c>
    </row>
    <row r="3525" spans="1:21" x14ac:dyDescent="0.2">
      <c r="A3525" s="2">
        <v>42481</v>
      </c>
      <c r="B3525" s="3">
        <v>0.5</v>
      </c>
      <c r="C3525" s="6">
        <v>42481.500011574077</v>
      </c>
      <c r="D3525">
        <v>8.5500000000000007</v>
      </c>
      <c r="E3525">
        <v>-96.3</v>
      </c>
      <c r="F3525">
        <v>31.353999999999999</v>
      </c>
      <c r="G3525">
        <v>81591.600000000006</v>
      </c>
      <c r="H3525">
        <v>72761.2</v>
      </c>
      <c r="I3525">
        <v>49.87</v>
      </c>
      <c r="J3525">
        <v>71765.3</v>
      </c>
      <c r="K3525">
        <v>47295</v>
      </c>
      <c r="L3525">
        <v>1.1100000000000001</v>
      </c>
      <c r="M3525">
        <v>6.47</v>
      </c>
      <c r="N3525">
        <v>5.0199999999999996</v>
      </c>
      <c r="O3525">
        <v>-6.59</v>
      </c>
      <c r="P3525">
        <v>11.685</v>
      </c>
      <c r="Q3525" s="5">
        <v>594.4</v>
      </c>
      <c r="R3525" s="5">
        <v>26.425999999999998</v>
      </c>
      <c r="S3525" s="5">
        <v>2.0099999999999998</v>
      </c>
      <c r="T3525" s="5">
        <v>6.04</v>
      </c>
      <c r="U3525" s="5">
        <v>0</v>
      </c>
    </row>
    <row r="3526" spans="1:21" x14ac:dyDescent="0.2">
      <c r="A3526" s="2">
        <v>42481</v>
      </c>
      <c r="B3526" s="3">
        <v>0.54166666666666663</v>
      </c>
      <c r="C3526" s="6">
        <v>42481.541678240741</v>
      </c>
      <c r="D3526">
        <v>8.5399999999999991</v>
      </c>
      <c r="E3526">
        <v>-96.2</v>
      </c>
      <c r="F3526">
        <v>31.422999999999998</v>
      </c>
      <c r="G3526">
        <v>81454.5</v>
      </c>
      <c r="H3526">
        <v>72553.8</v>
      </c>
      <c r="I3526">
        <v>49.7</v>
      </c>
      <c r="J3526">
        <v>71549.2</v>
      </c>
      <c r="K3526">
        <v>47160</v>
      </c>
      <c r="L3526">
        <v>1.31</v>
      </c>
      <c r="M3526">
        <v>7.33</v>
      </c>
      <c r="N3526">
        <v>5.6</v>
      </c>
      <c r="O3526">
        <v>-6.12</v>
      </c>
      <c r="P3526">
        <v>11.678000000000001</v>
      </c>
      <c r="Q3526" s="5">
        <v>754.4</v>
      </c>
      <c r="R3526" s="5">
        <v>27.824999999999999</v>
      </c>
      <c r="S3526" s="5">
        <v>1.51</v>
      </c>
      <c r="T3526" s="5">
        <v>5.03</v>
      </c>
      <c r="U3526" s="5">
        <v>0</v>
      </c>
    </row>
    <row r="3527" spans="1:21" x14ac:dyDescent="0.2">
      <c r="A3527" s="2">
        <v>42481</v>
      </c>
      <c r="B3527" s="3">
        <v>0.58333333333333337</v>
      </c>
      <c r="C3527" s="6">
        <v>42481.583344907405</v>
      </c>
      <c r="D3527">
        <v>8.5500000000000007</v>
      </c>
      <c r="E3527">
        <v>-96.5</v>
      </c>
      <c r="F3527">
        <v>31.501999999999999</v>
      </c>
      <c r="G3527">
        <v>81869.600000000006</v>
      </c>
      <c r="H3527">
        <v>72825.3</v>
      </c>
      <c r="I3527">
        <v>49.91</v>
      </c>
      <c r="J3527">
        <v>71803.5</v>
      </c>
      <c r="K3527">
        <v>47336</v>
      </c>
      <c r="L3527">
        <v>1.53</v>
      </c>
      <c r="M3527">
        <v>8.33</v>
      </c>
      <c r="N3527">
        <v>5.75</v>
      </c>
      <c r="O3527">
        <v>-6</v>
      </c>
      <c r="P3527">
        <v>11.672000000000001</v>
      </c>
      <c r="Q3527" s="5">
        <v>436.9</v>
      </c>
      <c r="R3527" s="5">
        <v>26.670999999999999</v>
      </c>
      <c r="S3527" s="5">
        <v>1.51</v>
      </c>
      <c r="T3527" s="5">
        <v>5.03</v>
      </c>
      <c r="U3527" s="5">
        <v>0</v>
      </c>
    </row>
    <row r="3528" spans="1:21" x14ac:dyDescent="0.2">
      <c r="A3528" s="2">
        <v>42481</v>
      </c>
      <c r="B3528" s="3">
        <v>0.625</v>
      </c>
      <c r="C3528" s="6">
        <v>42481.625011574077</v>
      </c>
      <c r="D3528">
        <v>8.5500000000000007</v>
      </c>
      <c r="E3528">
        <v>-96.6</v>
      </c>
      <c r="F3528">
        <v>31.532</v>
      </c>
      <c r="G3528">
        <v>81922.7</v>
      </c>
      <c r="H3528">
        <v>72835.8</v>
      </c>
      <c r="I3528">
        <v>49.92</v>
      </c>
      <c r="J3528">
        <v>71808.899999999994</v>
      </c>
      <c r="K3528">
        <v>47343</v>
      </c>
      <c r="L3528">
        <v>1.68</v>
      </c>
      <c r="M3528">
        <v>8.99</v>
      </c>
      <c r="N3528">
        <v>6.17</v>
      </c>
      <c r="O3528">
        <v>-5.67</v>
      </c>
      <c r="P3528">
        <v>11.664999999999999</v>
      </c>
      <c r="Q3528" s="5">
        <v>371.9</v>
      </c>
      <c r="R3528" s="5">
        <v>25.670999999999999</v>
      </c>
      <c r="S3528" s="5">
        <v>1.51</v>
      </c>
      <c r="T3528" s="5">
        <v>4.53</v>
      </c>
      <c r="U3528" s="5">
        <v>0</v>
      </c>
    </row>
    <row r="3529" spans="1:21" x14ac:dyDescent="0.2">
      <c r="A3529" s="2">
        <v>42481</v>
      </c>
      <c r="B3529" s="3">
        <v>0.66666666666666663</v>
      </c>
      <c r="C3529" s="6">
        <v>42481.666678240741</v>
      </c>
      <c r="D3529">
        <v>8.5500000000000007</v>
      </c>
      <c r="E3529">
        <v>-96.6</v>
      </c>
      <c r="F3529">
        <v>31.529</v>
      </c>
      <c r="G3529">
        <v>81842.5</v>
      </c>
      <c r="H3529">
        <v>72768.2</v>
      </c>
      <c r="I3529">
        <v>49.87</v>
      </c>
      <c r="J3529">
        <v>71742.8</v>
      </c>
      <c r="K3529">
        <v>47299</v>
      </c>
      <c r="L3529">
        <v>1.65</v>
      </c>
      <c r="M3529">
        <v>8.8800000000000008</v>
      </c>
      <c r="N3529">
        <v>5.45</v>
      </c>
      <c r="O3529">
        <v>-6.25</v>
      </c>
      <c r="P3529">
        <v>11.659000000000001</v>
      </c>
      <c r="Q3529" s="5">
        <v>376.9</v>
      </c>
      <c r="R3529" s="5">
        <v>26.061</v>
      </c>
      <c r="S3529" s="5">
        <v>1.01</v>
      </c>
      <c r="T3529" s="5">
        <v>5.03</v>
      </c>
      <c r="U3529" s="5">
        <v>0</v>
      </c>
    </row>
    <row r="3530" spans="1:21" x14ac:dyDescent="0.2">
      <c r="A3530" s="2">
        <v>42481</v>
      </c>
      <c r="B3530" s="3">
        <v>0.70833333333333337</v>
      </c>
      <c r="C3530" s="6">
        <v>42481.708344907405</v>
      </c>
      <c r="D3530">
        <v>8.5500000000000007</v>
      </c>
      <c r="E3530">
        <v>-96.7</v>
      </c>
      <c r="F3530">
        <v>31.526</v>
      </c>
      <c r="G3530">
        <v>81914.8</v>
      </c>
      <c r="H3530">
        <v>72836.399999999994</v>
      </c>
      <c r="I3530">
        <v>49.92</v>
      </c>
      <c r="J3530">
        <v>71810.5</v>
      </c>
      <c r="K3530">
        <v>47344</v>
      </c>
      <c r="L3530">
        <v>2.04</v>
      </c>
      <c r="M3530">
        <v>10.61</v>
      </c>
      <c r="N3530">
        <v>7.18</v>
      </c>
      <c r="O3530">
        <v>-4.8499999999999996</v>
      </c>
      <c r="P3530">
        <v>11.657999999999999</v>
      </c>
      <c r="Q3530" s="5">
        <v>136.9</v>
      </c>
      <c r="R3530" s="5">
        <v>25.695</v>
      </c>
      <c r="S3530" s="5">
        <v>1.01</v>
      </c>
      <c r="T3530" s="5">
        <v>4.53</v>
      </c>
      <c r="U3530" s="5">
        <v>0</v>
      </c>
    </row>
    <row r="3531" spans="1:21" x14ac:dyDescent="0.2">
      <c r="A3531" s="2">
        <v>42481</v>
      </c>
      <c r="B3531" s="3">
        <v>0.75</v>
      </c>
      <c r="C3531" s="6">
        <v>42481.750011574077</v>
      </c>
      <c r="D3531">
        <v>8.5500000000000007</v>
      </c>
      <c r="E3531">
        <v>-96.7</v>
      </c>
      <c r="F3531">
        <v>31.507000000000001</v>
      </c>
      <c r="G3531">
        <v>81876.5</v>
      </c>
      <c r="H3531">
        <v>72825.899999999994</v>
      </c>
      <c r="I3531">
        <v>49.91</v>
      </c>
      <c r="J3531">
        <v>71803.399999999994</v>
      </c>
      <c r="K3531">
        <v>47337</v>
      </c>
      <c r="L3531">
        <v>2.81</v>
      </c>
      <c r="M3531">
        <v>14.09</v>
      </c>
      <c r="N3531">
        <v>8.7799999999999994</v>
      </c>
      <c r="O3531">
        <v>-3.58</v>
      </c>
      <c r="P3531">
        <v>11.663</v>
      </c>
      <c r="Q3531" s="5">
        <v>1.9</v>
      </c>
      <c r="R3531" s="5">
        <v>23.760999999999999</v>
      </c>
      <c r="S3531" s="5">
        <v>0.5</v>
      </c>
      <c r="T3531" s="5">
        <v>3.52</v>
      </c>
      <c r="U3531" s="5">
        <v>0</v>
      </c>
    </row>
    <row r="3532" spans="1:21" x14ac:dyDescent="0.2">
      <c r="A3532" s="2">
        <v>42481</v>
      </c>
      <c r="B3532" s="3">
        <v>0.79166666666666663</v>
      </c>
      <c r="C3532" s="6">
        <v>42481.791678240741</v>
      </c>
      <c r="D3532">
        <v>8.5500000000000007</v>
      </c>
      <c r="E3532">
        <v>-96.7</v>
      </c>
      <c r="F3532">
        <v>31.445</v>
      </c>
      <c r="G3532">
        <v>81766.8</v>
      </c>
      <c r="H3532">
        <v>72804</v>
      </c>
      <c r="I3532">
        <v>49.9</v>
      </c>
      <c r="J3532">
        <v>71792.100000000006</v>
      </c>
      <c r="K3532">
        <v>47323</v>
      </c>
      <c r="L3532">
        <v>2.73</v>
      </c>
      <c r="M3532">
        <v>13.73</v>
      </c>
      <c r="N3532">
        <v>8.68</v>
      </c>
      <c r="O3532">
        <v>-3.65</v>
      </c>
      <c r="P3532">
        <v>11.673</v>
      </c>
      <c r="Q3532" s="5">
        <v>0.6</v>
      </c>
      <c r="R3532" s="5">
        <v>23.4</v>
      </c>
      <c r="S3532" s="5">
        <v>0</v>
      </c>
      <c r="T3532" s="5">
        <v>3.52</v>
      </c>
      <c r="U3532" s="5">
        <v>0</v>
      </c>
    </row>
    <row r="3533" spans="1:21" x14ac:dyDescent="0.2">
      <c r="A3533" s="2">
        <v>42481</v>
      </c>
      <c r="B3533" s="3">
        <v>0.83333333333333337</v>
      </c>
      <c r="C3533" s="6">
        <v>42481.833344907405</v>
      </c>
      <c r="D3533">
        <v>8.5500000000000007</v>
      </c>
      <c r="E3533">
        <v>-96.7</v>
      </c>
      <c r="F3533">
        <v>31.399000000000001</v>
      </c>
      <c r="G3533">
        <v>81697.399999999994</v>
      </c>
      <c r="H3533">
        <v>72799.8</v>
      </c>
      <c r="I3533">
        <v>49.9</v>
      </c>
      <c r="J3533">
        <v>71795.7</v>
      </c>
      <c r="K3533">
        <v>47320</v>
      </c>
      <c r="L3533">
        <v>3.43</v>
      </c>
      <c r="M3533">
        <v>16.850000000000001</v>
      </c>
      <c r="N3533">
        <v>11.59</v>
      </c>
      <c r="O3533">
        <v>-1.32</v>
      </c>
      <c r="P3533">
        <v>11.682</v>
      </c>
      <c r="Q3533" s="5">
        <v>0.6</v>
      </c>
      <c r="R3533" s="5">
        <v>23.376000000000001</v>
      </c>
      <c r="S3533" s="5">
        <v>0.5</v>
      </c>
      <c r="T3533" s="5">
        <v>4.03</v>
      </c>
      <c r="U3533" s="5">
        <v>0</v>
      </c>
    </row>
    <row r="3534" spans="1:21" x14ac:dyDescent="0.2">
      <c r="A3534" s="2">
        <v>42481</v>
      </c>
      <c r="B3534" s="3">
        <v>0.875</v>
      </c>
      <c r="C3534" s="6">
        <v>42481.875011574077</v>
      </c>
      <c r="D3534">
        <v>8.5500000000000007</v>
      </c>
      <c r="E3534">
        <v>-96.7</v>
      </c>
      <c r="F3534">
        <v>31.352</v>
      </c>
      <c r="G3534">
        <v>81631.600000000006</v>
      </c>
      <c r="H3534">
        <v>72799</v>
      </c>
      <c r="I3534">
        <v>49.9</v>
      </c>
      <c r="J3534">
        <v>71802.899999999994</v>
      </c>
      <c r="K3534">
        <v>47319</v>
      </c>
      <c r="L3534">
        <v>3.56</v>
      </c>
      <c r="M3534">
        <v>17.420000000000002</v>
      </c>
      <c r="N3534">
        <v>12.6</v>
      </c>
      <c r="O3534">
        <v>-0.51</v>
      </c>
      <c r="P3534">
        <v>11.689</v>
      </c>
      <c r="Q3534" s="5">
        <v>0.6</v>
      </c>
      <c r="R3534" s="5">
        <v>22.872</v>
      </c>
      <c r="S3534" s="5">
        <v>0</v>
      </c>
      <c r="T3534" s="5">
        <v>3.02</v>
      </c>
      <c r="U3534" s="5">
        <v>0</v>
      </c>
    </row>
    <row r="3535" spans="1:21" x14ac:dyDescent="0.2">
      <c r="A3535" s="2">
        <v>42481</v>
      </c>
      <c r="B3535" s="3">
        <v>0.91666666666666663</v>
      </c>
      <c r="C3535" s="6">
        <v>42481.916678240741</v>
      </c>
      <c r="D3535">
        <v>8.5500000000000007</v>
      </c>
      <c r="E3535">
        <v>-96.5</v>
      </c>
      <c r="F3535">
        <v>31.294</v>
      </c>
      <c r="G3535">
        <v>81532.2</v>
      </c>
      <c r="H3535">
        <v>72783.199999999997</v>
      </c>
      <c r="I3535">
        <v>49.89</v>
      </c>
      <c r="J3535">
        <v>71797.100000000006</v>
      </c>
      <c r="K3535">
        <v>47309</v>
      </c>
      <c r="L3535">
        <v>3.76</v>
      </c>
      <c r="M3535">
        <v>18.309999999999999</v>
      </c>
      <c r="N3535">
        <v>13.66</v>
      </c>
      <c r="O3535">
        <v>0.34</v>
      </c>
      <c r="P3535">
        <v>11.694000000000001</v>
      </c>
      <c r="Q3535" s="5">
        <v>0.6</v>
      </c>
      <c r="R3535" s="5">
        <v>22.753</v>
      </c>
      <c r="S3535" s="5">
        <v>0</v>
      </c>
      <c r="T3535" s="5">
        <v>2.0099999999999998</v>
      </c>
      <c r="U3535" s="5">
        <v>0</v>
      </c>
    </row>
    <row r="3536" spans="1:21" x14ac:dyDescent="0.2">
      <c r="A3536" s="2">
        <v>42481</v>
      </c>
      <c r="B3536" s="3">
        <v>0.95833333333333337</v>
      </c>
      <c r="C3536" s="6">
        <v>42481.958344907405</v>
      </c>
      <c r="D3536">
        <v>8.5500000000000007</v>
      </c>
      <c r="E3536">
        <v>-96.7</v>
      </c>
      <c r="F3536">
        <v>31.291</v>
      </c>
      <c r="G3536">
        <v>81550.8</v>
      </c>
      <c r="H3536">
        <v>72803.100000000006</v>
      </c>
      <c r="I3536">
        <v>49.91</v>
      </c>
      <c r="J3536">
        <v>71817.2</v>
      </c>
      <c r="K3536">
        <v>47322</v>
      </c>
      <c r="L3536">
        <v>4.22</v>
      </c>
      <c r="M3536">
        <v>20.41</v>
      </c>
      <c r="N3536">
        <v>16.350000000000001</v>
      </c>
      <c r="O3536">
        <v>2.5</v>
      </c>
      <c r="P3536">
        <v>11.698</v>
      </c>
      <c r="Q3536" s="5">
        <v>0.6</v>
      </c>
      <c r="R3536" s="5">
        <v>22.728999999999999</v>
      </c>
      <c r="S3536" s="5">
        <v>0</v>
      </c>
      <c r="T3536" s="5">
        <v>2.52</v>
      </c>
      <c r="U3536" s="5">
        <v>0</v>
      </c>
    </row>
    <row r="3537" spans="1:21" x14ac:dyDescent="0.2">
      <c r="A3537" s="2">
        <v>42482</v>
      </c>
      <c r="B3537" s="3">
        <v>0</v>
      </c>
      <c r="C3537" s="6">
        <v>42482.000011574077</v>
      </c>
      <c r="D3537">
        <v>8.5500000000000007</v>
      </c>
      <c r="E3537">
        <v>-96.6</v>
      </c>
      <c r="F3537">
        <v>31.265999999999998</v>
      </c>
      <c r="G3537">
        <v>81498.5</v>
      </c>
      <c r="H3537">
        <v>72787.899999999994</v>
      </c>
      <c r="I3537">
        <v>49.9</v>
      </c>
      <c r="J3537">
        <v>71806.399999999994</v>
      </c>
      <c r="K3537">
        <v>47312</v>
      </c>
      <c r="L3537">
        <v>3.87</v>
      </c>
      <c r="M3537">
        <v>18.84</v>
      </c>
      <c r="N3537">
        <v>14.61</v>
      </c>
      <c r="O3537">
        <v>1.1000000000000001</v>
      </c>
      <c r="P3537">
        <v>11.692</v>
      </c>
      <c r="Q3537" s="5">
        <v>0.6</v>
      </c>
      <c r="R3537" s="5">
        <v>22.824000000000002</v>
      </c>
      <c r="S3537" s="5">
        <v>0</v>
      </c>
      <c r="T3537" s="5">
        <v>3.52</v>
      </c>
      <c r="U3537" s="5">
        <v>0</v>
      </c>
    </row>
    <row r="3538" spans="1:21" x14ac:dyDescent="0.2">
      <c r="A3538" s="2">
        <v>42482</v>
      </c>
      <c r="B3538" s="3">
        <v>4.1666666666666664E-2</v>
      </c>
      <c r="C3538" s="6">
        <v>42482.041678240741</v>
      </c>
      <c r="D3538">
        <v>8.5500000000000007</v>
      </c>
      <c r="E3538">
        <v>-96.5</v>
      </c>
      <c r="F3538">
        <v>31.242999999999999</v>
      </c>
      <c r="G3538">
        <v>81476.600000000006</v>
      </c>
      <c r="H3538">
        <v>72795.7</v>
      </c>
      <c r="I3538">
        <v>49.9</v>
      </c>
      <c r="J3538">
        <v>71817.899999999994</v>
      </c>
      <c r="K3538">
        <v>47317</v>
      </c>
      <c r="L3538">
        <v>3.37</v>
      </c>
      <c r="M3538">
        <v>16.600000000000001</v>
      </c>
      <c r="N3538">
        <v>13.16</v>
      </c>
      <c r="O3538">
        <v>-0.06</v>
      </c>
      <c r="P3538">
        <v>11.682</v>
      </c>
      <c r="Q3538" s="5">
        <v>0.6</v>
      </c>
      <c r="R3538" s="5">
        <v>22.92</v>
      </c>
      <c r="S3538" s="5">
        <v>0.5</v>
      </c>
      <c r="T3538" s="5">
        <v>3.52</v>
      </c>
      <c r="U3538" s="5">
        <v>0</v>
      </c>
    </row>
    <row r="3539" spans="1:21" x14ac:dyDescent="0.2">
      <c r="A3539" s="2">
        <v>42482</v>
      </c>
      <c r="B3539" s="3">
        <v>8.3333333333333329E-2</v>
      </c>
      <c r="C3539" s="6">
        <v>42482.083344907405</v>
      </c>
      <c r="D3539">
        <v>8.5500000000000007</v>
      </c>
      <c r="E3539">
        <v>-96.5</v>
      </c>
      <c r="F3539">
        <v>31.221</v>
      </c>
      <c r="G3539">
        <v>81479.600000000006</v>
      </c>
      <c r="H3539">
        <v>72826.8</v>
      </c>
      <c r="I3539">
        <v>49.93</v>
      </c>
      <c r="J3539">
        <v>71852.399999999994</v>
      </c>
      <c r="K3539">
        <v>47337</v>
      </c>
      <c r="L3539">
        <v>3.1</v>
      </c>
      <c r="M3539">
        <v>15.36</v>
      </c>
      <c r="N3539">
        <v>11.03</v>
      </c>
      <c r="O3539">
        <v>-1.77</v>
      </c>
      <c r="P3539">
        <v>11.677</v>
      </c>
      <c r="Q3539" s="5">
        <v>0.6</v>
      </c>
      <c r="R3539" s="5">
        <v>22.943999999999999</v>
      </c>
      <c r="S3539" s="5">
        <v>0.5</v>
      </c>
      <c r="T3539" s="5">
        <v>3.52</v>
      </c>
      <c r="U3539" s="5">
        <v>0</v>
      </c>
    </row>
    <row r="3540" spans="1:21" x14ac:dyDescent="0.2">
      <c r="A3540" s="2">
        <v>42482</v>
      </c>
      <c r="B3540" s="3">
        <v>0.125</v>
      </c>
      <c r="C3540" s="6">
        <v>42482.125011574077</v>
      </c>
      <c r="D3540">
        <v>8.5500000000000007</v>
      </c>
      <c r="E3540">
        <v>-96.4</v>
      </c>
      <c r="F3540">
        <v>31.206</v>
      </c>
      <c r="G3540">
        <v>81441.399999999994</v>
      </c>
      <c r="H3540">
        <v>72810.5</v>
      </c>
      <c r="I3540">
        <v>49.92</v>
      </c>
      <c r="J3540">
        <v>71838.7</v>
      </c>
      <c r="K3540">
        <v>47327</v>
      </c>
      <c r="L3540">
        <v>2.78</v>
      </c>
      <c r="M3540">
        <v>13.92</v>
      </c>
      <c r="N3540">
        <v>10.32</v>
      </c>
      <c r="O3540">
        <v>-2.34</v>
      </c>
      <c r="P3540">
        <v>11.672000000000001</v>
      </c>
      <c r="Q3540" s="5">
        <v>0.6</v>
      </c>
      <c r="R3540" s="5">
        <v>22.872</v>
      </c>
      <c r="S3540" s="5">
        <v>0</v>
      </c>
      <c r="T3540" s="5">
        <v>2.52</v>
      </c>
      <c r="U3540" s="5">
        <v>0</v>
      </c>
    </row>
    <row r="3541" spans="1:21" x14ac:dyDescent="0.2">
      <c r="A3541" s="2">
        <v>42482</v>
      </c>
      <c r="B3541" s="3">
        <v>0.16666666666666666</v>
      </c>
      <c r="C3541" s="6">
        <v>42482.166678240741</v>
      </c>
      <c r="D3541">
        <v>8.5500000000000007</v>
      </c>
      <c r="E3541">
        <v>-96.4</v>
      </c>
      <c r="F3541">
        <v>31.193000000000001</v>
      </c>
      <c r="G3541">
        <v>81403.199999999997</v>
      </c>
      <c r="H3541">
        <v>72792.600000000006</v>
      </c>
      <c r="I3541">
        <v>49.9</v>
      </c>
      <c r="J3541">
        <v>71823.199999999997</v>
      </c>
      <c r="K3541">
        <v>47315</v>
      </c>
      <c r="L3541">
        <v>2.77</v>
      </c>
      <c r="M3541">
        <v>13.88</v>
      </c>
      <c r="N3541">
        <v>10.36</v>
      </c>
      <c r="O3541">
        <v>-2.31</v>
      </c>
      <c r="P3541">
        <v>11.675000000000001</v>
      </c>
      <c r="Q3541" s="5">
        <v>0.6</v>
      </c>
      <c r="R3541" s="5">
        <v>22.824000000000002</v>
      </c>
      <c r="S3541" s="5">
        <v>0.5</v>
      </c>
      <c r="T3541" s="5">
        <v>3.52</v>
      </c>
      <c r="U3541" s="5">
        <v>0</v>
      </c>
    </row>
    <row r="3542" spans="1:21" x14ac:dyDescent="0.2">
      <c r="A3542" s="2">
        <v>42482</v>
      </c>
      <c r="B3542" s="3">
        <v>0.20833333333333334</v>
      </c>
      <c r="C3542" s="6">
        <v>42482.208344907405</v>
      </c>
      <c r="D3542">
        <v>8.5500000000000007</v>
      </c>
      <c r="E3542">
        <v>-96.4</v>
      </c>
      <c r="F3542">
        <v>31.155999999999999</v>
      </c>
      <c r="G3542">
        <v>81337.8</v>
      </c>
      <c r="H3542">
        <v>72780.100000000006</v>
      </c>
      <c r="I3542">
        <v>49.89</v>
      </c>
      <c r="J3542">
        <v>71817.100000000006</v>
      </c>
      <c r="K3542">
        <v>47307</v>
      </c>
      <c r="L3542">
        <v>2.62</v>
      </c>
      <c r="M3542">
        <v>13.23</v>
      </c>
      <c r="N3542">
        <v>10.119999999999999</v>
      </c>
      <c r="O3542">
        <v>-2.5</v>
      </c>
      <c r="P3542">
        <v>11.682</v>
      </c>
      <c r="Q3542" s="5">
        <v>0.6</v>
      </c>
      <c r="R3542" s="5">
        <v>22.753</v>
      </c>
      <c r="S3542" s="5">
        <v>0</v>
      </c>
      <c r="T3542" s="5">
        <v>2.52</v>
      </c>
      <c r="U3542" s="5">
        <v>0</v>
      </c>
    </row>
    <row r="3543" spans="1:21" x14ac:dyDescent="0.2">
      <c r="A3543" s="2">
        <v>42482</v>
      </c>
      <c r="B3543" s="3">
        <v>0.25</v>
      </c>
      <c r="C3543" s="6">
        <v>42482.250011574077</v>
      </c>
      <c r="D3543">
        <v>8.5500000000000007</v>
      </c>
      <c r="E3543">
        <v>-96.4</v>
      </c>
      <c r="F3543">
        <v>31.155999999999999</v>
      </c>
      <c r="G3543">
        <v>81299.5</v>
      </c>
      <c r="H3543">
        <v>72746</v>
      </c>
      <c r="I3543">
        <v>49.87</v>
      </c>
      <c r="J3543">
        <v>71783.399999999994</v>
      </c>
      <c r="K3543">
        <v>47285</v>
      </c>
      <c r="L3543">
        <v>2.4900000000000002</v>
      </c>
      <c r="M3543">
        <v>12.62</v>
      </c>
      <c r="N3543">
        <v>9.25</v>
      </c>
      <c r="O3543">
        <v>-3.2</v>
      </c>
      <c r="P3543">
        <v>11.689</v>
      </c>
      <c r="Q3543" s="5">
        <v>4.4000000000000004</v>
      </c>
      <c r="R3543" s="5">
        <v>22.824000000000002</v>
      </c>
      <c r="S3543" s="5">
        <v>0</v>
      </c>
      <c r="T3543" s="5">
        <v>1.01</v>
      </c>
      <c r="U3543" s="5">
        <v>0</v>
      </c>
    </row>
    <row r="3544" spans="1:21" x14ac:dyDescent="0.2">
      <c r="A3544" s="2">
        <v>42482</v>
      </c>
      <c r="B3544" s="3">
        <v>0.29166666666666669</v>
      </c>
      <c r="C3544" s="6">
        <v>42482.291678240741</v>
      </c>
      <c r="D3544">
        <v>8.5500000000000007</v>
      </c>
      <c r="E3544">
        <v>-96.3</v>
      </c>
      <c r="F3544">
        <v>31.157</v>
      </c>
      <c r="G3544">
        <v>81352.800000000003</v>
      </c>
      <c r="H3544">
        <v>72792.399999999994</v>
      </c>
      <c r="I3544">
        <v>49.9</v>
      </c>
      <c r="J3544">
        <v>71829</v>
      </c>
      <c r="K3544">
        <v>47315</v>
      </c>
      <c r="L3544">
        <v>1.87</v>
      </c>
      <c r="M3544">
        <v>9.85</v>
      </c>
      <c r="N3544">
        <v>7.47</v>
      </c>
      <c r="O3544">
        <v>-4.63</v>
      </c>
      <c r="P3544">
        <v>11.696999999999999</v>
      </c>
      <c r="Q3544" s="5">
        <v>181.9</v>
      </c>
      <c r="R3544" s="5">
        <v>23.713000000000001</v>
      </c>
      <c r="S3544" s="5">
        <v>0</v>
      </c>
      <c r="T3544" s="5">
        <v>2.0099999999999998</v>
      </c>
      <c r="U3544" s="5">
        <v>0</v>
      </c>
    </row>
    <row r="3545" spans="1:21" x14ac:dyDescent="0.2">
      <c r="A3545" s="2">
        <v>42482</v>
      </c>
      <c r="B3545" s="3">
        <v>0.33333333333333331</v>
      </c>
      <c r="C3545" s="6">
        <v>42482.333344907405</v>
      </c>
      <c r="D3545">
        <v>8.5500000000000007</v>
      </c>
      <c r="E3545">
        <v>-96.3</v>
      </c>
      <c r="F3545">
        <v>31.155999999999999</v>
      </c>
      <c r="G3545">
        <v>81353.399999999994</v>
      </c>
      <c r="H3545">
        <v>72794.3</v>
      </c>
      <c r="I3545">
        <v>49.91</v>
      </c>
      <c r="J3545">
        <v>71831.199999999997</v>
      </c>
      <c r="K3545">
        <v>47316</v>
      </c>
      <c r="L3545">
        <v>1.73</v>
      </c>
      <c r="M3545">
        <v>9.2100000000000009</v>
      </c>
      <c r="N3545">
        <v>7.17</v>
      </c>
      <c r="O3545">
        <v>-4.87</v>
      </c>
      <c r="P3545">
        <v>11.708</v>
      </c>
      <c r="Q3545" s="5">
        <v>214.4</v>
      </c>
      <c r="R3545" s="5">
        <v>25.186</v>
      </c>
      <c r="S3545" s="5">
        <v>0</v>
      </c>
      <c r="T3545" s="5">
        <v>3.02</v>
      </c>
      <c r="U3545" s="5">
        <v>0</v>
      </c>
    </row>
    <row r="3546" spans="1:21" x14ac:dyDescent="0.2">
      <c r="A3546" s="2">
        <v>42482</v>
      </c>
      <c r="B3546" s="3">
        <v>0.375</v>
      </c>
      <c r="C3546" s="6">
        <v>42482.375011574077</v>
      </c>
      <c r="D3546">
        <v>8.5500000000000007</v>
      </c>
      <c r="E3546">
        <v>-96.3</v>
      </c>
      <c r="F3546">
        <v>31.181999999999999</v>
      </c>
      <c r="G3546">
        <v>81390.899999999994</v>
      </c>
      <c r="H3546">
        <v>72795</v>
      </c>
      <c r="I3546">
        <v>49.91</v>
      </c>
      <c r="J3546">
        <v>71827.399999999994</v>
      </c>
      <c r="K3546">
        <v>47317</v>
      </c>
      <c r="L3546">
        <v>1.19</v>
      </c>
      <c r="M3546">
        <v>6.82</v>
      </c>
      <c r="N3546">
        <v>5.38</v>
      </c>
      <c r="O3546">
        <v>-6.3</v>
      </c>
      <c r="P3546">
        <v>11.715999999999999</v>
      </c>
      <c r="Q3546" s="5">
        <v>599.4</v>
      </c>
      <c r="R3546" s="5">
        <v>27.259</v>
      </c>
      <c r="S3546" s="5">
        <v>0</v>
      </c>
      <c r="T3546" s="5">
        <v>3.02</v>
      </c>
      <c r="U3546" s="5">
        <v>0</v>
      </c>
    </row>
    <row r="3547" spans="1:21" x14ac:dyDescent="0.2">
      <c r="A3547" s="2">
        <v>42482</v>
      </c>
      <c r="B3547" s="3">
        <v>0.41666666666666669</v>
      </c>
      <c r="C3547" s="6">
        <v>42482.416678240741</v>
      </c>
      <c r="D3547">
        <v>8.5500000000000007</v>
      </c>
      <c r="E3547">
        <v>-96.2</v>
      </c>
      <c r="F3547">
        <v>31.247</v>
      </c>
      <c r="G3547">
        <v>81217.100000000006</v>
      </c>
      <c r="H3547">
        <v>72559.600000000006</v>
      </c>
      <c r="I3547">
        <v>49.72</v>
      </c>
      <c r="J3547">
        <v>71584.3</v>
      </c>
      <c r="K3547">
        <v>47164</v>
      </c>
      <c r="L3547">
        <v>1.1399999999999999</v>
      </c>
      <c r="M3547">
        <v>6.57</v>
      </c>
      <c r="N3547">
        <v>5.07</v>
      </c>
      <c r="O3547">
        <v>-6.55</v>
      </c>
      <c r="P3547">
        <v>11.718999999999999</v>
      </c>
      <c r="Q3547" s="5">
        <v>478.1</v>
      </c>
      <c r="R3547" s="5">
        <v>26.573</v>
      </c>
      <c r="S3547" s="5">
        <v>1.01</v>
      </c>
      <c r="T3547" s="5">
        <v>4.03</v>
      </c>
      <c r="U3547" s="5">
        <v>0</v>
      </c>
    </row>
    <row r="3548" spans="1:21" x14ac:dyDescent="0.2">
      <c r="A3548" s="2">
        <v>42482</v>
      </c>
      <c r="B3548" s="3">
        <v>0.45833333333333331</v>
      </c>
      <c r="C3548" s="6">
        <v>42482.458344907405</v>
      </c>
      <c r="D3548">
        <v>8.5500000000000007</v>
      </c>
      <c r="E3548">
        <v>-96.3</v>
      </c>
      <c r="F3548">
        <v>31.335999999999999</v>
      </c>
      <c r="G3548">
        <v>80565.3</v>
      </c>
      <c r="H3548">
        <v>71867.7</v>
      </c>
      <c r="I3548">
        <v>49.17</v>
      </c>
      <c r="J3548">
        <v>70887</v>
      </c>
      <c r="K3548">
        <v>46714</v>
      </c>
      <c r="L3548">
        <v>1.36</v>
      </c>
      <c r="M3548">
        <v>7.59</v>
      </c>
      <c r="N3548">
        <v>5.43</v>
      </c>
      <c r="O3548">
        <v>-6.26</v>
      </c>
      <c r="P3548">
        <v>11.721</v>
      </c>
      <c r="Q3548" s="5">
        <v>728.1</v>
      </c>
      <c r="R3548" s="5">
        <v>27.332999999999998</v>
      </c>
      <c r="S3548" s="5">
        <v>1.01</v>
      </c>
      <c r="T3548" s="5">
        <v>4.53</v>
      </c>
      <c r="U3548" s="5">
        <v>0</v>
      </c>
    </row>
    <row r="3549" spans="1:21" x14ac:dyDescent="0.2">
      <c r="A3549" s="2">
        <v>42482</v>
      </c>
      <c r="B3549" s="3">
        <v>0.5</v>
      </c>
      <c r="C3549" s="6">
        <v>42482.500011574077</v>
      </c>
      <c r="D3549">
        <v>8.5500000000000007</v>
      </c>
      <c r="E3549">
        <v>-96.3</v>
      </c>
      <c r="F3549">
        <v>31.431000000000001</v>
      </c>
      <c r="G3549">
        <v>81773.7</v>
      </c>
      <c r="H3549">
        <v>72828.5</v>
      </c>
      <c r="I3549">
        <v>49.92</v>
      </c>
      <c r="J3549">
        <v>71818.7</v>
      </c>
      <c r="K3549">
        <v>47338</v>
      </c>
      <c r="L3549">
        <v>0.86</v>
      </c>
      <c r="M3549">
        <v>5.33</v>
      </c>
      <c r="N3549">
        <v>3.98</v>
      </c>
      <c r="O3549">
        <v>-7.42</v>
      </c>
      <c r="P3549">
        <v>11.707000000000001</v>
      </c>
      <c r="Q3549" s="5">
        <v>750.6</v>
      </c>
      <c r="R3549" s="5">
        <v>27.875</v>
      </c>
      <c r="S3549" s="5">
        <v>1.51</v>
      </c>
      <c r="T3549" s="5">
        <v>5.54</v>
      </c>
      <c r="U3549" s="5">
        <v>0</v>
      </c>
    </row>
    <row r="3550" spans="1:21" x14ac:dyDescent="0.2">
      <c r="A3550" s="2">
        <v>42482</v>
      </c>
      <c r="B3550" s="3">
        <v>0.54166666666666663</v>
      </c>
      <c r="C3550" s="6">
        <v>42482.541678240741</v>
      </c>
      <c r="D3550">
        <v>8.5500000000000007</v>
      </c>
      <c r="E3550">
        <v>-96.4</v>
      </c>
      <c r="F3550">
        <v>31.634</v>
      </c>
      <c r="G3550">
        <v>82136.5</v>
      </c>
      <c r="H3550">
        <v>72899.100000000006</v>
      </c>
      <c r="I3550">
        <v>49.97</v>
      </c>
      <c r="J3550">
        <v>71854</v>
      </c>
      <c r="K3550">
        <v>47384</v>
      </c>
      <c r="L3550">
        <v>0.93</v>
      </c>
      <c r="M3550">
        <v>5.64</v>
      </c>
      <c r="N3550">
        <v>3.87</v>
      </c>
      <c r="O3550">
        <v>-7.51</v>
      </c>
      <c r="P3550">
        <v>11.695</v>
      </c>
      <c r="Q3550" s="5">
        <v>799.4</v>
      </c>
      <c r="R3550" s="5">
        <v>27.382000000000001</v>
      </c>
      <c r="S3550" s="5">
        <v>1.51</v>
      </c>
      <c r="T3550" s="5">
        <v>4.53</v>
      </c>
      <c r="U3550" s="5">
        <v>0</v>
      </c>
    </row>
    <row r="3551" spans="1:21" x14ac:dyDescent="0.2">
      <c r="A3551" s="2">
        <v>42482</v>
      </c>
      <c r="B3551" s="3">
        <v>0.58333333333333337</v>
      </c>
      <c r="C3551" s="6">
        <v>42482.583344907405</v>
      </c>
      <c r="D3551">
        <v>8.5500000000000007</v>
      </c>
      <c r="E3551">
        <v>-96.5</v>
      </c>
      <c r="F3551">
        <v>31.768999999999998</v>
      </c>
      <c r="G3551">
        <v>82368.2</v>
      </c>
      <c r="H3551">
        <v>72938</v>
      </c>
      <c r="I3551">
        <v>49.99</v>
      </c>
      <c r="J3551">
        <v>71869.399999999994</v>
      </c>
      <c r="K3551">
        <v>47410</v>
      </c>
      <c r="L3551">
        <v>1.1499999999999999</v>
      </c>
      <c r="M3551">
        <v>6.65</v>
      </c>
      <c r="N3551">
        <v>4.05</v>
      </c>
      <c r="O3551">
        <v>-7.37</v>
      </c>
      <c r="P3551">
        <v>11.683</v>
      </c>
      <c r="Q3551" s="5">
        <v>614.4</v>
      </c>
      <c r="R3551" s="5">
        <v>26.768999999999998</v>
      </c>
      <c r="S3551" s="5">
        <v>1.51</v>
      </c>
      <c r="T3551" s="5">
        <v>4.53</v>
      </c>
      <c r="U3551" s="5">
        <v>0</v>
      </c>
    </row>
    <row r="3552" spans="1:21" x14ac:dyDescent="0.2">
      <c r="A3552" s="2">
        <v>42482</v>
      </c>
      <c r="B3552" s="3">
        <v>0.625</v>
      </c>
      <c r="C3552" s="6">
        <v>42482.625011574077</v>
      </c>
      <c r="D3552">
        <v>8.5500000000000007</v>
      </c>
      <c r="E3552">
        <v>-96.6</v>
      </c>
      <c r="F3552">
        <v>31.849</v>
      </c>
      <c r="G3552">
        <v>82479.3</v>
      </c>
      <c r="H3552">
        <v>72937.7</v>
      </c>
      <c r="I3552">
        <v>49.99</v>
      </c>
      <c r="J3552">
        <v>71855.5</v>
      </c>
      <c r="K3552">
        <v>47409</v>
      </c>
      <c r="L3552">
        <v>0.98</v>
      </c>
      <c r="M3552">
        <v>5.85</v>
      </c>
      <c r="N3552">
        <v>3.65</v>
      </c>
      <c r="O3552">
        <v>-7.68</v>
      </c>
      <c r="P3552">
        <v>11.673999999999999</v>
      </c>
      <c r="Q3552" s="5">
        <v>516.9</v>
      </c>
      <c r="R3552" s="5">
        <v>26.256</v>
      </c>
      <c r="S3552" s="5">
        <v>1.51</v>
      </c>
      <c r="T3552" s="5">
        <v>5.03</v>
      </c>
      <c r="U3552" s="5">
        <v>0</v>
      </c>
    </row>
    <row r="3553" spans="1:21" x14ac:dyDescent="0.2">
      <c r="A3553" s="2">
        <v>42482</v>
      </c>
      <c r="B3553" s="3">
        <v>0.66666666666666663</v>
      </c>
      <c r="C3553" s="6">
        <v>42482.666678240741</v>
      </c>
      <c r="D3553">
        <v>8.5500000000000007</v>
      </c>
      <c r="E3553">
        <v>-96.7</v>
      </c>
      <c r="F3553">
        <v>31.89</v>
      </c>
      <c r="G3553">
        <v>82540.800000000003</v>
      </c>
      <c r="H3553">
        <v>72942.100000000006</v>
      </c>
      <c r="I3553">
        <v>49.99</v>
      </c>
      <c r="J3553">
        <v>71853</v>
      </c>
      <c r="K3553">
        <v>47412</v>
      </c>
      <c r="L3553">
        <v>1.42</v>
      </c>
      <c r="M3553">
        <v>7.84</v>
      </c>
      <c r="N3553">
        <v>4.5999999999999996</v>
      </c>
      <c r="O3553">
        <v>-6.93</v>
      </c>
      <c r="P3553">
        <v>11.673999999999999</v>
      </c>
      <c r="Q3553" s="5">
        <v>375.6</v>
      </c>
      <c r="R3553" s="5">
        <v>26.573</v>
      </c>
      <c r="S3553" s="5">
        <v>1.01</v>
      </c>
      <c r="T3553" s="5">
        <v>4.53</v>
      </c>
      <c r="U3553" s="5">
        <v>0</v>
      </c>
    </row>
    <row r="3554" spans="1:21" x14ac:dyDescent="0.2">
      <c r="A3554" s="2">
        <v>42482</v>
      </c>
      <c r="B3554" s="3">
        <v>0.70833333333333337</v>
      </c>
      <c r="C3554" s="6">
        <v>42482.708344907405</v>
      </c>
      <c r="D3554">
        <v>8.5500000000000007</v>
      </c>
      <c r="E3554">
        <v>-96.8</v>
      </c>
      <c r="F3554">
        <v>31.835999999999999</v>
      </c>
      <c r="G3554">
        <v>82464.2</v>
      </c>
      <c r="H3554">
        <v>72940.2</v>
      </c>
      <c r="I3554">
        <v>49.99</v>
      </c>
      <c r="J3554">
        <v>71860.100000000006</v>
      </c>
      <c r="K3554">
        <v>47411</v>
      </c>
      <c r="L3554">
        <v>1.86</v>
      </c>
      <c r="M3554">
        <v>9.82</v>
      </c>
      <c r="N3554">
        <v>5.84</v>
      </c>
      <c r="O3554">
        <v>-5.93</v>
      </c>
      <c r="P3554">
        <v>11.673999999999999</v>
      </c>
      <c r="Q3554" s="5">
        <v>95.6</v>
      </c>
      <c r="R3554" s="5">
        <v>25.331</v>
      </c>
      <c r="S3554" s="5">
        <v>0.5</v>
      </c>
      <c r="T3554" s="5">
        <v>3.52</v>
      </c>
      <c r="U3554" s="5">
        <v>0</v>
      </c>
    </row>
    <row r="3555" spans="1:21" x14ac:dyDescent="0.2">
      <c r="A3555" s="2">
        <v>42482</v>
      </c>
      <c r="B3555" s="3">
        <v>0.75</v>
      </c>
      <c r="C3555" s="6">
        <v>42482.750011574077</v>
      </c>
      <c r="D3555">
        <v>8.5500000000000007</v>
      </c>
      <c r="E3555">
        <v>-96.9</v>
      </c>
      <c r="F3555">
        <v>31.831</v>
      </c>
      <c r="G3555">
        <v>82477.5</v>
      </c>
      <c r="H3555">
        <v>72959</v>
      </c>
      <c r="I3555">
        <v>50</v>
      </c>
      <c r="J3555">
        <v>71879.7</v>
      </c>
      <c r="K3555">
        <v>47423</v>
      </c>
      <c r="L3555">
        <v>2.6</v>
      </c>
      <c r="M3555">
        <v>13.13</v>
      </c>
      <c r="N3555">
        <v>7.8</v>
      </c>
      <c r="O3555">
        <v>-4.3600000000000003</v>
      </c>
      <c r="P3555">
        <v>11.683999999999999</v>
      </c>
      <c r="Q3555" s="5">
        <v>3.1</v>
      </c>
      <c r="R3555" s="5">
        <v>24.436</v>
      </c>
      <c r="S3555" s="5">
        <v>0</v>
      </c>
      <c r="T3555" s="5">
        <v>2.0099999999999998</v>
      </c>
      <c r="U3555" s="5">
        <v>0</v>
      </c>
    </row>
    <row r="3556" spans="1:21" x14ac:dyDescent="0.2">
      <c r="A3556" s="2">
        <v>42482</v>
      </c>
      <c r="B3556" s="3">
        <v>0.79166666666666663</v>
      </c>
      <c r="C3556" s="6">
        <v>42482.791678240741</v>
      </c>
      <c r="D3556">
        <v>8.5500000000000007</v>
      </c>
      <c r="E3556">
        <v>-96.9</v>
      </c>
      <c r="F3556">
        <v>31.779</v>
      </c>
      <c r="G3556">
        <v>82341.7</v>
      </c>
      <c r="H3556">
        <v>72902</v>
      </c>
      <c r="I3556">
        <v>49.96</v>
      </c>
      <c r="J3556">
        <v>71832.2</v>
      </c>
      <c r="K3556">
        <v>47386</v>
      </c>
      <c r="L3556">
        <v>2.99</v>
      </c>
      <c r="M3556">
        <v>14.88</v>
      </c>
      <c r="N3556">
        <v>9.14</v>
      </c>
      <c r="O3556">
        <v>-3.28</v>
      </c>
      <c r="P3556">
        <v>11.689</v>
      </c>
      <c r="Q3556" s="5">
        <v>0.6</v>
      </c>
      <c r="R3556" s="5">
        <v>23.954000000000001</v>
      </c>
      <c r="S3556" s="5">
        <v>0</v>
      </c>
      <c r="T3556" s="5">
        <v>2.0099999999999998</v>
      </c>
      <c r="U3556" s="5">
        <v>0</v>
      </c>
    </row>
    <row r="3557" spans="1:21" x14ac:dyDescent="0.2">
      <c r="A3557" s="2">
        <v>42482</v>
      </c>
      <c r="B3557" s="3">
        <v>0.83333333333333337</v>
      </c>
      <c r="C3557" s="6">
        <v>42482.833344907405</v>
      </c>
      <c r="D3557">
        <v>8.5500000000000007</v>
      </c>
      <c r="E3557">
        <v>-96.9</v>
      </c>
      <c r="F3557">
        <v>31.77</v>
      </c>
      <c r="G3557">
        <v>82321.7</v>
      </c>
      <c r="H3557">
        <v>72896.3</v>
      </c>
      <c r="I3557">
        <v>49.96</v>
      </c>
      <c r="J3557">
        <v>71828.2</v>
      </c>
      <c r="K3557">
        <v>47383</v>
      </c>
      <c r="L3557">
        <v>2.92</v>
      </c>
      <c r="M3557">
        <v>14.55</v>
      </c>
      <c r="N3557">
        <v>8.15</v>
      </c>
      <c r="O3557">
        <v>-4.08</v>
      </c>
      <c r="P3557">
        <v>11.696999999999999</v>
      </c>
      <c r="Q3557" s="5">
        <v>0.6</v>
      </c>
      <c r="R3557" s="5">
        <v>23.760999999999999</v>
      </c>
      <c r="S3557" s="5">
        <v>0</v>
      </c>
      <c r="T3557" s="5">
        <v>0</v>
      </c>
      <c r="U3557" s="5">
        <v>0</v>
      </c>
    </row>
    <row r="3558" spans="1:21" x14ac:dyDescent="0.2">
      <c r="A3558" s="2">
        <v>42482</v>
      </c>
      <c r="B3558" s="3">
        <v>0.875</v>
      </c>
      <c r="C3558" s="6">
        <v>42482.875011574077</v>
      </c>
      <c r="D3558">
        <v>8.5500000000000007</v>
      </c>
      <c r="E3558">
        <v>-96.9</v>
      </c>
      <c r="F3558">
        <v>31.707000000000001</v>
      </c>
      <c r="G3558">
        <v>82227.899999999994</v>
      </c>
      <c r="H3558">
        <v>72890.8</v>
      </c>
      <c r="I3558">
        <v>49.96</v>
      </c>
      <c r="J3558">
        <v>71833.5</v>
      </c>
      <c r="K3558">
        <v>47379</v>
      </c>
      <c r="L3558">
        <v>2.78</v>
      </c>
      <c r="M3558">
        <v>13.95</v>
      </c>
      <c r="N3558">
        <v>7.61</v>
      </c>
      <c r="O3558">
        <v>-4.51</v>
      </c>
      <c r="P3558">
        <v>11.705</v>
      </c>
      <c r="Q3558" s="5">
        <v>0.6</v>
      </c>
      <c r="R3558" s="5">
        <v>23.497</v>
      </c>
      <c r="S3558" s="5">
        <v>0</v>
      </c>
      <c r="T3558" s="5">
        <v>1.01</v>
      </c>
      <c r="U3558" s="5">
        <v>0</v>
      </c>
    </row>
    <row r="3559" spans="1:21" x14ac:dyDescent="0.2">
      <c r="A3559" s="2">
        <v>42482</v>
      </c>
      <c r="B3559" s="3">
        <v>0.91666666666666663</v>
      </c>
      <c r="C3559" s="6">
        <v>42482.916678240741</v>
      </c>
      <c r="D3559">
        <v>8.5500000000000007</v>
      </c>
      <c r="E3559">
        <v>-96.9</v>
      </c>
      <c r="F3559">
        <v>31.614999999999998</v>
      </c>
      <c r="G3559">
        <v>82130.2</v>
      </c>
      <c r="H3559">
        <v>72917.899999999994</v>
      </c>
      <c r="I3559">
        <v>49.98</v>
      </c>
      <c r="J3559">
        <v>71875.8</v>
      </c>
      <c r="K3559">
        <v>47397</v>
      </c>
      <c r="L3559">
        <v>2.93</v>
      </c>
      <c r="M3559">
        <v>14.63</v>
      </c>
      <c r="N3559">
        <v>8.39</v>
      </c>
      <c r="O3559">
        <v>-3.89</v>
      </c>
      <c r="P3559">
        <v>11.711</v>
      </c>
      <c r="Q3559" s="5">
        <v>0.6</v>
      </c>
      <c r="R3559" s="5">
        <v>23.617000000000001</v>
      </c>
      <c r="S3559" s="5">
        <v>0</v>
      </c>
      <c r="T3559" s="5">
        <v>2.0099999999999998</v>
      </c>
      <c r="U3559" s="5">
        <v>0</v>
      </c>
    </row>
    <row r="3560" spans="1:21" x14ac:dyDescent="0.2">
      <c r="A3560" s="2">
        <v>42482</v>
      </c>
      <c r="B3560" s="3">
        <v>0.95833333333333337</v>
      </c>
      <c r="C3560" s="6">
        <v>42482.958344907405</v>
      </c>
      <c r="D3560">
        <v>8.5500000000000007</v>
      </c>
      <c r="E3560">
        <v>-96.9</v>
      </c>
      <c r="F3560">
        <v>31.553000000000001</v>
      </c>
      <c r="G3560">
        <v>81983.100000000006</v>
      </c>
      <c r="H3560">
        <v>72863.100000000006</v>
      </c>
      <c r="I3560">
        <v>49.94</v>
      </c>
      <c r="J3560">
        <v>71832.100000000006</v>
      </c>
      <c r="K3560">
        <v>47361</v>
      </c>
      <c r="L3560">
        <v>2.86</v>
      </c>
      <c r="M3560">
        <v>14.29</v>
      </c>
      <c r="N3560">
        <v>8.4</v>
      </c>
      <c r="O3560">
        <v>-3.88</v>
      </c>
      <c r="P3560">
        <v>11.717000000000001</v>
      </c>
      <c r="Q3560" s="5">
        <v>0.6</v>
      </c>
      <c r="R3560" s="5">
        <v>23.664999999999999</v>
      </c>
      <c r="S3560" s="5">
        <v>0</v>
      </c>
      <c r="T3560" s="5">
        <v>2.0099999999999998</v>
      </c>
      <c r="U3560" s="5">
        <v>0</v>
      </c>
    </row>
    <row r="3561" spans="1:21" x14ac:dyDescent="0.2">
      <c r="A3561" s="2">
        <v>42483</v>
      </c>
      <c r="B3561" s="3">
        <v>0</v>
      </c>
      <c r="C3561" s="6">
        <v>42483.000011574077</v>
      </c>
      <c r="D3561">
        <v>8.5500000000000007</v>
      </c>
      <c r="E3561">
        <v>-96.8</v>
      </c>
      <c r="F3561">
        <v>31.498999999999999</v>
      </c>
      <c r="G3561">
        <v>81893.3</v>
      </c>
      <c r="H3561">
        <v>72850</v>
      </c>
      <c r="I3561">
        <v>49.93</v>
      </c>
      <c r="J3561">
        <v>71828.399999999994</v>
      </c>
      <c r="K3561">
        <v>47352</v>
      </c>
      <c r="L3561">
        <v>3.31</v>
      </c>
      <c r="M3561">
        <v>16.3</v>
      </c>
      <c r="N3561">
        <v>10.35</v>
      </c>
      <c r="O3561">
        <v>-2.31</v>
      </c>
      <c r="P3561">
        <v>11.717000000000001</v>
      </c>
      <c r="Q3561" s="5">
        <v>0.6</v>
      </c>
      <c r="R3561" s="5">
        <v>23.809000000000001</v>
      </c>
      <c r="S3561" s="5">
        <v>0</v>
      </c>
      <c r="T3561" s="5">
        <v>0</v>
      </c>
      <c r="U3561" s="5">
        <v>0</v>
      </c>
    </row>
    <row r="3562" spans="1:21" x14ac:dyDescent="0.2">
      <c r="A3562" s="2">
        <v>42483</v>
      </c>
      <c r="B3562" s="3">
        <v>4.1666666666666664E-2</v>
      </c>
      <c r="C3562" s="6">
        <v>42483.041678240741</v>
      </c>
      <c r="D3562">
        <v>8.5500000000000007</v>
      </c>
      <c r="E3562">
        <v>-96.8</v>
      </c>
      <c r="F3562">
        <v>31.454999999999998</v>
      </c>
      <c r="G3562">
        <v>81837.2</v>
      </c>
      <c r="H3562">
        <v>72854.7</v>
      </c>
      <c r="I3562">
        <v>49.94</v>
      </c>
      <c r="J3562">
        <v>71840.399999999994</v>
      </c>
      <c r="K3562">
        <v>47356</v>
      </c>
      <c r="L3562">
        <v>3.27</v>
      </c>
      <c r="M3562">
        <v>16.11</v>
      </c>
      <c r="N3562">
        <v>10.53</v>
      </c>
      <c r="O3562">
        <v>-2.16</v>
      </c>
      <c r="P3562">
        <v>11.71</v>
      </c>
      <c r="Q3562" s="5">
        <v>0.6</v>
      </c>
      <c r="R3562" s="5">
        <v>23.472000000000001</v>
      </c>
      <c r="S3562" s="5">
        <v>0</v>
      </c>
      <c r="T3562" s="5">
        <v>2.0099999999999998</v>
      </c>
      <c r="U3562" s="5">
        <v>0</v>
      </c>
    </row>
    <row r="3563" spans="1:21" x14ac:dyDescent="0.2">
      <c r="A3563" s="2">
        <v>42483</v>
      </c>
      <c r="B3563" s="3">
        <v>8.3333333333333329E-2</v>
      </c>
      <c r="C3563" s="6">
        <v>42483.083344907405</v>
      </c>
      <c r="D3563">
        <v>8.5500000000000007</v>
      </c>
      <c r="E3563">
        <v>-96.6</v>
      </c>
      <c r="F3563">
        <v>31.398</v>
      </c>
      <c r="G3563">
        <v>81755.5</v>
      </c>
      <c r="H3563">
        <v>72852.3</v>
      </c>
      <c r="I3563">
        <v>49.94</v>
      </c>
      <c r="J3563">
        <v>71847.7</v>
      </c>
      <c r="K3563">
        <v>47354</v>
      </c>
      <c r="L3563">
        <v>2.96</v>
      </c>
      <c r="M3563">
        <v>14.74</v>
      </c>
      <c r="N3563">
        <v>9.2899999999999991</v>
      </c>
      <c r="O3563">
        <v>-3.17</v>
      </c>
      <c r="P3563">
        <v>11.702999999999999</v>
      </c>
      <c r="Q3563" s="5">
        <v>0.6</v>
      </c>
      <c r="R3563" s="5">
        <v>23.04</v>
      </c>
      <c r="S3563" s="5">
        <v>0</v>
      </c>
      <c r="T3563" s="5">
        <v>2.0099999999999998</v>
      </c>
      <c r="U3563" s="5">
        <v>0</v>
      </c>
    </row>
    <row r="3564" spans="1:21" x14ac:dyDescent="0.2">
      <c r="A3564" s="2">
        <v>42483</v>
      </c>
      <c r="B3564" s="3">
        <v>0.125</v>
      </c>
      <c r="C3564" s="6">
        <v>42483.125011574077</v>
      </c>
      <c r="D3564">
        <v>8.5500000000000007</v>
      </c>
      <c r="E3564">
        <v>-96.7</v>
      </c>
      <c r="F3564">
        <v>31.364000000000001</v>
      </c>
      <c r="G3564">
        <v>81686.899999999994</v>
      </c>
      <c r="H3564">
        <v>72833.8</v>
      </c>
      <c r="I3564">
        <v>49.93</v>
      </c>
      <c r="J3564">
        <v>71835.199999999997</v>
      </c>
      <c r="K3564">
        <v>47342</v>
      </c>
      <c r="L3564">
        <v>3.35</v>
      </c>
      <c r="M3564">
        <v>16.5</v>
      </c>
      <c r="N3564">
        <v>11.01</v>
      </c>
      <c r="O3564">
        <v>-1.78</v>
      </c>
      <c r="P3564">
        <v>11.696</v>
      </c>
      <c r="Q3564" s="5">
        <v>0.6</v>
      </c>
      <c r="R3564" s="5">
        <v>23.015999999999998</v>
      </c>
      <c r="S3564" s="5">
        <v>0</v>
      </c>
      <c r="T3564" s="5">
        <v>0.5</v>
      </c>
      <c r="U3564" s="5">
        <v>0</v>
      </c>
    </row>
    <row r="3565" spans="1:21" x14ac:dyDescent="0.2">
      <c r="A3565" s="2">
        <v>42483</v>
      </c>
      <c r="B3565" s="3">
        <v>0.16666666666666666</v>
      </c>
      <c r="C3565" s="6">
        <v>42483.166678240741</v>
      </c>
      <c r="D3565">
        <v>8.5500000000000007</v>
      </c>
      <c r="E3565">
        <v>-96.7</v>
      </c>
      <c r="F3565">
        <v>31.332999999999998</v>
      </c>
      <c r="G3565">
        <v>81708.600000000006</v>
      </c>
      <c r="H3565">
        <v>72891.600000000006</v>
      </c>
      <c r="I3565">
        <v>49.97</v>
      </c>
      <c r="J3565">
        <v>71897.399999999994</v>
      </c>
      <c r="K3565">
        <v>47380</v>
      </c>
      <c r="L3565">
        <v>3.06</v>
      </c>
      <c r="M3565">
        <v>15.17</v>
      </c>
      <c r="N3565">
        <v>10.63</v>
      </c>
      <c r="O3565">
        <v>-2.09</v>
      </c>
      <c r="P3565">
        <v>11.694000000000001</v>
      </c>
      <c r="Q3565" s="5">
        <v>0.6</v>
      </c>
      <c r="R3565" s="5">
        <v>22.943999999999999</v>
      </c>
      <c r="S3565" s="5">
        <v>0</v>
      </c>
      <c r="T3565" s="5">
        <v>0</v>
      </c>
      <c r="U3565" s="5">
        <v>0</v>
      </c>
    </row>
    <row r="3566" spans="1:21" x14ac:dyDescent="0.2">
      <c r="A3566" s="2">
        <v>42483</v>
      </c>
      <c r="B3566" s="3">
        <v>0.20833333333333334</v>
      </c>
      <c r="C3566" s="6">
        <v>42483.208344907405</v>
      </c>
      <c r="D3566">
        <v>8.5500000000000007</v>
      </c>
      <c r="E3566">
        <v>-96.6</v>
      </c>
      <c r="F3566">
        <v>31.289000000000001</v>
      </c>
      <c r="G3566">
        <v>81654.8</v>
      </c>
      <c r="H3566">
        <v>72898.399999999994</v>
      </c>
      <c r="I3566">
        <v>49.98</v>
      </c>
      <c r="J3566">
        <v>71911.5</v>
      </c>
      <c r="K3566">
        <v>47384</v>
      </c>
      <c r="L3566">
        <v>2.68</v>
      </c>
      <c r="M3566">
        <v>13.49</v>
      </c>
      <c r="N3566">
        <v>9.2799999999999994</v>
      </c>
      <c r="O3566">
        <v>-3.17</v>
      </c>
      <c r="P3566">
        <v>11.696999999999999</v>
      </c>
      <c r="Q3566" s="5">
        <v>0.6</v>
      </c>
      <c r="R3566" s="5">
        <v>22.824000000000002</v>
      </c>
      <c r="S3566" s="5">
        <v>0</v>
      </c>
      <c r="T3566" s="5">
        <v>1.01</v>
      </c>
      <c r="U3566" s="5">
        <v>0</v>
      </c>
    </row>
    <row r="3567" spans="1:21" x14ac:dyDescent="0.2">
      <c r="A3567" s="2">
        <v>42483</v>
      </c>
      <c r="B3567" s="3">
        <v>0.25</v>
      </c>
      <c r="C3567" s="6">
        <v>42483.250011574077</v>
      </c>
      <c r="D3567">
        <v>8.5500000000000007</v>
      </c>
      <c r="E3567">
        <v>-96.6</v>
      </c>
      <c r="F3567">
        <v>31.274000000000001</v>
      </c>
      <c r="G3567">
        <v>81570.8</v>
      </c>
      <c r="H3567">
        <v>72841.8</v>
      </c>
      <c r="I3567">
        <v>49.94</v>
      </c>
      <c r="J3567">
        <v>71858.2</v>
      </c>
      <c r="K3567">
        <v>47347</v>
      </c>
      <c r="L3567">
        <v>2.4900000000000002</v>
      </c>
      <c r="M3567">
        <v>12.62</v>
      </c>
      <c r="N3567">
        <v>8.35</v>
      </c>
      <c r="O3567">
        <v>-3.91</v>
      </c>
      <c r="P3567">
        <v>11.702</v>
      </c>
      <c r="Q3567" s="5">
        <v>1.9</v>
      </c>
      <c r="R3567" s="5">
        <v>22.92</v>
      </c>
      <c r="S3567" s="5">
        <v>0</v>
      </c>
      <c r="T3567" s="5">
        <v>1.01</v>
      </c>
      <c r="U3567" s="5">
        <v>0</v>
      </c>
    </row>
    <row r="3568" spans="1:21" x14ac:dyDescent="0.2">
      <c r="A3568" s="2">
        <v>42483</v>
      </c>
      <c r="B3568" s="3">
        <v>0.29166666666666669</v>
      </c>
      <c r="C3568" s="6">
        <v>42483.291678240741</v>
      </c>
      <c r="D3568">
        <v>8.5500000000000007</v>
      </c>
      <c r="E3568">
        <v>-96.5</v>
      </c>
      <c r="F3568">
        <v>31.262</v>
      </c>
      <c r="G3568">
        <v>81590.5</v>
      </c>
      <c r="H3568">
        <v>72874.399999999994</v>
      </c>
      <c r="I3568">
        <v>49.96</v>
      </c>
      <c r="J3568">
        <v>71892.399999999994</v>
      </c>
      <c r="K3568">
        <v>47368</v>
      </c>
      <c r="L3568">
        <v>2.23</v>
      </c>
      <c r="M3568">
        <v>11.47</v>
      </c>
      <c r="N3568">
        <v>7.9</v>
      </c>
      <c r="O3568">
        <v>-4.28</v>
      </c>
      <c r="P3568">
        <v>11.712</v>
      </c>
      <c r="Q3568" s="5">
        <v>50.6</v>
      </c>
      <c r="R3568" s="5">
        <v>23.135999999999999</v>
      </c>
      <c r="S3568" s="5">
        <v>0</v>
      </c>
      <c r="T3568" s="5">
        <v>1.01</v>
      </c>
      <c r="U3568" s="5">
        <v>0</v>
      </c>
    </row>
    <row r="3569" spans="1:21" x14ac:dyDescent="0.2">
      <c r="A3569" s="2">
        <v>42483</v>
      </c>
      <c r="B3569" s="3">
        <v>0.33333333333333331</v>
      </c>
      <c r="C3569" s="6">
        <v>42483.333344907405</v>
      </c>
      <c r="D3569">
        <v>8.5500000000000007</v>
      </c>
      <c r="E3569">
        <v>-96.4</v>
      </c>
      <c r="F3569">
        <v>31.25</v>
      </c>
      <c r="G3569">
        <v>81002.2</v>
      </c>
      <c r="H3569">
        <v>72363.8</v>
      </c>
      <c r="I3569">
        <v>49.56</v>
      </c>
      <c r="J3569">
        <v>71390.600000000006</v>
      </c>
      <c r="K3569">
        <v>47036</v>
      </c>
      <c r="L3569">
        <v>1.98</v>
      </c>
      <c r="M3569">
        <v>10.35</v>
      </c>
      <c r="N3569">
        <v>7.3</v>
      </c>
      <c r="O3569">
        <v>-4.76</v>
      </c>
      <c r="P3569">
        <v>11.724</v>
      </c>
      <c r="Q3569" s="5">
        <v>80.599999999999994</v>
      </c>
      <c r="R3569" s="5">
        <v>23.472000000000001</v>
      </c>
      <c r="S3569" s="5">
        <v>0</v>
      </c>
      <c r="T3569" s="5">
        <v>0</v>
      </c>
      <c r="U3569" s="5">
        <v>0</v>
      </c>
    </row>
    <row r="3570" spans="1:21" x14ac:dyDescent="0.2">
      <c r="A3570" s="2">
        <v>42483</v>
      </c>
      <c r="B3570" s="3">
        <v>0.375</v>
      </c>
      <c r="C3570" s="6">
        <v>42483.375011574077</v>
      </c>
      <c r="D3570">
        <v>8.5500000000000007</v>
      </c>
      <c r="E3570">
        <v>-96.5</v>
      </c>
      <c r="F3570">
        <v>31.248999999999999</v>
      </c>
      <c r="G3570">
        <v>79377.399999999994</v>
      </c>
      <c r="H3570">
        <v>70913.100000000006</v>
      </c>
      <c r="I3570">
        <v>48.42</v>
      </c>
      <c r="J3570">
        <v>69959.5</v>
      </c>
      <c r="K3570">
        <v>46093</v>
      </c>
      <c r="L3570">
        <v>1.66</v>
      </c>
      <c r="M3570">
        <v>8.9</v>
      </c>
      <c r="N3570">
        <v>6.65</v>
      </c>
      <c r="O3570">
        <v>-5.28</v>
      </c>
      <c r="P3570">
        <v>11.737</v>
      </c>
      <c r="Q3570" s="5">
        <v>265.60000000000002</v>
      </c>
      <c r="R3570" s="5">
        <v>25.234000000000002</v>
      </c>
      <c r="S3570" s="5">
        <v>0</v>
      </c>
      <c r="T3570" s="5">
        <v>1.01</v>
      </c>
      <c r="U3570" s="5">
        <v>0</v>
      </c>
    </row>
    <row r="3571" spans="1:21" x14ac:dyDescent="0.2">
      <c r="A3571" s="2">
        <v>42483</v>
      </c>
      <c r="B3571" s="3">
        <v>0.41666666666666669</v>
      </c>
      <c r="C3571" s="6">
        <v>42483.416678240741</v>
      </c>
      <c r="D3571">
        <v>8.5500000000000007</v>
      </c>
      <c r="E3571">
        <v>-96.5</v>
      </c>
      <c r="F3571">
        <v>31.277999999999999</v>
      </c>
      <c r="G3571">
        <v>81567.100000000006</v>
      </c>
      <c r="H3571">
        <v>72833.3</v>
      </c>
      <c r="I3571">
        <v>49.93</v>
      </c>
      <c r="J3571">
        <v>71849.100000000006</v>
      </c>
      <c r="K3571">
        <v>47342</v>
      </c>
      <c r="L3571">
        <v>1.33</v>
      </c>
      <c r="M3571">
        <v>7.45</v>
      </c>
      <c r="N3571">
        <v>5.73</v>
      </c>
      <c r="O3571">
        <v>-6.02</v>
      </c>
      <c r="P3571">
        <v>11.724</v>
      </c>
      <c r="Q3571" s="5">
        <v>511.9</v>
      </c>
      <c r="R3571" s="5">
        <v>26.5</v>
      </c>
      <c r="S3571" s="5">
        <v>0.5</v>
      </c>
      <c r="T3571" s="5">
        <v>3.52</v>
      </c>
      <c r="U3571" s="5">
        <v>0</v>
      </c>
    </row>
    <row r="3572" spans="1:21" x14ac:dyDescent="0.2">
      <c r="A3572" s="2">
        <v>42483</v>
      </c>
      <c r="B3572" s="3">
        <v>0.45833333333333331</v>
      </c>
      <c r="C3572" s="6">
        <v>42483.458344907405</v>
      </c>
      <c r="D3572">
        <v>8.5500000000000007</v>
      </c>
      <c r="E3572">
        <v>-96.5</v>
      </c>
      <c r="F3572">
        <v>31.314</v>
      </c>
      <c r="G3572">
        <v>81207</v>
      </c>
      <c r="H3572">
        <v>72467.899999999994</v>
      </c>
      <c r="I3572">
        <v>49.64</v>
      </c>
      <c r="J3572">
        <v>71482.7</v>
      </c>
      <c r="K3572">
        <v>47104</v>
      </c>
      <c r="L3572">
        <v>1.36</v>
      </c>
      <c r="M3572">
        <v>7.56</v>
      </c>
      <c r="N3572">
        <v>5.6</v>
      </c>
      <c r="O3572">
        <v>-6.12</v>
      </c>
      <c r="P3572">
        <v>11.725</v>
      </c>
      <c r="Q3572" s="5">
        <v>633.1</v>
      </c>
      <c r="R3572" s="5">
        <v>28.023</v>
      </c>
      <c r="S3572" s="5">
        <v>0.5</v>
      </c>
      <c r="T3572" s="5">
        <v>4.03</v>
      </c>
      <c r="U3572" s="5">
        <v>0</v>
      </c>
    </row>
    <row r="3573" spans="1:21" x14ac:dyDescent="0.2">
      <c r="A3573" s="2">
        <v>42483</v>
      </c>
      <c r="B3573" s="3">
        <v>0.5</v>
      </c>
      <c r="C3573" s="6">
        <v>42483.500011574077</v>
      </c>
      <c r="D3573">
        <v>8.5500000000000007</v>
      </c>
      <c r="E3573">
        <v>-96.6</v>
      </c>
      <c r="F3573">
        <v>31.382999999999999</v>
      </c>
      <c r="G3573">
        <v>79897.100000000006</v>
      </c>
      <c r="H3573">
        <v>71214.399999999994</v>
      </c>
      <c r="I3573">
        <v>48.65</v>
      </c>
      <c r="J3573">
        <v>70234.7</v>
      </c>
      <c r="K3573">
        <v>46289</v>
      </c>
      <c r="L3573">
        <v>1.76</v>
      </c>
      <c r="M3573">
        <v>9.3800000000000008</v>
      </c>
      <c r="N3573">
        <v>6.5</v>
      </c>
      <c r="O3573">
        <v>-5.4</v>
      </c>
      <c r="P3573">
        <v>11.727</v>
      </c>
      <c r="Q3573" s="5">
        <v>658.1</v>
      </c>
      <c r="R3573" s="5">
        <v>27.111999999999998</v>
      </c>
      <c r="S3573" s="5">
        <v>1.01</v>
      </c>
      <c r="T3573" s="5">
        <v>4.03</v>
      </c>
      <c r="U3573" s="5">
        <v>0</v>
      </c>
    </row>
    <row r="3574" spans="1:21" x14ac:dyDescent="0.2">
      <c r="A3574" s="2">
        <v>42483</v>
      </c>
      <c r="B3574" s="3">
        <v>0.54166666666666663</v>
      </c>
      <c r="C3574" s="6">
        <v>42483.541678240741</v>
      </c>
      <c r="D3574">
        <v>8.5500000000000007</v>
      </c>
      <c r="E3574">
        <v>-96.6</v>
      </c>
      <c r="F3574">
        <v>31.477</v>
      </c>
      <c r="G3574">
        <v>79670.100000000006</v>
      </c>
      <c r="H3574">
        <v>70899.3</v>
      </c>
      <c r="I3574">
        <v>48.4</v>
      </c>
      <c r="J3574">
        <v>69908.7</v>
      </c>
      <c r="K3574">
        <v>46085</v>
      </c>
      <c r="L3574">
        <v>1.18</v>
      </c>
      <c r="M3574">
        <v>6.76</v>
      </c>
      <c r="N3574">
        <v>4.79</v>
      </c>
      <c r="O3574">
        <v>-6.77</v>
      </c>
      <c r="P3574">
        <v>11.717000000000001</v>
      </c>
      <c r="Q3574" s="5">
        <v>839.4</v>
      </c>
      <c r="R3574" s="5">
        <v>28.518000000000001</v>
      </c>
      <c r="S3574" s="5">
        <v>1.01</v>
      </c>
      <c r="T3574" s="5">
        <v>4.03</v>
      </c>
      <c r="U3574" s="5">
        <v>0</v>
      </c>
    </row>
    <row r="3575" spans="1:21" x14ac:dyDescent="0.2">
      <c r="A3575" s="2">
        <v>42483</v>
      </c>
      <c r="B3575" s="3">
        <v>0.58333333333333337</v>
      </c>
      <c r="C3575" s="6">
        <v>42483.583344907405</v>
      </c>
      <c r="D3575">
        <v>8.5500000000000007</v>
      </c>
      <c r="E3575">
        <v>-96.7</v>
      </c>
      <c r="F3575">
        <v>31.655999999999999</v>
      </c>
      <c r="G3575">
        <v>81864.2</v>
      </c>
      <c r="H3575">
        <v>72631.100000000006</v>
      </c>
      <c r="I3575">
        <v>49.75</v>
      </c>
      <c r="J3575">
        <v>71586.2</v>
      </c>
      <c r="K3575">
        <v>47210</v>
      </c>
      <c r="L3575">
        <v>1.33</v>
      </c>
      <c r="M3575">
        <v>7.45</v>
      </c>
      <c r="N3575">
        <v>4.83</v>
      </c>
      <c r="O3575">
        <v>-6.74</v>
      </c>
      <c r="P3575">
        <v>11.694000000000001</v>
      </c>
      <c r="Q3575" s="5">
        <v>731.9</v>
      </c>
      <c r="R3575" s="5">
        <v>28.667000000000002</v>
      </c>
      <c r="S3575" s="5">
        <v>1.51</v>
      </c>
      <c r="T3575" s="5">
        <v>5.03</v>
      </c>
      <c r="U3575" s="5">
        <v>0</v>
      </c>
    </row>
    <row r="3576" spans="1:21" x14ac:dyDescent="0.2">
      <c r="A3576" s="2">
        <v>42483</v>
      </c>
      <c r="B3576" s="3">
        <v>0.625</v>
      </c>
      <c r="C3576" s="6">
        <v>42483.625011574077</v>
      </c>
      <c r="D3576">
        <v>8.5500000000000007</v>
      </c>
      <c r="E3576">
        <v>-96.7</v>
      </c>
      <c r="F3576">
        <v>31.745999999999999</v>
      </c>
      <c r="G3576">
        <v>79557.8</v>
      </c>
      <c r="H3576">
        <v>70477.3</v>
      </c>
      <c r="I3576">
        <v>48.05</v>
      </c>
      <c r="J3576">
        <v>69448.600000000006</v>
      </c>
      <c r="K3576">
        <v>45810</v>
      </c>
      <c r="L3576">
        <v>1.52</v>
      </c>
      <c r="M3576">
        <v>8.31</v>
      </c>
      <c r="N3576">
        <v>5.23</v>
      </c>
      <c r="O3576">
        <v>-6.42</v>
      </c>
      <c r="P3576">
        <v>11.701000000000001</v>
      </c>
      <c r="Q3576" s="5">
        <v>566.9</v>
      </c>
      <c r="R3576" s="5">
        <v>29.24</v>
      </c>
      <c r="S3576" s="5">
        <v>1.01</v>
      </c>
      <c r="T3576" s="5">
        <v>5.54</v>
      </c>
      <c r="U3576" s="5">
        <v>0</v>
      </c>
    </row>
    <row r="3577" spans="1:21" x14ac:dyDescent="0.2">
      <c r="A3577" s="2">
        <v>42483</v>
      </c>
      <c r="B3577" s="3">
        <v>0.66666666666666663</v>
      </c>
      <c r="C3577" s="6">
        <v>42483.666678240741</v>
      </c>
      <c r="D3577">
        <v>8.5500000000000007</v>
      </c>
      <c r="E3577">
        <v>-96.7</v>
      </c>
      <c r="F3577">
        <v>31.841999999999999</v>
      </c>
      <c r="G3577">
        <v>82298.5</v>
      </c>
      <c r="H3577">
        <v>72786.3</v>
      </c>
      <c r="I3577">
        <v>49.87</v>
      </c>
      <c r="J3577">
        <v>71707.600000000006</v>
      </c>
      <c r="K3577">
        <v>47311</v>
      </c>
      <c r="L3577">
        <v>1.92</v>
      </c>
      <c r="M3577">
        <v>10.09</v>
      </c>
      <c r="N3577">
        <v>6.09</v>
      </c>
      <c r="O3577">
        <v>-5.73</v>
      </c>
      <c r="P3577">
        <v>11.68</v>
      </c>
      <c r="Q3577" s="5">
        <v>375.6</v>
      </c>
      <c r="R3577" s="5">
        <v>27.998000000000001</v>
      </c>
      <c r="S3577" s="5">
        <v>1.01</v>
      </c>
      <c r="T3577" s="5">
        <v>4.53</v>
      </c>
      <c r="U3577" s="5">
        <v>0</v>
      </c>
    </row>
    <row r="3578" spans="1:21" x14ac:dyDescent="0.2">
      <c r="A3578" s="2">
        <v>42483</v>
      </c>
      <c r="B3578" s="3">
        <v>0.70833333333333337</v>
      </c>
      <c r="C3578" s="6">
        <v>42483.708344907405</v>
      </c>
      <c r="D3578">
        <v>8.5500000000000007</v>
      </c>
      <c r="E3578">
        <v>-96.9</v>
      </c>
      <c r="F3578">
        <v>31.814</v>
      </c>
      <c r="G3578">
        <v>82258.2</v>
      </c>
      <c r="H3578">
        <v>72786</v>
      </c>
      <c r="I3578">
        <v>49.87</v>
      </c>
      <c r="J3578">
        <v>71712.2</v>
      </c>
      <c r="K3578">
        <v>47311</v>
      </c>
      <c r="L3578">
        <v>2.08</v>
      </c>
      <c r="M3578">
        <v>10.82</v>
      </c>
      <c r="N3578">
        <v>6.25</v>
      </c>
      <c r="O3578">
        <v>-5.6</v>
      </c>
      <c r="P3578">
        <v>11.680999999999999</v>
      </c>
      <c r="Q3578" s="5">
        <v>164.4</v>
      </c>
      <c r="R3578" s="5">
        <v>26.402000000000001</v>
      </c>
      <c r="S3578" s="5">
        <v>1.01</v>
      </c>
      <c r="T3578" s="5">
        <v>4.03</v>
      </c>
      <c r="U3578" s="5">
        <v>0</v>
      </c>
    </row>
    <row r="3579" spans="1:21" x14ac:dyDescent="0.2">
      <c r="A3579" s="2">
        <v>42483</v>
      </c>
      <c r="B3579" s="3">
        <v>0.75</v>
      </c>
      <c r="C3579" s="6">
        <v>42483.750011574077</v>
      </c>
      <c r="D3579">
        <v>8.5500000000000007</v>
      </c>
      <c r="E3579">
        <v>-96.9</v>
      </c>
      <c r="F3579">
        <v>31.712</v>
      </c>
      <c r="G3579">
        <v>82138.5</v>
      </c>
      <c r="H3579">
        <v>72805.2</v>
      </c>
      <c r="I3579">
        <v>49.89</v>
      </c>
      <c r="J3579">
        <v>71748.2</v>
      </c>
      <c r="K3579">
        <v>47323</v>
      </c>
      <c r="L3579">
        <v>2.61</v>
      </c>
      <c r="M3579">
        <v>13.19</v>
      </c>
      <c r="N3579">
        <v>7.72</v>
      </c>
      <c r="O3579">
        <v>-4.42</v>
      </c>
      <c r="P3579">
        <v>11.688000000000001</v>
      </c>
      <c r="Q3579" s="5">
        <v>1.9</v>
      </c>
      <c r="R3579" s="5">
        <v>25.283000000000001</v>
      </c>
      <c r="S3579" s="5">
        <v>0</v>
      </c>
      <c r="T3579" s="5">
        <v>3.02</v>
      </c>
      <c r="U3579" s="5">
        <v>0</v>
      </c>
    </row>
    <row r="3580" spans="1:21" x14ac:dyDescent="0.2">
      <c r="A3580" s="2">
        <v>42483</v>
      </c>
      <c r="B3580" s="3">
        <v>0.79166666666666663</v>
      </c>
      <c r="C3580" s="6">
        <v>42483.791678240741</v>
      </c>
      <c r="D3580">
        <v>8.5500000000000007</v>
      </c>
      <c r="E3580">
        <v>-96.7</v>
      </c>
      <c r="F3580">
        <v>31.652000000000001</v>
      </c>
      <c r="G3580">
        <v>81998.2</v>
      </c>
      <c r="H3580">
        <v>72754.100000000006</v>
      </c>
      <c r="I3580">
        <v>49.85</v>
      </c>
      <c r="J3580">
        <v>71708</v>
      </c>
      <c r="K3580">
        <v>47290</v>
      </c>
      <c r="L3580">
        <v>3.2</v>
      </c>
      <c r="M3580">
        <v>15.81</v>
      </c>
      <c r="N3580">
        <v>9.2799999999999994</v>
      </c>
      <c r="O3580">
        <v>-3.17</v>
      </c>
      <c r="P3580">
        <v>11.696999999999999</v>
      </c>
      <c r="Q3580" s="5">
        <v>0.6</v>
      </c>
      <c r="R3580" s="5">
        <v>24.823</v>
      </c>
      <c r="S3580" s="5">
        <v>0</v>
      </c>
      <c r="T3580" s="5">
        <v>1.51</v>
      </c>
      <c r="U3580" s="5">
        <v>0</v>
      </c>
    </row>
    <row r="3581" spans="1:21" x14ac:dyDescent="0.2">
      <c r="A3581" s="2">
        <v>42483</v>
      </c>
      <c r="B3581" s="3">
        <v>0.83333333333333337</v>
      </c>
      <c r="C3581" s="6">
        <v>42483.833344907405</v>
      </c>
      <c r="D3581">
        <v>8.5500000000000007</v>
      </c>
      <c r="E3581">
        <v>-96.8</v>
      </c>
      <c r="F3581">
        <v>31.585999999999999</v>
      </c>
      <c r="G3581">
        <v>81928.5</v>
      </c>
      <c r="H3581">
        <v>72774</v>
      </c>
      <c r="I3581">
        <v>49.87</v>
      </c>
      <c r="J3581">
        <v>71738.7</v>
      </c>
      <c r="K3581">
        <v>47303</v>
      </c>
      <c r="L3581">
        <v>3.1</v>
      </c>
      <c r="M3581">
        <v>15.35</v>
      </c>
      <c r="N3581">
        <v>8.9600000000000009</v>
      </c>
      <c r="O3581">
        <v>-3.43</v>
      </c>
      <c r="P3581">
        <v>11.701000000000001</v>
      </c>
      <c r="Q3581" s="5">
        <v>0.6</v>
      </c>
      <c r="R3581" s="5">
        <v>24.532</v>
      </c>
      <c r="S3581" s="5">
        <v>0</v>
      </c>
      <c r="T3581" s="5">
        <v>1.01</v>
      </c>
      <c r="U3581" s="5">
        <v>0</v>
      </c>
    </row>
    <row r="3582" spans="1:21" x14ac:dyDescent="0.2">
      <c r="A3582" s="2">
        <v>42483</v>
      </c>
      <c r="B3582" s="3">
        <v>0.875</v>
      </c>
      <c r="C3582" s="6">
        <v>42483.875011574077</v>
      </c>
      <c r="D3582">
        <v>8.56</v>
      </c>
      <c r="E3582">
        <v>-97</v>
      </c>
      <c r="F3582">
        <v>31.529</v>
      </c>
      <c r="G3582">
        <v>81840.5</v>
      </c>
      <c r="H3582">
        <v>72766.3</v>
      </c>
      <c r="I3582">
        <v>49.87</v>
      </c>
      <c r="J3582">
        <v>71740.800000000003</v>
      </c>
      <c r="K3582">
        <v>47298</v>
      </c>
      <c r="L3582">
        <v>3.39</v>
      </c>
      <c r="M3582">
        <v>16.66</v>
      </c>
      <c r="N3582">
        <v>10.23</v>
      </c>
      <c r="O3582">
        <v>-2.41</v>
      </c>
      <c r="P3582">
        <v>11.711</v>
      </c>
      <c r="Q3582" s="5">
        <v>0.6</v>
      </c>
      <c r="R3582" s="5">
        <v>24.146000000000001</v>
      </c>
      <c r="S3582" s="5">
        <v>0</v>
      </c>
      <c r="T3582" s="5">
        <v>3.52</v>
      </c>
      <c r="U3582" s="5">
        <v>0</v>
      </c>
    </row>
    <row r="3583" spans="1:21" x14ac:dyDescent="0.2">
      <c r="A3583" s="2">
        <v>42483</v>
      </c>
      <c r="B3583" s="3">
        <v>0.91666666666666663</v>
      </c>
      <c r="C3583" s="6">
        <v>42483.916678240741</v>
      </c>
      <c r="D3583">
        <v>8.56</v>
      </c>
      <c r="E3583">
        <v>-96.9</v>
      </c>
      <c r="F3583">
        <v>31.498999999999999</v>
      </c>
      <c r="G3583">
        <v>81805.899999999994</v>
      </c>
      <c r="H3583">
        <v>72772.800000000003</v>
      </c>
      <c r="I3583">
        <v>49.87</v>
      </c>
      <c r="J3583">
        <v>71752.3</v>
      </c>
      <c r="K3583">
        <v>47302</v>
      </c>
      <c r="L3583">
        <v>3.69</v>
      </c>
      <c r="M3583">
        <v>18</v>
      </c>
      <c r="N3583">
        <v>11.38</v>
      </c>
      <c r="O3583">
        <v>-1.49</v>
      </c>
      <c r="P3583">
        <v>11.717000000000001</v>
      </c>
      <c r="Q3583" s="5">
        <v>0.6</v>
      </c>
      <c r="R3583" s="5">
        <v>23.809000000000001</v>
      </c>
      <c r="S3583" s="5">
        <v>0.5</v>
      </c>
      <c r="T3583" s="5">
        <v>4.03</v>
      </c>
      <c r="U3583" s="5">
        <v>0</v>
      </c>
    </row>
    <row r="3584" spans="1:21" x14ac:dyDescent="0.2">
      <c r="A3584" s="2">
        <v>42483</v>
      </c>
      <c r="B3584" s="3">
        <v>0.95833333333333337</v>
      </c>
      <c r="C3584" s="6">
        <v>42483.958344907405</v>
      </c>
      <c r="D3584">
        <v>8.56</v>
      </c>
      <c r="E3584">
        <v>-97</v>
      </c>
      <c r="F3584">
        <v>31.457999999999998</v>
      </c>
      <c r="G3584">
        <v>81733.7</v>
      </c>
      <c r="H3584">
        <v>72759.100000000006</v>
      </c>
      <c r="I3584">
        <v>49.86</v>
      </c>
      <c r="J3584">
        <v>71745.7</v>
      </c>
      <c r="K3584">
        <v>47293</v>
      </c>
      <c r="L3584">
        <v>3.58</v>
      </c>
      <c r="M3584">
        <v>17.510000000000002</v>
      </c>
      <c r="N3584">
        <v>11.15</v>
      </c>
      <c r="O3584">
        <v>-1.67</v>
      </c>
      <c r="P3584">
        <v>11.717000000000001</v>
      </c>
      <c r="Q3584" s="5">
        <v>0.6</v>
      </c>
      <c r="R3584" s="5">
        <v>23.664999999999999</v>
      </c>
      <c r="S3584" s="5">
        <v>0</v>
      </c>
      <c r="T3584" s="5">
        <v>3.02</v>
      </c>
      <c r="U3584" s="5">
        <v>0</v>
      </c>
    </row>
    <row r="3585" spans="1:21" x14ac:dyDescent="0.2">
      <c r="A3585" s="2">
        <v>42484</v>
      </c>
      <c r="B3585" s="3">
        <v>0</v>
      </c>
      <c r="C3585" s="6">
        <v>42484.000011574077</v>
      </c>
      <c r="D3585">
        <v>8.56</v>
      </c>
      <c r="E3585">
        <v>-96.9</v>
      </c>
      <c r="F3585">
        <v>31.427</v>
      </c>
      <c r="G3585">
        <v>81670.600000000006</v>
      </c>
      <c r="H3585">
        <v>72741.7</v>
      </c>
      <c r="I3585">
        <v>49.85</v>
      </c>
      <c r="J3585">
        <v>71733.8</v>
      </c>
      <c r="K3585">
        <v>47282</v>
      </c>
      <c r="L3585">
        <v>3.75</v>
      </c>
      <c r="M3585">
        <v>18.29</v>
      </c>
      <c r="N3585">
        <v>11.67</v>
      </c>
      <c r="O3585">
        <v>-1.25</v>
      </c>
      <c r="P3585">
        <v>11.714</v>
      </c>
      <c r="Q3585" s="5">
        <v>0.6</v>
      </c>
      <c r="R3585" s="5">
        <v>23.472000000000001</v>
      </c>
      <c r="S3585" s="5">
        <v>0.5</v>
      </c>
      <c r="T3585" s="5">
        <v>3.52</v>
      </c>
      <c r="U3585" s="5">
        <v>0</v>
      </c>
    </row>
    <row r="3586" spans="1:21" x14ac:dyDescent="0.2">
      <c r="A3586" s="2">
        <v>42484</v>
      </c>
      <c r="B3586" s="3">
        <v>4.1666666666666664E-2</v>
      </c>
      <c r="C3586" s="6">
        <v>42484.041678240741</v>
      </c>
      <c r="D3586">
        <v>8.56</v>
      </c>
      <c r="E3586">
        <v>-96.9</v>
      </c>
      <c r="F3586">
        <v>31.376000000000001</v>
      </c>
      <c r="G3586">
        <v>81610.2</v>
      </c>
      <c r="H3586">
        <v>72751</v>
      </c>
      <c r="I3586">
        <v>49.86</v>
      </c>
      <c r="J3586">
        <v>71751.600000000006</v>
      </c>
      <c r="K3586">
        <v>47288</v>
      </c>
      <c r="L3586">
        <v>3.7</v>
      </c>
      <c r="M3586">
        <v>18.04</v>
      </c>
      <c r="N3586">
        <v>12.62</v>
      </c>
      <c r="O3586">
        <v>-0.49</v>
      </c>
      <c r="P3586">
        <v>11.707000000000001</v>
      </c>
      <c r="Q3586" s="5">
        <v>0.6</v>
      </c>
      <c r="R3586" s="5">
        <v>23.303999999999998</v>
      </c>
      <c r="S3586" s="5">
        <v>0</v>
      </c>
      <c r="T3586" s="5">
        <v>3.02</v>
      </c>
      <c r="U3586" s="5">
        <v>0</v>
      </c>
    </row>
    <row r="3587" spans="1:21" x14ac:dyDescent="0.2">
      <c r="A3587" s="2">
        <v>42484</v>
      </c>
      <c r="B3587" s="3">
        <v>8.3333333333333329E-2</v>
      </c>
      <c r="C3587" s="6">
        <v>42484.083344907405</v>
      </c>
      <c r="D3587">
        <v>8.5500000000000007</v>
      </c>
      <c r="E3587">
        <v>-96.8</v>
      </c>
      <c r="F3587">
        <v>31.343</v>
      </c>
      <c r="G3587">
        <v>81537.7</v>
      </c>
      <c r="H3587">
        <v>72727.100000000006</v>
      </c>
      <c r="I3587">
        <v>49.84</v>
      </c>
      <c r="J3587">
        <v>71733.5</v>
      </c>
      <c r="K3587">
        <v>47273</v>
      </c>
      <c r="L3587">
        <v>3.81</v>
      </c>
      <c r="M3587">
        <v>18.55</v>
      </c>
      <c r="N3587">
        <v>13.89</v>
      </c>
      <c r="O3587">
        <v>0.53</v>
      </c>
      <c r="P3587">
        <v>11.701000000000001</v>
      </c>
      <c r="Q3587" s="5">
        <v>0.6</v>
      </c>
      <c r="R3587" s="5">
        <v>22.992000000000001</v>
      </c>
      <c r="S3587" s="5">
        <v>0</v>
      </c>
      <c r="T3587" s="5">
        <v>0.5</v>
      </c>
      <c r="U3587" s="5">
        <v>0</v>
      </c>
    </row>
    <row r="3588" spans="1:21" x14ac:dyDescent="0.2">
      <c r="A3588" s="2">
        <v>42484</v>
      </c>
      <c r="B3588" s="3">
        <v>0.125</v>
      </c>
      <c r="C3588" s="6">
        <v>42484.125011574077</v>
      </c>
      <c r="D3588">
        <v>8.5500000000000007</v>
      </c>
      <c r="E3588">
        <v>-96.7</v>
      </c>
      <c r="F3588">
        <v>31.311</v>
      </c>
      <c r="G3588">
        <v>81489.5</v>
      </c>
      <c r="H3588">
        <v>72723.8</v>
      </c>
      <c r="I3588">
        <v>49.84</v>
      </c>
      <c r="J3588">
        <v>71735.600000000006</v>
      </c>
      <c r="K3588">
        <v>47270</v>
      </c>
      <c r="L3588">
        <v>3.83</v>
      </c>
      <c r="M3588">
        <v>18.649999999999999</v>
      </c>
      <c r="N3588">
        <v>14.79</v>
      </c>
      <c r="O3588">
        <v>1.25</v>
      </c>
      <c r="P3588">
        <v>11.699</v>
      </c>
      <c r="Q3588" s="5">
        <v>0.6</v>
      </c>
      <c r="R3588" s="5">
        <v>22.704999999999998</v>
      </c>
      <c r="S3588" s="5">
        <v>0</v>
      </c>
      <c r="T3588" s="5">
        <v>0.5</v>
      </c>
      <c r="U3588" s="5">
        <v>0</v>
      </c>
    </row>
    <row r="3589" spans="1:21" x14ac:dyDescent="0.2">
      <c r="A3589" s="2">
        <v>42484</v>
      </c>
      <c r="B3589" s="3">
        <v>0.16666666666666666</v>
      </c>
      <c r="C3589" s="6">
        <v>42484.166678240741</v>
      </c>
      <c r="D3589">
        <v>8.5500000000000007</v>
      </c>
      <c r="E3589">
        <v>-96.7</v>
      </c>
      <c r="F3589">
        <v>31.279</v>
      </c>
      <c r="G3589">
        <v>81455</v>
      </c>
      <c r="H3589">
        <v>72731.8</v>
      </c>
      <c r="I3589">
        <v>49.85</v>
      </c>
      <c r="J3589">
        <v>71748.800000000003</v>
      </c>
      <c r="K3589">
        <v>47276</v>
      </c>
      <c r="L3589">
        <v>3.49</v>
      </c>
      <c r="M3589">
        <v>17.12</v>
      </c>
      <c r="N3589">
        <v>13.53</v>
      </c>
      <c r="O3589">
        <v>0.24</v>
      </c>
      <c r="P3589">
        <v>11.701000000000001</v>
      </c>
      <c r="Q3589" s="5">
        <v>0.6</v>
      </c>
      <c r="R3589" s="5">
        <v>22.753</v>
      </c>
      <c r="S3589" s="5">
        <v>0</v>
      </c>
      <c r="T3589" s="5">
        <v>0.5</v>
      </c>
      <c r="U3589" s="5">
        <v>0</v>
      </c>
    </row>
    <row r="3590" spans="1:21" x14ac:dyDescent="0.2">
      <c r="A3590" s="2">
        <v>42484</v>
      </c>
      <c r="B3590" s="3">
        <v>0.20833333333333334</v>
      </c>
      <c r="C3590" s="6">
        <v>42484.208344907405</v>
      </c>
      <c r="D3590">
        <v>8.5500000000000007</v>
      </c>
      <c r="E3590">
        <v>-96.7</v>
      </c>
      <c r="F3590">
        <v>31.254000000000001</v>
      </c>
      <c r="G3590">
        <v>81422.600000000006</v>
      </c>
      <c r="H3590">
        <v>72734</v>
      </c>
      <c r="I3590">
        <v>49.85</v>
      </c>
      <c r="J3590">
        <v>71755.100000000006</v>
      </c>
      <c r="K3590">
        <v>47277</v>
      </c>
      <c r="L3590">
        <v>3.12</v>
      </c>
      <c r="M3590">
        <v>15.44</v>
      </c>
      <c r="N3590">
        <v>12.6</v>
      </c>
      <c r="O3590">
        <v>-0.51</v>
      </c>
      <c r="P3590">
        <v>11.702999999999999</v>
      </c>
      <c r="Q3590" s="5">
        <v>0.6</v>
      </c>
      <c r="R3590" s="5">
        <v>22.776</v>
      </c>
      <c r="S3590" s="5">
        <v>0</v>
      </c>
      <c r="T3590" s="5">
        <v>2.0099999999999998</v>
      </c>
      <c r="U3590" s="5">
        <v>0</v>
      </c>
    </row>
    <row r="3591" spans="1:21" x14ac:dyDescent="0.2">
      <c r="A3591" s="2">
        <v>42484</v>
      </c>
      <c r="B3591" s="3">
        <v>0.25</v>
      </c>
      <c r="C3591" s="6">
        <v>42484.250011574077</v>
      </c>
      <c r="D3591">
        <v>8.5500000000000007</v>
      </c>
      <c r="E3591">
        <v>-96.6</v>
      </c>
      <c r="F3591">
        <v>31.233000000000001</v>
      </c>
      <c r="G3591">
        <v>81433.399999999994</v>
      </c>
      <c r="H3591">
        <v>72769.899999999994</v>
      </c>
      <c r="I3591">
        <v>49.88</v>
      </c>
      <c r="J3591">
        <v>71794.2</v>
      </c>
      <c r="K3591">
        <v>47300</v>
      </c>
      <c r="L3591">
        <v>2.92</v>
      </c>
      <c r="M3591">
        <v>14.57</v>
      </c>
      <c r="N3591">
        <v>11.74</v>
      </c>
      <c r="O3591">
        <v>-1.2</v>
      </c>
      <c r="P3591">
        <v>11.698</v>
      </c>
      <c r="Q3591" s="5">
        <v>4.4000000000000004</v>
      </c>
      <c r="R3591" s="5">
        <v>22.847999999999999</v>
      </c>
      <c r="S3591" s="5">
        <v>0</v>
      </c>
      <c r="T3591" s="5">
        <v>1.51</v>
      </c>
      <c r="U3591" s="5">
        <v>0</v>
      </c>
    </row>
    <row r="3592" spans="1:21" x14ac:dyDescent="0.2">
      <c r="A3592" s="2">
        <v>42484</v>
      </c>
      <c r="B3592" s="3">
        <v>0.29166666666666669</v>
      </c>
      <c r="C3592" s="6">
        <v>42484.291678240741</v>
      </c>
      <c r="D3592">
        <v>8.5500000000000007</v>
      </c>
      <c r="E3592">
        <v>-96.5</v>
      </c>
      <c r="F3592">
        <v>31.210999999999999</v>
      </c>
      <c r="G3592">
        <v>81396.600000000006</v>
      </c>
      <c r="H3592">
        <v>72763.899999999994</v>
      </c>
      <c r="I3592">
        <v>49.88</v>
      </c>
      <c r="J3592">
        <v>71791.8</v>
      </c>
      <c r="K3592">
        <v>47297</v>
      </c>
      <c r="L3592">
        <v>1.98</v>
      </c>
      <c r="M3592">
        <v>10.35</v>
      </c>
      <c r="N3592">
        <v>8.64</v>
      </c>
      <c r="O3592">
        <v>-3.68</v>
      </c>
      <c r="P3592">
        <v>11.701000000000001</v>
      </c>
      <c r="Q3592" s="5">
        <v>84.4</v>
      </c>
      <c r="R3592" s="5">
        <v>23.472000000000001</v>
      </c>
      <c r="S3592" s="5">
        <v>0</v>
      </c>
      <c r="T3592" s="5">
        <v>2.0099999999999998</v>
      </c>
      <c r="U3592" s="5">
        <v>0</v>
      </c>
    </row>
    <row r="3593" spans="1:21" x14ac:dyDescent="0.2">
      <c r="A3593" s="2">
        <v>42484</v>
      </c>
      <c r="B3593" s="3">
        <v>0.33333333333333331</v>
      </c>
      <c r="C3593" s="6">
        <v>42484.333344907405</v>
      </c>
      <c r="D3593">
        <v>8.5500000000000007</v>
      </c>
      <c r="E3593">
        <v>-96.6</v>
      </c>
      <c r="F3593">
        <v>31.202000000000002</v>
      </c>
      <c r="G3593">
        <v>81062</v>
      </c>
      <c r="H3593">
        <v>72477.100000000006</v>
      </c>
      <c r="I3593">
        <v>49.65</v>
      </c>
      <c r="J3593">
        <v>71510.5</v>
      </c>
      <c r="K3593">
        <v>47110</v>
      </c>
      <c r="L3593">
        <v>2.15</v>
      </c>
      <c r="M3593">
        <v>11.12</v>
      </c>
      <c r="N3593">
        <v>9.08</v>
      </c>
      <c r="O3593">
        <v>-3.33</v>
      </c>
      <c r="P3593">
        <v>11.715</v>
      </c>
      <c r="Q3593" s="5">
        <v>81.900000000000006</v>
      </c>
      <c r="R3593" s="5">
        <v>23.713000000000001</v>
      </c>
      <c r="S3593" s="5">
        <v>0</v>
      </c>
      <c r="T3593" s="5">
        <v>3.02</v>
      </c>
      <c r="U3593" s="5">
        <v>0</v>
      </c>
    </row>
    <row r="3594" spans="1:21" x14ac:dyDescent="0.2">
      <c r="A3594" s="2">
        <v>42484</v>
      </c>
      <c r="B3594" s="3">
        <v>0.375</v>
      </c>
      <c r="C3594" s="6">
        <v>42484.375011574077</v>
      </c>
      <c r="D3594">
        <v>8.5500000000000007</v>
      </c>
      <c r="E3594">
        <v>-96.4</v>
      </c>
      <c r="F3594">
        <v>31.198</v>
      </c>
      <c r="G3594">
        <v>80537.3</v>
      </c>
      <c r="H3594">
        <v>72012.5</v>
      </c>
      <c r="I3594">
        <v>49.29</v>
      </c>
      <c r="J3594">
        <v>71052.800000000003</v>
      </c>
      <c r="K3594">
        <v>46808</v>
      </c>
      <c r="L3594">
        <v>1.79</v>
      </c>
      <c r="M3594">
        <v>9.52</v>
      </c>
      <c r="N3594">
        <v>7.37</v>
      </c>
      <c r="O3594">
        <v>-4.7</v>
      </c>
      <c r="P3594">
        <v>11.722</v>
      </c>
      <c r="Q3594" s="5">
        <v>255.6</v>
      </c>
      <c r="R3594" s="5">
        <v>24.677</v>
      </c>
      <c r="S3594" s="5">
        <v>0.5</v>
      </c>
      <c r="T3594" s="5">
        <v>3.52</v>
      </c>
      <c r="U3594" s="5">
        <v>0</v>
      </c>
    </row>
    <row r="3595" spans="1:21" x14ac:dyDescent="0.2">
      <c r="A3595" s="2">
        <v>42484</v>
      </c>
      <c r="B3595" s="3">
        <v>0.41666666666666669</v>
      </c>
      <c r="C3595" s="6">
        <v>42484.416678240741</v>
      </c>
      <c r="D3595">
        <v>8.5500000000000007</v>
      </c>
      <c r="E3595">
        <v>-96.5</v>
      </c>
      <c r="F3595">
        <v>31.227</v>
      </c>
      <c r="G3595">
        <v>81349.7</v>
      </c>
      <c r="H3595">
        <v>72702.899999999994</v>
      </c>
      <c r="I3595">
        <v>49.83</v>
      </c>
      <c r="J3595">
        <v>71729.100000000006</v>
      </c>
      <c r="K3595">
        <v>47257</v>
      </c>
      <c r="L3595">
        <v>1.35</v>
      </c>
      <c r="M3595">
        <v>7.52</v>
      </c>
      <c r="N3595">
        <v>6.79</v>
      </c>
      <c r="O3595">
        <v>-5.16</v>
      </c>
      <c r="P3595">
        <v>11.715</v>
      </c>
      <c r="Q3595" s="5">
        <v>764.4</v>
      </c>
      <c r="R3595" s="5">
        <v>27.259</v>
      </c>
      <c r="S3595" s="5">
        <v>0.5</v>
      </c>
      <c r="T3595" s="5">
        <v>4.03</v>
      </c>
      <c r="U3595" s="5">
        <v>0</v>
      </c>
    </row>
    <row r="3596" spans="1:21" x14ac:dyDescent="0.2">
      <c r="A3596" s="2">
        <v>42484</v>
      </c>
      <c r="B3596" s="3">
        <v>0.45833333333333331</v>
      </c>
      <c r="C3596" s="6">
        <v>42484.458344907405</v>
      </c>
      <c r="D3596">
        <v>8.5500000000000007</v>
      </c>
      <c r="E3596">
        <v>-96.4</v>
      </c>
      <c r="F3596">
        <v>31.271000000000001</v>
      </c>
      <c r="G3596">
        <v>81362.2</v>
      </c>
      <c r="H3596">
        <v>72659.5</v>
      </c>
      <c r="I3596">
        <v>49.79</v>
      </c>
      <c r="J3596">
        <v>71678.899999999994</v>
      </c>
      <c r="K3596">
        <v>47229</v>
      </c>
      <c r="L3596">
        <v>1.28</v>
      </c>
      <c r="M3596">
        <v>7.22</v>
      </c>
      <c r="N3596">
        <v>6.07</v>
      </c>
      <c r="O3596">
        <v>-5.75</v>
      </c>
      <c r="P3596">
        <v>11.714</v>
      </c>
      <c r="Q3596" s="5">
        <v>850.6</v>
      </c>
      <c r="R3596" s="5">
        <v>27.579000000000001</v>
      </c>
      <c r="S3596" s="5">
        <v>1.01</v>
      </c>
      <c r="T3596" s="5">
        <v>5.03</v>
      </c>
      <c r="U3596" s="5">
        <v>0</v>
      </c>
    </row>
    <row r="3597" spans="1:21" x14ac:dyDescent="0.2">
      <c r="A3597" s="2">
        <v>42484</v>
      </c>
      <c r="B3597" s="3">
        <v>0.5</v>
      </c>
      <c r="C3597" s="6">
        <v>42484.500011574077</v>
      </c>
      <c r="D3597">
        <v>8.5500000000000007</v>
      </c>
      <c r="E3597">
        <v>-96.5</v>
      </c>
      <c r="F3597">
        <v>31.405000000000001</v>
      </c>
      <c r="G3597">
        <v>81603.3</v>
      </c>
      <c r="H3597">
        <v>72707.899999999994</v>
      </c>
      <c r="I3597">
        <v>49.83</v>
      </c>
      <c r="J3597">
        <v>71704</v>
      </c>
      <c r="K3597">
        <v>47260</v>
      </c>
      <c r="L3597">
        <v>0.92</v>
      </c>
      <c r="M3597">
        <v>5.59</v>
      </c>
      <c r="N3597">
        <v>4.6500000000000004</v>
      </c>
      <c r="O3597">
        <v>-6.89</v>
      </c>
      <c r="P3597">
        <v>11.706</v>
      </c>
      <c r="Q3597" s="5">
        <v>876.9</v>
      </c>
      <c r="R3597" s="5">
        <v>27.677</v>
      </c>
      <c r="S3597" s="5">
        <v>1.51</v>
      </c>
      <c r="T3597" s="5">
        <v>5.03</v>
      </c>
      <c r="U3597" s="5">
        <v>0</v>
      </c>
    </row>
    <row r="3598" spans="1:21" x14ac:dyDescent="0.2">
      <c r="A3598" s="2">
        <v>42484</v>
      </c>
      <c r="B3598" s="3">
        <v>0.54166666666666663</v>
      </c>
      <c r="C3598" s="6">
        <v>42484.541678240741</v>
      </c>
      <c r="D3598">
        <v>8.5500000000000007</v>
      </c>
      <c r="E3598">
        <v>-96.6</v>
      </c>
      <c r="F3598">
        <v>31.617999999999999</v>
      </c>
      <c r="G3598">
        <v>81948.5</v>
      </c>
      <c r="H3598">
        <v>72751.899999999994</v>
      </c>
      <c r="I3598">
        <v>49.85</v>
      </c>
      <c r="J3598">
        <v>71711.600000000006</v>
      </c>
      <c r="K3598">
        <v>47289</v>
      </c>
      <c r="L3598">
        <v>0.92</v>
      </c>
      <c r="M3598">
        <v>5.62</v>
      </c>
      <c r="N3598">
        <v>3.88</v>
      </c>
      <c r="O3598">
        <v>-7.5</v>
      </c>
      <c r="P3598">
        <v>11.693</v>
      </c>
      <c r="Q3598" s="5">
        <v>824.4</v>
      </c>
      <c r="R3598" s="5">
        <v>27.332999999999998</v>
      </c>
      <c r="S3598" s="5">
        <v>1.51</v>
      </c>
      <c r="T3598" s="5">
        <v>5.03</v>
      </c>
      <c r="U3598" s="5">
        <v>0</v>
      </c>
    </row>
    <row r="3599" spans="1:21" x14ac:dyDescent="0.2">
      <c r="A3599" s="2">
        <v>42484</v>
      </c>
      <c r="B3599" s="3">
        <v>0.58333333333333337</v>
      </c>
      <c r="C3599" s="6">
        <v>42484.583344907405</v>
      </c>
      <c r="D3599">
        <v>8.5500000000000007</v>
      </c>
      <c r="E3599">
        <v>-96.7</v>
      </c>
      <c r="F3599">
        <v>31.759</v>
      </c>
      <c r="G3599">
        <v>82141.8</v>
      </c>
      <c r="H3599">
        <v>72750.399999999994</v>
      </c>
      <c r="I3599">
        <v>49.84</v>
      </c>
      <c r="J3599">
        <v>71686.3</v>
      </c>
      <c r="K3599">
        <v>47288</v>
      </c>
      <c r="L3599">
        <v>1.01</v>
      </c>
      <c r="M3599">
        <v>6</v>
      </c>
      <c r="N3599">
        <v>4.0199999999999996</v>
      </c>
      <c r="O3599">
        <v>-7.39</v>
      </c>
      <c r="P3599">
        <v>11.679</v>
      </c>
      <c r="Q3599" s="5">
        <v>725.6</v>
      </c>
      <c r="R3599" s="5">
        <v>27.53</v>
      </c>
      <c r="S3599" s="5">
        <v>1.51</v>
      </c>
      <c r="T3599" s="5">
        <v>5.03</v>
      </c>
      <c r="U3599" s="5">
        <v>0</v>
      </c>
    </row>
    <row r="3600" spans="1:21" x14ac:dyDescent="0.2">
      <c r="A3600" s="2">
        <v>42484</v>
      </c>
      <c r="B3600" s="3">
        <v>0.625</v>
      </c>
      <c r="C3600" s="6">
        <v>42484.625011574077</v>
      </c>
      <c r="D3600">
        <v>8.5500000000000007</v>
      </c>
      <c r="E3600">
        <v>-96.7</v>
      </c>
      <c r="F3600">
        <v>31.911999999999999</v>
      </c>
      <c r="G3600">
        <v>82359.5</v>
      </c>
      <c r="H3600">
        <v>72754.2</v>
      </c>
      <c r="I3600">
        <v>49.84</v>
      </c>
      <c r="J3600">
        <v>71664.100000000006</v>
      </c>
      <c r="K3600">
        <v>47290</v>
      </c>
      <c r="L3600">
        <v>1.0900000000000001</v>
      </c>
      <c r="M3600">
        <v>6.38</v>
      </c>
      <c r="N3600">
        <v>3.98</v>
      </c>
      <c r="O3600">
        <v>-7.42</v>
      </c>
      <c r="P3600">
        <v>11.67</v>
      </c>
      <c r="Q3600" s="5">
        <v>393.1</v>
      </c>
      <c r="R3600" s="5">
        <v>26.867000000000001</v>
      </c>
      <c r="S3600" s="5">
        <v>2.0099999999999998</v>
      </c>
      <c r="T3600" s="5">
        <v>5.54</v>
      </c>
      <c r="U3600" s="5">
        <v>0</v>
      </c>
    </row>
    <row r="3601" spans="1:21" x14ac:dyDescent="0.2">
      <c r="A3601" s="2">
        <v>42484</v>
      </c>
      <c r="B3601" s="3">
        <v>0.66666666666666663</v>
      </c>
      <c r="C3601" s="6">
        <v>42484.666678240741</v>
      </c>
      <c r="D3601">
        <v>8.5500000000000007</v>
      </c>
      <c r="E3601">
        <v>-96.8</v>
      </c>
      <c r="F3601">
        <v>31.888000000000002</v>
      </c>
      <c r="G3601">
        <v>82339.600000000006</v>
      </c>
      <c r="H3601">
        <v>72766</v>
      </c>
      <c r="I3601">
        <v>49.85</v>
      </c>
      <c r="J3601">
        <v>71679.7</v>
      </c>
      <c r="K3601">
        <v>47298</v>
      </c>
      <c r="L3601">
        <v>1.66</v>
      </c>
      <c r="M3601">
        <v>8.91</v>
      </c>
      <c r="N3601">
        <v>5.35</v>
      </c>
      <c r="O3601">
        <v>-6.33</v>
      </c>
      <c r="P3601">
        <v>11.667999999999999</v>
      </c>
      <c r="Q3601" s="5">
        <v>200.6</v>
      </c>
      <c r="R3601" s="5">
        <v>25.113</v>
      </c>
      <c r="S3601" s="5">
        <v>2.0099999999999998</v>
      </c>
      <c r="T3601" s="5">
        <v>5.54</v>
      </c>
      <c r="U3601" s="5">
        <v>0</v>
      </c>
    </row>
    <row r="3602" spans="1:21" x14ac:dyDescent="0.2">
      <c r="A3602" s="2">
        <v>42484</v>
      </c>
      <c r="B3602" s="3">
        <v>0.70833333333333337</v>
      </c>
      <c r="C3602" s="6">
        <v>42484.708344907405</v>
      </c>
      <c r="D3602">
        <v>8.5500000000000007</v>
      </c>
      <c r="E3602">
        <v>-96.9</v>
      </c>
      <c r="F3602">
        <v>31.85</v>
      </c>
      <c r="G3602">
        <v>82257.100000000006</v>
      </c>
      <c r="H3602">
        <v>72740.100000000006</v>
      </c>
      <c r="I3602">
        <v>49.83</v>
      </c>
      <c r="J3602">
        <v>71660.800000000003</v>
      </c>
      <c r="K3602">
        <v>47281</v>
      </c>
      <c r="L3602">
        <v>2.14</v>
      </c>
      <c r="M3602">
        <v>11.08</v>
      </c>
      <c r="N3602">
        <v>6.51</v>
      </c>
      <c r="O3602">
        <v>-5.39</v>
      </c>
      <c r="P3602">
        <v>11.673999999999999</v>
      </c>
      <c r="Q3602" s="5">
        <v>48.1</v>
      </c>
      <c r="R3602" s="5">
        <v>24.170999999999999</v>
      </c>
      <c r="S3602" s="5">
        <v>1.51</v>
      </c>
      <c r="T3602" s="5">
        <v>5.03</v>
      </c>
      <c r="U3602" s="5">
        <v>0</v>
      </c>
    </row>
    <row r="3603" spans="1:21" x14ac:dyDescent="0.2">
      <c r="A3603" s="2">
        <v>42484</v>
      </c>
      <c r="B3603" s="3">
        <v>0.75</v>
      </c>
      <c r="C3603" s="6">
        <v>42484.750011574077</v>
      </c>
      <c r="D3603">
        <v>8.5500000000000007</v>
      </c>
      <c r="E3603">
        <v>-96.8</v>
      </c>
      <c r="F3603">
        <v>31.722000000000001</v>
      </c>
      <c r="G3603">
        <v>82076.5</v>
      </c>
      <c r="H3603">
        <v>72737.399999999994</v>
      </c>
      <c r="I3603">
        <v>49.83</v>
      </c>
      <c r="J3603">
        <v>71679.7</v>
      </c>
      <c r="K3603">
        <v>47279</v>
      </c>
      <c r="L3603">
        <v>2.5499999999999998</v>
      </c>
      <c r="M3603">
        <v>12.9</v>
      </c>
      <c r="N3603">
        <v>8.3000000000000007</v>
      </c>
      <c r="O3603">
        <v>-3.96</v>
      </c>
      <c r="P3603">
        <v>11.68</v>
      </c>
      <c r="Q3603" s="5">
        <v>0.6</v>
      </c>
      <c r="R3603" s="5">
        <v>23.448</v>
      </c>
      <c r="S3603" s="5">
        <v>1.01</v>
      </c>
      <c r="T3603" s="5">
        <v>5.54</v>
      </c>
      <c r="U3603" s="5">
        <v>0</v>
      </c>
    </row>
    <row r="3604" spans="1:21" x14ac:dyDescent="0.2">
      <c r="A3604" s="2">
        <v>42484</v>
      </c>
      <c r="B3604" s="3">
        <v>0.79166666666666663</v>
      </c>
      <c r="C3604" s="6">
        <v>42484.791678240741</v>
      </c>
      <c r="D3604">
        <v>8.56</v>
      </c>
      <c r="E3604">
        <v>-96.9</v>
      </c>
      <c r="F3604">
        <v>31.600999999999999</v>
      </c>
      <c r="G3604">
        <v>81892.2</v>
      </c>
      <c r="H3604">
        <v>72723.7</v>
      </c>
      <c r="I3604">
        <v>49.83</v>
      </c>
      <c r="J3604">
        <v>71686.8</v>
      </c>
      <c r="K3604">
        <v>47270</v>
      </c>
      <c r="L3604">
        <v>2.81</v>
      </c>
      <c r="M3604">
        <v>14.06</v>
      </c>
      <c r="N3604">
        <v>9.01</v>
      </c>
      <c r="O3604">
        <v>-3.39</v>
      </c>
      <c r="P3604">
        <v>11.688000000000001</v>
      </c>
      <c r="Q3604" s="5">
        <v>0.6</v>
      </c>
      <c r="R3604" s="5">
        <v>23.04</v>
      </c>
      <c r="S3604" s="5">
        <v>0.5</v>
      </c>
      <c r="T3604" s="5">
        <v>4.03</v>
      </c>
      <c r="U3604" s="5">
        <v>0</v>
      </c>
    </row>
    <row r="3605" spans="1:21" x14ac:dyDescent="0.2">
      <c r="A3605" s="2">
        <v>42484</v>
      </c>
      <c r="B3605" s="3">
        <v>0.83333333333333337</v>
      </c>
      <c r="C3605" s="6">
        <v>42484.833344907405</v>
      </c>
      <c r="D3605">
        <v>8.56</v>
      </c>
      <c r="E3605">
        <v>-96.9</v>
      </c>
      <c r="F3605">
        <v>31.512</v>
      </c>
      <c r="G3605">
        <v>81766.7</v>
      </c>
      <c r="H3605">
        <v>72721.600000000006</v>
      </c>
      <c r="I3605">
        <v>49.83</v>
      </c>
      <c r="J3605">
        <v>71699.600000000006</v>
      </c>
      <c r="K3605">
        <v>47269</v>
      </c>
      <c r="L3605">
        <v>3.31</v>
      </c>
      <c r="M3605">
        <v>16.34</v>
      </c>
      <c r="N3605">
        <v>10.89</v>
      </c>
      <c r="O3605">
        <v>-1.88</v>
      </c>
      <c r="P3605">
        <v>11.694000000000001</v>
      </c>
      <c r="Q3605" s="5">
        <v>0.6</v>
      </c>
      <c r="R3605" s="5">
        <v>22.776</v>
      </c>
      <c r="S3605" s="5">
        <v>0.5</v>
      </c>
      <c r="T3605" s="5">
        <v>4.53</v>
      </c>
      <c r="U3605" s="5">
        <v>0</v>
      </c>
    </row>
    <row r="3606" spans="1:21" x14ac:dyDescent="0.2">
      <c r="A3606" s="2">
        <v>42484</v>
      </c>
      <c r="B3606" s="3">
        <v>0.875</v>
      </c>
      <c r="C3606" s="6">
        <v>42484.875011574077</v>
      </c>
      <c r="D3606">
        <v>8.56</v>
      </c>
      <c r="E3606">
        <v>-96.9</v>
      </c>
      <c r="F3606">
        <v>31.440999999999999</v>
      </c>
      <c r="G3606">
        <v>81659.100000000006</v>
      </c>
      <c r="H3606">
        <v>72714.2</v>
      </c>
      <c r="I3606">
        <v>49.83</v>
      </c>
      <c r="J3606">
        <v>71704.399999999994</v>
      </c>
      <c r="K3606">
        <v>47264</v>
      </c>
      <c r="L3606">
        <v>3.6</v>
      </c>
      <c r="M3606">
        <v>17.600000000000001</v>
      </c>
      <c r="N3606">
        <v>12.15</v>
      </c>
      <c r="O3606">
        <v>-0.87</v>
      </c>
      <c r="P3606">
        <v>11.698</v>
      </c>
      <c r="Q3606" s="5">
        <v>0.6</v>
      </c>
      <c r="R3606" s="5">
        <v>22.776</v>
      </c>
      <c r="S3606" s="5">
        <v>1.01</v>
      </c>
      <c r="T3606" s="5">
        <v>4.53</v>
      </c>
      <c r="U3606" s="5">
        <v>0</v>
      </c>
    </row>
    <row r="3607" spans="1:21" x14ac:dyDescent="0.2">
      <c r="A3607" s="2">
        <v>42484</v>
      </c>
      <c r="B3607" s="3">
        <v>0.91666666666666663</v>
      </c>
      <c r="C3607" s="6">
        <v>42484.916678240741</v>
      </c>
      <c r="D3607">
        <v>8.56</v>
      </c>
      <c r="E3607">
        <v>-96.9</v>
      </c>
      <c r="F3607">
        <v>31.398</v>
      </c>
      <c r="G3607">
        <v>81595.5</v>
      </c>
      <c r="H3607">
        <v>72710.3</v>
      </c>
      <c r="I3607">
        <v>49.83</v>
      </c>
      <c r="J3607">
        <v>71707.7</v>
      </c>
      <c r="K3607">
        <v>47262</v>
      </c>
      <c r="L3607">
        <v>3.81</v>
      </c>
      <c r="M3607">
        <v>18.579999999999998</v>
      </c>
      <c r="N3607">
        <v>12.84</v>
      </c>
      <c r="O3607">
        <v>-0.31</v>
      </c>
      <c r="P3607">
        <v>11.702999999999999</v>
      </c>
      <c r="Q3607" s="5">
        <v>0.6</v>
      </c>
      <c r="R3607" s="5">
        <v>22.632999999999999</v>
      </c>
      <c r="S3607" s="5">
        <v>1.01</v>
      </c>
      <c r="T3607" s="5">
        <v>4.53</v>
      </c>
      <c r="U3607" s="5">
        <v>0</v>
      </c>
    </row>
    <row r="3608" spans="1:21" x14ac:dyDescent="0.2">
      <c r="A3608" s="2">
        <v>42484</v>
      </c>
      <c r="B3608" s="3">
        <v>0.95833333333333337</v>
      </c>
      <c r="C3608" s="6">
        <v>42484.958344907405</v>
      </c>
      <c r="D3608">
        <v>8.56</v>
      </c>
      <c r="E3608">
        <v>-96.9</v>
      </c>
      <c r="F3608">
        <v>31.369</v>
      </c>
      <c r="G3608">
        <v>81546.7</v>
      </c>
      <c r="H3608">
        <v>72702.8</v>
      </c>
      <c r="I3608">
        <v>49.82</v>
      </c>
      <c r="J3608">
        <v>71705.2</v>
      </c>
      <c r="K3608">
        <v>47257</v>
      </c>
      <c r="L3608">
        <v>3.8</v>
      </c>
      <c r="M3608">
        <v>18.510000000000002</v>
      </c>
      <c r="N3608">
        <v>13.95</v>
      </c>
      <c r="O3608">
        <v>0.57999999999999996</v>
      </c>
      <c r="P3608">
        <v>11.704000000000001</v>
      </c>
      <c r="Q3608" s="5">
        <v>0.6</v>
      </c>
      <c r="R3608" s="5">
        <v>22.704999999999998</v>
      </c>
      <c r="S3608" s="5">
        <v>0.5</v>
      </c>
      <c r="T3608" s="5">
        <v>5.03</v>
      </c>
      <c r="U3608" s="5">
        <v>0</v>
      </c>
    </row>
    <row r="3609" spans="1:21" x14ac:dyDescent="0.2">
      <c r="A3609" s="2">
        <v>42485</v>
      </c>
      <c r="B3609" s="3">
        <v>0</v>
      </c>
      <c r="C3609" s="6">
        <v>42485.000011574077</v>
      </c>
      <c r="D3609">
        <v>8.56</v>
      </c>
      <c r="E3609">
        <v>-96.8</v>
      </c>
      <c r="F3609">
        <v>31.338999999999999</v>
      </c>
      <c r="G3609">
        <v>81501.8</v>
      </c>
      <c r="H3609">
        <v>72699.199999999997</v>
      </c>
      <c r="I3609">
        <v>49.82</v>
      </c>
      <c r="J3609">
        <v>71706.600000000006</v>
      </c>
      <c r="K3609">
        <v>47254</v>
      </c>
      <c r="L3609">
        <v>3.77</v>
      </c>
      <c r="M3609">
        <v>18.39</v>
      </c>
      <c r="N3609">
        <v>13.63</v>
      </c>
      <c r="O3609">
        <v>0.32</v>
      </c>
      <c r="P3609">
        <v>11.698</v>
      </c>
      <c r="Q3609" s="5">
        <v>0.6</v>
      </c>
      <c r="R3609" s="5">
        <v>22.609000000000002</v>
      </c>
      <c r="S3609" s="5">
        <v>0.5</v>
      </c>
      <c r="T3609" s="5">
        <v>4.03</v>
      </c>
      <c r="U3609" s="5">
        <v>0</v>
      </c>
    </row>
    <row r="3610" spans="1:21" x14ac:dyDescent="0.2">
      <c r="A3610" s="2">
        <v>42485</v>
      </c>
      <c r="B3610" s="3">
        <v>4.1666666666666664E-2</v>
      </c>
      <c r="C3610" s="6">
        <v>42485.041678240741</v>
      </c>
      <c r="D3610">
        <v>8.56</v>
      </c>
      <c r="E3610">
        <v>-96.8</v>
      </c>
      <c r="F3610">
        <v>31.288</v>
      </c>
      <c r="G3610">
        <v>81379.3</v>
      </c>
      <c r="H3610">
        <v>72654.100000000006</v>
      </c>
      <c r="I3610">
        <v>49.79</v>
      </c>
      <c r="J3610">
        <v>71670.7</v>
      </c>
      <c r="K3610">
        <v>47225</v>
      </c>
      <c r="L3610">
        <v>3.72</v>
      </c>
      <c r="M3610">
        <v>18.170000000000002</v>
      </c>
      <c r="N3610">
        <v>14.38</v>
      </c>
      <c r="O3610">
        <v>0.92</v>
      </c>
      <c r="P3610">
        <v>11.691000000000001</v>
      </c>
      <c r="Q3610" s="5">
        <v>0.6</v>
      </c>
      <c r="R3610" s="5">
        <v>22.440999999999999</v>
      </c>
      <c r="S3610" s="5">
        <v>0.5</v>
      </c>
      <c r="T3610" s="5">
        <v>4.03</v>
      </c>
      <c r="U3610" s="5">
        <v>0</v>
      </c>
    </row>
    <row r="3611" spans="1:21" x14ac:dyDescent="0.2">
      <c r="A3611" s="2">
        <v>42485</v>
      </c>
      <c r="B3611" s="3">
        <v>8.3333333333333329E-2</v>
      </c>
      <c r="C3611" s="6">
        <v>42485.083344907405</v>
      </c>
      <c r="D3611">
        <v>8.5500000000000007</v>
      </c>
      <c r="E3611">
        <v>-96.7</v>
      </c>
      <c r="F3611">
        <v>31.27</v>
      </c>
      <c r="G3611">
        <v>81425.899999999994</v>
      </c>
      <c r="H3611">
        <v>72717.899999999994</v>
      </c>
      <c r="I3611">
        <v>49.84</v>
      </c>
      <c r="J3611">
        <v>71736.7</v>
      </c>
      <c r="K3611">
        <v>47267</v>
      </c>
      <c r="L3611">
        <v>3.82</v>
      </c>
      <c r="M3611">
        <v>18.61</v>
      </c>
      <c r="N3611">
        <v>14.83</v>
      </c>
      <c r="O3611">
        <v>1.28</v>
      </c>
      <c r="P3611">
        <v>11.685</v>
      </c>
      <c r="Q3611" s="5">
        <v>0.6</v>
      </c>
      <c r="R3611" s="5">
        <v>22.513000000000002</v>
      </c>
      <c r="S3611" s="5">
        <v>0</v>
      </c>
      <c r="T3611" s="5">
        <v>3.02</v>
      </c>
      <c r="U3611" s="5">
        <v>0</v>
      </c>
    </row>
    <row r="3612" spans="1:21" x14ac:dyDescent="0.2">
      <c r="A3612" s="2">
        <v>42485</v>
      </c>
      <c r="B3612" s="3">
        <v>0.125</v>
      </c>
      <c r="C3612" s="6">
        <v>42485.125011574077</v>
      </c>
      <c r="D3612">
        <v>8.5500000000000007</v>
      </c>
      <c r="E3612">
        <v>-96.7</v>
      </c>
      <c r="F3612">
        <v>31.248000000000001</v>
      </c>
      <c r="G3612">
        <v>81361.5</v>
      </c>
      <c r="H3612">
        <v>72686.8</v>
      </c>
      <c r="I3612">
        <v>49.82</v>
      </c>
      <c r="J3612">
        <v>71709.600000000006</v>
      </c>
      <c r="K3612">
        <v>47246</v>
      </c>
      <c r="L3612">
        <v>3.33</v>
      </c>
      <c r="M3612">
        <v>16.41</v>
      </c>
      <c r="N3612">
        <v>12.87</v>
      </c>
      <c r="O3612">
        <v>-0.28999999999999998</v>
      </c>
      <c r="P3612">
        <v>11.679</v>
      </c>
      <c r="Q3612" s="5">
        <v>0.6</v>
      </c>
      <c r="R3612" s="5">
        <v>22.585000000000001</v>
      </c>
      <c r="S3612" s="5">
        <v>0.5</v>
      </c>
      <c r="T3612" s="5">
        <v>4.03</v>
      </c>
      <c r="U3612" s="5">
        <v>0</v>
      </c>
    </row>
    <row r="3613" spans="1:21" x14ac:dyDescent="0.2">
      <c r="A3613" s="2">
        <v>42485</v>
      </c>
      <c r="B3613" s="3">
        <v>0.16666666666666666</v>
      </c>
      <c r="C3613" s="6">
        <v>42485.166678240741</v>
      </c>
      <c r="D3613">
        <v>8.5500000000000007</v>
      </c>
      <c r="E3613">
        <v>-96.7</v>
      </c>
      <c r="F3613">
        <v>31.227</v>
      </c>
      <c r="G3613">
        <v>81332.899999999994</v>
      </c>
      <c r="H3613">
        <v>72687.899999999994</v>
      </c>
      <c r="I3613">
        <v>49.82</v>
      </c>
      <c r="J3613">
        <v>71714.3</v>
      </c>
      <c r="K3613">
        <v>47247</v>
      </c>
      <c r="L3613">
        <v>3.66</v>
      </c>
      <c r="M3613">
        <v>17.86</v>
      </c>
      <c r="N3613">
        <v>14.03</v>
      </c>
      <c r="O3613">
        <v>0.64</v>
      </c>
      <c r="P3613">
        <v>11.677</v>
      </c>
      <c r="Q3613" s="5">
        <v>0.6</v>
      </c>
      <c r="R3613" s="5">
        <v>22.609000000000002</v>
      </c>
      <c r="S3613" s="5">
        <v>0</v>
      </c>
      <c r="T3613" s="5">
        <v>3.52</v>
      </c>
      <c r="U3613" s="5">
        <v>0</v>
      </c>
    </row>
    <row r="3614" spans="1:21" x14ac:dyDescent="0.2">
      <c r="A3614" s="2">
        <v>42485</v>
      </c>
      <c r="B3614" s="3">
        <v>0.20833333333333334</v>
      </c>
      <c r="C3614" s="6">
        <v>42485.208344907405</v>
      </c>
      <c r="D3614">
        <v>8.5500000000000007</v>
      </c>
      <c r="E3614">
        <v>-96.5</v>
      </c>
      <c r="F3614">
        <v>31.196999999999999</v>
      </c>
      <c r="G3614">
        <v>81263.100000000006</v>
      </c>
      <c r="H3614">
        <v>72662.8</v>
      </c>
      <c r="I3614">
        <v>49.8</v>
      </c>
      <c r="J3614">
        <v>71694.5</v>
      </c>
      <c r="K3614">
        <v>47231</v>
      </c>
      <c r="L3614">
        <v>2.92</v>
      </c>
      <c r="M3614">
        <v>14.57</v>
      </c>
      <c r="N3614">
        <v>11.88</v>
      </c>
      <c r="O3614">
        <v>-1.08</v>
      </c>
      <c r="P3614">
        <v>11.682</v>
      </c>
      <c r="Q3614" s="5">
        <v>0.6</v>
      </c>
      <c r="R3614" s="5">
        <v>22.489000000000001</v>
      </c>
      <c r="S3614" s="5">
        <v>0</v>
      </c>
      <c r="T3614" s="5">
        <v>2.0099999999999998</v>
      </c>
      <c r="U3614" s="5">
        <v>0</v>
      </c>
    </row>
    <row r="3615" spans="1:21" x14ac:dyDescent="0.2">
      <c r="A3615" s="2">
        <v>42485</v>
      </c>
      <c r="B3615" s="3">
        <v>0.25</v>
      </c>
      <c r="C3615" s="6">
        <v>42485.250011574077</v>
      </c>
      <c r="D3615">
        <v>8.5500000000000007</v>
      </c>
      <c r="E3615">
        <v>-96.6</v>
      </c>
      <c r="F3615">
        <v>31.186</v>
      </c>
      <c r="G3615">
        <v>81372.3</v>
      </c>
      <c r="H3615">
        <v>72774.399999999994</v>
      </c>
      <c r="I3615">
        <v>49.89</v>
      </c>
      <c r="J3615">
        <v>71806.5</v>
      </c>
      <c r="K3615">
        <v>47303</v>
      </c>
      <c r="L3615">
        <v>2.82</v>
      </c>
      <c r="M3615">
        <v>14.14</v>
      </c>
      <c r="N3615">
        <v>11.18</v>
      </c>
      <c r="O3615">
        <v>-1.64</v>
      </c>
      <c r="P3615">
        <v>11.683</v>
      </c>
      <c r="Q3615" s="5">
        <v>1.9</v>
      </c>
      <c r="R3615" s="5">
        <v>22.274000000000001</v>
      </c>
      <c r="S3615" s="5">
        <v>0</v>
      </c>
      <c r="T3615" s="5">
        <v>2.0099999999999998</v>
      </c>
      <c r="U3615" s="5">
        <v>0</v>
      </c>
    </row>
    <row r="3616" spans="1:21" x14ac:dyDescent="0.2">
      <c r="A3616" s="2">
        <v>42485</v>
      </c>
      <c r="B3616" s="3">
        <v>0.29166666666666669</v>
      </c>
      <c r="C3616" s="6">
        <v>42485.291678240741</v>
      </c>
      <c r="D3616">
        <v>8.5500000000000007</v>
      </c>
      <c r="E3616">
        <v>-96.5</v>
      </c>
      <c r="F3616">
        <v>31.172000000000001</v>
      </c>
      <c r="G3616">
        <v>81302.2</v>
      </c>
      <c r="H3616">
        <v>72729</v>
      </c>
      <c r="I3616">
        <v>49.85</v>
      </c>
      <c r="J3616">
        <v>71764.100000000006</v>
      </c>
      <c r="K3616">
        <v>47274</v>
      </c>
      <c r="L3616">
        <v>2.2200000000000002</v>
      </c>
      <c r="M3616">
        <v>11.41</v>
      </c>
      <c r="N3616">
        <v>8.8000000000000007</v>
      </c>
      <c r="O3616">
        <v>-3.55</v>
      </c>
      <c r="P3616">
        <v>11.683999999999999</v>
      </c>
      <c r="Q3616" s="5">
        <v>55.6</v>
      </c>
      <c r="R3616" s="5">
        <v>22.033999999999999</v>
      </c>
      <c r="S3616" s="5">
        <v>0.5</v>
      </c>
      <c r="T3616" s="5">
        <v>3.52</v>
      </c>
      <c r="U3616" s="5">
        <v>0</v>
      </c>
    </row>
    <row r="3617" spans="1:21" x14ac:dyDescent="0.2">
      <c r="A3617" s="2">
        <v>42485</v>
      </c>
      <c r="B3617" s="3">
        <v>0.33333333333333331</v>
      </c>
      <c r="C3617" s="6">
        <v>42485.333344907405</v>
      </c>
      <c r="D3617">
        <v>8.5500000000000007</v>
      </c>
      <c r="E3617">
        <v>-96.4</v>
      </c>
      <c r="F3617">
        <v>31.155999999999999</v>
      </c>
      <c r="G3617">
        <v>81154.600000000006</v>
      </c>
      <c r="H3617">
        <v>72616.899999999994</v>
      </c>
      <c r="I3617">
        <v>49.77</v>
      </c>
      <c r="J3617">
        <v>71656.100000000006</v>
      </c>
      <c r="K3617">
        <v>47201</v>
      </c>
      <c r="L3617">
        <v>1.83</v>
      </c>
      <c r="M3617">
        <v>9.68</v>
      </c>
      <c r="N3617">
        <v>7.77</v>
      </c>
      <c r="O3617">
        <v>-4.38</v>
      </c>
      <c r="P3617">
        <v>11.695</v>
      </c>
      <c r="Q3617" s="5">
        <v>210.6</v>
      </c>
      <c r="R3617" s="5">
        <v>22.681000000000001</v>
      </c>
      <c r="S3617" s="5">
        <v>1.01</v>
      </c>
      <c r="T3617" s="5">
        <v>4.53</v>
      </c>
      <c r="U3617" s="5">
        <v>0</v>
      </c>
    </row>
    <row r="3618" spans="1:21" x14ac:dyDescent="0.2">
      <c r="A3618" s="2">
        <v>42485</v>
      </c>
      <c r="B3618" s="3">
        <v>0.375</v>
      </c>
      <c r="C3618" s="6">
        <v>42485.375011574077</v>
      </c>
      <c r="D3618">
        <v>8.5500000000000007</v>
      </c>
      <c r="E3618">
        <v>-96.5</v>
      </c>
      <c r="F3618">
        <v>31.151</v>
      </c>
      <c r="G3618">
        <v>81035.600000000006</v>
      </c>
      <c r="H3618">
        <v>72516.3</v>
      </c>
      <c r="I3618">
        <v>49.69</v>
      </c>
      <c r="J3618">
        <v>71557.7</v>
      </c>
      <c r="K3618">
        <v>47136</v>
      </c>
      <c r="L3618">
        <v>1.49</v>
      </c>
      <c r="M3618">
        <v>8.15</v>
      </c>
      <c r="N3618">
        <v>6.63</v>
      </c>
      <c r="O3618">
        <v>-5.3</v>
      </c>
      <c r="P3618">
        <v>11.701000000000001</v>
      </c>
      <c r="Q3618" s="5">
        <v>495.6</v>
      </c>
      <c r="R3618" s="5">
        <v>23.832999999999998</v>
      </c>
      <c r="S3618" s="5">
        <v>1.51</v>
      </c>
      <c r="T3618" s="5">
        <v>6.04</v>
      </c>
      <c r="U3618" s="5">
        <v>0</v>
      </c>
    </row>
    <row r="3619" spans="1:21" x14ac:dyDescent="0.2">
      <c r="A3619" s="2">
        <v>42485</v>
      </c>
      <c r="B3619" s="3">
        <v>0.41666666666666669</v>
      </c>
      <c r="C3619" s="6">
        <v>42485.416678240741</v>
      </c>
      <c r="D3619">
        <v>8.5500000000000007</v>
      </c>
      <c r="E3619">
        <v>-96.5</v>
      </c>
      <c r="F3619">
        <v>31.16</v>
      </c>
      <c r="G3619">
        <v>81322.7</v>
      </c>
      <c r="H3619">
        <v>72761.600000000006</v>
      </c>
      <c r="I3619">
        <v>49.88</v>
      </c>
      <c r="J3619">
        <v>71798.2</v>
      </c>
      <c r="K3619">
        <v>47295</v>
      </c>
      <c r="L3619">
        <v>1.48</v>
      </c>
      <c r="M3619">
        <v>8.1199999999999992</v>
      </c>
      <c r="N3619">
        <v>6.72</v>
      </c>
      <c r="O3619">
        <v>-5.22</v>
      </c>
      <c r="P3619">
        <v>11.699</v>
      </c>
      <c r="Q3619" s="5">
        <v>431.9</v>
      </c>
      <c r="R3619" s="5">
        <v>24.870999999999999</v>
      </c>
      <c r="S3619" s="5">
        <v>1.51</v>
      </c>
      <c r="T3619" s="5">
        <v>6.04</v>
      </c>
      <c r="U3619" s="5">
        <v>0</v>
      </c>
    </row>
    <row r="3620" spans="1:21" x14ac:dyDescent="0.2">
      <c r="A3620" s="2">
        <v>42485</v>
      </c>
      <c r="B3620" s="3">
        <v>0.45833333333333331</v>
      </c>
      <c r="C3620" s="6">
        <v>42485.458344907405</v>
      </c>
      <c r="D3620">
        <v>8.5500000000000007</v>
      </c>
      <c r="E3620">
        <v>-96.6</v>
      </c>
      <c r="F3620">
        <v>31.195</v>
      </c>
      <c r="G3620">
        <v>80911.199999999997</v>
      </c>
      <c r="H3620">
        <v>72349.8</v>
      </c>
      <c r="I3620">
        <v>49.55</v>
      </c>
      <c r="J3620">
        <v>71386</v>
      </c>
      <c r="K3620">
        <v>47027</v>
      </c>
      <c r="L3620">
        <v>1.27</v>
      </c>
      <c r="M3620">
        <v>7.17</v>
      </c>
      <c r="N3620">
        <v>5.73</v>
      </c>
      <c r="O3620">
        <v>-6.02</v>
      </c>
      <c r="P3620">
        <v>11.7</v>
      </c>
      <c r="Q3620" s="5">
        <v>535.6</v>
      </c>
      <c r="R3620" s="5">
        <v>25.015999999999998</v>
      </c>
      <c r="S3620" s="5">
        <v>1.01</v>
      </c>
      <c r="T3620" s="5">
        <v>5.03</v>
      </c>
      <c r="U3620" s="5">
        <v>0</v>
      </c>
    </row>
    <row r="3621" spans="1:21" x14ac:dyDescent="0.2">
      <c r="A3621" s="2">
        <v>42485</v>
      </c>
      <c r="B3621" s="3">
        <v>0.5</v>
      </c>
      <c r="C3621" s="6">
        <v>42485.500011574077</v>
      </c>
      <c r="D3621">
        <v>8.5500000000000007</v>
      </c>
      <c r="E3621">
        <v>-96.7</v>
      </c>
      <c r="F3621">
        <v>31.266999999999999</v>
      </c>
      <c r="G3621">
        <v>81493.600000000006</v>
      </c>
      <c r="H3621">
        <v>72781.3</v>
      </c>
      <c r="I3621">
        <v>49.89</v>
      </c>
      <c r="J3621">
        <v>71799.7</v>
      </c>
      <c r="K3621">
        <v>47308</v>
      </c>
      <c r="L3621">
        <v>1.01</v>
      </c>
      <c r="M3621">
        <v>5.99</v>
      </c>
      <c r="N3621">
        <v>4.78</v>
      </c>
      <c r="O3621">
        <v>-6.78</v>
      </c>
      <c r="P3621">
        <v>11.691000000000001</v>
      </c>
      <c r="Q3621" s="5">
        <v>743.1</v>
      </c>
      <c r="R3621" s="5">
        <v>25.841000000000001</v>
      </c>
      <c r="S3621" s="5">
        <v>1.51</v>
      </c>
      <c r="T3621" s="5">
        <v>5.03</v>
      </c>
      <c r="U3621" s="5">
        <v>0</v>
      </c>
    </row>
    <row r="3622" spans="1:21" x14ac:dyDescent="0.2">
      <c r="A3622" s="2">
        <v>42485</v>
      </c>
      <c r="B3622" s="3">
        <v>0.54166666666666663</v>
      </c>
      <c r="C3622" s="6">
        <v>42485.541678240741</v>
      </c>
      <c r="D3622">
        <v>8.5500000000000007</v>
      </c>
      <c r="E3622">
        <v>-96.7</v>
      </c>
      <c r="F3622">
        <v>31.367999999999999</v>
      </c>
      <c r="G3622">
        <v>81443</v>
      </c>
      <c r="H3622">
        <v>72611.199999999997</v>
      </c>
      <c r="I3622">
        <v>49.75</v>
      </c>
      <c r="J3622">
        <v>71615</v>
      </c>
      <c r="K3622">
        <v>47197</v>
      </c>
      <c r="L3622">
        <v>1.03</v>
      </c>
      <c r="M3622">
        <v>6.1</v>
      </c>
      <c r="N3622">
        <v>4.76</v>
      </c>
      <c r="O3622">
        <v>-6.8</v>
      </c>
      <c r="P3622">
        <v>11.686999999999999</v>
      </c>
      <c r="Q3622" s="5">
        <v>1169.4000000000001</v>
      </c>
      <c r="R3622" s="5">
        <v>25.939</v>
      </c>
      <c r="S3622" s="5">
        <v>2.0099999999999998</v>
      </c>
      <c r="T3622" s="5">
        <v>7.05</v>
      </c>
      <c r="U3622" s="5">
        <v>0</v>
      </c>
    </row>
    <row r="3623" spans="1:21" x14ac:dyDescent="0.2">
      <c r="A3623" s="2">
        <v>42485</v>
      </c>
      <c r="B3623" s="3">
        <v>0.58333333333333337</v>
      </c>
      <c r="C3623" s="6">
        <v>42485.583344907405</v>
      </c>
      <c r="D3623">
        <v>8.5500000000000007</v>
      </c>
      <c r="E3623">
        <v>-96.8</v>
      </c>
      <c r="F3623">
        <v>31.446999999999999</v>
      </c>
      <c r="G3623">
        <v>81744.100000000006</v>
      </c>
      <c r="H3623">
        <v>72782.3</v>
      </c>
      <c r="I3623">
        <v>49.88</v>
      </c>
      <c r="J3623">
        <v>71770.399999999994</v>
      </c>
      <c r="K3623">
        <v>47308</v>
      </c>
      <c r="L3623">
        <v>1.21</v>
      </c>
      <c r="M3623">
        <v>6.92</v>
      </c>
      <c r="N3623">
        <v>5.3</v>
      </c>
      <c r="O3623">
        <v>-6.36</v>
      </c>
      <c r="P3623">
        <v>11.677</v>
      </c>
      <c r="Q3623" s="5">
        <v>435.6</v>
      </c>
      <c r="R3623" s="5">
        <v>25.113</v>
      </c>
      <c r="S3623" s="5">
        <v>2.0099999999999998</v>
      </c>
      <c r="T3623" s="5">
        <v>5.54</v>
      </c>
      <c r="U3623" s="5">
        <v>0</v>
      </c>
    </row>
    <row r="3624" spans="1:21" x14ac:dyDescent="0.2">
      <c r="A3624" s="2">
        <v>42485</v>
      </c>
      <c r="B3624" s="3">
        <v>0.625</v>
      </c>
      <c r="C3624" s="6">
        <v>42485.625011574077</v>
      </c>
      <c r="D3624">
        <v>8.5500000000000007</v>
      </c>
      <c r="E3624">
        <v>-96.8</v>
      </c>
      <c r="F3624">
        <v>31.49</v>
      </c>
      <c r="G3624">
        <v>81811.899999999994</v>
      </c>
      <c r="H3624">
        <v>72789.100000000006</v>
      </c>
      <c r="I3624">
        <v>49.89</v>
      </c>
      <c r="J3624">
        <v>71769.8</v>
      </c>
      <c r="K3624">
        <v>47313</v>
      </c>
      <c r="L3624">
        <v>1.58</v>
      </c>
      <c r="M3624">
        <v>8.56</v>
      </c>
      <c r="N3624">
        <v>5.8</v>
      </c>
      <c r="O3624">
        <v>-5.96</v>
      </c>
      <c r="P3624">
        <v>11.672000000000001</v>
      </c>
      <c r="Q3624" s="5">
        <v>291.89999999999998</v>
      </c>
      <c r="R3624" s="5">
        <v>25.137</v>
      </c>
      <c r="S3624" s="5">
        <v>1.51</v>
      </c>
      <c r="T3624" s="5">
        <v>4.53</v>
      </c>
      <c r="U3624" s="5">
        <v>0</v>
      </c>
    </row>
    <row r="3625" spans="1:21" x14ac:dyDescent="0.2">
      <c r="A3625" s="2">
        <v>42485</v>
      </c>
      <c r="B3625" s="3">
        <v>0.66666666666666663</v>
      </c>
      <c r="C3625" s="6">
        <v>42485.666678240741</v>
      </c>
      <c r="D3625">
        <v>8.56</v>
      </c>
      <c r="E3625">
        <v>-96.9</v>
      </c>
      <c r="F3625">
        <v>31.565999999999999</v>
      </c>
      <c r="G3625">
        <v>81933.7</v>
      </c>
      <c r="H3625">
        <v>72803.399999999994</v>
      </c>
      <c r="I3625">
        <v>49.89</v>
      </c>
      <c r="J3625">
        <v>71771.199999999997</v>
      </c>
      <c r="K3625">
        <v>47322</v>
      </c>
      <c r="L3625">
        <v>1.76</v>
      </c>
      <c r="M3625">
        <v>9.3800000000000008</v>
      </c>
      <c r="N3625">
        <v>6.28</v>
      </c>
      <c r="O3625">
        <v>-5.58</v>
      </c>
      <c r="P3625">
        <v>11.669</v>
      </c>
      <c r="Q3625" s="5">
        <v>326.89999999999998</v>
      </c>
      <c r="R3625" s="5">
        <v>25.623000000000001</v>
      </c>
      <c r="S3625" s="5">
        <v>1.01</v>
      </c>
      <c r="T3625" s="5">
        <v>4.03</v>
      </c>
      <c r="U3625" s="5">
        <v>0</v>
      </c>
    </row>
    <row r="3626" spans="1:21" x14ac:dyDescent="0.2">
      <c r="A3626" s="2">
        <v>42485</v>
      </c>
      <c r="B3626" s="3">
        <v>0.70833333333333337</v>
      </c>
      <c r="C3626" s="6">
        <v>42485.708344907405</v>
      </c>
      <c r="D3626">
        <v>8.56</v>
      </c>
      <c r="E3626">
        <v>-97</v>
      </c>
      <c r="F3626">
        <v>31.533000000000001</v>
      </c>
      <c r="G3626">
        <v>81871.899999999994</v>
      </c>
      <c r="H3626">
        <v>72788.7</v>
      </c>
      <c r="I3626">
        <v>49.88</v>
      </c>
      <c r="J3626">
        <v>71762.2</v>
      </c>
      <c r="K3626">
        <v>47313</v>
      </c>
      <c r="L3626">
        <v>2.0699999999999998</v>
      </c>
      <c r="M3626">
        <v>10.76</v>
      </c>
      <c r="N3626">
        <v>6.92</v>
      </c>
      <c r="O3626">
        <v>-5.0599999999999996</v>
      </c>
      <c r="P3626">
        <v>11.67</v>
      </c>
      <c r="Q3626" s="5">
        <v>166.9</v>
      </c>
      <c r="R3626" s="5">
        <v>23.954000000000001</v>
      </c>
      <c r="S3626" s="5">
        <v>1.01</v>
      </c>
      <c r="T3626" s="5">
        <v>4.03</v>
      </c>
      <c r="U3626" s="5">
        <v>0</v>
      </c>
    </row>
    <row r="3627" spans="1:21" x14ac:dyDescent="0.2">
      <c r="A3627" s="2">
        <v>42485</v>
      </c>
      <c r="B3627" s="3">
        <v>0.75</v>
      </c>
      <c r="C3627" s="6">
        <v>42485.750011574077</v>
      </c>
      <c r="D3627">
        <v>8.56</v>
      </c>
      <c r="E3627">
        <v>-97</v>
      </c>
      <c r="F3627">
        <v>31.497</v>
      </c>
      <c r="G3627">
        <v>81815.199999999997</v>
      </c>
      <c r="H3627">
        <v>72783.399999999994</v>
      </c>
      <c r="I3627">
        <v>49.88</v>
      </c>
      <c r="J3627">
        <v>71763.100000000006</v>
      </c>
      <c r="K3627">
        <v>47309</v>
      </c>
      <c r="L3627">
        <v>2.4700000000000002</v>
      </c>
      <c r="M3627">
        <v>12.53</v>
      </c>
      <c r="N3627">
        <v>7.78</v>
      </c>
      <c r="O3627">
        <v>-4.37</v>
      </c>
      <c r="P3627">
        <v>11.673999999999999</v>
      </c>
      <c r="Q3627" s="5">
        <v>3.1</v>
      </c>
      <c r="R3627" s="5">
        <v>23.064</v>
      </c>
      <c r="S3627" s="5">
        <v>0.5</v>
      </c>
      <c r="T3627" s="5">
        <v>3.02</v>
      </c>
      <c r="U3627" s="5">
        <v>0</v>
      </c>
    </row>
    <row r="3628" spans="1:21" x14ac:dyDescent="0.2">
      <c r="A3628" s="2">
        <v>42485</v>
      </c>
      <c r="B3628" s="3">
        <v>0.79166666666666663</v>
      </c>
      <c r="C3628" s="6">
        <v>42485.791678240741</v>
      </c>
      <c r="D3628">
        <v>8.56</v>
      </c>
      <c r="E3628">
        <v>-96.9</v>
      </c>
      <c r="F3628">
        <v>31.405000000000001</v>
      </c>
      <c r="G3628">
        <v>81675.899999999994</v>
      </c>
      <c r="H3628">
        <v>72772.899999999994</v>
      </c>
      <c r="I3628">
        <v>49.88</v>
      </c>
      <c r="J3628">
        <v>71768.2</v>
      </c>
      <c r="K3628">
        <v>47302</v>
      </c>
      <c r="L3628">
        <v>3.11</v>
      </c>
      <c r="M3628">
        <v>15.41</v>
      </c>
      <c r="N3628">
        <v>9.8800000000000008</v>
      </c>
      <c r="O3628">
        <v>-2.69</v>
      </c>
      <c r="P3628">
        <v>11.682</v>
      </c>
      <c r="Q3628" s="5">
        <v>0.6</v>
      </c>
      <c r="R3628" s="5">
        <v>22.297999999999998</v>
      </c>
      <c r="S3628" s="5">
        <v>0</v>
      </c>
      <c r="T3628" s="5">
        <v>2.52</v>
      </c>
      <c r="U3628" s="5">
        <v>0</v>
      </c>
    </row>
    <row r="3629" spans="1:21" x14ac:dyDescent="0.2">
      <c r="A3629" s="2">
        <v>42485</v>
      </c>
      <c r="B3629" s="3">
        <v>0.83333333333333337</v>
      </c>
      <c r="C3629" s="6">
        <v>42485.833344907405</v>
      </c>
      <c r="D3629">
        <v>8.56</v>
      </c>
      <c r="E3629">
        <v>-97</v>
      </c>
      <c r="F3629">
        <v>31.344000000000001</v>
      </c>
      <c r="G3629">
        <v>81584.800000000003</v>
      </c>
      <c r="H3629">
        <v>72768.100000000006</v>
      </c>
      <c r="I3629">
        <v>49.88</v>
      </c>
      <c r="J3629">
        <v>71773.8</v>
      </c>
      <c r="K3629">
        <v>47299</v>
      </c>
      <c r="L3629">
        <v>3.71</v>
      </c>
      <c r="M3629">
        <v>18.100000000000001</v>
      </c>
      <c r="N3629">
        <v>12.89</v>
      </c>
      <c r="O3629">
        <v>-0.27</v>
      </c>
      <c r="P3629">
        <v>11.688000000000001</v>
      </c>
      <c r="Q3629" s="5">
        <v>0.6</v>
      </c>
      <c r="R3629" s="5">
        <v>21.939</v>
      </c>
      <c r="S3629" s="5">
        <v>0.5</v>
      </c>
      <c r="T3629" s="5">
        <v>3.02</v>
      </c>
      <c r="U3629" s="5">
        <v>0</v>
      </c>
    </row>
    <row r="3630" spans="1:21" x14ac:dyDescent="0.2">
      <c r="A3630" s="2">
        <v>42485</v>
      </c>
      <c r="B3630" s="3">
        <v>0.875</v>
      </c>
      <c r="C3630" s="6">
        <v>42485.875011574077</v>
      </c>
      <c r="D3630">
        <v>8.56</v>
      </c>
      <c r="E3630">
        <v>-96.9</v>
      </c>
      <c r="F3630">
        <v>31.279</v>
      </c>
      <c r="G3630">
        <v>81488.600000000006</v>
      </c>
      <c r="H3630">
        <v>72762.2</v>
      </c>
      <c r="I3630">
        <v>49.87</v>
      </c>
      <c r="J3630">
        <v>71778.8</v>
      </c>
      <c r="K3630">
        <v>47295</v>
      </c>
      <c r="L3630">
        <v>3.99</v>
      </c>
      <c r="M3630">
        <v>19.34</v>
      </c>
      <c r="N3630">
        <v>14.37</v>
      </c>
      <c r="O3630">
        <v>0.91</v>
      </c>
      <c r="P3630">
        <v>11.693</v>
      </c>
      <c r="Q3630" s="5">
        <v>0.6</v>
      </c>
      <c r="R3630" s="5">
        <v>21.484999999999999</v>
      </c>
      <c r="S3630" s="5">
        <v>0</v>
      </c>
      <c r="T3630" s="5">
        <v>3.02</v>
      </c>
      <c r="U3630" s="5">
        <v>0</v>
      </c>
    </row>
    <row r="3631" spans="1:21" x14ac:dyDescent="0.2">
      <c r="A3631" s="2">
        <v>42485</v>
      </c>
      <c r="B3631" s="3">
        <v>0.91666666666666663</v>
      </c>
      <c r="C3631" s="6">
        <v>42485.916678240741</v>
      </c>
      <c r="D3631">
        <v>8.56</v>
      </c>
      <c r="E3631">
        <v>-96.9</v>
      </c>
      <c r="F3631">
        <v>31.234000000000002</v>
      </c>
      <c r="G3631">
        <v>81411</v>
      </c>
      <c r="H3631">
        <v>72749.2</v>
      </c>
      <c r="I3631">
        <v>49.87</v>
      </c>
      <c r="J3631">
        <v>71773.600000000006</v>
      </c>
      <c r="K3631">
        <v>47287</v>
      </c>
      <c r="L3631">
        <v>4.0599999999999996</v>
      </c>
      <c r="M3631">
        <v>19.66</v>
      </c>
      <c r="N3631">
        <v>14.8</v>
      </c>
      <c r="O3631">
        <v>1.26</v>
      </c>
      <c r="P3631">
        <v>11.699</v>
      </c>
      <c r="Q3631" s="5">
        <v>0.6</v>
      </c>
      <c r="R3631" s="5">
        <v>21.509</v>
      </c>
      <c r="S3631" s="5">
        <v>0</v>
      </c>
      <c r="T3631" s="5">
        <v>2.0099999999999998</v>
      </c>
      <c r="U3631" s="5">
        <v>0</v>
      </c>
    </row>
    <row r="3632" spans="1:21" x14ac:dyDescent="0.2">
      <c r="A3632" s="2">
        <v>42485</v>
      </c>
      <c r="B3632" s="3">
        <v>0.95833333333333337</v>
      </c>
      <c r="C3632" s="6">
        <v>42485.958344907405</v>
      </c>
      <c r="D3632">
        <v>8.56</v>
      </c>
      <c r="E3632">
        <v>-96.9</v>
      </c>
      <c r="F3632">
        <v>31.192</v>
      </c>
      <c r="G3632">
        <v>81354.399999999994</v>
      </c>
      <c r="H3632">
        <v>72751.100000000006</v>
      </c>
      <c r="I3632">
        <v>49.87</v>
      </c>
      <c r="J3632">
        <v>71782.600000000006</v>
      </c>
      <c r="K3632">
        <v>47288</v>
      </c>
      <c r="L3632">
        <v>4.1399999999999997</v>
      </c>
      <c r="M3632">
        <v>20.04</v>
      </c>
      <c r="N3632">
        <v>16.2</v>
      </c>
      <c r="O3632">
        <v>2.38</v>
      </c>
      <c r="P3632">
        <v>11.702</v>
      </c>
      <c r="Q3632" s="5">
        <v>0.6</v>
      </c>
      <c r="R3632" s="5">
        <v>21.437000000000001</v>
      </c>
      <c r="S3632" s="5">
        <v>0</v>
      </c>
      <c r="T3632" s="5">
        <v>1.51</v>
      </c>
      <c r="U3632" s="5">
        <v>0</v>
      </c>
    </row>
    <row r="3633" spans="1:21" x14ac:dyDescent="0.2">
      <c r="A3633" s="2">
        <v>42486</v>
      </c>
      <c r="B3633" s="3">
        <v>0</v>
      </c>
      <c r="C3633" s="6">
        <v>42486.000011574077</v>
      </c>
      <c r="D3633">
        <v>8.5500000000000007</v>
      </c>
      <c r="E3633">
        <v>-96.7</v>
      </c>
      <c r="F3633">
        <v>31.170999999999999</v>
      </c>
      <c r="G3633">
        <v>81316</v>
      </c>
      <c r="H3633">
        <v>72741.899999999994</v>
      </c>
      <c r="I3633">
        <v>49.86</v>
      </c>
      <c r="J3633">
        <v>71776.899999999994</v>
      </c>
      <c r="K3633">
        <v>47282</v>
      </c>
      <c r="L3633">
        <v>4.12</v>
      </c>
      <c r="M3633">
        <v>19.940000000000001</v>
      </c>
      <c r="N3633">
        <v>16.36</v>
      </c>
      <c r="O3633">
        <v>2.5</v>
      </c>
      <c r="P3633">
        <v>11.696999999999999</v>
      </c>
      <c r="Q3633" s="5">
        <v>0.6</v>
      </c>
      <c r="R3633" s="5">
        <v>21.294</v>
      </c>
      <c r="S3633" s="5">
        <v>0</v>
      </c>
      <c r="T3633" s="5">
        <v>0.5</v>
      </c>
      <c r="U3633" s="5">
        <v>0</v>
      </c>
    </row>
    <row r="3634" spans="1:21" x14ac:dyDescent="0.2">
      <c r="A3634" s="2">
        <v>42486</v>
      </c>
      <c r="B3634" s="3">
        <v>4.1666666666666664E-2</v>
      </c>
      <c r="C3634" s="6">
        <v>42486.041678240741</v>
      </c>
      <c r="D3634">
        <v>8.56</v>
      </c>
      <c r="E3634">
        <v>-96.8</v>
      </c>
      <c r="F3634">
        <v>31.164000000000001</v>
      </c>
      <c r="G3634">
        <v>81307.100000000006</v>
      </c>
      <c r="H3634">
        <v>72742.5</v>
      </c>
      <c r="I3634">
        <v>49.86</v>
      </c>
      <c r="J3634">
        <v>71778.7</v>
      </c>
      <c r="K3634">
        <v>47283</v>
      </c>
      <c r="L3634">
        <v>3.81</v>
      </c>
      <c r="M3634">
        <v>18.559999999999999</v>
      </c>
      <c r="N3634">
        <v>15.03</v>
      </c>
      <c r="O3634">
        <v>1.44</v>
      </c>
      <c r="P3634">
        <v>11.693</v>
      </c>
      <c r="Q3634" s="5">
        <v>0.6</v>
      </c>
      <c r="R3634" s="5">
        <v>21.27</v>
      </c>
      <c r="S3634" s="5">
        <v>0</v>
      </c>
      <c r="T3634" s="5">
        <v>1.51</v>
      </c>
      <c r="U3634" s="5">
        <v>0</v>
      </c>
    </row>
    <row r="3635" spans="1:21" x14ac:dyDescent="0.2">
      <c r="A3635" s="2">
        <v>42486</v>
      </c>
      <c r="B3635" s="3">
        <v>8.3333333333333329E-2</v>
      </c>
      <c r="C3635" s="6">
        <v>42486.083344907405</v>
      </c>
      <c r="D3635">
        <v>8.56</v>
      </c>
      <c r="E3635">
        <v>-96.8</v>
      </c>
      <c r="F3635">
        <v>31.143000000000001</v>
      </c>
      <c r="G3635">
        <v>81280.800000000003</v>
      </c>
      <c r="H3635">
        <v>72745</v>
      </c>
      <c r="I3635">
        <v>49.87</v>
      </c>
      <c r="J3635">
        <v>71784.600000000006</v>
      </c>
      <c r="K3635">
        <v>47284</v>
      </c>
      <c r="L3635">
        <v>3.83</v>
      </c>
      <c r="M3635">
        <v>18.63</v>
      </c>
      <c r="N3635">
        <v>15.01</v>
      </c>
      <c r="O3635">
        <v>1.42</v>
      </c>
      <c r="P3635">
        <v>11.682</v>
      </c>
      <c r="Q3635" s="5">
        <v>0.6</v>
      </c>
      <c r="R3635" s="5">
        <v>21.175000000000001</v>
      </c>
      <c r="S3635" s="5">
        <v>0</v>
      </c>
      <c r="T3635" s="5">
        <v>2.52</v>
      </c>
      <c r="U3635" s="5">
        <v>0</v>
      </c>
    </row>
    <row r="3636" spans="1:21" x14ac:dyDescent="0.2">
      <c r="A3636" s="2">
        <v>42486</v>
      </c>
      <c r="B3636" s="3">
        <v>0.125</v>
      </c>
      <c r="C3636" s="6">
        <v>42486.125011574077</v>
      </c>
      <c r="D3636">
        <v>8.56</v>
      </c>
      <c r="E3636">
        <v>-96.8</v>
      </c>
      <c r="F3636">
        <v>31.114999999999998</v>
      </c>
      <c r="G3636">
        <v>81255.8</v>
      </c>
      <c r="H3636">
        <v>72758.399999999994</v>
      </c>
      <c r="I3636">
        <v>49.88</v>
      </c>
      <c r="J3636">
        <v>71802.600000000006</v>
      </c>
      <c r="K3636">
        <v>47293</v>
      </c>
      <c r="L3636">
        <v>3.42</v>
      </c>
      <c r="M3636">
        <v>16.79</v>
      </c>
      <c r="N3636">
        <v>13.21</v>
      </c>
      <c r="O3636">
        <v>-0.02</v>
      </c>
      <c r="P3636">
        <v>11.680999999999999</v>
      </c>
      <c r="Q3636" s="5">
        <v>0.6</v>
      </c>
      <c r="R3636" s="5">
        <v>21.199000000000002</v>
      </c>
      <c r="S3636" s="5">
        <v>0</v>
      </c>
      <c r="T3636" s="5">
        <v>2.0099999999999998</v>
      </c>
      <c r="U3636" s="5">
        <v>0</v>
      </c>
    </row>
    <row r="3637" spans="1:21" x14ac:dyDescent="0.2">
      <c r="A3637" s="2">
        <v>42486</v>
      </c>
      <c r="B3637" s="3">
        <v>0.16666666666666666</v>
      </c>
      <c r="C3637" s="6">
        <v>42486.166678240741</v>
      </c>
      <c r="D3637">
        <v>8.5500000000000007</v>
      </c>
      <c r="E3637">
        <v>-96.7</v>
      </c>
      <c r="F3637">
        <v>31.11</v>
      </c>
      <c r="G3637">
        <v>81242.3</v>
      </c>
      <c r="H3637">
        <v>72751.7</v>
      </c>
      <c r="I3637">
        <v>49.87</v>
      </c>
      <c r="J3637">
        <v>71796.800000000003</v>
      </c>
      <c r="K3637">
        <v>47289</v>
      </c>
      <c r="L3637">
        <v>3.33</v>
      </c>
      <c r="M3637">
        <v>16.420000000000002</v>
      </c>
      <c r="N3637">
        <v>12.78</v>
      </c>
      <c r="O3637">
        <v>-0.36</v>
      </c>
      <c r="P3637">
        <v>11.68</v>
      </c>
      <c r="Q3637" s="5">
        <v>0.6</v>
      </c>
      <c r="R3637" s="5">
        <v>21.27</v>
      </c>
      <c r="S3637" s="5">
        <v>0</v>
      </c>
      <c r="T3637" s="5">
        <v>2.52</v>
      </c>
      <c r="U3637" s="5">
        <v>0</v>
      </c>
    </row>
    <row r="3638" spans="1:21" x14ac:dyDescent="0.2">
      <c r="A3638" s="2">
        <v>42486</v>
      </c>
      <c r="B3638" s="3">
        <v>0.20833333333333334</v>
      </c>
      <c r="C3638" s="6">
        <v>42486.208344907405</v>
      </c>
      <c r="D3638">
        <v>8.5500000000000007</v>
      </c>
      <c r="E3638">
        <v>-96.7</v>
      </c>
      <c r="F3638">
        <v>31.093</v>
      </c>
      <c r="G3638">
        <v>81223.399999999994</v>
      </c>
      <c r="H3638">
        <v>72756.100000000006</v>
      </c>
      <c r="I3638">
        <v>49.88</v>
      </c>
      <c r="J3638">
        <v>71804</v>
      </c>
      <c r="K3638">
        <v>47291</v>
      </c>
      <c r="L3638">
        <v>2.82</v>
      </c>
      <c r="M3638">
        <v>14.12</v>
      </c>
      <c r="N3638">
        <v>10.89</v>
      </c>
      <c r="O3638">
        <v>-1.88</v>
      </c>
      <c r="P3638">
        <v>11.683999999999999</v>
      </c>
      <c r="Q3638" s="5">
        <v>0.6</v>
      </c>
      <c r="R3638" s="5">
        <v>21.294</v>
      </c>
      <c r="S3638" s="5">
        <v>0</v>
      </c>
      <c r="T3638" s="5">
        <v>2.52</v>
      </c>
      <c r="U3638" s="5">
        <v>0</v>
      </c>
    </row>
    <row r="3639" spans="1:21" x14ac:dyDescent="0.2">
      <c r="A3639" s="2">
        <v>42486</v>
      </c>
      <c r="B3639" s="3">
        <v>0.25</v>
      </c>
      <c r="C3639" s="6">
        <v>42486.250011574077</v>
      </c>
      <c r="D3639">
        <v>8.5500000000000007</v>
      </c>
      <c r="E3639">
        <v>-96.7</v>
      </c>
      <c r="F3639">
        <v>31.074000000000002</v>
      </c>
      <c r="G3639">
        <v>81170</v>
      </c>
      <c r="H3639">
        <v>72732.2</v>
      </c>
      <c r="I3639">
        <v>49.86</v>
      </c>
      <c r="J3639">
        <v>71783.600000000006</v>
      </c>
      <c r="K3639">
        <v>47276</v>
      </c>
      <c r="L3639">
        <v>2.69</v>
      </c>
      <c r="M3639">
        <v>13.55</v>
      </c>
      <c r="N3639">
        <v>10.36</v>
      </c>
      <c r="O3639">
        <v>-2.2999999999999998</v>
      </c>
      <c r="P3639">
        <v>11.685</v>
      </c>
      <c r="Q3639" s="5">
        <v>4.4000000000000004</v>
      </c>
      <c r="R3639" s="5">
        <v>21.603999999999999</v>
      </c>
      <c r="S3639" s="5">
        <v>0</v>
      </c>
      <c r="T3639" s="5">
        <v>4.03</v>
      </c>
      <c r="U3639" s="5">
        <v>0</v>
      </c>
    </row>
    <row r="3640" spans="1:21" x14ac:dyDescent="0.2">
      <c r="A3640" s="2">
        <v>42486</v>
      </c>
      <c r="B3640" s="3">
        <v>0.29166666666666669</v>
      </c>
      <c r="C3640" s="6">
        <v>42486.291678240741</v>
      </c>
      <c r="D3640">
        <v>8.5500000000000007</v>
      </c>
      <c r="E3640">
        <v>-96.7</v>
      </c>
      <c r="F3640">
        <v>31.058</v>
      </c>
      <c r="G3640">
        <v>81209</v>
      </c>
      <c r="H3640">
        <v>72786.5</v>
      </c>
      <c r="I3640">
        <v>49.9</v>
      </c>
      <c r="J3640">
        <v>71839.8</v>
      </c>
      <c r="K3640">
        <v>47311</v>
      </c>
      <c r="L3640">
        <v>2.2599999999999998</v>
      </c>
      <c r="M3640">
        <v>11.6</v>
      </c>
      <c r="N3640">
        <v>8.9</v>
      </c>
      <c r="O3640">
        <v>-3.47</v>
      </c>
      <c r="P3640">
        <v>11.683</v>
      </c>
      <c r="Q3640" s="5">
        <v>84.4</v>
      </c>
      <c r="R3640" s="5">
        <v>21.556999999999999</v>
      </c>
      <c r="S3640" s="5">
        <v>1.51</v>
      </c>
      <c r="T3640" s="5">
        <v>5.03</v>
      </c>
      <c r="U3640" s="5">
        <v>0</v>
      </c>
    </row>
    <row r="3641" spans="1:21" x14ac:dyDescent="0.2">
      <c r="A3641" s="2">
        <v>42486</v>
      </c>
      <c r="B3641" s="3">
        <v>0.33333333333333331</v>
      </c>
      <c r="C3641" s="6">
        <v>42486.333344907405</v>
      </c>
      <c r="D3641">
        <v>8.5500000000000007</v>
      </c>
      <c r="E3641">
        <v>-96.6</v>
      </c>
      <c r="F3641">
        <v>31.05</v>
      </c>
      <c r="G3641">
        <v>80876.100000000006</v>
      </c>
      <c r="H3641">
        <v>72498.5</v>
      </c>
      <c r="I3641">
        <v>49.68</v>
      </c>
      <c r="J3641">
        <v>71556.899999999994</v>
      </c>
      <c r="K3641">
        <v>47124</v>
      </c>
      <c r="L3641">
        <v>1.94</v>
      </c>
      <c r="M3641">
        <v>10.17</v>
      </c>
      <c r="N3641">
        <v>7.81</v>
      </c>
      <c r="O3641">
        <v>-4.3499999999999996</v>
      </c>
      <c r="P3641">
        <v>11.693</v>
      </c>
      <c r="Q3641" s="5">
        <v>185.6</v>
      </c>
      <c r="R3641" s="5">
        <v>22.154</v>
      </c>
      <c r="S3641" s="5">
        <v>1.51</v>
      </c>
      <c r="T3641" s="5">
        <v>5.03</v>
      </c>
      <c r="U3641" s="5">
        <v>0</v>
      </c>
    </row>
    <row r="3642" spans="1:21" x14ac:dyDescent="0.2">
      <c r="A3642" s="2">
        <v>42486</v>
      </c>
      <c r="B3642" s="3">
        <v>0.375</v>
      </c>
      <c r="C3642" s="6">
        <v>42486.375011574077</v>
      </c>
      <c r="D3642">
        <v>8.5500000000000007</v>
      </c>
      <c r="E3642">
        <v>-96.6</v>
      </c>
      <c r="F3642">
        <v>31.045999999999999</v>
      </c>
      <c r="G3642">
        <v>81172.100000000006</v>
      </c>
      <c r="H3642">
        <v>72768.399999999994</v>
      </c>
      <c r="I3642">
        <v>49.89</v>
      </c>
      <c r="J3642">
        <v>71823.899999999994</v>
      </c>
      <c r="K3642">
        <v>47299</v>
      </c>
      <c r="L3642">
        <v>1.84</v>
      </c>
      <c r="M3642">
        <v>9.74</v>
      </c>
      <c r="N3642">
        <v>7.71</v>
      </c>
      <c r="O3642">
        <v>-4.43</v>
      </c>
      <c r="P3642">
        <v>11.696999999999999</v>
      </c>
      <c r="Q3642" s="5">
        <v>450.6</v>
      </c>
      <c r="R3642" s="5">
        <v>22.202000000000002</v>
      </c>
      <c r="S3642" s="5">
        <v>1.01</v>
      </c>
      <c r="T3642" s="5">
        <v>4.53</v>
      </c>
      <c r="U3642" s="5">
        <v>0</v>
      </c>
    </row>
    <row r="3643" spans="1:21" x14ac:dyDescent="0.2">
      <c r="A3643" s="2">
        <v>42486</v>
      </c>
      <c r="B3643" s="3">
        <v>0.41666666666666669</v>
      </c>
      <c r="C3643" s="6">
        <v>42486.416678240741</v>
      </c>
      <c r="D3643">
        <v>8.5500000000000007</v>
      </c>
      <c r="E3643">
        <v>-96.6</v>
      </c>
      <c r="F3643">
        <v>31.096</v>
      </c>
      <c r="G3643">
        <v>80899.5</v>
      </c>
      <c r="H3643">
        <v>72462.2</v>
      </c>
      <c r="I3643">
        <v>49.65</v>
      </c>
      <c r="J3643">
        <v>71513.399999999994</v>
      </c>
      <c r="K3643">
        <v>47100</v>
      </c>
      <c r="L3643">
        <v>0.98</v>
      </c>
      <c r="M3643">
        <v>5.86</v>
      </c>
      <c r="N3643">
        <v>4.9400000000000004</v>
      </c>
      <c r="O3643">
        <v>-6.65</v>
      </c>
      <c r="P3643">
        <v>11.696</v>
      </c>
      <c r="Q3643" s="5">
        <v>764.4</v>
      </c>
      <c r="R3643" s="5">
        <v>24.001999999999999</v>
      </c>
      <c r="S3643" s="5">
        <v>1.01</v>
      </c>
      <c r="T3643" s="5">
        <v>4.03</v>
      </c>
      <c r="U3643" s="5">
        <v>0</v>
      </c>
    </row>
    <row r="3644" spans="1:21" x14ac:dyDescent="0.2">
      <c r="A3644" s="2">
        <v>42486</v>
      </c>
      <c r="B3644" s="3">
        <v>0.45833333333333331</v>
      </c>
      <c r="C3644" s="6">
        <v>42486.458344907405</v>
      </c>
      <c r="D3644">
        <v>8.5500000000000007</v>
      </c>
      <c r="E3644">
        <v>-96.6</v>
      </c>
      <c r="F3644">
        <v>31.177</v>
      </c>
      <c r="G3644">
        <v>81443.100000000006</v>
      </c>
      <c r="H3644">
        <v>72849</v>
      </c>
      <c r="I3644">
        <v>49.95</v>
      </c>
      <c r="J3644">
        <v>71881.7</v>
      </c>
      <c r="K3644">
        <v>47352</v>
      </c>
      <c r="L3644">
        <v>1.21</v>
      </c>
      <c r="M3644">
        <v>6.89</v>
      </c>
      <c r="N3644">
        <v>5.5</v>
      </c>
      <c r="O3644">
        <v>-6.2</v>
      </c>
      <c r="P3644">
        <v>11.691000000000001</v>
      </c>
      <c r="Q3644" s="5">
        <v>846.9</v>
      </c>
      <c r="R3644" s="5">
        <v>25.574000000000002</v>
      </c>
      <c r="S3644" s="5">
        <v>1.01</v>
      </c>
      <c r="T3644" s="5">
        <v>4.53</v>
      </c>
      <c r="U3644" s="5">
        <v>0</v>
      </c>
    </row>
    <row r="3645" spans="1:21" x14ac:dyDescent="0.2">
      <c r="A3645" s="2">
        <v>42486</v>
      </c>
      <c r="B3645" s="3">
        <v>0.5</v>
      </c>
      <c r="C3645" s="6">
        <v>42486.500011574077</v>
      </c>
      <c r="D3645">
        <v>8.5500000000000007</v>
      </c>
      <c r="E3645">
        <v>-96.6</v>
      </c>
      <c r="F3645">
        <v>31.338000000000001</v>
      </c>
      <c r="G3645">
        <v>79913.5</v>
      </c>
      <c r="H3645">
        <v>71284.7</v>
      </c>
      <c r="I3645">
        <v>48.71</v>
      </c>
      <c r="J3645">
        <v>70311.7</v>
      </c>
      <c r="K3645">
        <v>46335</v>
      </c>
      <c r="L3645">
        <v>0.96</v>
      </c>
      <c r="M3645">
        <v>5.78</v>
      </c>
      <c r="N3645">
        <v>4.34</v>
      </c>
      <c r="O3645">
        <v>-7.13</v>
      </c>
      <c r="P3645">
        <v>11.694000000000001</v>
      </c>
      <c r="Q3645" s="5">
        <v>881.9</v>
      </c>
      <c r="R3645" s="5">
        <v>26.012</v>
      </c>
      <c r="S3645" s="5">
        <v>1.51</v>
      </c>
      <c r="T3645" s="5">
        <v>4.53</v>
      </c>
      <c r="U3645" s="5">
        <v>0</v>
      </c>
    </row>
    <row r="3646" spans="1:21" x14ac:dyDescent="0.2">
      <c r="A3646" s="2">
        <v>42486</v>
      </c>
      <c r="B3646" s="3">
        <v>0.54166666666666663</v>
      </c>
      <c r="C3646" s="6">
        <v>42486.541678240741</v>
      </c>
      <c r="D3646">
        <v>8.5500000000000007</v>
      </c>
      <c r="E3646">
        <v>-96.6</v>
      </c>
      <c r="F3646">
        <v>31.486999999999998</v>
      </c>
      <c r="G3646">
        <v>81820.399999999994</v>
      </c>
      <c r="H3646">
        <v>72800.100000000006</v>
      </c>
      <c r="I3646">
        <v>49.9</v>
      </c>
      <c r="J3646">
        <v>71781.2</v>
      </c>
      <c r="K3646">
        <v>47320</v>
      </c>
      <c r="L3646">
        <v>0.92</v>
      </c>
      <c r="M3646">
        <v>5.6</v>
      </c>
      <c r="N3646">
        <v>3.98</v>
      </c>
      <c r="O3646">
        <v>-7.42</v>
      </c>
      <c r="P3646">
        <v>11.678000000000001</v>
      </c>
      <c r="Q3646" s="5">
        <v>784.4</v>
      </c>
      <c r="R3646" s="5">
        <v>26.036000000000001</v>
      </c>
      <c r="S3646" s="5">
        <v>1.01</v>
      </c>
      <c r="T3646" s="5">
        <v>4.03</v>
      </c>
      <c r="U3646" s="5">
        <v>0</v>
      </c>
    </row>
    <row r="3647" spans="1:21" x14ac:dyDescent="0.2">
      <c r="A3647" s="2">
        <v>42486</v>
      </c>
      <c r="B3647" s="3">
        <v>0.58333333333333337</v>
      </c>
      <c r="C3647" s="6">
        <v>42486.583344907405</v>
      </c>
      <c r="D3647">
        <v>8.5500000000000007</v>
      </c>
      <c r="E3647">
        <v>-96.7</v>
      </c>
      <c r="F3647">
        <v>31.588999999999999</v>
      </c>
      <c r="G3647">
        <v>81783</v>
      </c>
      <c r="H3647">
        <v>72640.899999999994</v>
      </c>
      <c r="I3647">
        <v>49.76</v>
      </c>
      <c r="J3647">
        <v>71607</v>
      </c>
      <c r="K3647">
        <v>47217</v>
      </c>
      <c r="L3647">
        <v>1.08</v>
      </c>
      <c r="M3647">
        <v>6.29</v>
      </c>
      <c r="N3647">
        <v>4.18</v>
      </c>
      <c r="O3647">
        <v>-7.26</v>
      </c>
      <c r="P3647">
        <v>11.672000000000001</v>
      </c>
      <c r="Q3647" s="5">
        <v>678.1</v>
      </c>
      <c r="R3647" s="5">
        <v>26.036000000000001</v>
      </c>
      <c r="S3647" s="5">
        <v>1.51</v>
      </c>
      <c r="T3647" s="5">
        <v>4.53</v>
      </c>
      <c r="U3647" s="5">
        <v>0</v>
      </c>
    </row>
    <row r="3648" spans="1:21" x14ac:dyDescent="0.2">
      <c r="A3648" s="2">
        <v>42486</v>
      </c>
      <c r="B3648" s="3">
        <v>0.625</v>
      </c>
      <c r="C3648" s="6">
        <v>42486.625011574077</v>
      </c>
      <c r="D3648">
        <v>8.5500000000000007</v>
      </c>
      <c r="E3648">
        <v>-96.7</v>
      </c>
      <c r="F3648">
        <v>31.670999999999999</v>
      </c>
      <c r="G3648">
        <v>82109.8</v>
      </c>
      <c r="H3648">
        <v>72829.600000000006</v>
      </c>
      <c r="I3648">
        <v>49.91</v>
      </c>
      <c r="J3648">
        <v>71779.199999999997</v>
      </c>
      <c r="K3648">
        <v>47339</v>
      </c>
      <c r="L3648">
        <v>1.29</v>
      </c>
      <c r="M3648">
        <v>7.28</v>
      </c>
      <c r="N3648">
        <v>4.5599999999999996</v>
      </c>
      <c r="O3648">
        <v>-6.96</v>
      </c>
      <c r="P3648">
        <v>11.669</v>
      </c>
      <c r="Q3648" s="5">
        <v>294.39999999999998</v>
      </c>
      <c r="R3648" s="5">
        <v>24.605</v>
      </c>
      <c r="S3648" s="5">
        <v>1.01</v>
      </c>
      <c r="T3648" s="5">
        <v>4.53</v>
      </c>
      <c r="U3648" s="5">
        <v>0</v>
      </c>
    </row>
    <row r="3649" spans="1:21" x14ac:dyDescent="0.2">
      <c r="A3649" s="2">
        <v>42486</v>
      </c>
      <c r="B3649" s="3">
        <v>0.66666666666666663</v>
      </c>
      <c r="C3649" s="6">
        <v>42486.666678240741</v>
      </c>
      <c r="D3649">
        <v>8.5500000000000007</v>
      </c>
      <c r="E3649">
        <v>-96.7</v>
      </c>
      <c r="F3649">
        <v>31.599</v>
      </c>
      <c r="G3649">
        <v>81488.899999999994</v>
      </c>
      <c r="H3649">
        <v>72367.8</v>
      </c>
      <c r="I3649">
        <v>49.55</v>
      </c>
      <c r="J3649">
        <v>71336.2</v>
      </c>
      <c r="K3649">
        <v>47039</v>
      </c>
      <c r="L3649">
        <v>1.9</v>
      </c>
      <c r="M3649">
        <v>10.01</v>
      </c>
      <c r="N3649">
        <v>6.17</v>
      </c>
      <c r="O3649">
        <v>-5.66</v>
      </c>
      <c r="P3649">
        <v>11.670999999999999</v>
      </c>
      <c r="Q3649" s="5">
        <v>445.6</v>
      </c>
      <c r="R3649" s="5">
        <v>25.597999999999999</v>
      </c>
      <c r="S3649" s="5">
        <v>1.01</v>
      </c>
      <c r="T3649" s="5">
        <v>3.52</v>
      </c>
      <c r="U3649" s="5">
        <v>0</v>
      </c>
    </row>
    <row r="3650" spans="1:21" x14ac:dyDescent="0.2">
      <c r="A3650" s="2">
        <v>42486</v>
      </c>
      <c r="B3650" s="3">
        <v>0.70833333333333337</v>
      </c>
      <c r="C3650" s="6">
        <v>42486.708344907405</v>
      </c>
      <c r="D3650">
        <v>8.56</v>
      </c>
      <c r="E3650">
        <v>-96.9</v>
      </c>
      <c r="F3650">
        <v>31.596</v>
      </c>
      <c r="G3650">
        <v>81919.399999999994</v>
      </c>
      <c r="H3650">
        <v>72754</v>
      </c>
      <c r="I3650">
        <v>49.85</v>
      </c>
      <c r="J3650">
        <v>71717.399999999994</v>
      </c>
      <c r="K3650">
        <v>47290</v>
      </c>
      <c r="L3650">
        <v>2.13</v>
      </c>
      <c r="M3650">
        <v>11.02</v>
      </c>
      <c r="N3650">
        <v>6.77</v>
      </c>
      <c r="O3650">
        <v>-5.18</v>
      </c>
      <c r="P3650">
        <v>11.667999999999999</v>
      </c>
      <c r="Q3650" s="5">
        <v>61.9</v>
      </c>
      <c r="R3650" s="5">
        <v>23.497</v>
      </c>
      <c r="S3650" s="5">
        <v>1.01</v>
      </c>
      <c r="T3650" s="5">
        <v>4.03</v>
      </c>
      <c r="U3650" s="5">
        <v>0</v>
      </c>
    </row>
    <row r="3651" spans="1:21" x14ac:dyDescent="0.2">
      <c r="A3651" s="2">
        <v>42486</v>
      </c>
      <c r="B3651" s="3">
        <v>0.75</v>
      </c>
      <c r="C3651" s="6">
        <v>42486.750011574077</v>
      </c>
      <c r="D3651">
        <v>8.56</v>
      </c>
      <c r="E3651">
        <v>-97</v>
      </c>
      <c r="F3651">
        <v>31.501000000000001</v>
      </c>
      <c r="G3651">
        <v>81809.8</v>
      </c>
      <c r="H3651">
        <v>72773.2</v>
      </c>
      <c r="I3651">
        <v>49.87</v>
      </c>
      <c r="J3651">
        <v>71752.3</v>
      </c>
      <c r="K3651">
        <v>47303</v>
      </c>
      <c r="L3651">
        <v>2.73</v>
      </c>
      <c r="M3651">
        <v>13.73</v>
      </c>
      <c r="N3651">
        <v>8.57</v>
      </c>
      <c r="O3651">
        <v>-3.74</v>
      </c>
      <c r="P3651">
        <v>11.675000000000001</v>
      </c>
      <c r="Q3651" s="5">
        <v>1.9</v>
      </c>
      <c r="R3651" s="5">
        <v>22.632999999999999</v>
      </c>
      <c r="S3651" s="5">
        <v>0.5</v>
      </c>
      <c r="T3651" s="5">
        <v>3.52</v>
      </c>
      <c r="U3651" s="5">
        <v>0</v>
      </c>
    </row>
    <row r="3652" spans="1:21" x14ac:dyDescent="0.2">
      <c r="A3652" s="2">
        <v>42486</v>
      </c>
      <c r="B3652" s="3">
        <v>0.79166666666666663</v>
      </c>
      <c r="C3652" s="6">
        <v>42486.791678240741</v>
      </c>
      <c r="D3652">
        <v>8.56</v>
      </c>
      <c r="E3652">
        <v>-97</v>
      </c>
      <c r="F3652">
        <v>31.411000000000001</v>
      </c>
      <c r="G3652">
        <v>81673.399999999994</v>
      </c>
      <c r="H3652">
        <v>72764</v>
      </c>
      <c r="I3652">
        <v>49.87</v>
      </c>
      <c r="J3652">
        <v>71758.5</v>
      </c>
      <c r="K3652">
        <v>47297</v>
      </c>
      <c r="L3652">
        <v>3.11</v>
      </c>
      <c r="M3652">
        <v>15.43</v>
      </c>
      <c r="N3652">
        <v>9.8800000000000008</v>
      </c>
      <c r="O3652">
        <v>-2.69</v>
      </c>
      <c r="P3652">
        <v>11.683999999999999</v>
      </c>
      <c r="Q3652" s="5">
        <v>0.6</v>
      </c>
      <c r="R3652" s="5">
        <v>22.154</v>
      </c>
      <c r="S3652" s="5">
        <v>0.5</v>
      </c>
      <c r="T3652" s="5">
        <v>3.52</v>
      </c>
      <c r="U3652" s="5">
        <v>0</v>
      </c>
    </row>
    <row r="3653" spans="1:21" x14ac:dyDescent="0.2">
      <c r="A3653" s="2">
        <v>42486</v>
      </c>
      <c r="B3653" s="3">
        <v>0.83333333333333337</v>
      </c>
      <c r="C3653" s="6">
        <v>42486.833344907405</v>
      </c>
      <c r="D3653">
        <v>8.56</v>
      </c>
      <c r="E3653">
        <v>-97</v>
      </c>
      <c r="F3653">
        <v>31.356000000000002</v>
      </c>
      <c r="G3653">
        <v>81614.2</v>
      </c>
      <c r="H3653">
        <v>72778.600000000006</v>
      </c>
      <c r="I3653">
        <v>49.88</v>
      </c>
      <c r="J3653">
        <v>71782.100000000006</v>
      </c>
      <c r="K3653">
        <v>47306</v>
      </c>
      <c r="L3653">
        <v>3.3</v>
      </c>
      <c r="M3653">
        <v>16.27</v>
      </c>
      <c r="N3653">
        <v>10.37</v>
      </c>
      <c r="O3653">
        <v>-2.29</v>
      </c>
      <c r="P3653">
        <v>11.686999999999999</v>
      </c>
      <c r="Q3653" s="5">
        <v>0.6</v>
      </c>
      <c r="R3653" s="5">
        <v>22.25</v>
      </c>
      <c r="S3653" s="5">
        <v>0</v>
      </c>
      <c r="T3653" s="5">
        <v>3.02</v>
      </c>
      <c r="U3653" s="5">
        <v>0</v>
      </c>
    </row>
    <row r="3654" spans="1:21" x14ac:dyDescent="0.2">
      <c r="A3654" s="2">
        <v>42486</v>
      </c>
      <c r="B3654" s="3">
        <v>0.875</v>
      </c>
      <c r="C3654" s="6">
        <v>42486.875011574077</v>
      </c>
      <c r="D3654">
        <v>8.56</v>
      </c>
      <c r="E3654">
        <v>-96.9</v>
      </c>
      <c r="F3654">
        <v>31.326000000000001</v>
      </c>
      <c r="G3654">
        <v>81586.899999999994</v>
      </c>
      <c r="H3654">
        <v>72791.3</v>
      </c>
      <c r="I3654">
        <v>49.9</v>
      </c>
      <c r="J3654">
        <v>71799.600000000006</v>
      </c>
      <c r="K3654">
        <v>47314</v>
      </c>
      <c r="L3654">
        <v>3.64</v>
      </c>
      <c r="M3654">
        <v>17.78</v>
      </c>
      <c r="N3654">
        <v>11.42</v>
      </c>
      <c r="O3654">
        <v>-1.45</v>
      </c>
      <c r="P3654">
        <v>11.695</v>
      </c>
      <c r="Q3654" s="5">
        <v>0.6</v>
      </c>
      <c r="R3654" s="5">
        <v>22.25</v>
      </c>
      <c r="S3654" s="5">
        <v>0</v>
      </c>
      <c r="T3654" s="5">
        <v>2.0099999999999998</v>
      </c>
      <c r="U3654" s="5">
        <v>0</v>
      </c>
    </row>
    <row r="3655" spans="1:21" x14ac:dyDescent="0.2">
      <c r="A3655" s="2">
        <v>42486</v>
      </c>
      <c r="B3655" s="3">
        <v>0.91666666666666663</v>
      </c>
      <c r="C3655" s="6">
        <v>42486.916678240741</v>
      </c>
      <c r="D3655">
        <v>8.56</v>
      </c>
      <c r="E3655">
        <v>-97</v>
      </c>
      <c r="F3655">
        <v>31.26</v>
      </c>
      <c r="G3655">
        <v>81457.100000000006</v>
      </c>
      <c r="H3655">
        <v>72758.2</v>
      </c>
      <c r="I3655">
        <v>49.87</v>
      </c>
      <c r="J3655">
        <v>71778.100000000006</v>
      </c>
      <c r="K3655">
        <v>47293</v>
      </c>
      <c r="L3655">
        <v>3.74</v>
      </c>
      <c r="M3655">
        <v>18.25</v>
      </c>
      <c r="N3655">
        <v>12.39</v>
      </c>
      <c r="O3655">
        <v>-0.68</v>
      </c>
      <c r="P3655">
        <v>11.696999999999999</v>
      </c>
      <c r="Q3655" s="5">
        <v>0.6</v>
      </c>
      <c r="R3655" s="5">
        <v>22.082000000000001</v>
      </c>
      <c r="S3655" s="5">
        <v>0</v>
      </c>
      <c r="T3655" s="5">
        <v>1.51</v>
      </c>
      <c r="U3655" s="5">
        <v>0</v>
      </c>
    </row>
    <row r="3656" spans="1:21" x14ac:dyDescent="0.2">
      <c r="A3656" s="2">
        <v>42486</v>
      </c>
      <c r="B3656" s="3">
        <v>0.95833333333333337</v>
      </c>
      <c r="C3656" s="6">
        <v>42486.958344907405</v>
      </c>
      <c r="D3656">
        <v>8.56</v>
      </c>
      <c r="E3656">
        <v>-97</v>
      </c>
      <c r="F3656">
        <v>31.216999999999999</v>
      </c>
      <c r="G3656">
        <v>81369.399999999994</v>
      </c>
      <c r="H3656">
        <v>72733.100000000006</v>
      </c>
      <c r="I3656">
        <v>49.85</v>
      </c>
      <c r="J3656">
        <v>71760.5</v>
      </c>
      <c r="K3656">
        <v>47276</v>
      </c>
      <c r="L3656">
        <v>4.24</v>
      </c>
      <c r="M3656">
        <v>20.47</v>
      </c>
      <c r="N3656">
        <v>14.35</v>
      </c>
      <c r="O3656">
        <v>0.9</v>
      </c>
      <c r="P3656">
        <v>11.701000000000001</v>
      </c>
      <c r="Q3656" s="5">
        <v>0.6</v>
      </c>
      <c r="R3656" s="5">
        <v>22.25</v>
      </c>
      <c r="S3656" s="5">
        <v>0</v>
      </c>
      <c r="T3656" s="5">
        <v>0</v>
      </c>
      <c r="U3656" s="5">
        <v>0</v>
      </c>
    </row>
    <row r="3657" spans="1:21" x14ac:dyDescent="0.2">
      <c r="A3657" s="2">
        <v>42487</v>
      </c>
      <c r="B3657" s="3">
        <v>0</v>
      </c>
      <c r="C3657" s="6">
        <v>42487.000011574077</v>
      </c>
      <c r="D3657">
        <v>8.56</v>
      </c>
      <c r="E3657">
        <v>-97</v>
      </c>
      <c r="F3657">
        <v>31.18</v>
      </c>
      <c r="G3657">
        <v>81254.399999999994</v>
      </c>
      <c r="H3657">
        <v>72676</v>
      </c>
      <c r="I3657">
        <v>49.81</v>
      </c>
      <c r="J3657">
        <v>71710.5</v>
      </c>
      <c r="K3657">
        <v>47239</v>
      </c>
      <c r="L3657">
        <v>4.12</v>
      </c>
      <c r="M3657">
        <v>19.96</v>
      </c>
      <c r="N3657">
        <v>14.09</v>
      </c>
      <c r="O3657">
        <v>0.68</v>
      </c>
      <c r="P3657">
        <v>11.702</v>
      </c>
      <c r="Q3657" s="5">
        <v>0.6</v>
      </c>
      <c r="R3657" s="5">
        <v>22.297999999999998</v>
      </c>
      <c r="S3657" s="5">
        <v>0</v>
      </c>
      <c r="T3657" s="5">
        <v>0</v>
      </c>
      <c r="U3657" s="5">
        <v>0</v>
      </c>
    </row>
    <row r="3658" spans="1:21" x14ac:dyDescent="0.2">
      <c r="A3658" s="2">
        <v>42487</v>
      </c>
      <c r="B3658" s="3">
        <v>4.1666666666666664E-2</v>
      </c>
      <c r="C3658" s="6">
        <v>42487.041678240741</v>
      </c>
      <c r="D3658">
        <v>8.56</v>
      </c>
      <c r="E3658">
        <v>-96.8</v>
      </c>
      <c r="F3658">
        <v>31.158999999999999</v>
      </c>
      <c r="G3658">
        <v>81282.899999999994</v>
      </c>
      <c r="H3658">
        <v>72727.8</v>
      </c>
      <c r="I3658">
        <v>49.85</v>
      </c>
      <c r="J3658">
        <v>71765</v>
      </c>
      <c r="K3658">
        <v>47273</v>
      </c>
      <c r="L3658">
        <v>4.1399999999999997</v>
      </c>
      <c r="M3658">
        <v>20.03</v>
      </c>
      <c r="N3658">
        <v>14.87</v>
      </c>
      <c r="O3658">
        <v>1.31</v>
      </c>
      <c r="P3658">
        <v>11.695</v>
      </c>
      <c r="Q3658" s="5">
        <v>0.6</v>
      </c>
      <c r="R3658" s="5">
        <v>22.082000000000001</v>
      </c>
      <c r="S3658" s="5">
        <v>0</v>
      </c>
      <c r="T3658" s="5">
        <v>0</v>
      </c>
      <c r="U3658" s="5">
        <v>0.2</v>
      </c>
    </row>
    <row r="3659" spans="1:21" x14ac:dyDescent="0.2">
      <c r="A3659" s="2">
        <v>42487</v>
      </c>
      <c r="B3659" s="3">
        <v>8.3333333333333329E-2</v>
      </c>
      <c r="C3659" s="6">
        <v>42487.083344907405</v>
      </c>
      <c r="D3659">
        <v>8.56</v>
      </c>
      <c r="E3659">
        <v>-96.9</v>
      </c>
      <c r="F3659">
        <v>31.128</v>
      </c>
      <c r="G3659">
        <v>81282.8</v>
      </c>
      <c r="H3659">
        <v>72765.899999999994</v>
      </c>
      <c r="I3659">
        <v>49.88</v>
      </c>
      <c r="J3659">
        <v>71807.8</v>
      </c>
      <c r="K3659">
        <v>47298</v>
      </c>
      <c r="L3659">
        <v>4.2</v>
      </c>
      <c r="M3659">
        <v>20.309999999999999</v>
      </c>
      <c r="N3659">
        <v>14.79</v>
      </c>
      <c r="O3659">
        <v>1.25</v>
      </c>
      <c r="P3659">
        <v>11.683999999999999</v>
      </c>
      <c r="Q3659" s="5">
        <v>0.6</v>
      </c>
      <c r="R3659" s="5">
        <v>22.154</v>
      </c>
      <c r="S3659" s="5">
        <v>0</v>
      </c>
      <c r="T3659" s="5">
        <v>0</v>
      </c>
      <c r="U3659" s="5">
        <v>0.2</v>
      </c>
    </row>
    <row r="3660" spans="1:21" x14ac:dyDescent="0.2">
      <c r="A3660" s="2">
        <v>42487</v>
      </c>
      <c r="B3660" s="3">
        <v>0.125</v>
      </c>
      <c r="C3660" s="6">
        <v>42487.125011574077</v>
      </c>
      <c r="D3660">
        <v>8.56</v>
      </c>
      <c r="E3660">
        <v>-96.8</v>
      </c>
      <c r="F3660">
        <v>31.116</v>
      </c>
      <c r="G3660">
        <v>81161</v>
      </c>
      <c r="H3660">
        <v>72671.399999999994</v>
      </c>
      <c r="I3660">
        <v>49.81</v>
      </c>
      <c r="J3660">
        <v>71716.5</v>
      </c>
      <c r="K3660">
        <v>47236</v>
      </c>
      <c r="L3660">
        <v>3.91</v>
      </c>
      <c r="M3660">
        <v>18.989999999999998</v>
      </c>
      <c r="N3660">
        <v>14.17</v>
      </c>
      <c r="O3660">
        <v>0.75</v>
      </c>
      <c r="P3660">
        <v>11.677</v>
      </c>
      <c r="Q3660" s="5">
        <v>0.6</v>
      </c>
      <c r="R3660" s="5">
        <v>22.178000000000001</v>
      </c>
      <c r="S3660" s="5">
        <v>0</v>
      </c>
      <c r="T3660" s="5">
        <v>0.5</v>
      </c>
      <c r="U3660" s="5">
        <v>0</v>
      </c>
    </row>
    <row r="3661" spans="1:21" x14ac:dyDescent="0.2">
      <c r="A3661" s="2">
        <v>42487</v>
      </c>
      <c r="B3661" s="3">
        <v>0.16666666666666666</v>
      </c>
      <c r="C3661" s="6">
        <v>42487.166678240741</v>
      </c>
      <c r="D3661">
        <v>8.56</v>
      </c>
      <c r="E3661">
        <v>-96.8</v>
      </c>
      <c r="F3661">
        <v>31.097999999999999</v>
      </c>
      <c r="G3661">
        <v>81156.800000000003</v>
      </c>
      <c r="H3661">
        <v>72690.3</v>
      </c>
      <c r="I3661">
        <v>49.83</v>
      </c>
      <c r="J3661">
        <v>71738.2</v>
      </c>
      <c r="K3661">
        <v>47249</v>
      </c>
      <c r="L3661">
        <v>3.69</v>
      </c>
      <c r="M3661">
        <v>18</v>
      </c>
      <c r="N3661">
        <v>13.43</v>
      </c>
      <c r="O3661">
        <v>0.16</v>
      </c>
      <c r="P3661">
        <v>11.677</v>
      </c>
      <c r="Q3661" s="5">
        <v>0.6</v>
      </c>
      <c r="R3661" s="5">
        <v>22.082000000000001</v>
      </c>
      <c r="S3661" s="5">
        <v>0</v>
      </c>
      <c r="T3661" s="5">
        <v>0.5</v>
      </c>
      <c r="U3661" s="5">
        <v>0</v>
      </c>
    </row>
    <row r="3662" spans="1:21" x14ac:dyDescent="0.2">
      <c r="A3662" s="2">
        <v>42487</v>
      </c>
      <c r="B3662" s="3">
        <v>0.20833333333333334</v>
      </c>
      <c r="C3662" s="6">
        <v>42487.208344907405</v>
      </c>
      <c r="D3662">
        <v>8.56</v>
      </c>
      <c r="E3662">
        <v>-96.8</v>
      </c>
      <c r="F3662">
        <v>31.073</v>
      </c>
      <c r="G3662">
        <v>81103.899999999994</v>
      </c>
      <c r="H3662">
        <v>72673.7</v>
      </c>
      <c r="I3662">
        <v>49.81</v>
      </c>
      <c r="J3662">
        <v>71726</v>
      </c>
      <c r="K3662">
        <v>47238</v>
      </c>
      <c r="L3662">
        <v>3.21</v>
      </c>
      <c r="M3662">
        <v>15.86</v>
      </c>
      <c r="N3662">
        <v>11.98</v>
      </c>
      <c r="O3662">
        <v>-1.01</v>
      </c>
      <c r="P3662">
        <v>11.679</v>
      </c>
      <c r="Q3662" s="5">
        <v>0.6</v>
      </c>
      <c r="R3662" s="5">
        <v>22.344999999999999</v>
      </c>
      <c r="S3662" s="5">
        <v>0</v>
      </c>
      <c r="T3662" s="5">
        <v>0</v>
      </c>
      <c r="U3662" s="5">
        <v>0.2</v>
      </c>
    </row>
    <row r="3663" spans="1:21" x14ac:dyDescent="0.2">
      <c r="A3663" s="2">
        <v>42487</v>
      </c>
      <c r="B3663" s="3">
        <v>0.25</v>
      </c>
      <c r="C3663" s="6">
        <v>42487.250011574077</v>
      </c>
      <c r="D3663">
        <v>8.56</v>
      </c>
      <c r="E3663">
        <v>-96.8</v>
      </c>
      <c r="F3663">
        <v>31.062999999999999</v>
      </c>
      <c r="G3663">
        <v>81118.399999999994</v>
      </c>
      <c r="H3663">
        <v>72699.7</v>
      </c>
      <c r="I3663">
        <v>49.84</v>
      </c>
      <c r="J3663">
        <v>71753.399999999994</v>
      </c>
      <c r="K3663">
        <v>47255</v>
      </c>
      <c r="L3663">
        <v>2.89</v>
      </c>
      <c r="M3663">
        <v>14.45</v>
      </c>
      <c r="N3663">
        <v>10.33</v>
      </c>
      <c r="O3663">
        <v>-2.33</v>
      </c>
      <c r="P3663">
        <v>11.683999999999999</v>
      </c>
      <c r="Q3663" s="5">
        <v>3.1</v>
      </c>
      <c r="R3663" s="5">
        <v>22.274000000000001</v>
      </c>
      <c r="S3663" s="5">
        <v>0</v>
      </c>
      <c r="T3663" s="5">
        <v>0</v>
      </c>
      <c r="U3663" s="5">
        <v>0</v>
      </c>
    </row>
    <row r="3664" spans="1:21" x14ac:dyDescent="0.2">
      <c r="A3664" s="2">
        <v>42487</v>
      </c>
      <c r="B3664" s="3">
        <v>0.29166666666666669</v>
      </c>
      <c r="C3664" s="6">
        <v>42487.291678240741</v>
      </c>
      <c r="D3664">
        <v>8.5500000000000007</v>
      </c>
      <c r="E3664">
        <v>-96.7</v>
      </c>
      <c r="F3664">
        <v>31.042000000000002</v>
      </c>
      <c r="G3664">
        <v>81078.2</v>
      </c>
      <c r="H3664">
        <v>72689.2</v>
      </c>
      <c r="I3664">
        <v>49.83</v>
      </c>
      <c r="J3664">
        <v>71746.399999999994</v>
      </c>
      <c r="K3664">
        <v>47248</v>
      </c>
      <c r="L3664">
        <v>2.5299999999999998</v>
      </c>
      <c r="M3664">
        <v>12.82</v>
      </c>
      <c r="N3664">
        <v>9.49</v>
      </c>
      <c r="O3664">
        <v>-3</v>
      </c>
      <c r="P3664">
        <v>11.689</v>
      </c>
      <c r="Q3664" s="5">
        <v>46.9</v>
      </c>
      <c r="R3664" s="5">
        <v>22.561</v>
      </c>
      <c r="S3664" s="5">
        <v>0</v>
      </c>
      <c r="T3664" s="5">
        <v>0.5</v>
      </c>
      <c r="U3664" s="5">
        <v>0</v>
      </c>
    </row>
    <row r="3665" spans="1:21" x14ac:dyDescent="0.2">
      <c r="A3665" s="2">
        <v>42487</v>
      </c>
      <c r="B3665" s="3">
        <v>0.33333333333333331</v>
      </c>
      <c r="C3665" s="6">
        <v>42487.333344907405</v>
      </c>
      <c r="D3665">
        <v>8.5500000000000007</v>
      </c>
      <c r="E3665">
        <v>-96.7</v>
      </c>
      <c r="F3665">
        <v>31.038</v>
      </c>
      <c r="G3665">
        <v>80895.899999999994</v>
      </c>
      <c r="H3665">
        <v>72530.899999999994</v>
      </c>
      <c r="I3665">
        <v>49.7</v>
      </c>
      <c r="J3665">
        <v>71590.899999999994</v>
      </c>
      <c r="K3665">
        <v>47145</v>
      </c>
      <c r="L3665">
        <v>2.0699999999999998</v>
      </c>
      <c r="M3665">
        <v>10.76</v>
      </c>
      <c r="N3665">
        <v>8.11</v>
      </c>
      <c r="O3665">
        <v>-4.1100000000000003</v>
      </c>
      <c r="P3665">
        <v>11.695</v>
      </c>
      <c r="Q3665" s="5">
        <v>146.9</v>
      </c>
      <c r="R3665" s="5">
        <v>23.568999999999999</v>
      </c>
      <c r="S3665" s="5">
        <v>0</v>
      </c>
      <c r="T3665" s="5">
        <v>0.5</v>
      </c>
      <c r="U3665" s="5">
        <v>0</v>
      </c>
    </row>
    <row r="3666" spans="1:21" x14ac:dyDescent="0.2">
      <c r="A3666" s="2">
        <v>42487</v>
      </c>
      <c r="B3666" s="3">
        <v>0.375</v>
      </c>
      <c r="C3666" s="6">
        <v>42487.375011574077</v>
      </c>
      <c r="D3666">
        <v>8.5500000000000007</v>
      </c>
      <c r="E3666">
        <v>-96.7</v>
      </c>
      <c r="F3666">
        <v>31.048999999999999</v>
      </c>
      <c r="G3666">
        <v>81052</v>
      </c>
      <c r="H3666">
        <v>72657.3</v>
      </c>
      <c r="I3666">
        <v>49.8</v>
      </c>
      <c r="J3666">
        <v>71713.899999999994</v>
      </c>
      <c r="K3666">
        <v>47227</v>
      </c>
      <c r="L3666">
        <v>1.79</v>
      </c>
      <c r="M3666">
        <v>9.51</v>
      </c>
      <c r="N3666">
        <v>7.31</v>
      </c>
      <c r="O3666">
        <v>-4.75</v>
      </c>
      <c r="P3666">
        <v>11.699</v>
      </c>
      <c r="Q3666" s="5">
        <v>406.9</v>
      </c>
      <c r="R3666" s="5">
        <v>24.992000000000001</v>
      </c>
      <c r="S3666" s="5">
        <v>0</v>
      </c>
      <c r="T3666" s="5">
        <v>2.0099999999999998</v>
      </c>
      <c r="U3666" s="5">
        <v>0</v>
      </c>
    </row>
    <row r="3667" spans="1:21" x14ac:dyDescent="0.2">
      <c r="A3667" s="2">
        <v>42487</v>
      </c>
      <c r="B3667" s="3">
        <v>0.41666666666666669</v>
      </c>
      <c r="C3667" s="6">
        <v>42487.416678240741</v>
      </c>
      <c r="D3667">
        <v>8.5500000000000007</v>
      </c>
      <c r="E3667">
        <v>-96.7</v>
      </c>
      <c r="F3667">
        <v>31.08</v>
      </c>
      <c r="G3667">
        <v>80958.5</v>
      </c>
      <c r="H3667">
        <v>72535.600000000006</v>
      </c>
      <c r="I3667">
        <v>49.71</v>
      </c>
      <c r="J3667">
        <v>71588.600000000006</v>
      </c>
      <c r="K3667">
        <v>47148</v>
      </c>
      <c r="L3667">
        <v>1.68</v>
      </c>
      <c r="M3667">
        <v>8.99</v>
      </c>
      <c r="N3667">
        <v>7.2</v>
      </c>
      <c r="O3667">
        <v>-4.84</v>
      </c>
      <c r="P3667">
        <v>11.7</v>
      </c>
      <c r="Q3667" s="5">
        <v>435.6</v>
      </c>
      <c r="R3667" s="5">
        <v>27.358000000000001</v>
      </c>
      <c r="S3667" s="5">
        <v>0</v>
      </c>
      <c r="T3667" s="5">
        <v>2.0099999999999998</v>
      </c>
      <c r="U3667" s="5">
        <v>0</v>
      </c>
    </row>
    <row r="3668" spans="1:21" x14ac:dyDescent="0.2">
      <c r="A3668" s="2">
        <v>42487</v>
      </c>
      <c r="B3668" s="3">
        <v>0.45833333333333331</v>
      </c>
      <c r="C3668" s="6">
        <v>42487.458344907405</v>
      </c>
      <c r="D3668">
        <v>8.5500000000000007</v>
      </c>
      <c r="E3668">
        <v>-96.7</v>
      </c>
      <c r="F3668">
        <v>31.14</v>
      </c>
      <c r="G3668">
        <v>81162.100000000006</v>
      </c>
      <c r="H3668">
        <v>72642.399999999994</v>
      </c>
      <c r="I3668">
        <v>49.79</v>
      </c>
      <c r="J3668">
        <v>71683.899999999994</v>
      </c>
      <c r="K3668">
        <v>47218</v>
      </c>
      <c r="L3668">
        <v>1.5</v>
      </c>
      <c r="M3668">
        <v>8.19</v>
      </c>
      <c r="N3668">
        <v>6.41</v>
      </c>
      <c r="O3668">
        <v>-5.47</v>
      </c>
      <c r="P3668">
        <v>11.694000000000001</v>
      </c>
      <c r="Q3668" s="5">
        <v>928.1</v>
      </c>
      <c r="R3668" s="5">
        <v>29.215</v>
      </c>
      <c r="S3668" s="5">
        <v>0</v>
      </c>
      <c r="T3668" s="5">
        <v>3.02</v>
      </c>
      <c r="U3668" s="5">
        <v>0</v>
      </c>
    </row>
    <row r="3669" spans="1:21" x14ac:dyDescent="0.2">
      <c r="A3669" s="2">
        <v>42487</v>
      </c>
      <c r="B3669" s="3">
        <v>0.5</v>
      </c>
      <c r="C3669" s="6">
        <v>42487.500011574077</v>
      </c>
      <c r="D3669">
        <v>8.56</v>
      </c>
      <c r="E3669">
        <v>-96.8</v>
      </c>
      <c r="F3669">
        <v>31.219000000000001</v>
      </c>
      <c r="G3669">
        <v>80184.600000000006</v>
      </c>
      <c r="H3669">
        <v>71671.3</v>
      </c>
      <c r="I3669">
        <v>49.02</v>
      </c>
      <c r="J3669">
        <v>70712.7</v>
      </c>
      <c r="K3669">
        <v>46586</v>
      </c>
      <c r="L3669">
        <v>1.53</v>
      </c>
      <c r="M3669">
        <v>8.35</v>
      </c>
      <c r="N3669">
        <v>6.35</v>
      </c>
      <c r="O3669">
        <v>-5.52</v>
      </c>
      <c r="P3669">
        <v>11.696999999999999</v>
      </c>
      <c r="Q3669" s="5">
        <v>893.1</v>
      </c>
      <c r="R3669" s="5">
        <v>28.518000000000001</v>
      </c>
      <c r="S3669" s="5">
        <v>0.5</v>
      </c>
      <c r="T3669" s="5">
        <v>3.52</v>
      </c>
      <c r="U3669" s="5">
        <v>0</v>
      </c>
    </row>
    <row r="3670" spans="1:21" x14ac:dyDescent="0.2">
      <c r="A3670" s="2">
        <v>42487</v>
      </c>
      <c r="B3670" s="3">
        <v>0.54166666666666663</v>
      </c>
      <c r="C3670" s="6">
        <v>42487.541678240741</v>
      </c>
      <c r="D3670">
        <v>8.5500000000000007</v>
      </c>
      <c r="E3670">
        <v>-96.8</v>
      </c>
      <c r="F3670">
        <v>31.416</v>
      </c>
      <c r="G3670">
        <v>81236.2</v>
      </c>
      <c r="H3670">
        <v>72367.199999999997</v>
      </c>
      <c r="I3670">
        <v>49.56</v>
      </c>
      <c r="J3670">
        <v>71366.2</v>
      </c>
      <c r="K3670">
        <v>47039</v>
      </c>
      <c r="L3670">
        <v>1.55</v>
      </c>
      <c r="M3670">
        <v>8.42</v>
      </c>
      <c r="N3670">
        <v>5.65</v>
      </c>
      <c r="O3670">
        <v>-6.08</v>
      </c>
      <c r="P3670">
        <v>11.683999999999999</v>
      </c>
      <c r="Q3670" s="5">
        <v>889.4</v>
      </c>
      <c r="R3670" s="5">
        <v>27.087</v>
      </c>
      <c r="S3670" s="5">
        <v>1.01</v>
      </c>
      <c r="T3670" s="5">
        <v>4.03</v>
      </c>
      <c r="U3670" s="5">
        <v>0</v>
      </c>
    </row>
    <row r="3671" spans="1:21" x14ac:dyDescent="0.2">
      <c r="A3671" s="2">
        <v>42487</v>
      </c>
      <c r="B3671" s="3">
        <v>0.58333333333333337</v>
      </c>
      <c r="C3671" s="6">
        <v>42487.583344907405</v>
      </c>
      <c r="D3671">
        <v>8.5500000000000007</v>
      </c>
      <c r="E3671">
        <v>-96.9</v>
      </c>
      <c r="F3671">
        <v>31.533000000000001</v>
      </c>
      <c r="G3671">
        <v>81809</v>
      </c>
      <c r="H3671">
        <v>72733</v>
      </c>
      <c r="I3671">
        <v>49.84</v>
      </c>
      <c r="J3671">
        <v>71707.3</v>
      </c>
      <c r="K3671">
        <v>47276</v>
      </c>
      <c r="L3671">
        <v>1.47</v>
      </c>
      <c r="M3671">
        <v>8.06</v>
      </c>
      <c r="N3671">
        <v>5.08</v>
      </c>
      <c r="O3671">
        <v>-6.54</v>
      </c>
      <c r="P3671">
        <v>11.676</v>
      </c>
      <c r="Q3671" s="5">
        <v>830.6</v>
      </c>
      <c r="R3671" s="5">
        <v>29.215</v>
      </c>
      <c r="S3671" s="5">
        <v>1.01</v>
      </c>
      <c r="T3671" s="5">
        <v>4.03</v>
      </c>
      <c r="U3671" s="5">
        <v>0</v>
      </c>
    </row>
    <row r="3672" spans="1:21" x14ac:dyDescent="0.2">
      <c r="A3672" s="2">
        <v>42487</v>
      </c>
      <c r="B3672" s="3">
        <v>0.625</v>
      </c>
      <c r="C3672" s="6">
        <v>42487.625011574077</v>
      </c>
      <c r="D3672">
        <v>8.5500000000000007</v>
      </c>
      <c r="E3672">
        <v>-96.9</v>
      </c>
      <c r="F3672">
        <v>31.571999999999999</v>
      </c>
      <c r="G3672">
        <v>81858.2</v>
      </c>
      <c r="H3672">
        <v>72729.100000000006</v>
      </c>
      <c r="I3672">
        <v>49.84</v>
      </c>
      <c r="J3672">
        <v>71697</v>
      </c>
      <c r="K3672">
        <v>47274</v>
      </c>
      <c r="L3672">
        <v>1.49</v>
      </c>
      <c r="M3672">
        <v>8.15</v>
      </c>
      <c r="N3672">
        <v>5.22</v>
      </c>
      <c r="O3672">
        <v>-6.43</v>
      </c>
      <c r="P3672">
        <v>11.672000000000001</v>
      </c>
      <c r="Q3672" s="5">
        <v>289.39999999999998</v>
      </c>
      <c r="R3672" s="5">
        <v>27.504999999999999</v>
      </c>
      <c r="S3672" s="5">
        <v>0.5</v>
      </c>
      <c r="T3672" s="5">
        <v>3.52</v>
      </c>
      <c r="U3672" s="5">
        <v>0</v>
      </c>
    </row>
    <row r="3673" spans="1:21" x14ac:dyDescent="0.2">
      <c r="A3673" s="2">
        <v>42487</v>
      </c>
      <c r="B3673" s="3">
        <v>0.66666666666666663</v>
      </c>
      <c r="C3673" s="6">
        <v>42487.666678240741</v>
      </c>
      <c r="D3673">
        <v>8.5500000000000007</v>
      </c>
      <c r="E3673">
        <v>-96.9</v>
      </c>
      <c r="F3673">
        <v>31.824000000000002</v>
      </c>
      <c r="G3673">
        <v>82218.899999999994</v>
      </c>
      <c r="H3673">
        <v>72737.899999999994</v>
      </c>
      <c r="I3673">
        <v>49.83</v>
      </c>
      <c r="J3673">
        <v>71662.899999999994</v>
      </c>
      <c r="K3673">
        <v>47280</v>
      </c>
      <c r="L3673">
        <v>1.97</v>
      </c>
      <c r="M3673">
        <v>10.31</v>
      </c>
      <c r="N3673">
        <v>5.67</v>
      </c>
      <c r="O3673">
        <v>-6.06</v>
      </c>
      <c r="P3673">
        <v>11.67</v>
      </c>
      <c r="Q3673" s="5">
        <v>301.89999999999998</v>
      </c>
      <c r="R3673" s="5">
        <v>26.425999999999998</v>
      </c>
      <c r="S3673" s="5">
        <v>0.5</v>
      </c>
      <c r="T3673" s="5">
        <v>3.52</v>
      </c>
      <c r="U3673" s="5">
        <v>0</v>
      </c>
    </row>
    <row r="3674" spans="1:21" x14ac:dyDescent="0.2">
      <c r="A3674" s="2">
        <v>42487</v>
      </c>
      <c r="B3674" s="3">
        <v>0.70833333333333337</v>
      </c>
      <c r="C3674" s="6">
        <v>42487.708344907405</v>
      </c>
      <c r="D3674">
        <v>8.5500000000000007</v>
      </c>
      <c r="E3674">
        <v>-96.9</v>
      </c>
      <c r="F3674">
        <v>31.797000000000001</v>
      </c>
      <c r="G3674">
        <v>82230.899999999994</v>
      </c>
      <c r="H3674">
        <v>72782.7</v>
      </c>
      <c r="I3674">
        <v>49.87</v>
      </c>
      <c r="J3674">
        <v>71711.7</v>
      </c>
      <c r="K3674">
        <v>47309</v>
      </c>
      <c r="L3674">
        <v>2.08</v>
      </c>
      <c r="M3674">
        <v>10.78</v>
      </c>
      <c r="N3674">
        <v>5.98</v>
      </c>
      <c r="O3674">
        <v>-5.82</v>
      </c>
      <c r="P3674">
        <v>11.670999999999999</v>
      </c>
      <c r="Q3674" s="5">
        <v>163.1</v>
      </c>
      <c r="R3674" s="5">
        <v>25.574000000000002</v>
      </c>
      <c r="S3674" s="5">
        <v>1.01</v>
      </c>
      <c r="T3674" s="5">
        <v>4.53</v>
      </c>
      <c r="U3674" s="5">
        <v>0</v>
      </c>
    </row>
    <row r="3675" spans="1:21" x14ac:dyDescent="0.2">
      <c r="A3675" s="2">
        <v>42487</v>
      </c>
      <c r="B3675" s="3">
        <v>0.75</v>
      </c>
      <c r="C3675" s="6">
        <v>42487.750011574077</v>
      </c>
      <c r="D3675">
        <v>8.56</v>
      </c>
      <c r="E3675">
        <v>-97</v>
      </c>
      <c r="F3675">
        <v>31.68</v>
      </c>
      <c r="G3675">
        <v>81992.7</v>
      </c>
      <c r="H3675">
        <v>72715.7</v>
      </c>
      <c r="I3675">
        <v>49.82</v>
      </c>
      <c r="J3675">
        <v>71665.5</v>
      </c>
      <c r="K3675">
        <v>47265</v>
      </c>
      <c r="L3675">
        <v>2.66</v>
      </c>
      <c r="M3675">
        <v>13.39</v>
      </c>
      <c r="N3675">
        <v>7.43</v>
      </c>
      <c r="O3675">
        <v>-4.66</v>
      </c>
      <c r="P3675">
        <v>11.677</v>
      </c>
      <c r="Q3675" s="5">
        <v>4.4000000000000004</v>
      </c>
      <c r="R3675" s="5">
        <v>24.219000000000001</v>
      </c>
      <c r="S3675" s="5">
        <v>1.01</v>
      </c>
      <c r="T3675" s="5">
        <v>4.53</v>
      </c>
      <c r="U3675" s="5">
        <v>0</v>
      </c>
    </row>
    <row r="3676" spans="1:21" x14ac:dyDescent="0.2">
      <c r="A3676" s="2">
        <v>42487</v>
      </c>
      <c r="B3676" s="3">
        <v>0.79166666666666663</v>
      </c>
      <c r="C3676" s="6">
        <v>42487.791678240741</v>
      </c>
      <c r="D3676">
        <v>8.56</v>
      </c>
      <c r="E3676">
        <v>-97</v>
      </c>
      <c r="F3676">
        <v>31.390999999999998</v>
      </c>
      <c r="G3676">
        <v>81524.3</v>
      </c>
      <c r="H3676">
        <v>72655.8</v>
      </c>
      <c r="I3676">
        <v>49.79</v>
      </c>
      <c r="J3676">
        <v>71655.100000000006</v>
      </c>
      <c r="K3676">
        <v>47226</v>
      </c>
      <c r="L3676">
        <v>3.65</v>
      </c>
      <c r="M3676">
        <v>17.86</v>
      </c>
      <c r="N3676">
        <v>12.76</v>
      </c>
      <c r="O3676">
        <v>-0.38</v>
      </c>
      <c r="P3676">
        <v>11.683999999999999</v>
      </c>
      <c r="Q3676" s="5">
        <v>0.6</v>
      </c>
      <c r="R3676" s="5">
        <v>23.809000000000001</v>
      </c>
      <c r="S3676" s="5">
        <v>0</v>
      </c>
      <c r="T3676" s="5">
        <v>3.52</v>
      </c>
      <c r="U3676" s="5">
        <v>0</v>
      </c>
    </row>
    <row r="3677" spans="1:21" x14ac:dyDescent="0.2">
      <c r="A3677" s="2">
        <v>42487</v>
      </c>
      <c r="B3677" s="3">
        <v>0.83333333333333337</v>
      </c>
      <c r="C3677" s="6">
        <v>42487.833344907405</v>
      </c>
      <c r="D3677">
        <v>8.56</v>
      </c>
      <c r="E3677">
        <v>-97</v>
      </c>
      <c r="F3677">
        <v>31.456</v>
      </c>
      <c r="G3677">
        <v>81645.5</v>
      </c>
      <c r="H3677">
        <v>72682.399999999994</v>
      </c>
      <c r="I3677">
        <v>49.8</v>
      </c>
      <c r="J3677">
        <v>71670.3</v>
      </c>
      <c r="K3677">
        <v>47244</v>
      </c>
      <c r="L3677">
        <v>3.5</v>
      </c>
      <c r="M3677">
        <v>17.190000000000001</v>
      </c>
      <c r="N3677">
        <v>10.23</v>
      </c>
      <c r="O3677">
        <v>-2.41</v>
      </c>
      <c r="P3677">
        <v>11.69</v>
      </c>
      <c r="Q3677" s="5">
        <v>0.6</v>
      </c>
      <c r="R3677" s="5">
        <v>23.448</v>
      </c>
      <c r="S3677" s="5">
        <v>0</v>
      </c>
      <c r="T3677" s="5">
        <v>2.52</v>
      </c>
      <c r="U3677" s="5">
        <v>0</v>
      </c>
    </row>
    <row r="3678" spans="1:21" x14ac:dyDescent="0.2">
      <c r="A3678" s="2">
        <v>42487</v>
      </c>
      <c r="B3678" s="3">
        <v>0.875</v>
      </c>
      <c r="C3678" s="6">
        <v>42487.875011574077</v>
      </c>
      <c r="D3678">
        <v>8.56</v>
      </c>
      <c r="E3678">
        <v>-97</v>
      </c>
      <c r="F3678">
        <v>31.361000000000001</v>
      </c>
      <c r="G3678">
        <v>81458.100000000006</v>
      </c>
      <c r="H3678">
        <v>72633.3</v>
      </c>
      <c r="I3678">
        <v>49.77</v>
      </c>
      <c r="J3678">
        <v>71638</v>
      </c>
      <c r="K3678">
        <v>47212</v>
      </c>
      <c r="L3678">
        <v>3.85</v>
      </c>
      <c r="M3678">
        <v>18.73</v>
      </c>
      <c r="N3678">
        <v>12.23</v>
      </c>
      <c r="O3678">
        <v>-0.81</v>
      </c>
      <c r="P3678">
        <v>11.696999999999999</v>
      </c>
      <c r="Q3678" s="5">
        <v>0.6</v>
      </c>
      <c r="R3678" s="5">
        <v>23.111999999999998</v>
      </c>
      <c r="S3678" s="5">
        <v>0</v>
      </c>
      <c r="T3678" s="5">
        <v>2.52</v>
      </c>
      <c r="U3678" s="5">
        <v>0</v>
      </c>
    </row>
    <row r="3679" spans="1:21" x14ac:dyDescent="0.2">
      <c r="A3679" s="2">
        <v>42487</v>
      </c>
      <c r="B3679" s="3">
        <v>0.91666666666666663</v>
      </c>
      <c r="C3679" s="6">
        <v>42487.916678240741</v>
      </c>
      <c r="D3679">
        <v>8.56</v>
      </c>
      <c r="E3679">
        <v>-97</v>
      </c>
      <c r="F3679">
        <v>31.312999999999999</v>
      </c>
      <c r="G3679">
        <v>81398.5</v>
      </c>
      <c r="H3679">
        <v>72639.8</v>
      </c>
      <c r="I3679">
        <v>49.78</v>
      </c>
      <c r="J3679">
        <v>71652.399999999994</v>
      </c>
      <c r="K3679">
        <v>47216</v>
      </c>
      <c r="L3679">
        <v>3.73</v>
      </c>
      <c r="M3679">
        <v>18.190000000000001</v>
      </c>
      <c r="N3679">
        <v>11.67</v>
      </c>
      <c r="O3679">
        <v>-1.25</v>
      </c>
      <c r="P3679">
        <v>11.699</v>
      </c>
      <c r="Q3679" s="5">
        <v>0.6</v>
      </c>
      <c r="R3679" s="5">
        <v>22.872</v>
      </c>
      <c r="S3679" s="5">
        <v>0</v>
      </c>
      <c r="T3679" s="5">
        <v>2.52</v>
      </c>
      <c r="U3679" s="5">
        <v>0</v>
      </c>
    </row>
    <row r="3680" spans="1:21" x14ac:dyDescent="0.2">
      <c r="A3680" s="2">
        <v>42487</v>
      </c>
      <c r="B3680" s="3">
        <v>0.95833333333333337</v>
      </c>
      <c r="C3680" s="6">
        <v>42487.958344907405</v>
      </c>
      <c r="D3680">
        <v>8.56</v>
      </c>
      <c r="E3680">
        <v>-97</v>
      </c>
      <c r="F3680">
        <v>31.257999999999999</v>
      </c>
      <c r="G3680">
        <v>81311.899999999994</v>
      </c>
      <c r="H3680">
        <v>72630.899999999994</v>
      </c>
      <c r="I3680">
        <v>49.77</v>
      </c>
      <c r="J3680">
        <v>71652.899999999994</v>
      </c>
      <c r="K3680">
        <v>47210</v>
      </c>
      <c r="L3680">
        <v>3.91</v>
      </c>
      <c r="M3680">
        <v>19.03</v>
      </c>
      <c r="N3680">
        <v>12.64</v>
      </c>
      <c r="O3680">
        <v>-0.47</v>
      </c>
      <c r="P3680">
        <v>11.695</v>
      </c>
      <c r="Q3680" s="5">
        <v>0.6</v>
      </c>
      <c r="R3680" s="5">
        <v>22.704999999999998</v>
      </c>
      <c r="S3680" s="5">
        <v>0</v>
      </c>
      <c r="T3680" s="5">
        <v>2.0099999999999998</v>
      </c>
      <c r="U3680" s="5">
        <v>0</v>
      </c>
    </row>
    <row r="3681" spans="1:21" x14ac:dyDescent="0.2">
      <c r="A3681" s="2">
        <v>42488</v>
      </c>
      <c r="B3681" s="3">
        <v>0</v>
      </c>
      <c r="C3681" s="6">
        <v>42488.000011574077</v>
      </c>
      <c r="D3681">
        <v>8.56</v>
      </c>
      <c r="E3681">
        <v>-96.9</v>
      </c>
      <c r="F3681">
        <v>31.212</v>
      </c>
      <c r="G3681">
        <v>81261.2</v>
      </c>
      <c r="H3681">
        <v>72642.600000000006</v>
      </c>
      <c r="I3681">
        <v>49.78</v>
      </c>
      <c r="J3681">
        <v>71672.2</v>
      </c>
      <c r="K3681">
        <v>47218</v>
      </c>
      <c r="L3681">
        <v>3.99</v>
      </c>
      <c r="M3681">
        <v>19.350000000000001</v>
      </c>
      <c r="N3681">
        <v>13.33</v>
      </c>
      <c r="O3681">
        <v>0.08</v>
      </c>
      <c r="P3681">
        <v>11.69</v>
      </c>
      <c r="Q3681" s="5">
        <v>0.6</v>
      </c>
      <c r="R3681" s="5">
        <v>22.513000000000002</v>
      </c>
      <c r="S3681" s="5">
        <v>0</v>
      </c>
      <c r="T3681" s="5">
        <v>2.0099999999999998</v>
      </c>
      <c r="U3681" s="5">
        <v>0</v>
      </c>
    </row>
    <row r="3682" spans="1:21" x14ac:dyDescent="0.2">
      <c r="A3682" s="2">
        <v>42488</v>
      </c>
      <c r="B3682" s="3">
        <v>4.1666666666666664E-2</v>
      </c>
      <c r="C3682" s="6">
        <v>42488.041678240741</v>
      </c>
      <c r="D3682">
        <v>8.56</v>
      </c>
      <c r="E3682">
        <v>-96.8</v>
      </c>
      <c r="F3682">
        <v>31.167000000000002</v>
      </c>
      <c r="G3682">
        <v>81175.100000000006</v>
      </c>
      <c r="H3682">
        <v>72621.5</v>
      </c>
      <c r="I3682">
        <v>49.77</v>
      </c>
      <c r="J3682">
        <v>71658.8</v>
      </c>
      <c r="K3682">
        <v>47204</v>
      </c>
      <c r="L3682">
        <v>4.1399999999999997</v>
      </c>
      <c r="M3682">
        <v>20.02</v>
      </c>
      <c r="N3682">
        <v>14.61</v>
      </c>
      <c r="O3682">
        <v>1.1000000000000001</v>
      </c>
      <c r="P3682">
        <v>11.686</v>
      </c>
      <c r="Q3682" s="5">
        <v>0.6</v>
      </c>
      <c r="R3682" s="5">
        <v>22.393000000000001</v>
      </c>
      <c r="S3682" s="5">
        <v>0</v>
      </c>
      <c r="T3682" s="5">
        <v>0.5</v>
      </c>
      <c r="U3682" s="5">
        <v>0</v>
      </c>
    </row>
    <row r="3683" spans="1:21" x14ac:dyDescent="0.2">
      <c r="A3683" s="2">
        <v>42488</v>
      </c>
      <c r="B3683" s="3">
        <v>8.3333333333333329E-2</v>
      </c>
      <c r="C3683" s="6">
        <v>42488.083344907405</v>
      </c>
      <c r="D3683">
        <v>8.56</v>
      </c>
      <c r="E3683">
        <v>-96.8</v>
      </c>
      <c r="F3683">
        <v>31.128</v>
      </c>
      <c r="G3683">
        <v>81105.3</v>
      </c>
      <c r="H3683">
        <v>72606.600000000006</v>
      </c>
      <c r="I3683">
        <v>49.76</v>
      </c>
      <c r="J3683">
        <v>71650.600000000006</v>
      </c>
      <c r="K3683">
        <v>47194</v>
      </c>
      <c r="L3683">
        <v>4.3600000000000003</v>
      </c>
      <c r="M3683">
        <v>21.01</v>
      </c>
      <c r="N3683">
        <v>15.26</v>
      </c>
      <c r="O3683">
        <v>1.63</v>
      </c>
      <c r="P3683">
        <v>11.678000000000001</v>
      </c>
      <c r="Q3683" s="5">
        <v>0.6</v>
      </c>
      <c r="R3683" s="5">
        <v>22.321000000000002</v>
      </c>
      <c r="S3683" s="5">
        <v>0</v>
      </c>
      <c r="T3683" s="5">
        <v>0.5</v>
      </c>
      <c r="U3683" s="5">
        <v>0</v>
      </c>
    </row>
    <row r="3684" spans="1:21" x14ac:dyDescent="0.2">
      <c r="A3684" s="2">
        <v>42488</v>
      </c>
      <c r="B3684" s="3">
        <v>0.125</v>
      </c>
      <c r="C3684" s="6">
        <v>42488.125011574077</v>
      </c>
      <c r="D3684">
        <v>8.56</v>
      </c>
      <c r="E3684">
        <v>-96.9</v>
      </c>
      <c r="F3684">
        <v>31.113</v>
      </c>
      <c r="G3684">
        <v>81083.199999999997</v>
      </c>
      <c r="H3684">
        <v>72606.3</v>
      </c>
      <c r="I3684">
        <v>49.76</v>
      </c>
      <c r="J3684">
        <v>71652.899999999994</v>
      </c>
      <c r="K3684">
        <v>47194</v>
      </c>
      <c r="L3684">
        <v>3.7</v>
      </c>
      <c r="M3684">
        <v>18.059999999999999</v>
      </c>
      <c r="N3684">
        <v>13.76</v>
      </c>
      <c r="O3684">
        <v>0.42</v>
      </c>
      <c r="P3684">
        <v>11.675000000000001</v>
      </c>
      <c r="Q3684" s="5">
        <v>0.6</v>
      </c>
      <c r="R3684" s="5">
        <v>22.225999999999999</v>
      </c>
      <c r="S3684" s="5">
        <v>0</v>
      </c>
      <c r="T3684" s="5">
        <v>1.01</v>
      </c>
      <c r="U3684" s="5">
        <v>0</v>
      </c>
    </row>
    <row r="3685" spans="1:21" x14ac:dyDescent="0.2">
      <c r="A3685" s="2">
        <v>42488</v>
      </c>
      <c r="B3685" s="3">
        <v>0.16666666666666666</v>
      </c>
      <c r="C3685" s="6">
        <v>42488.166678240741</v>
      </c>
      <c r="D3685">
        <v>8.56</v>
      </c>
      <c r="E3685">
        <v>-96.8</v>
      </c>
      <c r="F3685">
        <v>31.087</v>
      </c>
      <c r="G3685">
        <v>81055.399999999994</v>
      </c>
      <c r="H3685">
        <v>72613.7</v>
      </c>
      <c r="I3685">
        <v>49.77</v>
      </c>
      <c r="J3685">
        <v>71664.5</v>
      </c>
      <c r="K3685">
        <v>47199</v>
      </c>
      <c r="L3685">
        <v>3.75</v>
      </c>
      <c r="M3685">
        <v>18.28</v>
      </c>
      <c r="N3685">
        <v>14.49</v>
      </c>
      <c r="O3685">
        <v>1.01</v>
      </c>
      <c r="P3685">
        <v>11.672000000000001</v>
      </c>
      <c r="Q3685" s="5">
        <v>0.6</v>
      </c>
      <c r="R3685" s="5">
        <v>22.154</v>
      </c>
      <c r="S3685" s="5">
        <v>0</v>
      </c>
      <c r="T3685" s="5">
        <v>1.01</v>
      </c>
      <c r="U3685" s="5">
        <v>0</v>
      </c>
    </row>
    <row r="3686" spans="1:21" x14ac:dyDescent="0.2">
      <c r="A3686" s="2">
        <v>42488</v>
      </c>
      <c r="B3686" s="3">
        <v>0.20833333333333334</v>
      </c>
      <c r="C3686" s="6">
        <v>42488.208344907405</v>
      </c>
      <c r="D3686">
        <v>8.56</v>
      </c>
      <c r="E3686">
        <v>-96.8</v>
      </c>
      <c r="F3686">
        <v>31.039000000000001</v>
      </c>
      <c r="G3686">
        <v>81005.399999999994</v>
      </c>
      <c r="H3686">
        <v>72628.600000000006</v>
      </c>
      <c r="I3686">
        <v>49.78</v>
      </c>
      <c r="J3686">
        <v>71687.199999999997</v>
      </c>
      <c r="K3686">
        <v>47209</v>
      </c>
      <c r="L3686">
        <v>3.32</v>
      </c>
      <c r="M3686">
        <v>16.350000000000001</v>
      </c>
      <c r="N3686">
        <v>12.51</v>
      </c>
      <c r="O3686">
        <v>-0.57999999999999996</v>
      </c>
      <c r="P3686">
        <v>11.675000000000001</v>
      </c>
      <c r="Q3686" s="5">
        <v>0.6</v>
      </c>
      <c r="R3686" s="5">
        <v>22.033999999999999</v>
      </c>
      <c r="S3686" s="5">
        <v>0</v>
      </c>
      <c r="T3686" s="5">
        <v>1.01</v>
      </c>
      <c r="U3686" s="5">
        <v>0</v>
      </c>
    </row>
    <row r="3687" spans="1:21" x14ac:dyDescent="0.2">
      <c r="A3687" s="2">
        <v>42488</v>
      </c>
      <c r="B3687" s="3">
        <v>0.25</v>
      </c>
      <c r="C3687" s="6">
        <v>42488.250011574077</v>
      </c>
      <c r="D3687">
        <v>8.56</v>
      </c>
      <c r="E3687">
        <v>-96.8</v>
      </c>
      <c r="F3687">
        <v>31.048999999999999</v>
      </c>
      <c r="G3687">
        <v>81003</v>
      </c>
      <c r="H3687">
        <v>72614.100000000006</v>
      </c>
      <c r="I3687">
        <v>49.77</v>
      </c>
      <c r="J3687">
        <v>71671.199999999997</v>
      </c>
      <c r="K3687">
        <v>47199</v>
      </c>
      <c r="L3687">
        <v>3.44</v>
      </c>
      <c r="M3687">
        <v>16.88</v>
      </c>
      <c r="N3687">
        <v>12.89</v>
      </c>
      <c r="O3687">
        <v>-0.28000000000000003</v>
      </c>
      <c r="P3687">
        <v>11.678000000000001</v>
      </c>
      <c r="Q3687" s="5">
        <v>5.6</v>
      </c>
      <c r="R3687" s="5">
        <v>22.058</v>
      </c>
      <c r="S3687" s="5">
        <v>0</v>
      </c>
      <c r="T3687" s="5">
        <v>1.51</v>
      </c>
      <c r="U3687" s="5">
        <v>0</v>
      </c>
    </row>
    <row r="3688" spans="1:21" x14ac:dyDescent="0.2">
      <c r="A3688" s="2">
        <v>42488</v>
      </c>
      <c r="B3688" s="3">
        <v>0.29166666666666669</v>
      </c>
      <c r="C3688" s="6">
        <v>42488.291678240741</v>
      </c>
      <c r="D3688">
        <v>8.56</v>
      </c>
      <c r="E3688">
        <v>-96.8</v>
      </c>
      <c r="F3688">
        <v>31.03</v>
      </c>
      <c r="G3688">
        <v>80976.800000000003</v>
      </c>
      <c r="H3688">
        <v>72613.600000000006</v>
      </c>
      <c r="I3688">
        <v>49.77</v>
      </c>
      <c r="J3688">
        <v>71673.899999999994</v>
      </c>
      <c r="K3688">
        <v>47199</v>
      </c>
      <c r="L3688">
        <v>2.34</v>
      </c>
      <c r="M3688">
        <v>11.99</v>
      </c>
      <c r="N3688">
        <v>8.8800000000000008</v>
      </c>
      <c r="O3688">
        <v>-3.49</v>
      </c>
      <c r="P3688">
        <v>11.686</v>
      </c>
      <c r="Q3688" s="5">
        <v>103.1</v>
      </c>
      <c r="R3688" s="5">
        <v>22.561</v>
      </c>
      <c r="S3688" s="5">
        <v>0</v>
      </c>
      <c r="T3688" s="5">
        <v>2.0099999999999998</v>
      </c>
      <c r="U3688" s="5">
        <v>0</v>
      </c>
    </row>
    <row r="3689" spans="1:21" x14ac:dyDescent="0.2">
      <c r="A3689" s="2">
        <v>42488</v>
      </c>
      <c r="B3689" s="3">
        <v>0.33333333333333331</v>
      </c>
      <c r="C3689" s="6">
        <v>42488.333344907405</v>
      </c>
      <c r="D3689">
        <v>8.5500000000000007</v>
      </c>
      <c r="E3689">
        <v>-96.7</v>
      </c>
      <c r="F3689">
        <v>31.018000000000001</v>
      </c>
      <c r="G3689">
        <v>81012.399999999994</v>
      </c>
      <c r="H3689">
        <v>72660.600000000006</v>
      </c>
      <c r="I3689">
        <v>49.81</v>
      </c>
      <c r="J3689">
        <v>71722.3</v>
      </c>
      <c r="K3689">
        <v>47229</v>
      </c>
      <c r="L3689">
        <v>2.19</v>
      </c>
      <c r="M3689">
        <v>11.29</v>
      </c>
      <c r="N3689">
        <v>8.49</v>
      </c>
      <c r="O3689">
        <v>-3.8</v>
      </c>
      <c r="P3689">
        <v>11.692</v>
      </c>
      <c r="Q3689" s="5">
        <v>164.4</v>
      </c>
      <c r="R3689" s="5">
        <v>22.728999999999999</v>
      </c>
      <c r="S3689" s="5">
        <v>0.5</v>
      </c>
      <c r="T3689" s="5">
        <v>4.03</v>
      </c>
      <c r="U3689" s="5">
        <v>0</v>
      </c>
    </row>
    <row r="3690" spans="1:21" x14ac:dyDescent="0.2">
      <c r="A3690" s="2">
        <v>42488</v>
      </c>
      <c r="B3690" s="3">
        <v>0.375</v>
      </c>
      <c r="C3690" s="6">
        <v>42488.375011574077</v>
      </c>
      <c r="D3690">
        <v>8.5500000000000007</v>
      </c>
      <c r="E3690">
        <v>-96.7</v>
      </c>
      <c r="F3690">
        <v>31.015000000000001</v>
      </c>
      <c r="G3690">
        <v>81049.5</v>
      </c>
      <c r="H3690">
        <v>72697.399999999994</v>
      </c>
      <c r="I3690">
        <v>49.84</v>
      </c>
      <c r="J3690">
        <v>71759.100000000006</v>
      </c>
      <c r="K3690">
        <v>47253</v>
      </c>
      <c r="L3690">
        <v>1.61</v>
      </c>
      <c r="M3690">
        <v>8.67</v>
      </c>
      <c r="N3690">
        <v>6.98</v>
      </c>
      <c r="O3690">
        <v>-5.0199999999999996</v>
      </c>
      <c r="P3690">
        <v>11.701000000000001</v>
      </c>
      <c r="Q3690" s="5">
        <v>284.39999999999998</v>
      </c>
      <c r="R3690" s="5">
        <v>23.713000000000001</v>
      </c>
      <c r="S3690" s="5">
        <v>1.51</v>
      </c>
      <c r="T3690" s="5">
        <v>5.03</v>
      </c>
      <c r="U3690" s="5">
        <v>0</v>
      </c>
    </row>
    <row r="3691" spans="1:21" x14ac:dyDescent="0.2">
      <c r="A3691" s="2">
        <v>42488</v>
      </c>
      <c r="B3691" s="3">
        <v>0.41666666666666669</v>
      </c>
      <c r="C3691" s="6">
        <v>42488.416678240741</v>
      </c>
      <c r="D3691">
        <v>8.5500000000000007</v>
      </c>
      <c r="E3691">
        <v>-96.7</v>
      </c>
      <c r="F3691">
        <v>31.030999999999999</v>
      </c>
      <c r="G3691">
        <v>79243.8</v>
      </c>
      <c r="H3691">
        <v>71058.100000000006</v>
      </c>
      <c r="I3691">
        <v>48.54</v>
      </c>
      <c r="J3691">
        <v>70138.3</v>
      </c>
      <c r="K3691">
        <v>46188</v>
      </c>
      <c r="L3691">
        <v>1.68</v>
      </c>
      <c r="M3691">
        <v>9</v>
      </c>
      <c r="N3691">
        <v>7.39</v>
      </c>
      <c r="O3691">
        <v>-4.68</v>
      </c>
      <c r="P3691">
        <v>11.712999999999999</v>
      </c>
      <c r="Q3691" s="5">
        <v>736.9</v>
      </c>
      <c r="R3691" s="5">
        <v>26.158000000000001</v>
      </c>
      <c r="S3691" s="5">
        <v>1.51</v>
      </c>
      <c r="T3691" s="5">
        <v>5.03</v>
      </c>
      <c r="U3691" s="5">
        <v>0</v>
      </c>
    </row>
    <row r="3692" spans="1:21" x14ac:dyDescent="0.2">
      <c r="A3692" s="2">
        <v>42488</v>
      </c>
      <c r="B3692" s="3">
        <v>0.45833333333333331</v>
      </c>
      <c r="C3692" s="6">
        <v>42488.458344907405</v>
      </c>
      <c r="D3692">
        <v>8.5500000000000007</v>
      </c>
      <c r="E3692">
        <v>-96.7</v>
      </c>
      <c r="F3692">
        <v>31.114999999999998</v>
      </c>
      <c r="G3692">
        <v>81174.7</v>
      </c>
      <c r="H3692">
        <v>72684.800000000003</v>
      </c>
      <c r="I3692">
        <v>49.82</v>
      </c>
      <c r="J3692">
        <v>71729.8</v>
      </c>
      <c r="K3692">
        <v>47245</v>
      </c>
      <c r="L3692">
        <v>0.92</v>
      </c>
      <c r="M3692">
        <v>5.58</v>
      </c>
      <c r="N3692">
        <v>4.6399999999999997</v>
      </c>
      <c r="O3692">
        <v>-6.89</v>
      </c>
      <c r="P3692">
        <v>11.701000000000001</v>
      </c>
      <c r="Q3692" s="5">
        <v>866.9</v>
      </c>
      <c r="R3692" s="5">
        <v>27.186</v>
      </c>
      <c r="S3692" s="5">
        <v>2.0099999999999998</v>
      </c>
      <c r="T3692" s="5">
        <v>5.54</v>
      </c>
      <c r="U3692" s="5">
        <v>0</v>
      </c>
    </row>
    <row r="3693" spans="1:21" x14ac:dyDescent="0.2">
      <c r="A3693" s="2">
        <v>42488</v>
      </c>
      <c r="B3693" s="3">
        <v>0.5</v>
      </c>
      <c r="C3693" s="6">
        <v>42488.500011574077</v>
      </c>
      <c r="D3693">
        <v>8.5500000000000007</v>
      </c>
      <c r="E3693">
        <v>-96.7</v>
      </c>
      <c r="F3693">
        <v>31.16</v>
      </c>
      <c r="G3693">
        <v>81293.3</v>
      </c>
      <c r="H3693">
        <v>72735.199999999997</v>
      </c>
      <c r="I3693">
        <v>49.86</v>
      </c>
      <c r="J3693">
        <v>71772.2</v>
      </c>
      <c r="K3693">
        <v>47278</v>
      </c>
      <c r="L3693">
        <v>1.2</v>
      </c>
      <c r="M3693">
        <v>6.86</v>
      </c>
      <c r="N3693">
        <v>5.52</v>
      </c>
      <c r="O3693">
        <v>-6.18</v>
      </c>
      <c r="P3693">
        <v>11.702999999999999</v>
      </c>
      <c r="Q3693" s="5">
        <v>898.1</v>
      </c>
      <c r="R3693" s="5">
        <v>26.012</v>
      </c>
      <c r="S3693" s="5">
        <v>2.0099999999999998</v>
      </c>
      <c r="T3693" s="5">
        <v>6.04</v>
      </c>
      <c r="U3693" s="5">
        <v>0</v>
      </c>
    </row>
    <row r="3694" spans="1:21" x14ac:dyDescent="0.2">
      <c r="A3694" s="2">
        <v>42488</v>
      </c>
      <c r="B3694" s="3">
        <v>0.54166666666666663</v>
      </c>
      <c r="C3694" s="6">
        <v>42488.541678240741</v>
      </c>
      <c r="D3694">
        <v>8.56</v>
      </c>
      <c r="E3694">
        <v>-96.8</v>
      </c>
      <c r="F3694">
        <v>31.196000000000002</v>
      </c>
      <c r="G3694">
        <v>81176.800000000003</v>
      </c>
      <c r="H3694">
        <v>72586.899999999994</v>
      </c>
      <c r="I3694">
        <v>49.74</v>
      </c>
      <c r="J3694">
        <v>71619.8</v>
      </c>
      <c r="K3694">
        <v>47181</v>
      </c>
      <c r="L3694">
        <v>1.34</v>
      </c>
      <c r="M3694">
        <v>7.5</v>
      </c>
      <c r="N3694">
        <v>5.75</v>
      </c>
      <c r="O3694">
        <v>-6</v>
      </c>
      <c r="P3694">
        <v>11.696999999999999</v>
      </c>
      <c r="Q3694" s="5">
        <v>620.6</v>
      </c>
      <c r="R3694" s="5">
        <v>25.331</v>
      </c>
      <c r="S3694" s="5">
        <v>2.52</v>
      </c>
      <c r="T3694" s="5">
        <v>6.04</v>
      </c>
      <c r="U3694" s="5">
        <v>0</v>
      </c>
    </row>
    <row r="3695" spans="1:21" x14ac:dyDescent="0.2">
      <c r="A3695" s="2">
        <v>42488</v>
      </c>
      <c r="B3695" s="3">
        <v>0.58333333333333337</v>
      </c>
      <c r="C3695" s="6">
        <v>42488.583344907405</v>
      </c>
      <c r="D3695">
        <v>8.56</v>
      </c>
      <c r="E3695">
        <v>-96.9</v>
      </c>
      <c r="F3695">
        <v>31.210999999999999</v>
      </c>
      <c r="G3695">
        <v>81341.600000000006</v>
      </c>
      <c r="H3695">
        <v>72715.100000000006</v>
      </c>
      <c r="I3695">
        <v>49.84</v>
      </c>
      <c r="J3695">
        <v>71743.7</v>
      </c>
      <c r="K3695">
        <v>47265</v>
      </c>
      <c r="L3695">
        <v>1.7</v>
      </c>
      <c r="M3695">
        <v>9.09</v>
      </c>
      <c r="N3695">
        <v>6.63</v>
      </c>
      <c r="O3695">
        <v>-5.3</v>
      </c>
      <c r="P3695">
        <v>11.683999999999999</v>
      </c>
      <c r="Q3695" s="5">
        <v>174.4</v>
      </c>
      <c r="R3695" s="5">
        <v>24.122</v>
      </c>
      <c r="S3695" s="5">
        <v>3.02</v>
      </c>
      <c r="T3695" s="5">
        <v>6.54</v>
      </c>
      <c r="U3695" s="5">
        <v>0</v>
      </c>
    </row>
    <row r="3696" spans="1:21" x14ac:dyDescent="0.2">
      <c r="A3696" s="2">
        <v>42488</v>
      </c>
      <c r="B3696" s="3">
        <v>0.625</v>
      </c>
      <c r="C3696" s="6">
        <v>42488.625011574077</v>
      </c>
      <c r="D3696">
        <v>8.56</v>
      </c>
      <c r="E3696">
        <v>-97</v>
      </c>
      <c r="F3696">
        <v>31.222999999999999</v>
      </c>
      <c r="G3696">
        <v>80513</v>
      </c>
      <c r="H3696">
        <v>71959.399999999994</v>
      </c>
      <c r="I3696">
        <v>49.24</v>
      </c>
      <c r="J3696">
        <v>70996.100000000006</v>
      </c>
      <c r="K3696">
        <v>46774</v>
      </c>
      <c r="L3696">
        <v>2.15</v>
      </c>
      <c r="M3696">
        <v>11.12</v>
      </c>
      <c r="N3696">
        <v>7.49</v>
      </c>
      <c r="O3696">
        <v>-4.5999999999999996</v>
      </c>
      <c r="P3696">
        <v>11.689</v>
      </c>
      <c r="Q3696" s="5">
        <v>250.6</v>
      </c>
      <c r="R3696" s="5">
        <v>24.484000000000002</v>
      </c>
      <c r="S3696" s="5">
        <v>2.52</v>
      </c>
      <c r="T3696" s="5">
        <v>6.04</v>
      </c>
      <c r="U3696" s="5">
        <v>0</v>
      </c>
    </row>
    <row r="3697" spans="1:21" x14ac:dyDescent="0.2">
      <c r="A3697" s="2">
        <v>42488</v>
      </c>
      <c r="B3697" s="3">
        <v>0.66666666666666663</v>
      </c>
      <c r="C3697" s="6">
        <v>42488.666678240741</v>
      </c>
      <c r="D3697">
        <v>8.56</v>
      </c>
      <c r="E3697">
        <v>-97.1</v>
      </c>
      <c r="F3697">
        <v>31.225999999999999</v>
      </c>
      <c r="G3697">
        <v>81392.100000000006</v>
      </c>
      <c r="H3697">
        <v>72741.399999999994</v>
      </c>
      <c r="I3697">
        <v>49.86</v>
      </c>
      <c r="J3697">
        <v>71767.100000000006</v>
      </c>
      <c r="K3697">
        <v>47282</v>
      </c>
      <c r="L3697">
        <v>2.35</v>
      </c>
      <c r="M3697">
        <v>12.01</v>
      </c>
      <c r="N3697">
        <v>8.3699999999999992</v>
      </c>
      <c r="O3697">
        <v>-3.9</v>
      </c>
      <c r="P3697">
        <v>11.68</v>
      </c>
      <c r="Q3697" s="5">
        <v>66.900000000000006</v>
      </c>
      <c r="R3697" s="5">
        <v>23.760999999999999</v>
      </c>
      <c r="S3697" s="5">
        <v>1.51</v>
      </c>
      <c r="T3697" s="5">
        <v>6.04</v>
      </c>
      <c r="U3697" s="5">
        <v>0</v>
      </c>
    </row>
    <row r="3698" spans="1:21" x14ac:dyDescent="0.2">
      <c r="A3698" s="2">
        <v>42488</v>
      </c>
      <c r="B3698" s="3">
        <v>0.70833333333333337</v>
      </c>
      <c r="C3698" s="6">
        <v>42488.708344907405</v>
      </c>
      <c r="D3698">
        <v>8.56</v>
      </c>
      <c r="E3698">
        <v>-97.1</v>
      </c>
      <c r="F3698">
        <v>31.181000000000001</v>
      </c>
      <c r="G3698">
        <v>81322.8</v>
      </c>
      <c r="H3698">
        <v>72736.3</v>
      </c>
      <c r="I3698">
        <v>49.86</v>
      </c>
      <c r="J3698">
        <v>71769.8</v>
      </c>
      <c r="K3698">
        <v>47279</v>
      </c>
      <c r="L3698">
        <v>3.04</v>
      </c>
      <c r="M3698">
        <v>15.1</v>
      </c>
      <c r="N3698">
        <v>11.11</v>
      </c>
      <c r="O3698">
        <v>-1.7</v>
      </c>
      <c r="P3698">
        <v>11.682</v>
      </c>
      <c r="Q3698" s="5">
        <v>74.400000000000006</v>
      </c>
      <c r="R3698" s="5">
        <v>23.593</v>
      </c>
      <c r="S3698" s="5">
        <v>1.01</v>
      </c>
      <c r="T3698" s="5">
        <v>4.03</v>
      </c>
      <c r="U3698" s="5">
        <v>0</v>
      </c>
    </row>
    <row r="3699" spans="1:21" x14ac:dyDescent="0.2">
      <c r="A3699" s="2">
        <v>42488</v>
      </c>
      <c r="B3699" s="3">
        <v>0.75</v>
      </c>
      <c r="C3699" s="6">
        <v>42488.750011574077</v>
      </c>
      <c r="D3699">
        <v>8.56</v>
      </c>
      <c r="E3699">
        <v>-97.1</v>
      </c>
      <c r="F3699">
        <v>31.14</v>
      </c>
      <c r="G3699">
        <v>81266.399999999994</v>
      </c>
      <c r="H3699">
        <v>72736.800000000003</v>
      </c>
      <c r="I3699">
        <v>49.86</v>
      </c>
      <c r="J3699">
        <v>71777.100000000006</v>
      </c>
      <c r="K3699">
        <v>47279</v>
      </c>
      <c r="L3699">
        <v>3.89</v>
      </c>
      <c r="M3699">
        <v>18.93</v>
      </c>
      <c r="N3699">
        <v>13.52</v>
      </c>
      <c r="O3699">
        <v>0.23</v>
      </c>
      <c r="P3699">
        <v>11.69</v>
      </c>
      <c r="Q3699" s="5">
        <v>4.4000000000000004</v>
      </c>
      <c r="R3699" s="5">
        <v>23.064</v>
      </c>
      <c r="S3699" s="5">
        <v>0</v>
      </c>
      <c r="T3699" s="5">
        <v>3.02</v>
      </c>
      <c r="U3699" s="5">
        <v>0</v>
      </c>
    </row>
    <row r="3700" spans="1:21" x14ac:dyDescent="0.2">
      <c r="A3700" s="2">
        <v>42488</v>
      </c>
      <c r="B3700" s="3">
        <v>0.79166666666666663</v>
      </c>
      <c r="C3700" s="6">
        <v>42488.791678240741</v>
      </c>
      <c r="D3700">
        <v>8.56</v>
      </c>
      <c r="E3700">
        <v>-97</v>
      </c>
      <c r="F3700">
        <v>31.088999999999999</v>
      </c>
      <c r="G3700">
        <v>81211.600000000006</v>
      </c>
      <c r="H3700">
        <v>72751</v>
      </c>
      <c r="I3700">
        <v>49.87</v>
      </c>
      <c r="J3700">
        <v>71799.7</v>
      </c>
      <c r="K3700">
        <v>47288</v>
      </c>
      <c r="L3700">
        <v>4.09</v>
      </c>
      <c r="M3700">
        <v>19.809999999999999</v>
      </c>
      <c r="N3700">
        <v>15.35</v>
      </c>
      <c r="O3700">
        <v>1.7</v>
      </c>
      <c r="P3700">
        <v>11.696999999999999</v>
      </c>
      <c r="Q3700" s="5">
        <v>0.6</v>
      </c>
      <c r="R3700" s="5">
        <v>22.632999999999999</v>
      </c>
      <c r="S3700" s="5">
        <v>0</v>
      </c>
      <c r="T3700" s="5">
        <v>2.52</v>
      </c>
      <c r="U3700" s="5">
        <v>0</v>
      </c>
    </row>
    <row r="3701" spans="1:21" x14ac:dyDescent="0.2">
      <c r="A3701" s="2">
        <v>42488</v>
      </c>
      <c r="B3701" s="3">
        <v>0.83333333333333337</v>
      </c>
      <c r="C3701" s="6">
        <v>42488.833344907405</v>
      </c>
      <c r="D3701">
        <v>8.5500000000000007</v>
      </c>
      <c r="E3701">
        <v>-96.7</v>
      </c>
      <c r="F3701">
        <v>31.065999999999999</v>
      </c>
      <c r="G3701">
        <v>81168.399999999994</v>
      </c>
      <c r="H3701">
        <v>72740.7</v>
      </c>
      <c r="I3701">
        <v>49.87</v>
      </c>
      <c r="J3701">
        <v>71793.3</v>
      </c>
      <c r="K3701">
        <v>47281</v>
      </c>
      <c r="L3701">
        <v>3.89</v>
      </c>
      <c r="M3701">
        <v>18.899999999999999</v>
      </c>
      <c r="N3701">
        <v>14.23</v>
      </c>
      <c r="O3701">
        <v>0.8</v>
      </c>
      <c r="P3701">
        <v>11.7</v>
      </c>
      <c r="Q3701" s="5">
        <v>0.6</v>
      </c>
      <c r="R3701" s="5">
        <v>22.704999999999998</v>
      </c>
      <c r="S3701" s="5">
        <v>0</v>
      </c>
      <c r="T3701" s="5">
        <v>2.52</v>
      </c>
      <c r="U3701" s="5">
        <v>0</v>
      </c>
    </row>
    <row r="3702" spans="1:21" x14ac:dyDescent="0.2">
      <c r="A3702" s="2">
        <v>42488</v>
      </c>
      <c r="B3702" s="3">
        <v>0.875</v>
      </c>
      <c r="C3702" s="6">
        <v>42488.875011574077</v>
      </c>
      <c r="D3702">
        <v>8.56</v>
      </c>
      <c r="E3702">
        <v>-97</v>
      </c>
      <c r="F3702">
        <v>31.027000000000001</v>
      </c>
      <c r="G3702">
        <v>81089.7</v>
      </c>
      <c r="H3702">
        <v>72719</v>
      </c>
      <c r="I3702">
        <v>49.85</v>
      </c>
      <c r="J3702">
        <v>71778.5</v>
      </c>
      <c r="K3702">
        <v>47267</v>
      </c>
      <c r="L3702">
        <v>4.1900000000000004</v>
      </c>
      <c r="M3702">
        <v>20.25</v>
      </c>
      <c r="N3702">
        <v>15.79</v>
      </c>
      <c r="O3702">
        <v>2.0499999999999998</v>
      </c>
      <c r="P3702">
        <v>11.702999999999999</v>
      </c>
      <c r="Q3702" s="5">
        <v>0.6</v>
      </c>
      <c r="R3702" s="5">
        <v>22.369</v>
      </c>
      <c r="S3702" s="5">
        <v>0</v>
      </c>
      <c r="T3702" s="5">
        <v>3.02</v>
      </c>
      <c r="U3702" s="5">
        <v>0</v>
      </c>
    </row>
    <row r="3703" spans="1:21" x14ac:dyDescent="0.2">
      <c r="A3703" s="2">
        <v>42488</v>
      </c>
      <c r="B3703" s="3">
        <v>0.91666666666666663</v>
      </c>
      <c r="C3703" s="6">
        <v>42488.916678240741</v>
      </c>
      <c r="D3703">
        <v>8.56</v>
      </c>
      <c r="E3703">
        <v>-96.9</v>
      </c>
      <c r="F3703">
        <v>31.01</v>
      </c>
      <c r="G3703">
        <v>81096.399999999994</v>
      </c>
      <c r="H3703">
        <v>72746.100000000006</v>
      </c>
      <c r="I3703">
        <v>49.87</v>
      </c>
      <c r="J3703">
        <v>71808.100000000006</v>
      </c>
      <c r="K3703">
        <v>47285</v>
      </c>
      <c r="L3703">
        <v>3.8</v>
      </c>
      <c r="M3703">
        <v>18.510000000000002</v>
      </c>
      <c r="N3703">
        <v>14.53</v>
      </c>
      <c r="O3703">
        <v>1.04</v>
      </c>
      <c r="P3703">
        <v>11.705</v>
      </c>
      <c r="Q3703" s="5">
        <v>0.6</v>
      </c>
      <c r="R3703" s="5">
        <v>22.225999999999999</v>
      </c>
      <c r="S3703" s="5">
        <v>0</v>
      </c>
      <c r="T3703" s="5">
        <v>2.0099999999999998</v>
      </c>
      <c r="U3703" s="5">
        <v>0</v>
      </c>
    </row>
    <row r="3704" spans="1:21" x14ac:dyDescent="0.2">
      <c r="A3704" s="2">
        <v>42488</v>
      </c>
      <c r="B3704" s="3">
        <v>0.95833333333333337</v>
      </c>
      <c r="C3704" s="6">
        <v>42488.958344907405</v>
      </c>
      <c r="D3704">
        <v>8.56</v>
      </c>
      <c r="E3704">
        <v>-96.8</v>
      </c>
      <c r="F3704">
        <v>30.986999999999998</v>
      </c>
      <c r="G3704">
        <v>81083.3</v>
      </c>
      <c r="H3704">
        <v>72762.8</v>
      </c>
      <c r="I3704">
        <v>49.89</v>
      </c>
      <c r="J3704">
        <v>71828.3</v>
      </c>
      <c r="K3704">
        <v>47296</v>
      </c>
      <c r="L3704">
        <v>3.53</v>
      </c>
      <c r="M3704">
        <v>17.32</v>
      </c>
      <c r="N3704">
        <v>13.41</v>
      </c>
      <c r="O3704">
        <v>0.14000000000000001</v>
      </c>
      <c r="P3704">
        <v>11.704000000000001</v>
      </c>
      <c r="Q3704" s="5">
        <v>0.6</v>
      </c>
      <c r="R3704" s="5">
        <v>22.202000000000002</v>
      </c>
      <c r="S3704" s="5">
        <v>0</v>
      </c>
      <c r="T3704" s="5">
        <v>3.02</v>
      </c>
      <c r="U3704" s="5">
        <v>0</v>
      </c>
    </row>
    <row r="3705" spans="1:21" x14ac:dyDescent="0.2">
      <c r="A3705" s="2">
        <v>42489</v>
      </c>
      <c r="B3705" s="3">
        <v>0</v>
      </c>
      <c r="C3705" s="6">
        <v>42489.000011574077</v>
      </c>
      <c r="D3705">
        <v>8.56</v>
      </c>
      <c r="E3705">
        <v>-96.8</v>
      </c>
      <c r="F3705">
        <v>30.975000000000001</v>
      </c>
      <c r="G3705">
        <v>81003.8</v>
      </c>
      <c r="H3705">
        <v>72706.8</v>
      </c>
      <c r="I3705">
        <v>49.85</v>
      </c>
      <c r="J3705">
        <v>71775.199999999997</v>
      </c>
      <c r="K3705">
        <v>47259</v>
      </c>
      <c r="L3705">
        <v>3.62</v>
      </c>
      <c r="M3705">
        <v>17.68</v>
      </c>
      <c r="N3705">
        <v>14.07</v>
      </c>
      <c r="O3705">
        <v>0.67</v>
      </c>
      <c r="P3705">
        <v>11.699</v>
      </c>
      <c r="Q3705" s="5">
        <v>0.6</v>
      </c>
      <c r="R3705" s="5">
        <v>22.13</v>
      </c>
      <c r="S3705" s="5">
        <v>0</v>
      </c>
      <c r="T3705" s="5">
        <v>2.52</v>
      </c>
      <c r="U3705" s="5">
        <v>0</v>
      </c>
    </row>
    <row r="3706" spans="1:21" x14ac:dyDescent="0.2">
      <c r="A3706" s="2">
        <v>42489</v>
      </c>
      <c r="B3706" s="3">
        <v>4.1666666666666664E-2</v>
      </c>
      <c r="C3706" s="6">
        <v>42489.041678240741</v>
      </c>
      <c r="D3706">
        <v>8.56</v>
      </c>
      <c r="E3706">
        <v>-96.8</v>
      </c>
      <c r="F3706">
        <v>30.952999999999999</v>
      </c>
      <c r="G3706">
        <v>80989.5</v>
      </c>
      <c r="H3706">
        <v>72720.899999999994</v>
      </c>
      <c r="I3706">
        <v>49.86</v>
      </c>
      <c r="J3706">
        <v>71792.600000000006</v>
      </c>
      <c r="K3706">
        <v>47269</v>
      </c>
      <c r="L3706">
        <v>3.09</v>
      </c>
      <c r="M3706">
        <v>15.31</v>
      </c>
      <c r="N3706">
        <v>12.02</v>
      </c>
      <c r="O3706">
        <v>-0.97</v>
      </c>
      <c r="P3706">
        <v>11.693</v>
      </c>
      <c r="Q3706" s="5">
        <v>0.6</v>
      </c>
      <c r="R3706" s="5">
        <v>21.963000000000001</v>
      </c>
      <c r="S3706" s="5">
        <v>0</v>
      </c>
      <c r="T3706" s="5">
        <v>2.0099999999999998</v>
      </c>
      <c r="U3706" s="5">
        <v>0</v>
      </c>
    </row>
    <row r="3707" spans="1:21" x14ac:dyDescent="0.2">
      <c r="A3707" s="2">
        <v>42489</v>
      </c>
      <c r="B3707" s="3">
        <v>8.3333333333333329E-2</v>
      </c>
      <c r="C3707" s="6">
        <v>42489.083344907405</v>
      </c>
      <c r="D3707">
        <v>8.56</v>
      </c>
      <c r="E3707">
        <v>-96.8</v>
      </c>
      <c r="F3707">
        <v>30.937000000000001</v>
      </c>
      <c r="G3707">
        <v>80976.100000000006</v>
      </c>
      <c r="H3707">
        <v>72729.2</v>
      </c>
      <c r="I3707">
        <v>49.86</v>
      </c>
      <c r="J3707">
        <v>71803.600000000006</v>
      </c>
      <c r="K3707">
        <v>47274</v>
      </c>
      <c r="L3707">
        <v>3.61</v>
      </c>
      <c r="M3707">
        <v>17.649999999999999</v>
      </c>
      <c r="N3707">
        <v>13.8</v>
      </c>
      <c r="O3707">
        <v>0.45</v>
      </c>
      <c r="P3707">
        <v>11.685</v>
      </c>
      <c r="Q3707" s="5">
        <v>0.6</v>
      </c>
      <c r="R3707" s="5">
        <v>22.010999999999999</v>
      </c>
      <c r="S3707" s="5">
        <v>0</v>
      </c>
      <c r="T3707" s="5">
        <v>2.52</v>
      </c>
      <c r="U3707" s="5">
        <v>0</v>
      </c>
    </row>
    <row r="3708" spans="1:21" x14ac:dyDescent="0.2">
      <c r="A3708" s="2">
        <v>42489</v>
      </c>
      <c r="B3708" s="3">
        <v>0.125</v>
      </c>
      <c r="C3708" s="6">
        <v>42489.125011574077</v>
      </c>
      <c r="D3708">
        <v>8.56</v>
      </c>
      <c r="E3708">
        <v>-96.8</v>
      </c>
      <c r="F3708">
        <v>30.923999999999999</v>
      </c>
      <c r="G3708">
        <v>80971.899999999994</v>
      </c>
      <c r="H3708">
        <v>72741.399999999994</v>
      </c>
      <c r="I3708">
        <v>49.87</v>
      </c>
      <c r="J3708">
        <v>71817.7</v>
      </c>
      <c r="K3708">
        <v>47282</v>
      </c>
      <c r="L3708">
        <v>3.12</v>
      </c>
      <c r="M3708">
        <v>15.47</v>
      </c>
      <c r="N3708">
        <v>11.87</v>
      </c>
      <c r="O3708">
        <v>-1.0900000000000001</v>
      </c>
      <c r="P3708">
        <v>11.680999999999999</v>
      </c>
      <c r="Q3708" s="5">
        <v>0.6</v>
      </c>
      <c r="R3708" s="5">
        <v>21.986999999999998</v>
      </c>
      <c r="S3708" s="5">
        <v>0.5</v>
      </c>
      <c r="T3708" s="5">
        <v>5.03</v>
      </c>
      <c r="U3708" s="5">
        <v>0</v>
      </c>
    </row>
    <row r="3709" spans="1:21" x14ac:dyDescent="0.2">
      <c r="A3709" s="2">
        <v>42489</v>
      </c>
      <c r="B3709" s="3">
        <v>0.16666666666666666</v>
      </c>
      <c r="C3709" s="6">
        <v>42489.166678240741</v>
      </c>
      <c r="D3709">
        <v>8.56</v>
      </c>
      <c r="E3709">
        <v>-96.8</v>
      </c>
      <c r="F3709">
        <v>30.902000000000001</v>
      </c>
      <c r="G3709">
        <v>80970.600000000006</v>
      </c>
      <c r="H3709">
        <v>72768</v>
      </c>
      <c r="I3709">
        <v>49.9</v>
      </c>
      <c r="J3709">
        <v>71847.7</v>
      </c>
      <c r="K3709">
        <v>47299</v>
      </c>
      <c r="L3709">
        <v>2.84</v>
      </c>
      <c r="M3709">
        <v>14.21</v>
      </c>
      <c r="N3709">
        <v>10.59</v>
      </c>
      <c r="O3709">
        <v>-2.12</v>
      </c>
      <c r="P3709">
        <v>11.678000000000001</v>
      </c>
      <c r="Q3709" s="5">
        <v>0.6</v>
      </c>
      <c r="R3709" s="5">
        <v>21.843</v>
      </c>
      <c r="S3709" s="5">
        <v>0</v>
      </c>
      <c r="T3709" s="5">
        <v>3.02</v>
      </c>
      <c r="U3709" s="5">
        <v>0</v>
      </c>
    </row>
    <row r="3710" spans="1:21" x14ac:dyDescent="0.2">
      <c r="A3710" s="2">
        <v>42489</v>
      </c>
      <c r="B3710" s="3">
        <v>0.20833333333333334</v>
      </c>
      <c r="C3710" s="6">
        <v>42489.208344907405</v>
      </c>
      <c r="D3710">
        <v>8.56</v>
      </c>
      <c r="E3710">
        <v>-96.8</v>
      </c>
      <c r="F3710">
        <v>30.879000000000001</v>
      </c>
      <c r="G3710">
        <v>80939.100000000006</v>
      </c>
      <c r="H3710">
        <v>72767.7</v>
      </c>
      <c r="I3710">
        <v>49.9</v>
      </c>
      <c r="J3710">
        <v>71851.100000000006</v>
      </c>
      <c r="K3710">
        <v>47299</v>
      </c>
      <c r="L3710">
        <v>3.07</v>
      </c>
      <c r="M3710">
        <v>15.24</v>
      </c>
      <c r="N3710">
        <v>11.48</v>
      </c>
      <c r="O3710">
        <v>-1.4</v>
      </c>
      <c r="P3710">
        <v>11.682</v>
      </c>
      <c r="Q3710" s="5">
        <v>0.6</v>
      </c>
      <c r="R3710" s="5">
        <v>21.724</v>
      </c>
      <c r="S3710" s="5">
        <v>0</v>
      </c>
      <c r="T3710" s="5">
        <v>1.01</v>
      </c>
      <c r="U3710" s="5">
        <v>0</v>
      </c>
    </row>
    <row r="3711" spans="1:21" x14ac:dyDescent="0.2">
      <c r="A3711" s="2">
        <v>42489</v>
      </c>
      <c r="B3711" s="3">
        <v>0.25</v>
      </c>
      <c r="C3711" s="6">
        <v>42489.250011574077</v>
      </c>
      <c r="D3711">
        <v>8.56</v>
      </c>
      <c r="E3711">
        <v>-96.7</v>
      </c>
      <c r="F3711">
        <v>30.859000000000002</v>
      </c>
      <c r="G3711">
        <v>80894.100000000006</v>
      </c>
      <c r="H3711">
        <v>72752.899999999994</v>
      </c>
      <c r="I3711">
        <v>49.89</v>
      </c>
      <c r="J3711">
        <v>71839.899999999994</v>
      </c>
      <c r="K3711">
        <v>47289</v>
      </c>
      <c r="L3711">
        <v>2.88</v>
      </c>
      <c r="M3711">
        <v>14.38</v>
      </c>
      <c r="N3711">
        <v>11.28</v>
      </c>
      <c r="O3711">
        <v>-1.56</v>
      </c>
      <c r="P3711">
        <v>11.686999999999999</v>
      </c>
      <c r="Q3711" s="5">
        <v>9.4</v>
      </c>
      <c r="R3711" s="5">
        <v>21.748000000000001</v>
      </c>
      <c r="S3711" s="5">
        <v>0</v>
      </c>
      <c r="T3711" s="5">
        <v>1.51</v>
      </c>
      <c r="U3711" s="5">
        <v>0</v>
      </c>
    </row>
    <row r="3712" spans="1:21" x14ac:dyDescent="0.2">
      <c r="A3712" s="2">
        <v>42489</v>
      </c>
      <c r="B3712" s="3">
        <v>0.29166666666666669</v>
      </c>
      <c r="C3712" s="6">
        <v>42489.291678240741</v>
      </c>
      <c r="D3712">
        <v>8.56</v>
      </c>
      <c r="E3712">
        <v>-96.7</v>
      </c>
      <c r="F3712">
        <v>30.847999999999999</v>
      </c>
      <c r="G3712">
        <v>80818.899999999994</v>
      </c>
      <c r="H3712">
        <v>72698.399999999994</v>
      </c>
      <c r="I3712">
        <v>49.84</v>
      </c>
      <c r="J3712">
        <v>71787.899999999994</v>
      </c>
      <c r="K3712">
        <v>47254</v>
      </c>
      <c r="L3712">
        <v>2.13</v>
      </c>
      <c r="M3712">
        <v>11.01</v>
      </c>
      <c r="N3712">
        <v>8.5</v>
      </c>
      <c r="O3712">
        <v>-3.8</v>
      </c>
      <c r="P3712">
        <v>11.693</v>
      </c>
      <c r="Q3712" s="5">
        <v>198.1</v>
      </c>
      <c r="R3712" s="5">
        <v>23.448</v>
      </c>
      <c r="S3712" s="5">
        <v>0</v>
      </c>
      <c r="T3712" s="5">
        <v>3.02</v>
      </c>
      <c r="U3712" s="5">
        <v>0</v>
      </c>
    </row>
    <row r="3713" spans="1:21" x14ac:dyDescent="0.2">
      <c r="A3713" s="2">
        <v>42489</v>
      </c>
      <c r="B3713" s="3">
        <v>0.33333333333333331</v>
      </c>
      <c r="C3713" s="6">
        <v>42489.333344907405</v>
      </c>
      <c r="D3713">
        <v>8.56</v>
      </c>
      <c r="E3713">
        <v>-96.7</v>
      </c>
      <c r="F3713">
        <v>30.841000000000001</v>
      </c>
      <c r="G3713">
        <v>80817.899999999994</v>
      </c>
      <c r="H3713">
        <v>72706.2</v>
      </c>
      <c r="I3713">
        <v>49.85</v>
      </c>
      <c r="J3713">
        <v>71796.800000000003</v>
      </c>
      <c r="K3713">
        <v>47259</v>
      </c>
      <c r="L3713">
        <v>1.93</v>
      </c>
      <c r="M3713">
        <v>10.130000000000001</v>
      </c>
      <c r="N3713">
        <v>7.75</v>
      </c>
      <c r="O3713">
        <v>-4.3899999999999997</v>
      </c>
      <c r="P3713">
        <v>11.699</v>
      </c>
      <c r="Q3713" s="5">
        <v>263.10000000000002</v>
      </c>
      <c r="R3713" s="5">
        <v>24.242999999999999</v>
      </c>
      <c r="S3713" s="5">
        <v>1.51</v>
      </c>
      <c r="T3713" s="5">
        <v>5.54</v>
      </c>
      <c r="U3713" s="5">
        <v>0</v>
      </c>
    </row>
    <row r="3714" spans="1:21" x14ac:dyDescent="0.2">
      <c r="A3714" s="2">
        <v>42489</v>
      </c>
      <c r="B3714" s="3">
        <v>0.375</v>
      </c>
      <c r="C3714" s="6">
        <v>42489.375011574077</v>
      </c>
      <c r="D3714">
        <v>8.56</v>
      </c>
      <c r="E3714">
        <v>-96.7</v>
      </c>
      <c r="F3714">
        <v>30.853000000000002</v>
      </c>
      <c r="G3714">
        <v>80762.8</v>
      </c>
      <c r="H3714">
        <v>72642</v>
      </c>
      <c r="I3714">
        <v>49.8</v>
      </c>
      <c r="J3714">
        <v>71731.399999999994</v>
      </c>
      <c r="K3714">
        <v>47217</v>
      </c>
      <c r="L3714">
        <v>1.61</v>
      </c>
      <c r="M3714">
        <v>8.6999999999999993</v>
      </c>
      <c r="N3714">
        <v>7</v>
      </c>
      <c r="O3714">
        <v>-5</v>
      </c>
      <c r="P3714">
        <v>11.702</v>
      </c>
      <c r="Q3714" s="5">
        <v>424.4</v>
      </c>
      <c r="R3714" s="5">
        <v>26.012</v>
      </c>
      <c r="S3714" s="5">
        <v>2.0099999999999998</v>
      </c>
      <c r="T3714" s="5">
        <v>6.04</v>
      </c>
      <c r="U3714" s="5">
        <v>0</v>
      </c>
    </row>
    <row r="3715" spans="1:21" x14ac:dyDescent="0.2">
      <c r="A3715" s="2">
        <v>42489</v>
      </c>
      <c r="B3715" s="3">
        <v>0.41666666666666669</v>
      </c>
      <c r="C3715" s="6">
        <v>42489.416678240741</v>
      </c>
      <c r="D3715">
        <v>8.56</v>
      </c>
      <c r="E3715">
        <v>-96.8</v>
      </c>
      <c r="F3715">
        <v>30.873999999999999</v>
      </c>
      <c r="G3715">
        <v>80835.899999999994</v>
      </c>
      <c r="H3715">
        <v>72682.2</v>
      </c>
      <c r="I3715">
        <v>49.83</v>
      </c>
      <c r="J3715">
        <v>71767.7</v>
      </c>
      <c r="K3715">
        <v>47243</v>
      </c>
      <c r="L3715">
        <v>1.39</v>
      </c>
      <c r="M3715">
        <v>7.72</v>
      </c>
      <c r="N3715">
        <v>6.13</v>
      </c>
      <c r="O3715">
        <v>-5.7</v>
      </c>
      <c r="P3715">
        <v>11.702</v>
      </c>
      <c r="Q3715" s="5">
        <v>758.1</v>
      </c>
      <c r="R3715" s="5">
        <v>26.646000000000001</v>
      </c>
      <c r="S3715" s="5">
        <v>2.52</v>
      </c>
      <c r="T3715" s="5">
        <v>6.54</v>
      </c>
      <c r="U3715" s="5">
        <v>0</v>
      </c>
    </row>
    <row r="3716" spans="1:21" x14ac:dyDescent="0.2">
      <c r="A3716" s="2">
        <v>42489</v>
      </c>
      <c r="B3716" s="3">
        <v>0.45833333333333331</v>
      </c>
      <c r="C3716" s="6">
        <v>42489.458344907405</v>
      </c>
      <c r="D3716">
        <v>8.56</v>
      </c>
      <c r="E3716">
        <v>-96.9</v>
      </c>
      <c r="F3716">
        <v>30.914000000000001</v>
      </c>
      <c r="G3716">
        <v>80898.3</v>
      </c>
      <c r="H3716">
        <v>72687.600000000006</v>
      </c>
      <c r="I3716">
        <v>49.83</v>
      </c>
      <c r="J3716">
        <v>71766.2</v>
      </c>
      <c r="K3716">
        <v>47247</v>
      </c>
      <c r="L3716">
        <v>1.18</v>
      </c>
      <c r="M3716">
        <v>6.76</v>
      </c>
      <c r="N3716">
        <v>5.35</v>
      </c>
      <c r="O3716">
        <v>-6.33</v>
      </c>
      <c r="P3716">
        <v>11.699</v>
      </c>
      <c r="Q3716" s="5">
        <v>613.1</v>
      </c>
      <c r="R3716" s="5">
        <v>26.548999999999999</v>
      </c>
      <c r="S3716" s="5">
        <v>3.02</v>
      </c>
      <c r="T3716" s="5">
        <v>7.05</v>
      </c>
      <c r="U3716" s="5">
        <v>0</v>
      </c>
    </row>
    <row r="3717" spans="1:21" x14ac:dyDescent="0.2">
      <c r="A3717" s="2">
        <v>42489</v>
      </c>
      <c r="B3717" s="3">
        <v>0.5</v>
      </c>
      <c r="C3717" s="6">
        <v>42489.500011574077</v>
      </c>
      <c r="D3717">
        <v>8.56</v>
      </c>
      <c r="E3717">
        <v>-96.9</v>
      </c>
      <c r="F3717">
        <v>30.963999999999999</v>
      </c>
      <c r="G3717">
        <v>81039.7</v>
      </c>
      <c r="H3717">
        <v>72751.8</v>
      </c>
      <c r="I3717">
        <v>49.88</v>
      </c>
      <c r="J3717">
        <v>71821.3</v>
      </c>
      <c r="K3717">
        <v>47289</v>
      </c>
      <c r="L3717">
        <v>1.1000000000000001</v>
      </c>
      <c r="M3717">
        <v>6.4</v>
      </c>
      <c r="N3717">
        <v>5.0999999999999996</v>
      </c>
      <c r="O3717">
        <v>-6.52</v>
      </c>
      <c r="P3717">
        <v>11.689</v>
      </c>
      <c r="Q3717" s="5">
        <v>593.1</v>
      </c>
      <c r="R3717" s="5">
        <v>26.061</v>
      </c>
      <c r="S3717" s="5">
        <v>2.52</v>
      </c>
      <c r="T3717" s="5">
        <v>6.54</v>
      </c>
      <c r="U3717" s="5">
        <v>0</v>
      </c>
    </row>
    <row r="3718" spans="1:21" x14ac:dyDescent="0.2">
      <c r="A3718" s="2">
        <v>42489</v>
      </c>
      <c r="B3718" s="3">
        <v>0.54166666666666663</v>
      </c>
      <c r="C3718" s="6">
        <v>42489.541678240741</v>
      </c>
      <c r="D3718">
        <v>8.56</v>
      </c>
      <c r="E3718">
        <v>-97</v>
      </c>
      <c r="F3718">
        <v>31.001000000000001</v>
      </c>
      <c r="G3718">
        <v>81105.5</v>
      </c>
      <c r="H3718">
        <v>72765.399999999994</v>
      </c>
      <c r="I3718">
        <v>49.89</v>
      </c>
      <c r="J3718">
        <v>71828.5</v>
      </c>
      <c r="K3718">
        <v>47297</v>
      </c>
      <c r="L3718">
        <v>1.46</v>
      </c>
      <c r="M3718">
        <v>8.0399999999999991</v>
      </c>
      <c r="N3718">
        <v>6.22</v>
      </c>
      <c r="O3718">
        <v>-5.63</v>
      </c>
      <c r="P3718">
        <v>11.68</v>
      </c>
      <c r="Q3718" s="5">
        <v>466.9</v>
      </c>
      <c r="R3718" s="5">
        <v>25.89</v>
      </c>
      <c r="S3718" s="5">
        <v>3.02</v>
      </c>
      <c r="T3718" s="5">
        <v>6.54</v>
      </c>
      <c r="U3718" s="5">
        <v>0</v>
      </c>
    </row>
    <row r="3719" spans="1:21" x14ac:dyDescent="0.2">
      <c r="A3719" s="2">
        <v>42489</v>
      </c>
      <c r="B3719" s="3">
        <v>0.58333333333333337</v>
      </c>
      <c r="C3719" s="6">
        <v>42489.583344907405</v>
      </c>
      <c r="D3719">
        <v>8.56</v>
      </c>
      <c r="E3719">
        <v>-97.1</v>
      </c>
      <c r="F3719">
        <v>31.035</v>
      </c>
      <c r="G3719">
        <v>81168.5</v>
      </c>
      <c r="H3719">
        <v>72779.8</v>
      </c>
      <c r="I3719">
        <v>49.9</v>
      </c>
      <c r="J3719">
        <v>71837.100000000006</v>
      </c>
      <c r="K3719">
        <v>47307</v>
      </c>
      <c r="L3719">
        <v>1.82</v>
      </c>
      <c r="M3719">
        <v>9.65</v>
      </c>
      <c r="N3719">
        <v>6.97</v>
      </c>
      <c r="O3719">
        <v>-5.0199999999999996</v>
      </c>
      <c r="P3719">
        <v>11.673</v>
      </c>
      <c r="Q3719" s="5">
        <v>424.4</v>
      </c>
      <c r="R3719" s="5">
        <v>25.670999999999999</v>
      </c>
      <c r="S3719" s="5">
        <v>2.52</v>
      </c>
      <c r="T3719" s="5">
        <v>6.54</v>
      </c>
      <c r="U3719" s="5">
        <v>0</v>
      </c>
    </row>
    <row r="3720" spans="1:21" x14ac:dyDescent="0.2">
      <c r="A3720" s="2">
        <v>42489</v>
      </c>
      <c r="B3720" s="3">
        <v>0.625</v>
      </c>
      <c r="C3720" s="6">
        <v>42489.625011574077</v>
      </c>
      <c r="D3720">
        <v>8.56</v>
      </c>
      <c r="E3720">
        <v>-97.2</v>
      </c>
      <c r="F3720">
        <v>31.082999999999998</v>
      </c>
      <c r="G3720">
        <v>81281.100000000006</v>
      </c>
      <c r="H3720">
        <v>72820.100000000006</v>
      </c>
      <c r="I3720">
        <v>49.93</v>
      </c>
      <c r="J3720">
        <v>71868.800000000003</v>
      </c>
      <c r="K3720">
        <v>47333</v>
      </c>
      <c r="L3720">
        <v>2</v>
      </c>
      <c r="M3720">
        <v>10.44</v>
      </c>
      <c r="N3720">
        <v>7.26</v>
      </c>
      <c r="O3720">
        <v>-4.79</v>
      </c>
      <c r="P3720">
        <v>11.669</v>
      </c>
      <c r="Q3720" s="5">
        <v>328.1</v>
      </c>
      <c r="R3720" s="5">
        <v>25.428000000000001</v>
      </c>
      <c r="S3720" s="5">
        <v>2.52</v>
      </c>
      <c r="T3720" s="5">
        <v>5.54</v>
      </c>
      <c r="U3720" s="5">
        <v>0</v>
      </c>
    </row>
    <row r="3721" spans="1:21" x14ac:dyDescent="0.2">
      <c r="A3721" s="2">
        <v>42489</v>
      </c>
      <c r="B3721" s="3">
        <v>0.66666666666666663</v>
      </c>
      <c r="C3721" s="6">
        <v>42489.666678240741</v>
      </c>
      <c r="D3721">
        <v>8.56</v>
      </c>
      <c r="E3721">
        <v>-97.3</v>
      </c>
      <c r="F3721">
        <v>31.074000000000002</v>
      </c>
      <c r="G3721">
        <v>81282.7</v>
      </c>
      <c r="H3721">
        <v>72832.600000000006</v>
      </c>
      <c r="I3721">
        <v>49.94</v>
      </c>
      <c r="J3721">
        <v>71882.7</v>
      </c>
      <c r="K3721">
        <v>47341</v>
      </c>
      <c r="L3721">
        <v>2.4900000000000002</v>
      </c>
      <c r="M3721">
        <v>12.62</v>
      </c>
      <c r="N3721">
        <v>8.59</v>
      </c>
      <c r="O3721">
        <v>-3.73</v>
      </c>
      <c r="P3721">
        <v>11.667</v>
      </c>
      <c r="Q3721" s="5">
        <v>185.6</v>
      </c>
      <c r="R3721" s="5">
        <v>24.919</v>
      </c>
      <c r="S3721" s="5">
        <v>1.51</v>
      </c>
      <c r="T3721" s="5">
        <v>5.03</v>
      </c>
      <c r="U3721" s="5">
        <v>0</v>
      </c>
    </row>
    <row r="3722" spans="1:21" x14ac:dyDescent="0.2">
      <c r="A3722" s="2">
        <v>42489</v>
      </c>
      <c r="B3722" s="3">
        <v>0.70833333333333337</v>
      </c>
      <c r="C3722" s="6">
        <v>42489.708344907405</v>
      </c>
      <c r="D3722">
        <v>8.56</v>
      </c>
      <c r="E3722">
        <v>-97.3</v>
      </c>
      <c r="F3722">
        <v>31.045000000000002</v>
      </c>
      <c r="G3722">
        <v>81224.399999999994</v>
      </c>
      <c r="H3722">
        <v>72817.100000000006</v>
      </c>
      <c r="I3722">
        <v>49.93</v>
      </c>
      <c r="J3722">
        <v>71872.3</v>
      </c>
      <c r="K3722">
        <v>47331</v>
      </c>
      <c r="L3722">
        <v>2.66</v>
      </c>
      <c r="M3722">
        <v>13.41</v>
      </c>
      <c r="N3722">
        <v>9.01</v>
      </c>
      <c r="O3722">
        <v>-3.39</v>
      </c>
      <c r="P3722">
        <v>11.669</v>
      </c>
      <c r="Q3722" s="5">
        <v>83.1</v>
      </c>
      <c r="R3722" s="5">
        <v>24.484000000000002</v>
      </c>
      <c r="S3722" s="5">
        <v>1.01</v>
      </c>
      <c r="T3722" s="5">
        <v>5.03</v>
      </c>
      <c r="U3722" s="5">
        <v>0</v>
      </c>
    </row>
    <row r="3723" spans="1:21" x14ac:dyDescent="0.2">
      <c r="A3723" s="2">
        <v>42489</v>
      </c>
      <c r="B3723" s="3">
        <v>0.75</v>
      </c>
      <c r="C3723" s="6">
        <v>42489.750011574077</v>
      </c>
      <c r="D3723">
        <v>8.56</v>
      </c>
      <c r="E3723">
        <v>-97.3</v>
      </c>
      <c r="F3723">
        <v>31.01</v>
      </c>
      <c r="G3723">
        <v>81181.100000000006</v>
      </c>
      <c r="H3723">
        <v>72822</v>
      </c>
      <c r="I3723">
        <v>49.93</v>
      </c>
      <c r="J3723">
        <v>71883</v>
      </c>
      <c r="K3723">
        <v>47334</v>
      </c>
      <c r="L3723">
        <v>3.79</v>
      </c>
      <c r="M3723">
        <v>18.489999999999998</v>
      </c>
      <c r="N3723">
        <v>12.95</v>
      </c>
      <c r="O3723">
        <v>-0.23</v>
      </c>
      <c r="P3723">
        <v>11.67</v>
      </c>
      <c r="Q3723" s="5">
        <v>4.4000000000000004</v>
      </c>
      <c r="R3723" s="5">
        <v>23.809000000000001</v>
      </c>
      <c r="S3723" s="5">
        <v>1.01</v>
      </c>
      <c r="T3723" s="5">
        <v>3.52</v>
      </c>
      <c r="U3723" s="5">
        <v>0</v>
      </c>
    </row>
    <row r="3724" spans="1:21" x14ac:dyDescent="0.2">
      <c r="A3724" s="2">
        <v>42489</v>
      </c>
      <c r="B3724" s="3">
        <v>0.79166666666666663</v>
      </c>
      <c r="C3724" s="6">
        <v>42489.791678240741</v>
      </c>
      <c r="D3724">
        <v>8.56</v>
      </c>
      <c r="E3724">
        <v>-97.2</v>
      </c>
      <c r="F3724">
        <v>30.959</v>
      </c>
      <c r="G3724">
        <v>81098</v>
      </c>
      <c r="H3724">
        <v>72810.600000000006</v>
      </c>
      <c r="I3724">
        <v>49.93</v>
      </c>
      <c r="J3724">
        <v>71880.100000000006</v>
      </c>
      <c r="K3724">
        <v>47327</v>
      </c>
      <c r="L3724">
        <v>4.09</v>
      </c>
      <c r="M3724">
        <v>19.809999999999999</v>
      </c>
      <c r="N3724">
        <v>14.52</v>
      </c>
      <c r="O3724">
        <v>1.03</v>
      </c>
      <c r="P3724">
        <v>11.679</v>
      </c>
      <c r="Q3724" s="5">
        <v>0.6</v>
      </c>
      <c r="R3724" s="5">
        <v>23.545000000000002</v>
      </c>
      <c r="S3724" s="5">
        <v>0.5</v>
      </c>
      <c r="T3724" s="5">
        <v>4.53</v>
      </c>
      <c r="U3724" s="5">
        <v>0</v>
      </c>
    </row>
    <row r="3725" spans="1:21" x14ac:dyDescent="0.2">
      <c r="A3725" s="2">
        <v>42489</v>
      </c>
      <c r="B3725" s="3">
        <v>0.83333333333333337</v>
      </c>
      <c r="C3725" s="6">
        <v>42489.833344907405</v>
      </c>
      <c r="D3725">
        <v>8.56</v>
      </c>
      <c r="E3725">
        <v>-97.2</v>
      </c>
      <c r="F3725">
        <v>30.934000000000001</v>
      </c>
      <c r="G3725">
        <v>81035.8</v>
      </c>
      <c r="H3725">
        <v>72786.5</v>
      </c>
      <c r="I3725">
        <v>49.91</v>
      </c>
      <c r="J3725">
        <v>71860.7</v>
      </c>
      <c r="K3725">
        <v>47311</v>
      </c>
      <c r="L3725">
        <v>3.85</v>
      </c>
      <c r="M3725">
        <v>18.72</v>
      </c>
      <c r="N3725">
        <v>13.61</v>
      </c>
      <c r="O3725">
        <v>0.3</v>
      </c>
      <c r="P3725">
        <v>11.683</v>
      </c>
      <c r="Q3725" s="5">
        <v>0.6</v>
      </c>
      <c r="R3725" s="5">
        <v>23.497</v>
      </c>
      <c r="S3725" s="5">
        <v>0.5</v>
      </c>
      <c r="T3725" s="5">
        <v>3.52</v>
      </c>
      <c r="U3725" s="5">
        <v>0</v>
      </c>
    </row>
    <row r="3726" spans="1:21" x14ac:dyDescent="0.2">
      <c r="A3726" s="2">
        <v>42489</v>
      </c>
      <c r="B3726" s="3">
        <v>0.875</v>
      </c>
      <c r="C3726" s="6">
        <v>42489.875011574077</v>
      </c>
      <c r="D3726">
        <v>8.56</v>
      </c>
      <c r="E3726">
        <v>-97</v>
      </c>
      <c r="F3726">
        <v>30.895</v>
      </c>
      <c r="G3726">
        <v>80999.3</v>
      </c>
      <c r="H3726">
        <v>72801.7</v>
      </c>
      <c r="I3726">
        <v>49.92</v>
      </c>
      <c r="J3726">
        <v>71882</v>
      </c>
      <c r="K3726">
        <v>47321</v>
      </c>
      <c r="L3726">
        <v>3.81</v>
      </c>
      <c r="M3726">
        <v>18.57</v>
      </c>
      <c r="N3726">
        <v>14.3</v>
      </c>
      <c r="O3726">
        <v>0.85</v>
      </c>
      <c r="P3726">
        <v>11.689</v>
      </c>
      <c r="Q3726" s="5">
        <v>0.6</v>
      </c>
      <c r="R3726" s="5">
        <v>23.352</v>
      </c>
      <c r="S3726" s="5">
        <v>0</v>
      </c>
      <c r="T3726" s="5">
        <v>2.52</v>
      </c>
      <c r="U3726" s="5">
        <v>0</v>
      </c>
    </row>
    <row r="3727" spans="1:21" x14ac:dyDescent="0.2">
      <c r="A3727" s="2">
        <v>42489</v>
      </c>
      <c r="B3727" s="3">
        <v>0.91666666666666663</v>
      </c>
      <c r="C3727" s="6">
        <v>42489.916678240741</v>
      </c>
      <c r="D3727">
        <v>8.56</v>
      </c>
      <c r="E3727">
        <v>-97</v>
      </c>
      <c r="F3727">
        <v>30.864999999999998</v>
      </c>
      <c r="G3727">
        <v>80936.399999999994</v>
      </c>
      <c r="H3727">
        <v>72782.600000000006</v>
      </c>
      <c r="I3727">
        <v>49.91</v>
      </c>
      <c r="J3727">
        <v>71868.2</v>
      </c>
      <c r="K3727">
        <v>47309</v>
      </c>
      <c r="L3727">
        <v>3.99</v>
      </c>
      <c r="M3727">
        <v>19.36</v>
      </c>
      <c r="N3727">
        <v>15.8</v>
      </c>
      <c r="O3727">
        <v>2.06</v>
      </c>
      <c r="P3727">
        <v>11.693</v>
      </c>
      <c r="Q3727" s="5">
        <v>0.6</v>
      </c>
      <c r="R3727" s="5">
        <v>23.256</v>
      </c>
      <c r="S3727" s="5">
        <v>0</v>
      </c>
      <c r="T3727" s="5">
        <v>2.0099999999999998</v>
      </c>
      <c r="U3727" s="5">
        <v>0</v>
      </c>
    </row>
    <row r="3728" spans="1:21" x14ac:dyDescent="0.2">
      <c r="A3728" s="2">
        <v>42489</v>
      </c>
      <c r="B3728" s="3">
        <v>0.95833333333333337</v>
      </c>
      <c r="C3728" s="6">
        <v>42489.958344907405</v>
      </c>
      <c r="D3728">
        <v>8.56</v>
      </c>
      <c r="E3728">
        <v>-96.9</v>
      </c>
      <c r="F3728">
        <v>30.844000000000001</v>
      </c>
      <c r="G3728">
        <v>80934.3</v>
      </c>
      <c r="H3728">
        <v>72808</v>
      </c>
      <c r="I3728">
        <v>49.93</v>
      </c>
      <c r="J3728">
        <v>71896.899999999994</v>
      </c>
      <c r="K3728">
        <v>47325</v>
      </c>
      <c r="L3728">
        <v>4.13</v>
      </c>
      <c r="M3728">
        <v>20</v>
      </c>
      <c r="N3728">
        <v>16.13</v>
      </c>
      <c r="O3728">
        <v>2.3199999999999998</v>
      </c>
      <c r="P3728">
        <v>11.693</v>
      </c>
      <c r="Q3728" s="5">
        <v>0.6</v>
      </c>
      <c r="R3728" s="5">
        <v>23.111999999999998</v>
      </c>
      <c r="S3728" s="5">
        <v>0</v>
      </c>
      <c r="T3728" s="5">
        <v>1.01</v>
      </c>
      <c r="U3728" s="5">
        <v>0</v>
      </c>
    </row>
    <row r="3729" spans="1:21" x14ac:dyDescent="0.2">
      <c r="A3729" s="2">
        <v>42490</v>
      </c>
      <c r="B3729" s="3">
        <v>0</v>
      </c>
      <c r="C3729" s="6">
        <v>42490.000011574077</v>
      </c>
      <c r="D3729">
        <v>8.56</v>
      </c>
      <c r="E3729">
        <v>-97</v>
      </c>
      <c r="F3729">
        <v>30.818999999999999</v>
      </c>
      <c r="G3729">
        <v>80904.399999999994</v>
      </c>
      <c r="H3729">
        <v>72812.2</v>
      </c>
      <c r="I3729">
        <v>49.94</v>
      </c>
      <c r="J3729">
        <v>71905.100000000006</v>
      </c>
      <c r="K3729">
        <v>47328</v>
      </c>
      <c r="L3729">
        <v>3.87</v>
      </c>
      <c r="M3729">
        <v>18.809999999999999</v>
      </c>
      <c r="N3729">
        <v>14.98</v>
      </c>
      <c r="O3729">
        <v>1.4</v>
      </c>
      <c r="P3729">
        <v>11.688000000000001</v>
      </c>
      <c r="Q3729" s="5">
        <v>0.6</v>
      </c>
      <c r="R3729" s="5">
        <v>23.207999999999998</v>
      </c>
      <c r="S3729" s="5">
        <v>0</v>
      </c>
      <c r="T3729" s="5">
        <v>2.0099999999999998</v>
      </c>
      <c r="U3729" s="5">
        <v>0</v>
      </c>
    </row>
    <row r="3730" spans="1:21" x14ac:dyDescent="0.2">
      <c r="A3730" s="2">
        <v>42490</v>
      </c>
      <c r="B3730" s="3">
        <v>4.1666666666666664E-2</v>
      </c>
      <c r="C3730" s="6">
        <v>42490.041678240741</v>
      </c>
      <c r="D3730">
        <v>8.56</v>
      </c>
      <c r="E3730">
        <v>-96.8</v>
      </c>
      <c r="F3730">
        <v>30.817</v>
      </c>
      <c r="G3730">
        <v>80915</v>
      </c>
      <c r="H3730">
        <v>72823.399999999994</v>
      </c>
      <c r="I3730">
        <v>49.94</v>
      </c>
      <c r="J3730">
        <v>71916.5</v>
      </c>
      <c r="K3730">
        <v>47335</v>
      </c>
      <c r="L3730">
        <v>3.32</v>
      </c>
      <c r="M3730">
        <v>16.34</v>
      </c>
      <c r="N3730">
        <v>13.05</v>
      </c>
      <c r="O3730">
        <v>-0.15</v>
      </c>
      <c r="P3730">
        <v>11.682</v>
      </c>
      <c r="Q3730" s="5">
        <v>0.6</v>
      </c>
      <c r="R3730" s="5">
        <v>23.16</v>
      </c>
      <c r="S3730" s="5">
        <v>0</v>
      </c>
      <c r="T3730" s="5">
        <v>3.02</v>
      </c>
      <c r="U3730" s="5">
        <v>0</v>
      </c>
    </row>
    <row r="3731" spans="1:21" x14ac:dyDescent="0.2">
      <c r="A3731" s="2">
        <v>42490</v>
      </c>
      <c r="B3731" s="3">
        <v>8.3333333333333329E-2</v>
      </c>
      <c r="C3731" s="6">
        <v>42490.083344907405</v>
      </c>
      <c r="D3731">
        <v>8.56</v>
      </c>
      <c r="E3731">
        <v>-96.9</v>
      </c>
      <c r="F3731">
        <v>30.797000000000001</v>
      </c>
      <c r="G3731">
        <v>80847.600000000006</v>
      </c>
      <c r="H3731">
        <v>72788</v>
      </c>
      <c r="I3731">
        <v>49.92</v>
      </c>
      <c r="J3731">
        <v>71884.800000000003</v>
      </c>
      <c r="K3731">
        <v>47312</v>
      </c>
      <c r="L3731">
        <v>3.49</v>
      </c>
      <c r="M3731">
        <v>17.100000000000001</v>
      </c>
      <c r="N3731">
        <v>13.27</v>
      </c>
      <c r="O3731">
        <v>0.03</v>
      </c>
      <c r="P3731">
        <v>11.679</v>
      </c>
      <c r="Q3731" s="5">
        <v>0.6</v>
      </c>
      <c r="R3731" s="5">
        <v>22.992000000000001</v>
      </c>
      <c r="S3731" s="5">
        <v>0</v>
      </c>
      <c r="T3731" s="5">
        <v>1.51</v>
      </c>
      <c r="U3731" s="5">
        <v>0</v>
      </c>
    </row>
    <row r="3732" spans="1:21" x14ac:dyDescent="0.2">
      <c r="A3732" s="2">
        <v>42490</v>
      </c>
      <c r="B3732" s="3">
        <v>0.125</v>
      </c>
      <c r="C3732" s="6">
        <v>42490.125011574077</v>
      </c>
      <c r="D3732">
        <v>8.56</v>
      </c>
      <c r="E3732">
        <v>-97</v>
      </c>
      <c r="F3732">
        <v>30.776</v>
      </c>
      <c r="G3732">
        <v>80823.8</v>
      </c>
      <c r="H3732">
        <v>72793.5</v>
      </c>
      <c r="I3732">
        <v>49.92</v>
      </c>
      <c r="J3732">
        <v>71893.899999999994</v>
      </c>
      <c r="K3732">
        <v>47316</v>
      </c>
      <c r="L3732">
        <v>3.75</v>
      </c>
      <c r="M3732">
        <v>18.29</v>
      </c>
      <c r="N3732">
        <v>13.89</v>
      </c>
      <c r="O3732">
        <v>0.53</v>
      </c>
      <c r="P3732">
        <v>11.670999999999999</v>
      </c>
      <c r="Q3732" s="5">
        <v>0.6</v>
      </c>
      <c r="R3732" s="5">
        <v>22.896000000000001</v>
      </c>
      <c r="S3732" s="5">
        <v>0</v>
      </c>
      <c r="T3732" s="5">
        <v>1.51</v>
      </c>
      <c r="U3732" s="5">
        <v>0</v>
      </c>
    </row>
    <row r="3733" spans="1:21" x14ac:dyDescent="0.2">
      <c r="A3733" s="2">
        <v>42490</v>
      </c>
      <c r="B3733" s="3">
        <v>0.16666666666666666</v>
      </c>
      <c r="C3733" s="6">
        <v>42490.166678240741</v>
      </c>
      <c r="D3733">
        <v>8.56</v>
      </c>
      <c r="E3733">
        <v>-96.9</v>
      </c>
      <c r="F3733">
        <v>30.763000000000002</v>
      </c>
      <c r="G3733">
        <v>80834.5</v>
      </c>
      <c r="H3733">
        <v>72819.399999999994</v>
      </c>
      <c r="I3733">
        <v>49.94</v>
      </c>
      <c r="J3733">
        <v>71921.600000000006</v>
      </c>
      <c r="K3733">
        <v>47333</v>
      </c>
      <c r="L3733">
        <v>3.18</v>
      </c>
      <c r="M3733">
        <v>15.74</v>
      </c>
      <c r="N3733">
        <v>12.18</v>
      </c>
      <c r="O3733">
        <v>-0.84</v>
      </c>
      <c r="P3733">
        <v>11.667999999999999</v>
      </c>
      <c r="Q3733" s="5">
        <v>0.6</v>
      </c>
      <c r="R3733" s="5">
        <v>22.943999999999999</v>
      </c>
      <c r="S3733" s="5">
        <v>0</v>
      </c>
      <c r="T3733" s="5">
        <v>1.51</v>
      </c>
      <c r="U3733" s="5">
        <v>0</v>
      </c>
    </row>
    <row r="3734" spans="1:21" x14ac:dyDescent="0.2">
      <c r="A3734" s="2">
        <v>42490</v>
      </c>
      <c r="B3734" s="3">
        <v>0.20833333333333334</v>
      </c>
      <c r="C3734" s="6">
        <v>42490.208344907405</v>
      </c>
      <c r="D3734">
        <v>8.56</v>
      </c>
      <c r="E3734">
        <v>-96.9</v>
      </c>
      <c r="F3734">
        <v>30.751000000000001</v>
      </c>
      <c r="G3734">
        <v>80793.2</v>
      </c>
      <c r="H3734">
        <v>72796.899999999994</v>
      </c>
      <c r="I3734">
        <v>49.93</v>
      </c>
      <c r="J3734">
        <v>71901.399999999994</v>
      </c>
      <c r="K3734">
        <v>47318</v>
      </c>
      <c r="L3734">
        <v>2.85</v>
      </c>
      <c r="M3734">
        <v>14.23</v>
      </c>
      <c r="N3734">
        <v>10.69</v>
      </c>
      <c r="O3734">
        <v>-2.04</v>
      </c>
      <c r="P3734">
        <v>11.67</v>
      </c>
      <c r="Q3734" s="5">
        <v>0.6</v>
      </c>
      <c r="R3734" s="5">
        <v>23.04</v>
      </c>
      <c r="S3734" s="5">
        <v>0</v>
      </c>
      <c r="T3734" s="5">
        <v>2.0099999999999998</v>
      </c>
      <c r="U3734" s="5">
        <v>0</v>
      </c>
    </row>
    <row r="3735" spans="1:21" x14ac:dyDescent="0.2">
      <c r="A3735" s="2">
        <v>42490</v>
      </c>
      <c r="B3735" s="3">
        <v>0.25</v>
      </c>
      <c r="C3735" s="6">
        <v>42490.250011574077</v>
      </c>
      <c r="D3735">
        <v>8.56</v>
      </c>
      <c r="E3735">
        <v>-96.8</v>
      </c>
      <c r="F3735">
        <v>30.731999999999999</v>
      </c>
      <c r="G3735">
        <v>80767.3</v>
      </c>
      <c r="H3735">
        <v>72797.7</v>
      </c>
      <c r="I3735">
        <v>49.93</v>
      </c>
      <c r="J3735">
        <v>71905.3</v>
      </c>
      <c r="K3735">
        <v>47318</v>
      </c>
      <c r="L3735">
        <v>3.2</v>
      </c>
      <c r="M3735">
        <v>15.81</v>
      </c>
      <c r="N3735">
        <v>12.24</v>
      </c>
      <c r="O3735">
        <v>-0.8</v>
      </c>
      <c r="P3735">
        <v>11.673999999999999</v>
      </c>
      <c r="Q3735" s="5">
        <v>8.1</v>
      </c>
      <c r="R3735" s="5">
        <v>23.064</v>
      </c>
      <c r="S3735" s="5">
        <v>0</v>
      </c>
      <c r="T3735" s="5">
        <v>1.01</v>
      </c>
      <c r="U3735" s="5">
        <v>0</v>
      </c>
    </row>
    <row r="3736" spans="1:21" x14ac:dyDescent="0.2">
      <c r="A3736" s="2">
        <v>42490</v>
      </c>
      <c r="B3736" s="3">
        <v>0.29166666666666669</v>
      </c>
      <c r="C3736" s="6">
        <v>42490.291678240741</v>
      </c>
      <c r="D3736">
        <v>8.56</v>
      </c>
      <c r="E3736">
        <v>-96.8</v>
      </c>
      <c r="F3736">
        <v>30.709</v>
      </c>
      <c r="G3736">
        <v>80768.100000000006</v>
      </c>
      <c r="H3736">
        <v>72826.3</v>
      </c>
      <c r="I3736">
        <v>49.95</v>
      </c>
      <c r="J3736">
        <v>71937.3</v>
      </c>
      <c r="K3736">
        <v>47337</v>
      </c>
      <c r="L3736">
        <v>2.2400000000000002</v>
      </c>
      <c r="M3736">
        <v>11.5</v>
      </c>
      <c r="N3736">
        <v>8.85</v>
      </c>
      <c r="O3736">
        <v>-3.51</v>
      </c>
      <c r="P3736">
        <v>11.678000000000001</v>
      </c>
      <c r="Q3736" s="5">
        <v>93.1</v>
      </c>
      <c r="R3736" s="5">
        <v>23.978000000000002</v>
      </c>
      <c r="S3736" s="5">
        <v>0</v>
      </c>
      <c r="T3736" s="5">
        <v>1.51</v>
      </c>
      <c r="U3736" s="5">
        <v>0</v>
      </c>
    </row>
    <row r="3737" spans="1:21" x14ac:dyDescent="0.2">
      <c r="A3737" s="2">
        <v>42490</v>
      </c>
      <c r="B3737" s="3">
        <v>0.33333333333333331</v>
      </c>
      <c r="C3737" s="6">
        <v>42490.333344907405</v>
      </c>
      <c r="D3737">
        <v>8.56</v>
      </c>
      <c r="E3737">
        <v>-96.8</v>
      </c>
      <c r="F3737">
        <v>30.73</v>
      </c>
      <c r="G3737">
        <v>80338.7</v>
      </c>
      <c r="H3737">
        <v>72413.2</v>
      </c>
      <c r="I3737">
        <v>49.62</v>
      </c>
      <c r="J3737">
        <v>71525.8</v>
      </c>
      <c r="K3737">
        <v>47069</v>
      </c>
      <c r="L3737">
        <v>1.66</v>
      </c>
      <c r="M3737">
        <v>8.92</v>
      </c>
      <c r="N3737">
        <v>7.11</v>
      </c>
      <c r="O3737">
        <v>-4.91</v>
      </c>
      <c r="P3737">
        <v>11.688000000000001</v>
      </c>
      <c r="Q3737" s="5">
        <v>535.6</v>
      </c>
      <c r="R3737" s="5">
        <v>26.353000000000002</v>
      </c>
      <c r="S3737" s="5">
        <v>0.5</v>
      </c>
      <c r="T3737" s="5">
        <v>4.03</v>
      </c>
      <c r="U3737" s="5">
        <v>0</v>
      </c>
    </row>
    <row r="3738" spans="1:21" x14ac:dyDescent="0.2">
      <c r="A3738" s="2">
        <v>42490</v>
      </c>
      <c r="B3738" s="3">
        <v>0.375</v>
      </c>
      <c r="C3738" s="6">
        <v>42490.375011574077</v>
      </c>
      <c r="D3738">
        <v>8.56</v>
      </c>
      <c r="E3738">
        <v>-96.7</v>
      </c>
      <c r="F3738">
        <v>30.760999999999999</v>
      </c>
      <c r="G3738">
        <v>80062.7</v>
      </c>
      <c r="H3738">
        <v>72125.899999999994</v>
      </c>
      <c r="I3738">
        <v>49.4</v>
      </c>
      <c r="J3738">
        <v>71236.899999999994</v>
      </c>
      <c r="K3738">
        <v>46882</v>
      </c>
      <c r="L3738">
        <v>1.67</v>
      </c>
      <c r="M3738">
        <v>8.9700000000000006</v>
      </c>
      <c r="N3738">
        <v>7.08</v>
      </c>
      <c r="O3738">
        <v>-4.9400000000000004</v>
      </c>
      <c r="P3738">
        <v>11.698</v>
      </c>
      <c r="Q3738" s="5">
        <v>628.1</v>
      </c>
      <c r="R3738" s="5">
        <v>27.579000000000001</v>
      </c>
      <c r="S3738" s="5">
        <v>0.5</v>
      </c>
      <c r="T3738" s="5">
        <v>4.03</v>
      </c>
      <c r="U3738" s="5">
        <v>0</v>
      </c>
    </row>
    <row r="3739" spans="1:21" x14ac:dyDescent="0.2">
      <c r="A3739" s="2">
        <v>42490</v>
      </c>
      <c r="B3739" s="3">
        <v>0.41666666666666669</v>
      </c>
      <c r="C3739" s="6">
        <v>42490.416678240741</v>
      </c>
      <c r="D3739">
        <v>8.56</v>
      </c>
      <c r="E3739">
        <v>-96.8</v>
      </c>
      <c r="F3739">
        <v>30.824000000000002</v>
      </c>
      <c r="G3739">
        <v>81007.399999999994</v>
      </c>
      <c r="H3739">
        <v>72898.100000000006</v>
      </c>
      <c r="I3739">
        <v>50</v>
      </c>
      <c r="J3739">
        <v>71989.100000000006</v>
      </c>
      <c r="K3739">
        <v>47384</v>
      </c>
      <c r="L3739">
        <v>1.23</v>
      </c>
      <c r="M3739">
        <v>7</v>
      </c>
      <c r="N3739">
        <v>5.62</v>
      </c>
      <c r="O3739">
        <v>-6.1</v>
      </c>
      <c r="P3739">
        <v>11.695</v>
      </c>
      <c r="Q3739" s="5">
        <v>850.6</v>
      </c>
      <c r="R3739" s="5">
        <v>26.94</v>
      </c>
      <c r="S3739" s="5">
        <v>1.51</v>
      </c>
      <c r="T3739" s="5">
        <v>4.53</v>
      </c>
      <c r="U3739" s="5">
        <v>0</v>
      </c>
    </row>
    <row r="3740" spans="1:21" x14ac:dyDescent="0.2">
      <c r="A3740" s="2">
        <v>42490</v>
      </c>
      <c r="B3740" s="3">
        <v>0.45833333333333331</v>
      </c>
      <c r="C3740" s="6">
        <v>42490.458344907405</v>
      </c>
      <c r="D3740">
        <v>8.56</v>
      </c>
      <c r="E3740">
        <v>-96.8</v>
      </c>
      <c r="F3740">
        <v>30.928000000000001</v>
      </c>
      <c r="G3740">
        <v>81207.399999999994</v>
      </c>
      <c r="H3740">
        <v>72947.7</v>
      </c>
      <c r="I3740">
        <v>50.04</v>
      </c>
      <c r="J3740">
        <v>72020.800000000003</v>
      </c>
      <c r="K3740">
        <v>47416</v>
      </c>
      <c r="L3740">
        <v>1.43</v>
      </c>
      <c r="M3740">
        <v>7.88</v>
      </c>
      <c r="N3740">
        <v>6.09</v>
      </c>
      <c r="O3740">
        <v>-5.73</v>
      </c>
      <c r="P3740">
        <v>11.694000000000001</v>
      </c>
      <c r="Q3740" s="5">
        <v>871.9</v>
      </c>
      <c r="R3740" s="5">
        <v>28.419</v>
      </c>
      <c r="S3740" s="5">
        <v>1.01</v>
      </c>
      <c r="T3740" s="5">
        <v>4.53</v>
      </c>
      <c r="U3740" s="5">
        <v>0</v>
      </c>
    </row>
    <row r="3741" spans="1:21" x14ac:dyDescent="0.2">
      <c r="A3741" s="2">
        <v>42490</v>
      </c>
      <c r="B3741" s="3">
        <v>0.5</v>
      </c>
      <c r="C3741" s="6">
        <v>42490.500011574077</v>
      </c>
      <c r="D3741">
        <v>8.56</v>
      </c>
      <c r="E3741">
        <v>-96.8</v>
      </c>
      <c r="F3741">
        <v>31.077000000000002</v>
      </c>
      <c r="G3741">
        <v>81447.600000000006</v>
      </c>
      <c r="H3741">
        <v>72977.2</v>
      </c>
      <c r="I3741">
        <v>50.05</v>
      </c>
      <c r="J3741">
        <v>72024.899999999994</v>
      </c>
      <c r="K3741">
        <v>47435</v>
      </c>
      <c r="L3741">
        <v>1.1599999999999999</v>
      </c>
      <c r="M3741">
        <v>6.67</v>
      </c>
      <c r="N3741">
        <v>5.0199999999999996</v>
      </c>
      <c r="O3741">
        <v>-6.59</v>
      </c>
      <c r="P3741">
        <v>11.692</v>
      </c>
      <c r="Q3741" s="5">
        <v>883.1</v>
      </c>
      <c r="R3741" s="5">
        <v>27.702000000000002</v>
      </c>
      <c r="S3741" s="5">
        <v>1.01</v>
      </c>
      <c r="T3741" s="5">
        <v>4.53</v>
      </c>
      <c r="U3741" s="5">
        <v>0</v>
      </c>
    </row>
    <row r="3742" spans="1:21" x14ac:dyDescent="0.2">
      <c r="A3742" s="2">
        <v>42490</v>
      </c>
      <c r="B3742" s="3">
        <v>0.54166666666666663</v>
      </c>
      <c r="C3742" s="6">
        <v>42490.541678240741</v>
      </c>
      <c r="D3742">
        <v>8.56</v>
      </c>
      <c r="E3742">
        <v>-96.9</v>
      </c>
      <c r="F3742">
        <v>31.295000000000002</v>
      </c>
      <c r="G3742">
        <v>81766.7</v>
      </c>
      <c r="H3742">
        <v>72990.3</v>
      </c>
      <c r="I3742">
        <v>50.05</v>
      </c>
      <c r="J3742">
        <v>72001.2</v>
      </c>
      <c r="K3742">
        <v>47444</v>
      </c>
      <c r="L3742">
        <v>1.04</v>
      </c>
      <c r="M3742">
        <v>6.16</v>
      </c>
      <c r="N3742">
        <v>4.1500000000000004</v>
      </c>
      <c r="O3742">
        <v>-7.28</v>
      </c>
      <c r="P3742">
        <v>11.688000000000001</v>
      </c>
      <c r="Q3742" s="5">
        <v>869.4</v>
      </c>
      <c r="R3742" s="5">
        <v>27.800999999999998</v>
      </c>
      <c r="S3742" s="5">
        <v>1.01</v>
      </c>
      <c r="T3742" s="5">
        <v>5.03</v>
      </c>
      <c r="U3742" s="5">
        <v>0</v>
      </c>
    </row>
    <row r="3743" spans="1:21" x14ac:dyDescent="0.2">
      <c r="A3743" s="2">
        <v>42490</v>
      </c>
      <c r="B3743" s="3">
        <v>0.58333333333333337</v>
      </c>
      <c r="C3743" s="6">
        <v>42490.583344907405</v>
      </c>
      <c r="D3743">
        <v>8.5500000000000007</v>
      </c>
      <c r="E3743">
        <v>-96.8</v>
      </c>
      <c r="F3743">
        <v>31.547000000000001</v>
      </c>
      <c r="G3743">
        <v>82188.3</v>
      </c>
      <c r="H3743">
        <v>73053.100000000006</v>
      </c>
      <c r="I3743">
        <v>50.09</v>
      </c>
      <c r="J3743">
        <v>72020.600000000006</v>
      </c>
      <c r="K3743">
        <v>47485</v>
      </c>
      <c r="L3743">
        <v>1.4</v>
      </c>
      <c r="M3743">
        <v>7.74</v>
      </c>
      <c r="N3743">
        <v>4.68</v>
      </c>
      <c r="O3743">
        <v>-6.86</v>
      </c>
      <c r="P3743">
        <v>11.68</v>
      </c>
      <c r="Q3743" s="5">
        <v>754.4</v>
      </c>
      <c r="R3743" s="5">
        <v>27.85</v>
      </c>
      <c r="S3743" s="5">
        <v>1.01</v>
      </c>
      <c r="T3743" s="5">
        <v>5.03</v>
      </c>
      <c r="U3743" s="5">
        <v>0</v>
      </c>
    </row>
    <row r="3744" spans="1:21" x14ac:dyDescent="0.2">
      <c r="A3744" s="2">
        <v>42490</v>
      </c>
      <c r="B3744" s="3">
        <v>0.625</v>
      </c>
      <c r="C3744" s="6">
        <v>42490.625011574077</v>
      </c>
      <c r="D3744">
        <v>8.5500000000000007</v>
      </c>
      <c r="E3744">
        <v>-96.8</v>
      </c>
      <c r="F3744">
        <v>31.67</v>
      </c>
      <c r="G3744">
        <v>82388.899999999994</v>
      </c>
      <c r="H3744">
        <v>73078.3</v>
      </c>
      <c r="I3744">
        <v>50.11</v>
      </c>
      <c r="J3744">
        <v>72024.399999999994</v>
      </c>
      <c r="K3744">
        <v>47501</v>
      </c>
      <c r="L3744">
        <v>1.55</v>
      </c>
      <c r="M3744">
        <v>8.41</v>
      </c>
      <c r="N3744">
        <v>4.84</v>
      </c>
      <c r="O3744">
        <v>-6.73</v>
      </c>
      <c r="P3744">
        <v>11.677</v>
      </c>
      <c r="Q3744" s="5">
        <v>609.4</v>
      </c>
      <c r="R3744" s="5">
        <v>28.765999999999998</v>
      </c>
      <c r="S3744" s="5">
        <v>1.51</v>
      </c>
      <c r="T3744" s="5">
        <v>5.03</v>
      </c>
      <c r="U3744" s="5">
        <v>0</v>
      </c>
    </row>
    <row r="3745" spans="1:21" x14ac:dyDescent="0.2">
      <c r="A3745" s="2">
        <v>42490</v>
      </c>
      <c r="B3745" s="3">
        <v>0.66666666666666663</v>
      </c>
      <c r="C3745" s="6">
        <v>42490.666678240741</v>
      </c>
      <c r="D3745">
        <v>8.56</v>
      </c>
      <c r="E3745">
        <v>-97.1</v>
      </c>
      <c r="F3745">
        <v>31.497</v>
      </c>
      <c r="G3745">
        <v>82112.7</v>
      </c>
      <c r="H3745">
        <v>73047.899999999994</v>
      </c>
      <c r="I3745">
        <v>50.09</v>
      </c>
      <c r="J3745">
        <v>72023.8</v>
      </c>
      <c r="K3745">
        <v>47481</v>
      </c>
      <c r="L3745">
        <v>1.8</v>
      </c>
      <c r="M3745">
        <v>9.5500000000000007</v>
      </c>
      <c r="N3745">
        <v>5.98</v>
      </c>
      <c r="O3745">
        <v>-5.82</v>
      </c>
      <c r="P3745">
        <v>11.673999999999999</v>
      </c>
      <c r="Q3745" s="5">
        <v>168.1</v>
      </c>
      <c r="R3745" s="5">
        <v>27.579000000000001</v>
      </c>
      <c r="S3745" s="5">
        <v>1.01</v>
      </c>
      <c r="T3745" s="5">
        <v>4.03</v>
      </c>
      <c r="U3745" s="5">
        <v>0</v>
      </c>
    </row>
    <row r="3746" spans="1:21" x14ac:dyDescent="0.2">
      <c r="A3746" s="2">
        <v>42490</v>
      </c>
      <c r="B3746" s="3">
        <v>0.70833333333333337</v>
      </c>
      <c r="C3746" s="6">
        <v>42490.708344907405</v>
      </c>
      <c r="D3746">
        <v>8.56</v>
      </c>
      <c r="E3746">
        <v>-97.3</v>
      </c>
      <c r="F3746">
        <v>31.43</v>
      </c>
      <c r="G3746">
        <v>82034.2</v>
      </c>
      <c r="H3746">
        <v>73061.5</v>
      </c>
      <c r="I3746">
        <v>50.1</v>
      </c>
      <c r="J3746">
        <v>72048.600000000006</v>
      </c>
      <c r="K3746">
        <v>47490</v>
      </c>
      <c r="L3746">
        <v>2.4</v>
      </c>
      <c r="M3746">
        <v>12.25</v>
      </c>
      <c r="N3746">
        <v>7.75</v>
      </c>
      <c r="O3746">
        <v>-4.4000000000000004</v>
      </c>
      <c r="P3746">
        <v>11.676</v>
      </c>
      <c r="Q3746" s="5">
        <v>73.099999999999994</v>
      </c>
      <c r="R3746" s="5">
        <v>26.061</v>
      </c>
      <c r="S3746" s="5">
        <v>0</v>
      </c>
      <c r="T3746" s="5">
        <v>3.52</v>
      </c>
      <c r="U3746" s="5">
        <v>0</v>
      </c>
    </row>
    <row r="3747" spans="1:21" x14ac:dyDescent="0.2">
      <c r="A3747" s="2">
        <v>42490</v>
      </c>
      <c r="B3747" s="3">
        <v>0.75</v>
      </c>
      <c r="C3747" s="6">
        <v>42490.750011574077</v>
      </c>
      <c r="D3747">
        <v>8.56</v>
      </c>
      <c r="E3747">
        <v>-97.1</v>
      </c>
      <c r="F3747">
        <v>31.524000000000001</v>
      </c>
      <c r="G3747">
        <v>82189.899999999994</v>
      </c>
      <c r="H3747">
        <v>73083</v>
      </c>
      <c r="I3747">
        <v>50.12</v>
      </c>
      <c r="J3747">
        <v>72053.899999999994</v>
      </c>
      <c r="K3747">
        <v>47504</v>
      </c>
      <c r="L3747">
        <v>2.59</v>
      </c>
      <c r="M3747">
        <v>13.08</v>
      </c>
      <c r="N3747">
        <v>7.17</v>
      </c>
      <c r="O3747">
        <v>-4.8600000000000003</v>
      </c>
      <c r="P3747">
        <v>11.682</v>
      </c>
      <c r="Q3747" s="5">
        <v>0.6</v>
      </c>
      <c r="R3747" s="5">
        <v>25.574000000000002</v>
      </c>
      <c r="S3747" s="5">
        <v>0</v>
      </c>
      <c r="T3747" s="5">
        <v>2.0099999999999998</v>
      </c>
      <c r="U3747" s="5">
        <v>0</v>
      </c>
    </row>
    <row r="3748" spans="1:21" x14ac:dyDescent="0.2">
      <c r="A3748" s="2">
        <v>42490</v>
      </c>
      <c r="B3748" s="3">
        <v>0.79166666666666663</v>
      </c>
      <c r="C3748" s="6">
        <v>42490.791678240741</v>
      </c>
      <c r="D3748">
        <v>8.56</v>
      </c>
      <c r="E3748">
        <v>-97.1</v>
      </c>
      <c r="F3748">
        <v>31.452000000000002</v>
      </c>
      <c r="G3748">
        <v>82087.199999999997</v>
      </c>
      <c r="H3748">
        <v>73081.7</v>
      </c>
      <c r="I3748">
        <v>50.12</v>
      </c>
      <c r="J3748">
        <v>72064.899999999994</v>
      </c>
      <c r="K3748">
        <v>47503</v>
      </c>
      <c r="L3748">
        <v>2.9</v>
      </c>
      <c r="M3748">
        <v>14.46</v>
      </c>
      <c r="N3748">
        <v>8.17</v>
      </c>
      <c r="O3748">
        <v>-4.0599999999999996</v>
      </c>
      <c r="P3748">
        <v>11.686999999999999</v>
      </c>
      <c r="Q3748" s="5">
        <v>0.6</v>
      </c>
      <c r="R3748" s="5">
        <v>25.257999999999999</v>
      </c>
      <c r="S3748" s="5">
        <v>0</v>
      </c>
      <c r="T3748" s="5">
        <v>2.0099999999999998</v>
      </c>
      <c r="U3748" s="5">
        <v>0</v>
      </c>
    </row>
    <row r="3749" spans="1:21" x14ac:dyDescent="0.2">
      <c r="A3749" s="2">
        <v>42490</v>
      </c>
      <c r="B3749" s="3">
        <v>0.83333333333333337</v>
      </c>
      <c r="C3749" s="6">
        <v>42490.833344907405</v>
      </c>
      <c r="D3749">
        <v>8.56</v>
      </c>
      <c r="E3749">
        <v>-97.2</v>
      </c>
      <c r="F3749">
        <v>31.382999999999999</v>
      </c>
      <c r="G3749">
        <v>81983.100000000006</v>
      </c>
      <c r="H3749">
        <v>73074</v>
      </c>
      <c r="I3749">
        <v>50.12</v>
      </c>
      <c r="J3749">
        <v>72068.800000000003</v>
      </c>
      <c r="K3749">
        <v>47498</v>
      </c>
      <c r="L3749">
        <v>3.62</v>
      </c>
      <c r="M3749">
        <v>17.71</v>
      </c>
      <c r="N3749">
        <v>10.65</v>
      </c>
      <c r="O3749">
        <v>-2.0699999999999998</v>
      </c>
      <c r="P3749">
        <v>11.69</v>
      </c>
      <c r="Q3749" s="5">
        <v>0.6</v>
      </c>
      <c r="R3749" s="5">
        <v>25.04</v>
      </c>
      <c r="S3749" s="5">
        <v>0</v>
      </c>
      <c r="T3749" s="5">
        <v>2.0099999999999998</v>
      </c>
      <c r="U3749" s="5">
        <v>0</v>
      </c>
    </row>
    <row r="3750" spans="1:21" x14ac:dyDescent="0.2">
      <c r="A3750" s="2">
        <v>42490</v>
      </c>
      <c r="B3750" s="3">
        <v>0.875</v>
      </c>
      <c r="C3750" s="6">
        <v>42490.875011574077</v>
      </c>
      <c r="D3750">
        <v>8.56</v>
      </c>
      <c r="E3750">
        <v>-97</v>
      </c>
      <c r="F3750">
        <v>31.367000000000001</v>
      </c>
      <c r="G3750">
        <v>81955.199999999997</v>
      </c>
      <c r="H3750">
        <v>73068.800000000003</v>
      </c>
      <c r="I3750">
        <v>50.11</v>
      </c>
      <c r="J3750">
        <v>72066.399999999994</v>
      </c>
      <c r="K3750">
        <v>47495</v>
      </c>
      <c r="L3750">
        <v>3.15</v>
      </c>
      <c r="M3750">
        <v>15.59</v>
      </c>
      <c r="N3750">
        <v>8.89</v>
      </c>
      <c r="O3750">
        <v>-3.48</v>
      </c>
      <c r="P3750">
        <v>11.699</v>
      </c>
      <c r="Q3750" s="5">
        <v>0.6</v>
      </c>
      <c r="R3750" s="5">
        <v>24.725999999999999</v>
      </c>
      <c r="S3750" s="5">
        <v>0</v>
      </c>
      <c r="T3750" s="5">
        <v>1.51</v>
      </c>
      <c r="U3750" s="5">
        <v>0</v>
      </c>
    </row>
    <row r="3751" spans="1:21" x14ac:dyDescent="0.2">
      <c r="A3751" s="2">
        <v>42490</v>
      </c>
      <c r="B3751" s="3">
        <v>0.91666666666666663</v>
      </c>
      <c r="C3751" s="6">
        <v>42490.916678240741</v>
      </c>
      <c r="D3751">
        <v>8.56</v>
      </c>
      <c r="E3751">
        <v>-97.1</v>
      </c>
      <c r="F3751">
        <v>31.300999999999998</v>
      </c>
      <c r="G3751">
        <v>81863.899999999994</v>
      </c>
      <c r="H3751">
        <v>73069.7</v>
      </c>
      <c r="I3751">
        <v>50.12</v>
      </c>
      <c r="J3751">
        <v>72078.5</v>
      </c>
      <c r="K3751">
        <v>47495</v>
      </c>
      <c r="L3751">
        <v>3.44</v>
      </c>
      <c r="M3751">
        <v>16.91</v>
      </c>
      <c r="N3751">
        <v>9.8699999999999992</v>
      </c>
      <c r="O3751">
        <v>-2.7</v>
      </c>
      <c r="P3751">
        <v>11.705</v>
      </c>
      <c r="Q3751" s="5">
        <v>0.6</v>
      </c>
      <c r="R3751" s="5">
        <v>24.170999999999999</v>
      </c>
      <c r="S3751" s="5">
        <v>0</v>
      </c>
      <c r="T3751" s="5">
        <v>0</v>
      </c>
      <c r="U3751" s="5">
        <v>0</v>
      </c>
    </row>
    <row r="3752" spans="1:21" x14ac:dyDescent="0.2">
      <c r="A3752" s="2">
        <v>42490</v>
      </c>
      <c r="B3752" s="3">
        <v>0.95833333333333337</v>
      </c>
      <c r="C3752" s="6">
        <v>42490.958344907405</v>
      </c>
      <c r="D3752">
        <v>8.56</v>
      </c>
      <c r="E3752">
        <v>-97.1</v>
      </c>
      <c r="F3752">
        <v>31.218</v>
      </c>
      <c r="G3752">
        <v>81748.399999999994</v>
      </c>
      <c r="H3752">
        <v>73069.8</v>
      </c>
      <c r="I3752">
        <v>50.12</v>
      </c>
      <c r="J3752">
        <v>72092.5</v>
      </c>
      <c r="K3752">
        <v>47495</v>
      </c>
      <c r="L3752">
        <v>3.33</v>
      </c>
      <c r="M3752">
        <v>16.420000000000002</v>
      </c>
      <c r="N3752">
        <v>9.77</v>
      </c>
      <c r="O3752">
        <v>-2.78</v>
      </c>
      <c r="P3752">
        <v>11.704000000000001</v>
      </c>
      <c r="Q3752" s="5">
        <v>0.6</v>
      </c>
      <c r="R3752" s="5">
        <v>24.05</v>
      </c>
      <c r="S3752" s="5">
        <v>0</v>
      </c>
      <c r="T3752" s="5">
        <v>0.5</v>
      </c>
      <c r="U3752" s="5">
        <v>0</v>
      </c>
    </row>
    <row r="3753" spans="1:21" x14ac:dyDescent="0.2">
      <c r="A3753" s="2">
        <v>42491</v>
      </c>
      <c r="B3753" s="3">
        <v>0</v>
      </c>
      <c r="C3753" s="6">
        <v>42491.000011574077</v>
      </c>
      <c r="D3753">
        <v>8.56</v>
      </c>
      <c r="E3753">
        <v>-97.1</v>
      </c>
      <c r="F3753">
        <v>31.117000000000001</v>
      </c>
      <c r="G3753">
        <v>81584.5</v>
      </c>
      <c r="H3753">
        <v>73050.100000000006</v>
      </c>
      <c r="I3753">
        <v>50.11</v>
      </c>
      <c r="J3753">
        <v>72090.100000000006</v>
      </c>
      <c r="K3753">
        <v>47483</v>
      </c>
      <c r="L3753">
        <v>3.65</v>
      </c>
      <c r="M3753">
        <v>17.850000000000001</v>
      </c>
      <c r="N3753">
        <v>11.27</v>
      </c>
      <c r="O3753">
        <v>-1.57</v>
      </c>
      <c r="P3753">
        <v>11.7</v>
      </c>
      <c r="Q3753" s="5">
        <v>0.6</v>
      </c>
      <c r="R3753" s="5">
        <v>23.954000000000001</v>
      </c>
      <c r="S3753" s="5">
        <v>0</v>
      </c>
      <c r="T3753" s="5">
        <v>1.01</v>
      </c>
      <c r="U3753" s="5">
        <v>0</v>
      </c>
    </row>
    <row r="3754" spans="1:21" x14ac:dyDescent="0.2">
      <c r="A3754" s="2">
        <v>42491</v>
      </c>
      <c r="B3754" s="3">
        <v>4.1666666666666664E-2</v>
      </c>
      <c r="C3754" s="6">
        <v>42491.041678240741</v>
      </c>
      <c r="D3754">
        <v>8.56</v>
      </c>
      <c r="E3754">
        <v>-96.9</v>
      </c>
      <c r="F3754">
        <v>31.035</v>
      </c>
      <c r="G3754">
        <v>81437</v>
      </c>
      <c r="H3754">
        <v>73020.2</v>
      </c>
      <c r="I3754">
        <v>50.09</v>
      </c>
      <c r="J3754">
        <v>72074.399999999994</v>
      </c>
      <c r="K3754">
        <v>47463</v>
      </c>
      <c r="L3754">
        <v>3.84</v>
      </c>
      <c r="M3754">
        <v>18.690000000000001</v>
      </c>
      <c r="N3754">
        <v>12.35</v>
      </c>
      <c r="O3754">
        <v>-0.71</v>
      </c>
      <c r="P3754">
        <v>11.692</v>
      </c>
      <c r="Q3754" s="5">
        <v>0.6</v>
      </c>
      <c r="R3754" s="5">
        <v>24.146000000000001</v>
      </c>
      <c r="S3754" s="5">
        <v>0</v>
      </c>
      <c r="T3754" s="5">
        <v>2.52</v>
      </c>
      <c r="U3754" s="5">
        <v>0</v>
      </c>
    </row>
    <row r="3755" spans="1:21" x14ac:dyDescent="0.2">
      <c r="A3755" s="2">
        <v>42491</v>
      </c>
      <c r="B3755" s="3">
        <v>8.3333333333333329E-2</v>
      </c>
      <c r="C3755" s="6">
        <v>42491.083344907405</v>
      </c>
      <c r="D3755">
        <v>8.56</v>
      </c>
      <c r="E3755">
        <v>-97.2</v>
      </c>
      <c r="F3755">
        <v>30.975999999999999</v>
      </c>
      <c r="G3755">
        <v>81301.600000000006</v>
      </c>
      <c r="H3755">
        <v>72972.899999999994</v>
      </c>
      <c r="I3755">
        <v>50.06</v>
      </c>
      <c r="J3755">
        <v>72037.7</v>
      </c>
      <c r="K3755">
        <v>47432</v>
      </c>
      <c r="L3755">
        <v>3.98</v>
      </c>
      <c r="M3755">
        <v>19.3</v>
      </c>
      <c r="N3755">
        <v>13.18</v>
      </c>
      <c r="O3755">
        <v>-0.04</v>
      </c>
      <c r="P3755">
        <v>11.683</v>
      </c>
      <c r="Q3755" s="5">
        <v>0.6</v>
      </c>
      <c r="R3755" s="5">
        <v>24.170999999999999</v>
      </c>
      <c r="S3755" s="5">
        <v>0.5</v>
      </c>
      <c r="T3755" s="5">
        <v>4.03</v>
      </c>
      <c r="U3755" s="5">
        <v>0</v>
      </c>
    </row>
    <row r="3756" spans="1:21" x14ac:dyDescent="0.2">
      <c r="A3756" s="2">
        <v>42491</v>
      </c>
      <c r="B3756" s="3">
        <v>0.125</v>
      </c>
      <c r="C3756" s="6">
        <v>42491.125011574077</v>
      </c>
      <c r="D3756">
        <v>8.56</v>
      </c>
      <c r="E3756">
        <v>-97.1</v>
      </c>
      <c r="F3756">
        <v>30.928000000000001</v>
      </c>
      <c r="G3756">
        <v>81253.8</v>
      </c>
      <c r="H3756">
        <v>72989.899999999994</v>
      </c>
      <c r="I3756">
        <v>50.07</v>
      </c>
      <c r="J3756">
        <v>72062.399999999994</v>
      </c>
      <c r="K3756">
        <v>47443</v>
      </c>
      <c r="L3756">
        <v>4.0199999999999996</v>
      </c>
      <c r="M3756">
        <v>19.510000000000002</v>
      </c>
      <c r="N3756">
        <v>13.99</v>
      </c>
      <c r="O3756">
        <v>0.61</v>
      </c>
      <c r="P3756">
        <v>11.673999999999999</v>
      </c>
      <c r="Q3756" s="5">
        <v>0.6</v>
      </c>
      <c r="R3756" s="5">
        <v>24.05</v>
      </c>
      <c r="S3756" s="5">
        <v>1.01</v>
      </c>
      <c r="T3756" s="5">
        <v>4.03</v>
      </c>
      <c r="U3756" s="5">
        <v>0</v>
      </c>
    </row>
    <row r="3757" spans="1:21" x14ac:dyDescent="0.2">
      <c r="A3757" s="2">
        <v>42491</v>
      </c>
      <c r="B3757" s="3">
        <v>0.16666666666666666</v>
      </c>
      <c r="C3757" s="6">
        <v>42491.166678240741</v>
      </c>
      <c r="D3757">
        <v>8.56</v>
      </c>
      <c r="E3757">
        <v>-97.1</v>
      </c>
      <c r="F3757">
        <v>30.895</v>
      </c>
      <c r="G3757">
        <v>81217</v>
      </c>
      <c r="H3757">
        <v>72998.5</v>
      </c>
      <c r="I3757">
        <v>50.08</v>
      </c>
      <c r="J3757">
        <v>72076.5</v>
      </c>
      <c r="K3757">
        <v>47449</v>
      </c>
      <c r="L3757">
        <v>3.85</v>
      </c>
      <c r="M3757">
        <v>18.73</v>
      </c>
      <c r="N3757">
        <v>12.98</v>
      </c>
      <c r="O3757">
        <v>-0.21</v>
      </c>
      <c r="P3757">
        <v>11.673999999999999</v>
      </c>
      <c r="Q3757" s="5">
        <v>0.6</v>
      </c>
      <c r="R3757" s="5">
        <v>24.097999999999999</v>
      </c>
      <c r="S3757" s="5">
        <v>0.5</v>
      </c>
      <c r="T3757" s="5">
        <v>4.03</v>
      </c>
      <c r="U3757" s="5">
        <v>0</v>
      </c>
    </row>
    <row r="3758" spans="1:21" x14ac:dyDescent="0.2">
      <c r="A3758" s="2">
        <v>42491</v>
      </c>
      <c r="B3758" s="3">
        <v>0.20833333333333334</v>
      </c>
      <c r="C3758" s="6">
        <v>42491.208344907405</v>
      </c>
      <c r="D3758">
        <v>8.56</v>
      </c>
      <c r="E3758">
        <v>-97.1</v>
      </c>
      <c r="F3758">
        <v>30.867999999999999</v>
      </c>
      <c r="G3758">
        <v>81205.899999999994</v>
      </c>
      <c r="H3758">
        <v>73022.3</v>
      </c>
      <c r="I3758">
        <v>50.1</v>
      </c>
      <c r="J3758">
        <v>72104.5</v>
      </c>
      <c r="K3758">
        <v>47464</v>
      </c>
      <c r="L3758">
        <v>3.39</v>
      </c>
      <c r="M3758">
        <v>16.68</v>
      </c>
      <c r="N3758">
        <v>12.04</v>
      </c>
      <c r="O3758">
        <v>-0.96</v>
      </c>
      <c r="P3758">
        <v>11.675000000000001</v>
      </c>
      <c r="Q3758" s="5">
        <v>0.6</v>
      </c>
      <c r="R3758" s="5">
        <v>24.001999999999999</v>
      </c>
      <c r="S3758" s="5">
        <v>0.5</v>
      </c>
      <c r="T3758" s="5">
        <v>4.03</v>
      </c>
      <c r="U3758" s="5">
        <v>0</v>
      </c>
    </row>
    <row r="3759" spans="1:21" x14ac:dyDescent="0.2">
      <c r="A3759" s="2">
        <v>42491</v>
      </c>
      <c r="B3759" s="3">
        <v>0.25</v>
      </c>
      <c r="C3759" s="6">
        <v>42491.250011574077</v>
      </c>
      <c r="D3759">
        <v>8.56</v>
      </c>
      <c r="E3759">
        <v>-97</v>
      </c>
      <c r="F3759">
        <v>30.844000000000001</v>
      </c>
      <c r="G3759">
        <v>81173.7</v>
      </c>
      <c r="H3759">
        <v>73023.3</v>
      </c>
      <c r="I3759">
        <v>50.1</v>
      </c>
      <c r="J3759">
        <v>72109.5</v>
      </c>
      <c r="K3759">
        <v>47465</v>
      </c>
      <c r="L3759">
        <v>3.45</v>
      </c>
      <c r="M3759">
        <v>16.93</v>
      </c>
      <c r="N3759">
        <v>12.45</v>
      </c>
      <c r="O3759">
        <v>-0.63</v>
      </c>
      <c r="P3759">
        <v>11.679</v>
      </c>
      <c r="Q3759" s="5">
        <v>4.4000000000000004</v>
      </c>
      <c r="R3759" s="5">
        <v>24.074000000000002</v>
      </c>
      <c r="S3759" s="5">
        <v>0.5</v>
      </c>
      <c r="T3759" s="5">
        <v>4.03</v>
      </c>
      <c r="U3759" s="5">
        <v>0</v>
      </c>
    </row>
    <row r="3760" spans="1:21" x14ac:dyDescent="0.2">
      <c r="A3760" s="2">
        <v>42491</v>
      </c>
      <c r="B3760" s="3">
        <v>0.29166666666666669</v>
      </c>
      <c r="C3760" s="6">
        <v>42491.291678240741</v>
      </c>
      <c r="D3760">
        <v>8.56</v>
      </c>
      <c r="E3760">
        <v>-97</v>
      </c>
      <c r="F3760">
        <v>30.814</v>
      </c>
      <c r="G3760">
        <v>81131.199999999997</v>
      </c>
      <c r="H3760">
        <v>73022.3</v>
      </c>
      <c r="I3760">
        <v>50.1</v>
      </c>
      <c r="J3760">
        <v>72113.399999999994</v>
      </c>
      <c r="K3760">
        <v>47464</v>
      </c>
      <c r="L3760">
        <v>2.65</v>
      </c>
      <c r="M3760">
        <v>13.37</v>
      </c>
      <c r="N3760">
        <v>9.6999999999999993</v>
      </c>
      <c r="O3760">
        <v>-2.83</v>
      </c>
      <c r="P3760">
        <v>11.682</v>
      </c>
      <c r="Q3760" s="5">
        <v>229.4</v>
      </c>
      <c r="R3760" s="5">
        <v>26.036000000000001</v>
      </c>
      <c r="S3760" s="5">
        <v>1.01</v>
      </c>
      <c r="T3760" s="5">
        <v>4.53</v>
      </c>
      <c r="U3760" s="5">
        <v>0</v>
      </c>
    </row>
    <row r="3761" spans="1:21" x14ac:dyDescent="0.2">
      <c r="A3761" s="2">
        <v>42491</v>
      </c>
      <c r="B3761" s="3">
        <v>0.33333333333333331</v>
      </c>
      <c r="C3761" s="6">
        <v>42491.333344907405</v>
      </c>
      <c r="D3761">
        <v>8.56</v>
      </c>
      <c r="E3761">
        <v>-96.9</v>
      </c>
      <c r="F3761">
        <v>30.812000000000001</v>
      </c>
      <c r="G3761">
        <v>81102.8</v>
      </c>
      <c r="H3761">
        <v>72998.8</v>
      </c>
      <c r="I3761">
        <v>50.08</v>
      </c>
      <c r="J3761">
        <v>72090.5</v>
      </c>
      <c r="K3761">
        <v>47449</v>
      </c>
      <c r="L3761">
        <v>1.94</v>
      </c>
      <c r="M3761">
        <v>10.16</v>
      </c>
      <c r="N3761">
        <v>7.82</v>
      </c>
      <c r="O3761">
        <v>-4.34</v>
      </c>
      <c r="P3761">
        <v>11.693</v>
      </c>
      <c r="Q3761" s="5">
        <v>416.9</v>
      </c>
      <c r="R3761" s="5">
        <v>27.161000000000001</v>
      </c>
      <c r="S3761" s="5">
        <v>1.51</v>
      </c>
      <c r="T3761" s="5">
        <v>5.03</v>
      </c>
      <c r="U3761" s="5">
        <v>0</v>
      </c>
    </row>
    <row r="3762" spans="1:21" x14ac:dyDescent="0.2">
      <c r="A3762" s="2">
        <v>42491</v>
      </c>
      <c r="B3762" s="3">
        <v>0.375</v>
      </c>
      <c r="C3762" s="6">
        <v>42491.375011574077</v>
      </c>
      <c r="D3762">
        <v>8.56</v>
      </c>
      <c r="E3762">
        <v>-97</v>
      </c>
      <c r="F3762">
        <v>30.832000000000001</v>
      </c>
      <c r="G3762">
        <v>81157.5</v>
      </c>
      <c r="H3762">
        <v>73023.5</v>
      </c>
      <c r="I3762">
        <v>50.1</v>
      </c>
      <c r="J3762">
        <v>72111.600000000006</v>
      </c>
      <c r="K3762">
        <v>47465</v>
      </c>
      <c r="L3762">
        <v>1.82</v>
      </c>
      <c r="M3762">
        <v>9.65</v>
      </c>
      <c r="N3762">
        <v>7.58</v>
      </c>
      <c r="O3762">
        <v>-4.53</v>
      </c>
      <c r="P3762">
        <v>11.701000000000001</v>
      </c>
      <c r="Q3762" s="5">
        <v>574.4</v>
      </c>
      <c r="R3762" s="5">
        <v>27.283999999999999</v>
      </c>
      <c r="S3762" s="5">
        <v>1.51</v>
      </c>
      <c r="T3762" s="5">
        <v>5.54</v>
      </c>
      <c r="U3762" s="5">
        <v>0</v>
      </c>
    </row>
    <row r="3763" spans="1:21" x14ac:dyDescent="0.2">
      <c r="A3763" s="2">
        <v>42491</v>
      </c>
      <c r="B3763" s="3">
        <v>0.41666666666666669</v>
      </c>
      <c r="C3763" s="6">
        <v>42491.416678240741</v>
      </c>
      <c r="D3763">
        <v>8.56</v>
      </c>
      <c r="E3763">
        <v>-97</v>
      </c>
      <c r="F3763">
        <v>30.866</v>
      </c>
      <c r="G3763">
        <v>81201.5</v>
      </c>
      <c r="H3763">
        <v>73020.2</v>
      </c>
      <c r="I3763">
        <v>50.1</v>
      </c>
      <c r="J3763">
        <v>72102.7</v>
      </c>
      <c r="K3763">
        <v>47463</v>
      </c>
      <c r="L3763">
        <v>1.65</v>
      </c>
      <c r="M3763">
        <v>8.89</v>
      </c>
      <c r="N3763">
        <v>6.98</v>
      </c>
      <c r="O3763">
        <v>-5.01</v>
      </c>
      <c r="P3763">
        <v>11.706</v>
      </c>
      <c r="Q3763" s="5">
        <v>749.4</v>
      </c>
      <c r="R3763" s="5">
        <v>27.923999999999999</v>
      </c>
      <c r="S3763" s="5">
        <v>2.52</v>
      </c>
      <c r="T3763" s="5">
        <v>6.04</v>
      </c>
      <c r="U3763" s="5">
        <v>0</v>
      </c>
    </row>
    <row r="3764" spans="1:21" x14ac:dyDescent="0.2">
      <c r="A3764" s="2">
        <v>42491</v>
      </c>
      <c r="B3764" s="3">
        <v>0.45833333333333331</v>
      </c>
      <c r="C3764" s="6">
        <v>42491.458344907405</v>
      </c>
      <c r="D3764">
        <v>8.56</v>
      </c>
      <c r="E3764">
        <v>-97</v>
      </c>
      <c r="F3764">
        <v>30.954000000000001</v>
      </c>
      <c r="G3764">
        <v>81368.3</v>
      </c>
      <c r="H3764">
        <v>73059.5</v>
      </c>
      <c r="I3764">
        <v>50.13</v>
      </c>
      <c r="J3764">
        <v>72126.7</v>
      </c>
      <c r="K3764">
        <v>47489</v>
      </c>
      <c r="L3764">
        <v>1.7</v>
      </c>
      <c r="M3764">
        <v>9.11</v>
      </c>
      <c r="N3764">
        <v>6.93</v>
      </c>
      <c r="O3764">
        <v>-5.0599999999999996</v>
      </c>
      <c r="P3764">
        <v>11.704000000000001</v>
      </c>
      <c r="Q3764" s="5">
        <v>511.9</v>
      </c>
      <c r="R3764" s="5">
        <v>27.677</v>
      </c>
      <c r="S3764" s="5">
        <v>2.52</v>
      </c>
      <c r="T3764" s="5">
        <v>5.54</v>
      </c>
      <c r="U3764" s="5">
        <v>0</v>
      </c>
    </row>
    <row r="3765" spans="1:21" x14ac:dyDescent="0.2">
      <c r="A3765" s="2">
        <v>42491</v>
      </c>
      <c r="B3765" s="3">
        <v>0.5</v>
      </c>
      <c r="C3765" s="6">
        <v>42491.500011574077</v>
      </c>
      <c r="D3765">
        <v>8.56</v>
      </c>
      <c r="E3765">
        <v>-97</v>
      </c>
      <c r="F3765">
        <v>31.016999999999999</v>
      </c>
      <c r="G3765">
        <v>81531.8</v>
      </c>
      <c r="H3765">
        <v>73127.199999999997</v>
      </c>
      <c r="I3765">
        <v>50.18</v>
      </c>
      <c r="J3765">
        <v>72182.899999999994</v>
      </c>
      <c r="K3765">
        <v>47533</v>
      </c>
      <c r="L3765">
        <v>1.51</v>
      </c>
      <c r="M3765">
        <v>8.24</v>
      </c>
      <c r="N3765">
        <v>6.11</v>
      </c>
      <c r="O3765">
        <v>-5.71</v>
      </c>
      <c r="P3765">
        <v>11.696999999999999</v>
      </c>
      <c r="Q3765" s="5">
        <v>878.1</v>
      </c>
      <c r="R3765" s="5">
        <v>28.023</v>
      </c>
      <c r="S3765" s="5">
        <v>2.52</v>
      </c>
      <c r="T3765" s="5">
        <v>6.04</v>
      </c>
      <c r="U3765" s="5">
        <v>0</v>
      </c>
    </row>
    <row r="3766" spans="1:21" x14ac:dyDescent="0.2">
      <c r="A3766" s="2">
        <v>42491</v>
      </c>
      <c r="B3766" s="3">
        <v>0.54166666666666663</v>
      </c>
      <c r="C3766" s="6">
        <v>42491.541678240741</v>
      </c>
      <c r="D3766">
        <v>8.56</v>
      </c>
      <c r="E3766">
        <v>-97.1</v>
      </c>
      <c r="F3766">
        <v>31.161999999999999</v>
      </c>
      <c r="G3766">
        <v>81747.3</v>
      </c>
      <c r="H3766">
        <v>73139.899999999994</v>
      </c>
      <c r="I3766">
        <v>50.18</v>
      </c>
      <c r="J3766">
        <v>72171.199999999997</v>
      </c>
      <c r="K3766">
        <v>47541</v>
      </c>
      <c r="L3766">
        <v>1.63</v>
      </c>
      <c r="M3766">
        <v>8.7899999999999991</v>
      </c>
      <c r="N3766">
        <v>6.16</v>
      </c>
      <c r="O3766">
        <v>-5.67</v>
      </c>
      <c r="P3766">
        <v>11.688000000000001</v>
      </c>
      <c r="Q3766" s="5">
        <v>766.9</v>
      </c>
      <c r="R3766" s="5">
        <v>28.492999999999999</v>
      </c>
      <c r="S3766" s="5">
        <v>2.0099999999999998</v>
      </c>
      <c r="T3766" s="5">
        <v>5.54</v>
      </c>
      <c r="U3766" s="5">
        <v>0</v>
      </c>
    </row>
    <row r="3767" spans="1:21" x14ac:dyDescent="0.2">
      <c r="A3767" s="2">
        <v>42491</v>
      </c>
      <c r="B3767" s="3">
        <v>0.58333333333333337</v>
      </c>
      <c r="C3767" s="6">
        <v>42491.583344907405</v>
      </c>
      <c r="D3767">
        <v>8.56</v>
      </c>
      <c r="E3767">
        <v>-97.1</v>
      </c>
      <c r="F3767">
        <v>31.254000000000001</v>
      </c>
      <c r="G3767">
        <v>81873.600000000006</v>
      </c>
      <c r="H3767">
        <v>73137.2</v>
      </c>
      <c r="I3767">
        <v>50.17</v>
      </c>
      <c r="J3767">
        <v>72153</v>
      </c>
      <c r="K3767">
        <v>47539</v>
      </c>
      <c r="L3767">
        <v>1.59</v>
      </c>
      <c r="M3767">
        <v>8.6</v>
      </c>
      <c r="N3767">
        <v>5.81</v>
      </c>
      <c r="O3767">
        <v>-5.95</v>
      </c>
      <c r="P3767">
        <v>11.679</v>
      </c>
      <c r="Q3767" s="5">
        <v>909.4</v>
      </c>
      <c r="R3767" s="5">
        <v>27.875</v>
      </c>
      <c r="S3767" s="5">
        <v>2.52</v>
      </c>
      <c r="T3767" s="5">
        <v>5.54</v>
      </c>
      <c r="U3767" s="5">
        <v>0</v>
      </c>
    </row>
    <row r="3768" spans="1:21" x14ac:dyDescent="0.2">
      <c r="A3768" s="2">
        <v>42491</v>
      </c>
      <c r="B3768" s="3">
        <v>0.625</v>
      </c>
      <c r="C3768" s="6">
        <v>42491.625011574077</v>
      </c>
      <c r="D3768">
        <v>8.56</v>
      </c>
      <c r="E3768">
        <v>-97.2</v>
      </c>
      <c r="F3768">
        <v>31.395</v>
      </c>
      <c r="G3768">
        <v>82095.3</v>
      </c>
      <c r="H3768">
        <v>73159.5</v>
      </c>
      <c r="I3768">
        <v>50.18</v>
      </c>
      <c r="J3768">
        <v>72151.199999999997</v>
      </c>
      <c r="K3768">
        <v>47554</v>
      </c>
      <c r="L3768">
        <v>1.63</v>
      </c>
      <c r="M3768">
        <v>8.8000000000000007</v>
      </c>
      <c r="N3768">
        <v>5.49</v>
      </c>
      <c r="O3768">
        <v>-6.21</v>
      </c>
      <c r="P3768">
        <v>11.673999999999999</v>
      </c>
      <c r="Q3768" s="5">
        <v>470.6</v>
      </c>
      <c r="R3768" s="5">
        <v>28.071999999999999</v>
      </c>
      <c r="S3768" s="5">
        <v>2.0099999999999998</v>
      </c>
      <c r="T3768" s="5">
        <v>5.54</v>
      </c>
      <c r="U3768" s="5">
        <v>0</v>
      </c>
    </row>
    <row r="3769" spans="1:21" x14ac:dyDescent="0.2">
      <c r="A3769" s="2">
        <v>42491</v>
      </c>
      <c r="B3769" s="3">
        <v>0.66666666666666663</v>
      </c>
      <c r="C3769" s="6">
        <v>42491.666678240741</v>
      </c>
      <c r="D3769">
        <v>8.56</v>
      </c>
      <c r="E3769">
        <v>-97.3</v>
      </c>
      <c r="F3769">
        <v>31.347999999999999</v>
      </c>
      <c r="G3769">
        <v>82072.100000000006</v>
      </c>
      <c r="H3769">
        <v>73197.399999999994</v>
      </c>
      <c r="I3769">
        <v>50.22</v>
      </c>
      <c r="J3769">
        <v>72196.600000000006</v>
      </c>
      <c r="K3769">
        <v>47578</v>
      </c>
      <c r="L3769">
        <v>2.25</v>
      </c>
      <c r="M3769">
        <v>11.57</v>
      </c>
      <c r="N3769">
        <v>7.12</v>
      </c>
      <c r="O3769">
        <v>-4.9000000000000004</v>
      </c>
      <c r="P3769">
        <v>11.673</v>
      </c>
      <c r="Q3769" s="5">
        <v>246.9</v>
      </c>
      <c r="R3769" s="5">
        <v>28.196000000000002</v>
      </c>
      <c r="S3769" s="5">
        <v>1.01</v>
      </c>
      <c r="T3769" s="5">
        <v>4.53</v>
      </c>
      <c r="U3769" s="5">
        <v>0</v>
      </c>
    </row>
    <row r="3770" spans="1:21" x14ac:dyDescent="0.2">
      <c r="A3770" s="2">
        <v>42491</v>
      </c>
      <c r="B3770" s="3">
        <v>0.70833333333333337</v>
      </c>
      <c r="C3770" s="6">
        <v>42491.708344907405</v>
      </c>
      <c r="D3770">
        <v>8.56</v>
      </c>
      <c r="E3770">
        <v>-97.3</v>
      </c>
      <c r="F3770">
        <v>31.391999999999999</v>
      </c>
      <c r="G3770">
        <v>82150.2</v>
      </c>
      <c r="H3770">
        <v>73211.600000000006</v>
      </c>
      <c r="I3770">
        <v>50.23</v>
      </c>
      <c r="J3770">
        <v>72203</v>
      </c>
      <c r="K3770">
        <v>47588</v>
      </c>
      <c r="L3770">
        <v>2.46</v>
      </c>
      <c r="M3770">
        <v>12.5</v>
      </c>
      <c r="N3770">
        <v>7.71</v>
      </c>
      <c r="O3770">
        <v>-4.43</v>
      </c>
      <c r="P3770">
        <v>11.673</v>
      </c>
      <c r="Q3770" s="5">
        <v>165.6</v>
      </c>
      <c r="R3770" s="5">
        <v>27.234999999999999</v>
      </c>
      <c r="S3770" s="5">
        <v>0.5</v>
      </c>
      <c r="T3770" s="5">
        <v>3.52</v>
      </c>
      <c r="U3770" s="5">
        <v>0</v>
      </c>
    </row>
    <row r="3771" spans="1:21" x14ac:dyDescent="0.2">
      <c r="A3771" s="2">
        <v>42491</v>
      </c>
      <c r="B3771" s="3">
        <v>0.75</v>
      </c>
      <c r="C3771" s="6">
        <v>42491.750011574077</v>
      </c>
      <c r="D3771">
        <v>8.56</v>
      </c>
      <c r="E3771">
        <v>-97.4</v>
      </c>
      <c r="F3771">
        <v>31.402999999999999</v>
      </c>
      <c r="G3771">
        <v>82023.600000000006</v>
      </c>
      <c r="H3771">
        <v>73086</v>
      </c>
      <c r="I3771">
        <v>50.13</v>
      </c>
      <c r="J3771">
        <v>72077.399999999994</v>
      </c>
      <c r="K3771">
        <v>47506</v>
      </c>
      <c r="L3771">
        <v>3.14</v>
      </c>
      <c r="M3771">
        <v>15.54</v>
      </c>
      <c r="N3771">
        <v>9.2100000000000009</v>
      </c>
      <c r="O3771">
        <v>-3.23</v>
      </c>
      <c r="P3771">
        <v>11.680999999999999</v>
      </c>
      <c r="Q3771" s="5">
        <v>4.4000000000000004</v>
      </c>
      <c r="R3771" s="5">
        <v>25.501000000000001</v>
      </c>
      <c r="S3771" s="5">
        <v>0.5</v>
      </c>
      <c r="T3771" s="5">
        <v>3.02</v>
      </c>
      <c r="U3771" s="5">
        <v>0</v>
      </c>
    </row>
    <row r="3772" spans="1:21" x14ac:dyDescent="0.2">
      <c r="A3772" s="2">
        <v>42491</v>
      </c>
      <c r="B3772" s="3">
        <v>0.79166666666666663</v>
      </c>
      <c r="C3772" s="6">
        <v>42491.791678240741</v>
      </c>
      <c r="D3772">
        <v>8.56</v>
      </c>
      <c r="E3772">
        <v>-97.3</v>
      </c>
      <c r="F3772">
        <v>31.353000000000002</v>
      </c>
      <c r="G3772">
        <v>81963.399999999994</v>
      </c>
      <c r="H3772">
        <v>73093.899999999994</v>
      </c>
      <c r="I3772">
        <v>50.13</v>
      </c>
      <c r="J3772">
        <v>72093.600000000006</v>
      </c>
      <c r="K3772">
        <v>47511</v>
      </c>
      <c r="L3772">
        <v>3.05</v>
      </c>
      <c r="M3772">
        <v>15.15</v>
      </c>
      <c r="N3772">
        <v>8.81</v>
      </c>
      <c r="O3772">
        <v>-3.55</v>
      </c>
      <c r="P3772">
        <v>11.688000000000001</v>
      </c>
      <c r="Q3772" s="5">
        <v>0.6</v>
      </c>
      <c r="R3772" s="5">
        <v>25.113</v>
      </c>
      <c r="S3772" s="5">
        <v>0</v>
      </c>
      <c r="T3772" s="5">
        <v>3.02</v>
      </c>
      <c r="U3772" s="5">
        <v>0</v>
      </c>
    </row>
    <row r="3773" spans="1:21" x14ac:dyDescent="0.2">
      <c r="A3773" s="2">
        <v>42491</v>
      </c>
      <c r="B3773" s="3">
        <v>0.83333333333333337</v>
      </c>
      <c r="C3773" s="6">
        <v>42491.833344907405</v>
      </c>
      <c r="D3773">
        <v>8.56</v>
      </c>
      <c r="E3773">
        <v>-97.4</v>
      </c>
      <c r="F3773">
        <v>31.273</v>
      </c>
      <c r="G3773">
        <v>81960.5</v>
      </c>
      <c r="H3773">
        <v>73191.3</v>
      </c>
      <c r="I3773">
        <v>50.21</v>
      </c>
      <c r="J3773">
        <v>72203.199999999997</v>
      </c>
      <c r="K3773">
        <v>47574</v>
      </c>
      <c r="L3773">
        <v>3.22</v>
      </c>
      <c r="M3773">
        <v>15.93</v>
      </c>
      <c r="N3773">
        <v>9.1300000000000008</v>
      </c>
      <c r="O3773">
        <v>-3.29</v>
      </c>
      <c r="P3773">
        <v>11.693</v>
      </c>
      <c r="Q3773" s="5">
        <v>0.6</v>
      </c>
      <c r="R3773" s="5">
        <v>25.186</v>
      </c>
      <c r="S3773" s="5">
        <v>0.5</v>
      </c>
      <c r="T3773" s="5">
        <v>3.02</v>
      </c>
      <c r="U3773" s="5">
        <v>0</v>
      </c>
    </row>
    <row r="3774" spans="1:21" x14ac:dyDescent="0.2">
      <c r="A3774" s="2">
        <v>42491</v>
      </c>
      <c r="B3774" s="3">
        <v>0.875</v>
      </c>
      <c r="C3774" s="6">
        <v>42491.875011574077</v>
      </c>
      <c r="D3774">
        <v>8.56</v>
      </c>
      <c r="E3774">
        <v>-97.4</v>
      </c>
      <c r="F3774">
        <v>31.184000000000001</v>
      </c>
      <c r="G3774">
        <v>81803.899999999994</v>
      </c>
      <c r="H3774">
        <v>73162.5</v>
      </c>
      <c r="I3774">
        <v>50.2</v>
      </c>
      <c r="J3774">
        <v>72189.8</v>
      </c>
      <c r="K3774">
        <v>47556</v>
      </c>
      <c r="L3774">
        <v>3.4</v>
      </c>
      <c r="M3774">
        <v>16.739999999999998</v>
      </c>
      <c r="N3774">
        <v>9.75</v>
      </c>
      <c r="O3774">
        <v>-2.79</v>
      </c>
      <c r="P3774">
        <v>11.698</v>
      </c>
      <c r="Q3774" s="5">
        <v>0.6</v>
      </c>
      <c r="R3774" s="5">
        <v>25.113</v>
      </c>
      <c r="S3774" s="5">
        <v>1.01</v>
      </c>
      <c r="T3774" s="5">
        <v>4.03</v>
      </c>
      <c r="U3774" s="5">
        <v>0</v>
      </c>
    </row>
    <row r="3775" spans="1:21" x14ac:dyDescent="0.2">
      <c r="A3775" s="2">
        <v>42491</v>
      </c>
      <c r="B3775" s="3">
        <v>0.91666666666666663</v>
      </c>
      <c r="C3775" s="6">
        <v>42491.916678240741</v>
      </c>
      <c r="D3775">
        <v>8.56</v>
      </c>
      <c r="E3775">
        <v>-97.3</v>
      </c>
      <c r="F3775">
        <v>31.149000000000001</v>
      </c>
      <c r="G3775">
        <v>81747.8</v>
      </c>
      <c r="H3775">
        <v>73155.7</v>
      </c>
      <c r="I3775">
        <v>50.19</v>
      </c>
      <c r="J3775">
        <v>72188.899999999994</v>
      </c>
      <c r="K3775">
        <v>47551</v>
      </c>
      <c r="L3775">
        <v>3.62</v>
      </c>
      <c r="M3775">
        <v>17.72</v>
      </c>
      <c r="N3775">
        <v>10.43</v>
      </c>
      <c r="O3775">
        <v>-2.25</v>
      </c>
      <c r="P3775">
        <v>11.702</v>
      </c>
      <c r="Q3775" s="5">
        <v>0.6</v>
      </c>
      <c r="R3775" s="5">
        <v>25.21</v>
      </c>
      <c r="S3775" s="5">
        <v>1.01</v>
      </c>
      <c r="T3775" s="5">
        <v>4.03</v>
      </c>
      <c r="U3775" s="5">
        <v>0</v>
      </c>
    </row>
    <row r="3776" spans="1:21" x14ac:dyDescent="0.2">
      <c r="A3776" s="2">
        <v>42491</v>
      </c>
      <c r="B3776" s="3">
        <v>0.95833333333333337</v>
      </c>
      <c r="C3776" s="6">
        <v>42491.958344907405</v>
      </c>
      <c r="D3776">
        <v>8.57</v>
      </c>
      <c r="E3776">
        <v>-97.4</v>
      </c>
      <c r="F3776">
        <v>31.102</v>
      </c>
      <c r="G3776">
        <v>81707.5</v>
      </c>
      <c r="H3776">
        <v>73178.399999999994</v>
      </c>
      <c r="I3776">
        <v>50.21</v>
      </c>
      <c r="J3776">
        <v>72219.199999999997</v>
      </c>
      <c r="K3776">
        <v>47566</v>
      </c>
      <c r="L3776">
        <v>3.75</v>
      </c>
      <c r="M3776">
        <v>18.28</v>
      </c>
      <c r="N3776">
        <v>11.24</v>
      </c>
      <c r="O3776">
        <v>-1.6</v>
      </c>
      <c r="P3776">
        <v>11.699</v>
      </c>
      <c r="Q3776" s="5">
        <v>0.6</v>
      </c>
      <c r="R3776" s="5">
        <v>25.065000000000001</v>
      </c>
      <c r="S3776" s="5">
        <v>1.01</v>
      </c>
      <c r="T3776" s="5">
        <v>5.03</v>
      </c>
      <c r="U3776" s="5">
        <v>0</v>
      </c>
    </row>
    <row r="3777" spans="1:21" x14ac:dyDescent="0.2">
      <c r="A3777" s="2">
        <v>42492</v>
      </c>
      <c r="B3777" s="3">
        <v>0</v>
      </c>
      <c r="C3777" s="6">
        <v>42492.000011574077</v>
      </c>
      <c r="D3777">
        <v>8.57</v>
      </c>
      <c r="E3777">
        <v>-97.4</v>
      </c>
      <c r="F3777">
        <v>31.056000000000001</v>
      </c>
      <c r="G3777">
        <v>81617.3</v>
      </c>
      <c r="H3777">
        <v>73156</v>
      </c>
      <c r="I3777">
        <v>50.2</v>
      </c>
      <c r="J3777">
        <v>72204.899999999994</v>
      </c>
      <c r="K3777">
        <v>47551</v>
      </c>
      <c r="L3777">
        <v>4.09</v>
      </c>
      <c r="M3777">
        <v>19.8</v>
      </c>
      <c r="N3777">
        <v>12.64</v>
      </c>
      <c r="O3777">
        <v>-0.47</v>
      </c>
      <c r="P3777">
        <v>11.696</v>
      </c>
      <c r="Q3777" s="5">
        <v>0.6</v>
      </c>
      <c r="R3777" s="5">
        <v>24.895</v>
      </c>
      <c r="S3777" s="5">
        <v>1.01</v>
      </c>
      <c r="T3777" s="5">
        <v>4.53</v>
      </c>
      <c r="U3777" s="5">
        <v>0</v>
      </c>
    </row>
    <row r="3778" spans="1:21" x14ac:dyDescent="0.2">
      <c r="A3778" s="2">
        <v>42492</v>
      </c>
      <c r="B3778" s="3">
        <v>4.1666666666666664E-2</v>
      </c>
      <c r="C3778" s="6">
        <v>42492.041678240741</v>
      </c>
      <c r="D3778">
        <v>8.56</v>
      </c>
      <c r="E3778">
        <v>-97.3</v>
      </c>
      <c r="F3778">
        <v>31.016999999999999</v>
      </c>
      <c r="G3778">
        <v>81529.5</v>
      </c>
      <c r="H3778">
        <v>73125</v>
      </c>
      <c r="I3778">
        <v>50.17</v>
      </c>
      <c r="J3778">
        <v>72180.800000000003</v>
      </c>
      <c r="K3778">
        <v>47531</v>
      </c>
      <c r="L3778">
        <v>3.98</v>
      </c>
      <c r="M3778">
        <v>19.329999999999998</v>
      </c>
      <c r="N3778">
        <v>12.55</v>
      </c>
      <c r="O3778">
        <v>-0.54</v>
      </c>
      <c r="P3778">
        <v>11.686999999999999</v>
      </c>
      <c r="Q3778" s="5">
        <v>0.6</v>
      </c>
      <c r="R3778" s="5">
        <v>24.919</v>
      </c>
      <c r="S3778" s="5">
        <v>0</v>
      </c>
      <c r="T3778" s="5">
        <v>3.02</v>
      </c>
      <c r="U3778" s="5">
        <v>0</v>
      </c>
    </row>
    <row r="3779" spans="1:21" x14ac:dyDescent="0.2">
      <c r="A3779" s="2">
        <v>42492</v>
      </c>
      <c r="B3779" s="3">
        <v>8.3333333333333329E-2</v>
      </c>
      <c r="C3779" s="6">
        <v>42492.083344907405</v>
      </c>
      <c r="D3779">
        <v>8.56</v>
      </c>
      <c r="E3779">
        <v>-97.3</v>
      </c>
      <c r="F3779">
        <v>30.988</v>
      </c>
      <c r="G3779">
        <v>81487.100000000006</v>
      </c>
      <c r="H3779">
        <v>73124.100000000006</v>
      </c>
      <c r="I3779">
        <v>50.17</v>
      </c>
      <c r="J3779">
        <v>72184.800000000003</v>
      </c>
      <c r="K3779">
        <v>47531</v>
      </c>
      <c r="L3779">
        <v>4.18</v>
      </c>
      <c r="M3779">
        <v>20.2</v>
      </c>
      <c r="N3779">
        <v>13.11</v>
      </c>
      <c r="O3779">
        <v>-0.1</v>
      </c>
      <c r="P3779">
        <v>11.680999999999999</v>
      </c>
      <c r="Q3779" s="5">
        <v>0.6</v>
      </c>
      <c r="R3779" s="5">
        <v>24.847000000000001</v>
      </c>
      <c r="S3779" s="5">
        <v>0.5</v>
      </c>
      <c r="T3779" s="5">
        <v>3.52</v>
      </c>
      <c r="U3779" s="5">
        <v>0</v>
      </c>
    </row>
    <row r="3780" spans="1:21" x14ac:dyDescent="0.2">
      <c r="A3780" s="2">
        <v>42492</v>
      </c>
      <c r="B3780" s="3">
        <v>0.125</v>
      </c>
      <c r="C3780" s="6">
        <v>42492.125011574077</v>
      </c>
      <c r="D3780">
        <v>8.56</v>
      </c>
      <c r="E3780">
        <v>-97.2</v>
      </c>
      <c r="F3780">
        <v>30.945</v>
      </c>
      <c r="G3780">
        <v>81421</v>
      </c>
      <c r="H3780">
        <v>73118.3</v>
      </c>
      <c r="I3780">
        <v>50.17</v>
      </c>
      <c r="J3780">
        <v>72186.2</v>
      </c>
      <c r="K3780">
        <v>47527</v>
      </c>
      <c r="L3780">
        <v>3.98</v>
      </c>
      <c r="M3780">
        <v>19.329999999999998</v>
      </c>
      <c r="N3780">
        <v>13.43</v>
      </c>
      <c r="O3780">
        <v>0.16</v>
      </c>
      <c r="P3780">
        <v>11.670999999999999</v>
      </c>
      <c r="Q3780" s="5">
        <v>0.6</v>
      </c>
      <c r="R3780" s="5">
        <v>24.725999999999999</v>
      </c>
      <c r="S3780" s="5">
        <v>0.5</v>
      </c>
      <c r="T3780" s="5">
        <v>4.03</v>
      </c>
      <c r="U3780" s="5">
        <v>0</v>
      </c>
    </row>
    <row r="3781" spans="1:21" x14ac:dyDescent="0.2">
      <c r="A3781" s="2">
        <v>42492</v>
      </c>
      <c r="B3781" s="3">
        <v>0.16666666666666666</v>
      </c>
      <c r="C3781" s="6">
        <v>42492.166678240741</v>
      </c>
      <c r="D3781">
        <v>8.56</v>
      </c>
      <c r="E3781">
        <v>-97.2</v>
      </c>
      <c r="F3781">
        <v>30.899000000000001</v>
      </c>
      <c r="G3781">
        <v>81339.5</v>
      </c>
      <c r="H3781">
        <v>73102.5</v>
      </c>
      <c r="I3781">
        <v>50.16</v>
      </c>
      <c r="J3781">
        <v>72178.399999999994</v>
      </c>
      <c r="K3781">
        <v>47517</v>
      </c>
      <c r="L3781">
        <v>4.03</v>
      </c>
      <c r="M3781">
        <v>19.54</v>
      </c>
      <c r="N3781">
        <v>14.35</v>
      </c>
      <c r="O3781">
        <v>0.89</v>
      </c>
      <c r="P3781">
        <v>11.678000000000001</v>
      </c>
      <c r="Q3781" s="5">
        <v>0.6</v>
      </c>
      <c r="R3781" s="5">
        <v>24.652999999999999</v>
      </c>
      <c r="S3781" s="5">
        <v>1.01</v>
      </c>
      <c r="T3781" s="5">
        <v>5.54</v>
      </c>
      <c r="U3781" s="5">
        <v>0</v>
      </c>
    </row>
    <row r="3782" spans="1:21" x14ac:dyDescent="0.2">
      <c r="A3782" s="2">
        <v>42492</v>
      </c>
      <c r="B3782" s="3">
        <v>0.20833333333333334</v>
      </c>
      <c r="C3782" s="6">
        <v>42492.208344907405</v>
      </c>
      <c r="D3782">
        <v>8.56</v>
      </c>
      <c r="E3782">
        <v>-97.1</v>
      </c>
      <c r="F3782">
        <v>30.864999999999998</v>
      </c>
      <c r="G3782">
        <v>81329.5</v>
      </c>
      <c r="H3782">
        <v>73136.899999999994</v>
      </c>
      <c r="I3782">
        <v>50.19</v>
      </c>
      <c r="J3782">
        <v>72218.100000000006</v>
      </c>
      <c r="K3782">
        <v>47539</v>
      </c>
      <c r="L3782">
        <v>4.03</v>
      </c>
      <c r="M3782">
        <v>19.53</v>
      </c>
      <c r="N3782">
        <v>15.45</v>
      </c>
      <c r="O3782">
        <v>1.77</v>
      </c>
      <c r="P3782">
        <v>11.686</v>
      </c>
      <c r="Q3782" s="5">
        <v>0.6</v>
      </c>
      <c r="R3782" s="5">
        <v>24.605</v>
      </c>
      <c r="S3782" s="5">
        <v>1.01</v>
      </c>
      <c r="T3782" s="5">
        <v>4.53</v>
      </c>
      <c r="U3782" s="5">
        <v>0</v>
      </c>
    </row>
    <row r="3783" spans="1:21" x14ac:dyDescent="0.2">
      <c r="A3783" s="2">
        <v>42492</v>
      </c>
      <c r="B3783" s="3">
        <v>0.25</v>
      </c>
      <c r="C3783" s="6">
        <v>42492.250011574077</v>
      </c>
      <c r="D3783">
        <v>8.56</v>
      </c>
      <c r="E3783">
        <v>-97.1</v>
      </c>
      <c r="F3783">
        <v>30.843</v>
      </c>
      <c r="G3783">
        <v>81297.399999999994</v>
      </c>
      <c r="H3783">
        <v>73135.199999999997</v>
      </c>
      <c r="I3783">
        <v>50.19</v>
      </c>
      <c r="J3783">
        <v>72220.100000000006</v>
      </c>
      <c r="K3783">
        <v>47538</v>
      </c>
      <c r="L3783">
        <v>3.96</v>
      </c>
      <c r="M3783">
        <v>19.239999999999998</v>
      </c>
      <c r="N3783">
        <v>15.25</v>
      </c>
      <c r="O3783">
        <v>1.62</v>
      </c>
      <c r="P3783">
        <v>11.694000000000001</v>
      </c>
      <c r="Q3783" s="5">
        <v>4.4000000000000004</v>
      </c>
      <c r="R3783" s="5">
        <v>24.605</v>
      </c>
      <c r="S3783" s="5">
        <v>0.5</v>
      </c>
      <c r="T3783" s="5">
        <v>4.53</v>
      </c>
      <c r="U3783" s="5">
        <v>0</v>
      </c>
    </row>
    <row r="3784" spans="1:21" x14ac:dyDescent="0.2">
      <c r="A3784" s="2">
        <v>42492</v>
      </c>
      <c r="B3784" s="3">
        <v>0.29166666666666669</v>
      </c>
      <c r="C3784" s="6">
        <v>42492.291678240741</v>
      </c>
      <c r="D3784">
        <v>8.56</v>
      </c>
      <c r="E3784">
        <v>-97</v>
      </c>
      <c r="F3784">
        <v>30.82</v>
      </c>
      <c r="G3784">
        <v>81263.899999999994</v>
      </c>
      <c r="H3784">
        <v>73134.600000000006</v>
      </c>
      <c r="I3784">
        <v>50.19</v>
      </c>
      <c r="J3784">
        <v>72223.399999999994</v>
      </c>
      <c r="K3784">
        <v>47538</v>
      </c>
      <c r="L3784">
        <v>3.03</v>
      </c>
      <c r="M3784">
        <v>15.06</v>
      </c>
      <c r="N3784">
        <v>12.47</v>
      </c>
      <c r="O3784">
        <v>-0.61</v>
      </c>
      <c r="P3784">
        <v>11.701000000000001</v>
      </c>
      <c r="Q3784" s="5">
        <v>258.10000000000002</v>
      </c>
      <c r="R3784" s="5">
        <v>26.012</v>
      </c>
      <c r="S3784" s="5">
        <v>0.5</v>
      </c>
      <c r="T3784" s="5">
        <v>3.52</v>
      </c>
      <c r="U3784" s="5">
        <v>0</v>
      </c>
    </row>
    <row r="3785" spans="1:21" x14ac:dyDescent="0.2">
      <c r="A3785" s="2">
        <v>42492</v>
      </c>
      <c r="B3785" s="3">
        <v>0.33333333333333331</v>
      </c>
      <c r="C3785" s="6">
        <v>42492.333344907405</v>
      </c>
      <c r="D3785">
        <v>8.56</v>
      </c>
      <c r="E3785">
        <v>-96.9</v>
      </c>
      <c r="F3785">
        <v>30.808</v>
      </c>
      <c r="G3785">
        <v>81249.2</v>
      </c>
      <c r="H3785">
        <v>73135.5</v>
      </c>
      <c r="I3785">
        <v>50.19</v>
      </c>
      <c r="J3785">
        <v>72226.100000000006</v>
      </c>
      <c r="K3785">
        <v>47538</v>
      </c>
      <c r="L3785">
        <v>2.4900000000000002</v>
      </c>
      <c r="M3785">
        <v>12.64</v>
      </c>
      <c r="N3785">
        <v>9.9700000000000006</v>
      </c>
      <c r="O3785">
        <v>-2.62</v>
      </c>
      <c r="P3785">
        <v>11.709</v>
      </c>
      <c r="Q3785" s="5">
        <v>238.1</v>
      </c>
      <c r="R3785" s="5">
        <v>26.744</v>
      </c>
      <c r="S3785" s="5">
        <v>1.01</v>
      </c>
      <c r="T3785" s="5">
        <v>4.53</v>
      </c>
      <c r="U3785" s="5">
        <v>0</v>
      </c>
    </row>
    <row r="3786" spans="1:21" x14ac:dyDescent="0.2">
      <c r="A3786" s="2">
        <v>42492</v>
      </c>
      <c r="B3786" s="3">
        <v>0.375</v>
      </c>
      <c r="C3786" s="6">
        <v>42492.375011574077</v>
      </c>
      <c r="D3786">
        <v>8.56</v>
      </c>
      <c r="E3786">
        <v>-97</v>
      </c>
      <c r="F3786">
        <v>30.818999999999999</v>
      </c>
      <c r="G3786">
        <v>81268.2</v>
      </c>
      <c r="H3786">
        <v>73138.7</v>
      </c>
      <c r="I3786">
        <v>50.19</v>
      </c>
      <c r="J3786">
        <v>72227.5</v>
      </c>
      <c r="K3786">
        <v>47540</v>
      </c>
      <c r="L3786">
        <v>2.33</v>
      </c>
      <c r="M3786">
        <v>11.9</v>
      </c>
      <c r="N3786">
        <v>9.61</v>
      </c>
      <c r="O3786">
        <v>-2.9</v>
      </c>
      <c r="P3786">
        <v>11.715999999999999</v>
      </c>
      <c r="Q3786" s="5">
        <v>506.9</v>
      </c>
      <c r="R3786" s="5">
        <v>27.186</v>
      </c>
      <c r="S3786" s="5">
        <v>1.51</v>
      </c>
      <c r="T3786" s="5">
        <v>5.03</v>
      </c>
      <c r="U3786" s="5">
        <v>0</v>
      </c>
    </row>
    <row r="3787" spans="1:21" x14ac:dyDescent="0.2">
      <c r="A3787" s="2">
        <v>42492</v>
      </c>
      <c r="B3787" s="3">
        <v>0.41666666666666669</v>
      </c>
      <c r="C3787" s="6">
        <v>42492.416678240741</v>
      </c>
      <c r="D3787">
        <v>8.56</v>
      </c>
      <c r="E3787">
        <v>-97</v>
      </c>
      <c r="F3787">
        <v>30.888000000000002</v>
      </c>
      <c r="G3787">
        <v>80481.2</v>
      </c>
      <c r="H3787">
        <v>72344.899999999994</v>
      </c>
      <c r="I3787">
        <v>49.56</v>
      </c>
      <c r="J3787">
        <v>71432.2</v>
      </c>
      <c r="K3787">
        <v>47024</v>
      </c>
      <c r="L3787">
        <v>1.56</v>
      </c>
      <c r="M3787">
        <v>8.4499999999999993</v>
      </c>
      <c r="N3787">
        <v>7.16</v>
      </c>
      <c r="O3787">
        <v>-4.87</v>
      </c>
      <c r="P3787">
        <v>11.724</v>
      </c>
      <c r="Q3787" s="5">
        <v>575.6</v>
      </c>
      <c r="R3787" s="5">
        <v>29.364999999999998</v>
      </c>
      <c r="S3787" s="5">
        <v>1.51</v>
      </c>
      <c r="T3787" s="5">
        <v>5.03</v>
      </c>
      <c r="U3787" s="5">
        <v>0</v>
      </c>
    </row>
    <row r="3788" spans="1:21" x14ac:dyDescent="0.2">
      <c r="A3788" s="2">
        <v>42492</v>
      </c>
      <c r="B3788" s="3">
        <v>0.45833333333333331</v>
      </c>
      <c r="C3788" s="6">
        <v>42492.458344907405</v>
      </c>
      <c r="D3788">
        <v>8.56</v>
      </c>
      <c r="E3788">
        <v>-97</v>
      </c>
      <c r="F3788">
        <v>30.954999999999998</v>
      </c>
      <c r="G3788">
        <v>81447.5</v>
      </c>
      <c r="H3788">
        <v>73130.100000000006</v>
      </c>
      <c r="I3788">
        <v>50.18</v>
      </c>
      <c r="J3788">
        <v>72196.399999999994</v>
      </c>
      <c r="K3788">
        <v>47535</v>
      </c>
      <c r="L3788">
        <v>1.61</v>
      </c>
      <c r="M3788">
        <v>8.68</v>
      </c>
      <c r="N3788">
        <v>7.22</v>
      </c>
      <c r="O3788">
        <v>-4.82</v>
      </c>
      <c r="P3788">
        <v>11.717000000000001</v>
      </c>
      <c r="Q3788" s="5">
        <v>933.1</v>
      </c>
      <c r="R3788" s="5">
        <v>28.221</v>
      </c>
      <c r="S3788" s="5">
        <v>2.0099999999999998</v>
      </c>
      <c r="T3788" s="5">
        <v>5.03</v>
      </c>
      <c r="U3788" s="5">
        <v>0</v>
      </c>
    </row>
    <row r="3789" spans="1:21" x14ac:dyDescent="0.2">
      <c r="A3789" s="2">
        <v>42492</v>
      </c>
      <c r="B3789" s="3">
        <v>0.5</v>
      </c>
      <c r="C3789" s="6">
        <v>42492.500011574077</v>
      </c>
      <c r="D3789">
        <v>8.56</v>
      </c>
      <c r="E3789">
        <v>-97</v>
      </c>
      <c r="F3789">
        <v>31.207000000000001</v>
      </c>
      <c r="G3789">
        <v>81845.5</v>
      </c>
      <c r="H3789">
        <v>73171.100000000006</v>
      </c>
      <c r="I3789">
        <v>50.2</v>
      </c>
      <c r="J3789">
        <v>72194.399999999994</v>
      </c>
      <c r="K3789">
        <v>47561</v>
      </c>
      <c r="L3789">
        <v>1.35</v>
      </c>
      <c r="M3789">
        <v>7.52</v>
      </c>
      <c r="N3789">
        <v>5.59</v>
      </c>
      <c r="O3789">
        <v>-6.13</v>
      </c>
      <c r="P3789">
        <v>11.709</v>
      </c>
      <c r="Q3789" s="5">
        <v>813.1</v>
      </c>
      <c r="R3789" s="5">
        <v>28.393999999999998</v>
      </c>
      <c r="S3789" s="5">
        <v>2.0099999999999998</v>
      </c>
      <c r="T3789" s="5">
        <v>6.04</v>
      </c>
      <c r="U3789" s="5">
        <v>0</v>
      </c>
    </row>
    <row r="3790" spans="1:21" x14ac:dyDescent="0.2">
      <c r="A3790" s="2">
        <v>42492</v>
      </c>
      <c r="B3790" s="3">
        <v>0.54166666666666663</v>
      </c>
      <c r="C3790" s="6">
        <v>42492.541678240741</v>
      </c>
      <c r="D3790">
        <v>8.56</v>
      </c>
      <c r="E3790">
        <v>-97.1</v>
      </c>
      <c r="F3790">
        <v>31.343</v>
      </c>
      <c r="G3790">
        <v>82053.5</v>
      </c>
      <c r="H3790">
        <v>73186.899999999994</v>
      </c>
      <c r="I3790">
        <v>50.21</v>
      </c>
      <c r="J3790">
        <v>72187</v>
      </c>
      <c r="K3790">
        <v>47571</v>
      </c>
      <c r="L3790">
        <v>1.24</v>
      </c>
      <c r="M3790">
        <v>7.01</v>
      </c>
      <c r="N3790">
        <v>4.71</v>
      </c>
      <c r="O3790">
        <v>-6.84</v>
      </c>
      <c r="P3790">
        <v>11.7</v>
      </c>
      <c r="Q3790" s="5">
        <v>669.4</v>
      </c>
      <c r="R3790" s="5">
        <v>28.419</v>
      </c>
      <c r="S3790" s="5">
        <v>2.0099999999999998</v>
      </c>
      <c r="T3790" s="5">
        <v>5.54</v>
      </c>
      <c r="U3790" s="5">
        <v>0</v>
      </c>
    </row>
    <row r="3791" spans="1:21" x14ac:dyDescent="0.2">
      <c r="A3791" s="2">
        <v>42492</v>
      </c>
      <c r="B3791" s="3">
        <v>0.58333333333333337</v>
      </c>
      <c r="C3791" s="6">
        <v>42492.583344907405</v>
      </c>
      <c r="D3791">
        <v>8.56</v>
      </c>
      <c r="E3791">
        <v>-97.2</v>
      </c>
      <c r="F3791">
        <v>31.431000000000001</v>
      </c>
      <c r="G3791">
        <v>82169.3</v>
      </c>
      <c r="H3791">
        <v>73180.899999999994</v>
      </c>
      <c r="I3791">
        <v>50.2</v>
      </c>
      <c r="J3791">
        <v>72166.2</v>
      </c>
      <c r="K3791">
        <v>47568</v>
      </c>
      <c r="L3791">
        <v>1.29</v>
      </c>
      <c r="M3791">
        <v>7.27</v>
      </c>
      <c r="N3791">
        <v>4.6900000000000004</v>
      </c>
      <c r="O3791">
        <v>-6.85</v>
      </c>
      <c r="P3791">
        <v>11.688000000000001</v>
      </c>
      <c r="Q3791" s="5">
        <v>635.6</v>
      </c>
      <c r="R3791" s="5">
        <v>29.34</v>
      </c>
      <c r="S3791" s="5">
        <v>2.0099999999999998</v>
      </c>
      <c r="T3791" s="5">
        <v>5.54</v>
      </c>
      <c r="U3791" s="5">
        <v>0</v>
      </c>
    </row>
    <row r="3792" spans="1:21" x14ac:dyDescent="0.2">
      <c r="A3792" s="2">
        <v>42492</v>
      </c>
      <c r="B3792" s="3">
        <v>0.625</v>
      </c>
      <c r="C3792" s="6">
        <v>42492.625011574077</v>
      </c>
      <c r="D3792">
        <v>8.56</v>
      </c>
      <c r="E3792">
        <v>-97.2</v>
      </c>
      <c r="F3792">
        <v>31.524000000000001</v>
      </c>
      <c r="G3792">
        <v>82320.3</v>
      </c>
      <c r="H3792">
        <v>73198.899999999994</v>
      </c>
      <c r="I3792">
        <v>50.21</v>
      </c>
      <c r="J3792">
        <v>72168.2</v>
      </c>
      <c r="K3792">
        <v>47579</v>
      </c>
      <c r="L3792">
        <v>1.44</v>
      </c>
      <c r="M3792">
        <v>7.93</v>
      </c>
      <c r="N3792">
        <v>4.8</v>
      </c>
      <c r="O3792">
        <v>-6.76</v>
      </c>
      <c r="P3792">
        <v>11.683</v>
      </c>
      <c r="Q3792" s="5">
        <v>560.6</v>
      </c>
      <c r="R3792" s="5">
        <v>29.04</v>
      </c>
      <c r="S3792" s="5">
        <v>2.0099999999999998</v>
      </c>
      <c r="T3792" s="5">
        <v>5.54</v>
      </c>
      <c r="U3792" s="5">
        <v>0</v>
      </c>
    </row>
    <row r="3793" spans="1:21" x14ac:dyDescent="0.2">
      <c r="A3793" s="2">
        <v>42492</v>
      </c>
      <c r="B3793" s="3">
        <v>0.66666666666666663</v>
      </c>
      <c r="C3793" s="6">
        <v>42492.666678240741</v>
      </c>
      <c r="D3793">
        <v>8.56</v>
      </c>
      <c r="E3793">
        <v>-97.3</v>
      </c>
      <c r="F3793">
        <v>31.56</v>
      </c>
      <c r="G3793">
        <v>82377.3</v>
      </c>
      <c r="H3793">
        <v>73205.5</v>
      </c>
      <c r="I3793">
        <v>50.21</v>
      </c>
      <c r="J3793">
        <v>72168.7</v>
      </c>
      <c r="K3793">
        <v>47584</v>
      </c>
      <c r="L3793">
        <v>2</v>
      </c>
      <c r="M3793">
        <v>10.42</v>
      </c>
      <c r="N3793">
        <v>6.19</v>
      </c>
      <c r="O3793">
        <v>-5.65</v>
      </c>
      <c r="P3793">
        <v>11.683</v>
      </c>
      <c r="Q3793" s="5">
        <v>404.4</v>
      </c>
      <c r="R3793" s="5">
        <v>28.097000000000001</v>
      </c>
      <c r="S3793" s="5">
        <v>1.51</v>
      </c>
      <c r="T3793" s="5">
        <v>4.53</v>
      </c>
      <c r="U3793" s="5">
        <v>0</v>
      </c>
    </row>
    <row r="3794" spans="1:21" x14ac:dyDescent="0.2">
      <c r="A3794" s="2">
        <v>42492</v>
      </c>
      <c r="B3794" s="3">
        <v>0.70833333333333337</v>
      </c>
      <c r="C3794" s="6">
        <v>42492.708344907405</v>
      </c>
      <c r="D3794">
        <v>8.56</v>
      </c>
      <c r="E3794">
        <v>-97.4</v>
      </c>
      <c r="F3794">
        <v>31.548999999999999</v>
      </c>
      <c r="G3794">
        <v>81907.899999999994</v>
      </c>
      <c r="H3794">
        <v>72801.100000000006</v>
      </c>
      <c r="I3794">
        <v>49.89</v>
      </c>
      <c r="J3794">
        <v>71771.7</v>
      </c>
      <c r="K3794">
        <v>47321</v>
      </c>
      <c r="L3794">
        <v>2.2400000000000002</v>
      </c>
      <c r="M3794">
        <v>11.51</v>
      </c>
      <c r="N3794">
        <v>6.87</v>
      </c>
      <c r="O3794">
        <v>-5.0999999999999996</v>
      </c>
      <c r="P3794">
        <v>11.691000000000001</v>
      </c>
      <c r="Q3794" s="5">
        <v>161.9</v>
      </c>
      <c r="R3794" s="5">
        <v>27.135999999999999</v>
      </c>
      <c r="S3794" s="5">
        <v>1.51</v>
      </c>
      <c r="T3794" s="5">
        <v>4.53</v>
      </c>
      <c r="U3794" s="5">
        <v>0</v>
      </c>
    </row>
    <row r="3795" spans="1:21" x14ac:dyDescent="0.2">
      <c r="A3795" s="2">
        <v>42492</v>
      </c>
      <c r="B3795" s="3">
        <v>0.75</v>
      </c>
      <c r="C3795" s="6">
        <v>42492.750011574077</v>
      </c>
      <c r="D3795">
        <v>8.56</v>
      </c>
      <c r="E3795">
        <v>-97.5</v>
      </c>
      <c r="F3795">
        <v>31.64</v>
      </c>
      <c r="G3795">
        <v>82547.199999999997</v>
      </c>
      <c r="H3795">
        <v>73256.2</v>
      </c>
      <c r="I3795">
        <v>50.25</v>
      </c>
      <c r="J3795">
        <v>72204.899999999994</v>
      </c>
      <c r="K3795">
        <v>47617</v>
      </c>
      <c r="L3795">
        <v>2.4500000000000002</v>
      </c>
      <c r="M3795">
        <v>12.46</v>
      </c>
      <c r="N3795">
        <v>6.53</v>
      </c>
      <c r="O3795">
        <v>-5.37</v>
      </c>
      <c r="P3795">
        <v>11.692</v>
      </c>
      <c r="Q3795" s="5">
        <v>3.1</v>
      </c>
      <c r="R3795" s="5">
        <v>25.744</v>
      </c>
      <c r="S3795" s="5">
        <v>1.01</v>
      </c>
      <c r="T3795" s="5">
        <v>4.03</v>
      </c>
      <c r="U3795" s="5">
        <v>0</v>
      </c>
    </row>
    <row r="3796" spans="1:21" x14ac:dyDescent="0.2">
      <c r="A3796" s="2">
        <v>42492</v>
      </c>
      <c r="B3796" s="3">
        <v>0.79166666666666663</v>
      </c>
      <c r="C3796" s="6">
        <v>42492.791678240741</v>
      </c>
      <c r="D3796">
        <v>8.56</v>
      </c>
      <c r="E3796">
        <v>-97.4</v>
      </c>
      <c r="F3796">
        <v>31.544</v>
      </c>
      <c r="G3796">
        <v>82363.600000000006</v>
      </c>
      <c r="H3796">
        <v>73212.3</v>
      </c>
      <c r="I3796">
        <v>50.22</v>
      </c>
      <c r="J3796">
        <v>72177.899999999994</v>
      </c>
      <c r="K3796">
        <v>47588</v>
      </c>
      <c r="L3796">
        <v>3</v>
      </c>
      <c r="M3796">
        <v>14.94</v>
      </c>
      <c r="N3796">
        <v>8.56</v>
      </c>
      <c r="O3796">
        <v>-3.75</v>
      </c>
      <c r="P3796">
        <v>11.696999999999999</v>
      </c>
      <c r="Q3796" s="5">
        <v>0.6</v>
      </c>
      <c r="R3796" s="5">
        <v>25.306999999999999</v>
      </c>
      <c r="S3796" s="5">
        <v>0.5</v>
      </c>
      <c r="T3796" s="5">
        <v>4.53</v>
      </c>
      <c r="U3796" s="5">
        <v>0</v>
      </c>
    </row>
    <row r="3797" spans="1:21" x14ac:dyDescent="0.2">
      <c r="A3797" s="2">
        <v>42492</v>
      </c>
      <c r="B3797" s="3">
        <v>0.83333333333333337</v>
      </c>
      <c r="C3797" s="6">
        <v>42492.833344907405</v>
      </c>
      <c r="D3797">
        <v>8.56</v>
      </c>
      <c r="E3797">
        <v>-97.4</v>
      </c>
      <c r="F3797">
        <v>31.413</v>
      </c>
      <c r="G3797">
        <v>82159.5</v>
      </c>
      <c r="H3797">
        <v>73194.100000000006</v>
      </c>
      <c r="I3797">
        <v>50.21</v>
      </c>
      <c r="J3797">
        <v>72182.2</v>
      </c>
      <c r="K3797">
        <v>47576</v>
      </c>
      <c r="L3797">
        <v>3.13</v>
      </c>
      <c r="M3797">
        <v>15.49</v>
      </c>
      <c r="N3797">
        <v>9.06</v>
      </c>
      <c r="O3797">
        <v>-3.35</v>
      </c>
      <c r="P3797">
        <v>11.702</v>
      </c>
      <c r="Q3797" s="5">
        <v>0.6</v>
      </c>
      <c r="R3797" s="5">
        <v>25.137</v>
      </c>
      <c r="S3797" s="5">
        <v>0.5</v>
      </c>
      <c r="T3797" s="5">
        <v>4.03</v>
      </c>
      <c r="U3797" s="5">
        <v>0</v>
      </c>
    </row>
    <row r="3798" spans="1:21" x14ac:dyDescent="0.2">
      <c r="A3798" s="2">
        <v>42492</v>
      </c>
      <c r="B3798" s="3">
        <v>0.875</v>
      </c>
      <c r="C3798" s="6">
        <v>42492.875011574077</v>
      </c>
      <c r="D3798">
        <v>8.56</v>
      </c>
      <c r="E3798">
        <v>-97.4</v>
      </c>
      <c r="F3798">
        <v>31.309000000000001</v>
      </c>
      <c r="G3798">
        <v>82051.100000000006</v>
      </c>
      <c r="H3798">
        <v>73227.100000000006</v>
      </c>
      <c r="I3798">
        <v>50.24</v>
      </c>
      <c r="J3798">
        <v>72232.399999999994</v>
      </c>
      <c r="K3798">
        <v>47598</v>
      </c>
      <c r="L3798">
        <v>3.41</v>
      </c>
      <c r="M3798">
        <v>16.75</v>
      </c>
      <c r="N3798">
        <v>10.33</v>
      </c>
      <c r="O3798">
        <v>-2.33</v>
      </c>
      <c r="P3798">
        <v>11.704000000000001</v>
      </c>
      <c r="Q3798" s="5">
        <v>0.6</v>
      </c>
      <c r="R3798" s="5">
        <v>24.968</v>
      </c>
      <c r="S3798" s="5">
        <v>1.01</v>
      </c>
      <c r="T3798" s="5">
        <v>4.03</v>
      </c>
      <c r="U3798" s="5">
        <v>0</v>
      </c>
    </row>
    <row r="3799" spans="1:21" x14ac:dyDescent="0.2">
      <c r="A3799" s="2">
        <v>42492</v>
      </c>
      <c r="B3799" s="3">
        <v>0.91666666666666663</v>
      </c>
      <c r="C3799" s="6">
        <v>42492.916678240741</v>
      </c>
      <c r="D3799">
        <v>8.56</v>
      </c>
      <c r="E3799">
        <v>-97.3</v>
      </c>
      <c r="F3799">
        <v>31.274999999999999</v>
      </c>
      <c r="G3799">
        <v>81964.7</v>
      </c>
      <c r="H3799">
        <v>73192.800000000003</v>
      </c>
      <c r="I3799">
        <v>50.22</v>
      </c>
      <c r="J3799">
        <v>72204.399999999994</v>
      </c>
      <c r="K3799">
        <v>47575</v>
      </c>
      <c r="L3799">
        <v>3.66</v>
      </c>
      <c r="M3799">
        <v>17.88</v>
      </c>
      <c r="N3799">
        <v>10.83</v>
      </c>
      <c r="O3799">
        <v>-1.93</v>
      </c>
      <c r="P3799">
        <v>11.711</v>
      </c>
      <c r="Q3799" s="5">
        <v>0.6</v>
      </c>
      <c r="R3799" s="5">
        <v>24.895</v>
      </c>
      <c r="S3799" s="5">
        <v>0.5</v>
      </c>
      <c r="T3799" s="5">
        <v>3.52</v>
      </c>
      <c r="U3799" s="5">
        <v>0</v>
      </c>
    </row>
    <row r="3800" spans="1:21" x14ac:dyDescent="0.2">
      <c r="A3800" s="2">
        <v>42492</v>
      </c>
      <c r="B3800" s="3">
        <v>0.95833333333333337</v>
      </c>
      <c r="C3800" s="6">
        <v>42492.958344907405</v>
      </c>
      <c r="D3800">
        <v>8.57</v>
      </c>
      <c r="E3800">
        <v>-97.4</v>
      </c>
      <c r="F3800">
        <v>31.209</v>
      </c>
      <c r="G3800">
        <v>81866.100000000006</v>
      </c>
      <c r="H3800">
        <v>73186.600000000006</v>
      </c>
      <c r="I3800">
        <v>50.21</v>
      </c>
      <c r="J3800">
        <v>72209.3</v>
      </c>
      <c r="K3800">
        <v>47571</v>
      </c>
      <c r="L3800">
        <v>3.37</v>
      </c>
      <c r="M3800">
        <v>16.57</v>
      </c>
      <c r="N3800">
        <v>10.08</v>
      </c>
      <c r="O3800">
        <v>-2.5299999999999998</v>
      </c>
      <c r="P3800">
        <v>11.709</v>
      </c>
      <c r="Q3800" s="5">
        <v>0.6</v>
      </c>
      <c r="R3800" s="5">
        <v>24.797999999999998</v>
      </c>
      <c r="S3800" s="5">
        <v>0.5</v>
      </c>
      <c r="T3800" s="5">
        <v>3.52</v>
      </c>
      <c r="U3800" s="5">
        <v>0</v>
      </c>
    </row>
    <row r="3801" spans="1:21" x14ac:dyDescent="0.2">
      <c r="A3801" s="2">
        <v>42493</v>
      </c>
      <c r="B3801" s="3">
        <v>0</v>
      </c>
      <c r="C3801" s="6">
        <v>42493.000011574077</v>
      </c>
      <c r="D3801">
        <v>8.57</v>
      </c>
      <c r="E3801">
        <v>-97.5</v>
      </c>
      <c r="F3801">
        <v>31.146999999999998</v>
      </c>
      <c r="G3801">
        <v>81774.3</v>
      </c>
      <c r="H3801">
        <v>73182.399999999994</v>
      </c>
      <c r="I3801">
        <v>50.21</v>
      </c>
      <c r="J3801">
        <v>72215.7</v>
      </c>
      <c r="K3801">
        <v>47569</v>
      </c>
      <c r="L3801">
        <v>3.48</v>
      </c>
      <c r="M3801">
        <v>17.07</v>
      </c>
      <c r="N3801">
        <v>10.75</v>
      </c>
      <c r="O3801">
        <v>-1.99</v>
      </c>
      <c r="P3801">
        <v>11.707000000000001</v>
      </c>
      <c r="Q3801" s="5">
        <v>0.6</v>
      </c>
      <c r="R3801" s="5">
        <v>24.677</v>
      </c>
      <c r="S3801" s="5">
        <v>0.5</v>
      </c>
      <c r="T3801" s="5">
        <v>3.52</v>
      </c>
      <c r="U3801" s="5">
        <v>0</v>
      </c>
    </row>
    <row r="3802" spans="1:21" x14ac:dyDescent="0.2">
      <c r="A3802" s="2">
        <v>42493</v>
      </c>
      <c r="B3802" s="3">
        <v>4.1666666666666664E-2</v>
      </c>
      <c r="C3802" s="6">
        <v>42493.041678240741</v>
      </c>
      <c r="D3802">
        <v>8.57</v>
      </c>
      <c r="E3802">
        <v>-97.4</v>
      </c>
      <c r="F3802">
        <v>31.064</v>
      </c>
      <c r="G3802">
        <v>81648.899999999994</v>
      </c>
      <c r="H3802">
        <v>73173.399999999994</v>
      </c>
      <c r="I3802">
        <v>50.21</v>
      </c>
      <c r="J3802">
        <v>72220.7</v>
      </c>
      <c r="K3802">
        <v>47563</v>
      </c>
      <c r="L3802">
        <v>4.09</v>
      </c>
      <c r="M3802">
        <v>19.829999999999998</v>
      </c>
      <c r="N3802">
        <v>14.01</v>
      </c>
      <c r="O3802">
        <v>0.63</v>
      </c>
      <c r="P3802">
        <v>11.702</v>
      </c>
      <c r="Q3802" s="5">
        <v>0.6</v>
      </c>
      <c r="R3802" s="5">
        <v>24.315000000000001</v>
      </c>
      <c r="S3802" s="5">
        <v>0</v>
      </c>
      <c r="T3802" s="5">
        <v>3.02</v>
      </c>
      <c r="U3802" s="5">
        <v>0</v>
      </c>
    </row>
    <row r="3803" spans="1:21" x14ac:dyDescent="0.2">
      <c r="A3803" s="2">
        <v>42493</v>
      </c>
      <c r="B3803" s="3">
        <v>8.3333333333333329E-2</v>
      </c>
      <c r="C3803" s="6">
        <v>42493.083344907405</v>
      </c>
      <c r="D3803">
        <v>8.57</v>
      </c>
      <c r="E3803">
        <v>-97.4</v>
      </c>
      <c r="F3803">
        <v>31.02</v>
      </c>
      <c r="G3803">
        <v>81573.399999999994</v>
      </c>
      <c r="H3803">
        <v>73161.2</v>
      </c>
      <c r="I3803">
        <v>50.2</v>
      </c>
      <c r="J3803">
        <v>72216.100000000006</v>
      </c>
      <c r="K3803">
        <v>47555</v>
      </c>
      <c r="L3803">
        <v>4.0599999999999996</v>
      </c>
      <c r="M3803">
        <v>19.68</v>
      </c>
      <c r="N3803">
        <v>13.79</v>
      </c>
      <c r="O3803">
        <v>0.45</v>
      </c>
      <c r="P3803">
        <v>11.695</v>
      </c>
      <c r="Q3803" s="5">
        <v>0.6</v>
      </c>
      <c r="R3803" s="5">
        <v>24.363</v>
      </c>
      <c r="S3803" s="5">
        <v>0.5</v>
      </c>
      <c r="T3803" s="5">
        <v>4.03</v>
      </c>
      <c r="U3803" s="5">
        <v>0</v>
      </c>
    </row>
    <row r="3804" spans="1:21" x14ac:dyDescent="0.2">
      <c r="A3804" s="2">
        <v>42493</v>
      </c>
      <c r="B3804" s="3">
        <v>0.125</v>
      </c>
      <c r="C3804" s="6">
        <v>42493.125011574077</v>
      </c>
      <c r="D3804">
        <v>8.56</v>
      </c>
      <c r="E3804">
        <v>-97.3</v>
      </c>
      <c r="F3804">
        <v>30.988</v>
      </c>
      <c r="G3804">
        <v>81501</v>
      </c>
      <c r="H3804">
        <v>73136.899999999994</v>
      </c>
      <c r="I3804">
        <v>50.18</v>
      </c>
      <c r="J3804">
        <v>72197.5</v>
      </c>
      <c r="K3804">
        <v>47539</v>
      </c>
      <c r="L3804">
        <v>3.86</v>
      </c>
      <c r="M3804">
        <v>18.79</v>
      </c>
      <c r="N3804">
        <v>13.61</v>
      </c>
      <c r="O3804">
        <v>0.3</v>
      </c>
      <c r="P3804">
        <v>11.691000000000001</v>
      </c>
      <c r="Q3804" s="5">
        <v>0.6</v>
      </c>
      <c r="R3804" s="5">
        <v>24.242999999999999</v>
      </c>
      <c r="S3804" s="5">
        <v>0.5</v>
      </c>
      <c r="T3804" s="5">
        <v>3.52</v>
      </c>
      <c r="U3804" s="5">
        <v>0</v>
      </c>
    </row>
    <row r="3805" spans="1:21" x14ac:dyDescent="0.2">
      <c r="A3805" s="2">
        <v>42493</v>
      </c>
      <c r="B3805" s="3">
        <v>0.16666666666666666</v>
      </c>
      <c r="C3805" s="6">
        <v>42493.166678240741</v>
      </c>
      <c r="D3805">
        <v>8.56</v>
      </c>
      <c r="E3805">
        <v>-97.3</v>
      </c>
      <c r="F3805">
        <v>30.943999999999999</v>
      </c>
      <c r="G3805">
        <v>81428.5</v>
      </c>
      <c r="H3805">
        <v>73126</v>
      </c>
      <c r="I3805">
        <v>50.18</v>
      </c>
      <c r="J3805">
        <v>72194</v>
      </c>
      <c r="K3805">
        <v>47532</v>
      </c>
      <c r="L3805">
        <v>3.44</v>
      </c>
      <c r="M3805">
        <v>16.88</v>
      </c>
      <c r="N3805">
        <v>11.98</v>
      </c>
      <c r="O3805">
        <v>-1</v>
      </c>
      <c r="P3805">
        <v>11.693</v>
      </c>
      <c r="Q3805" s="5">
        <v>0.6</v>
      </c>
      <c r="R3805" s="5">
        <v>24.122</v>
      </c>
      <c r="S3805" s="5">
        <v>0.5</v>
      </c>
      <c r="T3805" s="5">
        <v>3.02</v>
      </c>
      <c r="U3805" s="5">
        <v>0</v>
      </c>
    </row>
    <row r="3806" spans="1:21" x14ac:dyDescent="0.2">
      <c r="A3806" s="2">
        <v>42493</v>
      </c>
      <c r="B3806" s="3">
        <v>0.20833333333333334</v>
      </c>
      <c r="C3806" s="6">
        <v>42493.208344907405</v>
      </c>
      <c r="D3806">
        <v>8.56</v>
      </c>
      <c r="E3806">
        <v>-97.2</v>
      </c>
      <c r="F3806">
        <v>30.922999999999998</v>
      </c>
      <c r="G3806">
        <v>81388.399999999994</v>
      </c>
      <c r="H3806">
        <v>73116.800000000003</v>
      </c>
      <c r="I3806">
        <v>50.17</v>
      </c>
      <c r="J3806">
        <v>72188.600000000006</v>
      </c>
      <c r="K3806">
        <v>47526</v>
      </c>
      <c r="L3806">
        <v>3.33</v>
      </c>
      <c r="M3806">
        <v>16.41</v>
      </c>
      <c r="N3806">
        <v>12.32</v>
      </c>
      <c r="O3806">
        <v>-0.73</v>
      </c>
      <c r="P3806">
        <v>11.694000000000001</v>
      </c>
      <c r="Q3806" s="5">
        <v>0.6</v>
      </c>
      <c r="R3806" s="5">
        <v>24.074000000000002</v>
      </c>
      <c r="S3806" s="5">
        <v>0</v>
      </c>
      <c r="T3806" s="5">
        <v>3.52</v>
      </c>
      <c r="U3806" s="5">
        <v>0</v>
      </c>
    </row>
    <row r="3807" spans="1:21" x14ac:dyDescent="0.2">
      <c r="A3807" s="2">
        <v>42493</v>
      </c>
      <c r="B3807" s="3">
        <v>0.25</v>
      </c>
      <c r="C3807" s="6">
        <v>42493.250011574077</v>
      </c>
      <c r="D3807">
        <v>8.56</v>
      </c>
      <c r="E3807">
        <v>-97.2</v>
      </c>
      <c r="F3807">
        <v>30.895</v>
      </c>
      <c r="G3807">
        <v>81347</v>
      </c>
      <c r="H3807">
        <v>73114.899999999994</v>
      </c>
      <c r="I3807">
        <v>50.17</v>
      </c>
      <c r="J3807">
        <v>72191.399999999994</v>
      </c>
      <c r="K3807">
        <v>47525</v>
      </c>
      <c r="L3807">
        <v>3.28</v>
      </c>
      <c r="M3807">
        <v>16.16</v>
      </c>
      <c r="N3807">
        <v>11.85</v>
      </c>
      <c r="O3807">
        <v>-1.1100000000000001</v>
      </c>
      <c r="P3807">
        <v>11.699</v>
      </c>
      <c r="Q3807" s="5">
        <v>6.9</v>
      </c>
      <c r="R3807" s="5">
        <v>24.242999999999999</v>
      </c>
      <c r="S3807" s="5">
        <v>0</v>
      </c>
      <c r="T3807" s="5">
        <v>3.02</v>
      </c>
      <c r="U3807" s="5">
        <v>0</v>
      </c>
    </row>
    <row r="3808" spans="1:21" x14ac:dyDescent="0.2">
      <c r="A3808" s="2">
        <v>42493</v>
      </c>
      <c r="B3808" s="3">
        <v>0.29166666666666669</v>
      </c>
      <c r="C3808" s="6">
        <v>42493.291678240741</v>
      </c>
      <c r="D3808">
        <v>8.56</v>
      </c>
      <c r="E3808">
        <v>-97.1</v>
      </c>
      <c r="F3808">
        <v>30.873000000000001</v>
      </c>
      <c r="G3808">
        <v>81358</v>
      </c>
      <c r="H3808">
        <v>73152.5</v>
      </c>
      <c r="I3808">
        <v>50.2</v>
      </c>
      <c r="J3808">
        <v>72232.2</v>
      </c>
      <c r="K3808">
        <v>47549</v>
      </c>
      <c r="L3808">
        <v>2.63</v>
      </c>
      <c r="M3808">
        <v>13.27</v>
      </c>
      <c r="N3808">
        <v>9.94</v>
      </c>
      <c r="O3808">
        <v>-2.64</v>
      </c>
      <c r="P3808">
        <v>11.705</v>
      </c>
      <c r="Q3808" s="5">
        <v>108.1</v>
      </c>
      <c r="R3808" s="5">
        <v>25.234000000000002</v>
      </c>
      <c r="S3808" s="5">
        <v>0.5</v>
      </c>
      <c r="T3808" s="5">
        <v>4.53</v>
      </c>
      <c r="U3808" s="5">
        <v>0</v>
      </c>
    </row>
    <row r="3809" spans="1:21" x14ac:dyDescent="0.2">
      <c r="A3809" s="2">
        <v>42493</v>
      </c>
      <c r="B3809" s="3">
        <v>0.33333333333333331</v>
      </c>
      <c r="C3809" s="6">
        <v>42493.333344907405</v>
      </c>
      <c r="D3809">
        <v>8.56</v>
      </c>
      <c r="E3809">
        <v>-97.1</v>
      </c>
      <c r="F3809">
        <v>30.879000000000001</v>
      </c>
      <c r="G3809">
        <v>81318.899999999994</v>
      </c>
      <c r="H3809">
        <v>73109</v>
      </c>
      <c r="I3809">
        <v>50.17</v>
      </c>
      <c r="J3809">
        <v>72188.100000000006</v>
      </c>
      <c r="K3809">
        <v>47521</v>
      </c>
      <c r="L3809">
        <v>1.94</v>
      </c>
      <c r="M3809">
        <v>10.19</v>
      </c>
      <c r="N3809">
        <v>7.75</v>
      </c>
      <c r="O3809">
        <v>-4.4000000000000004</v>
      </c>
      <c r="P3809">
        <v>11.712</v>
      </c>
      <c r="Q3809" s="5">
        <v>205.6</v>
      </c>
      <c r="R3809" s="5">
        <v>26.965</v>
      </c>
      <c r="S3809" s="5">
        <v>1.01</v>
      </c>
      <c r="T3809" s="5">
        <v>4.03</v>
      </c>
      <c r="U3809" s="5">
        <v>0</v>
      </c>
    </row>
    <row r="3810" spans="1:21" x14ac:dyDescent="0.2">
      <c r="A3810" s="2">
        <v>42493</v>
      </c>
      <c r="B3810" s="3">
        <v>0.375</v>
      </c>
      <c r="C3810" s="6">
        <v>42493.375011574077</v>
      </c>
      <c r="D3810">
        <v>8.56</v>
      </c>
      <c r="E3810">
        <v>-97.1</v>
      </c>
      <c r="F3810">
        <v>30.896999999999998</v>
      </c>
      <c r="G3810">
        <v>81387.899999999994</v>
      </c>
      <c r="H3810">
        <v>73149.5</v>
      </c>
      <c r="I3810">
        <v>50.2</v>
      </c>
      <c r="J3810">
        <v>72225.2</v>
      </c>
      <c r="K3810">
        <v>47547</v>
      </c>
      <c r="L3810">
        <v>1.65</v>
      </c>
      <c r="M3810">
        <v>8.89</v>
      </c>
      <c r="N3810">
        <v>7.01</v>
      </c>
      <c r="O3810">
        <v>-4.99</v>
      </c>
      <c r="P3810">
        <v>11.715</v>
      </c>
      <c r="Q3810" s="5">
        <v>246.9</v>
      </c>
      <c r="R3810" s="5">
        <v>27.062999999999999</v>
      </c>
      <c r="S3810" s="5">
        <v>1.01</v>
      </c>
      <c r="T3810" s="5">
        <v>4.53</v>
      </c>
      <c r="U3810" s="5">
        <v>0</v>
      </c>
    </row>
    <row r="3811" spans="1:21" x14ac:dyDescent="0.2">
      <c r="A3811" s="2">
        <v>42493</v>
      </c>
      <c r="B3811" s="3">
        <v>0.41666666666666669</v>
      </c>
      <c r="C3811" s="6">
        <v>42493.416678240741</v>
      </c>
      <c r="D3811">
        <v>8.56</v>
      </c>
      <c r="E3811">
        <v>-97.1</v>
      </c>
      <c r="F3811">
        <v>30.920999999999999</v>
      </c>
      <c r="G3811">
        <v>81403.8</v>
      </c>
      <c r="H3811">
        <v>73133</v>
      </c>
      <c r="I3811">
        <v>50.18</v>
      </c>
      <c r="J3811">
        <v>72204.899999999994</v>
      </c>
      <c r="K3811">
        <v>47536</v>
      </c>
      <c r="L3811">
        <v>1.66</v>
      </c>
      <c r="M3811">
        <v>8.91</v>
      </c>
      <c r="N3811">
        <v>6.92</v>
      </c>
      <c r="O3811">
        <v>-5.0599999999999996</v>
      </c>
      <c r="P3811">
        <v>11.715</v>
      </c>
      <c r="Q3811" s="5">
        <v>854.4</v>
      </c>
      <c r="R3811" s="5">
        <v>28.716999999999999</v>
      </c>
      <c r="S3811" s="5">
        <v>1.51</v>
      </c>
      <c r="T3811" s="5">
        <v>5.03</v>
      </c>
      <c r="U3811" s="5">
        <v>0</v>
      </c>
    </row>
    <row r="3812" spans="1:21" x14ac:dyDescent="0.2">
      <c r="A3812" s="2">
        <v>42493</v>
      </c>
      <c r="B3812" s="3">
        <v>0.45833333333333331</v>
      </c>
      <c r="C3812" s="6">
        <v>42493.458344907405</v>
      </c>
      <c r="D3812">
        <v>8.56</v>
      </c>
      <c r="E3812">
        <v>-97.2</v>
      </c>
      <c r="F3812">
        <v>30.981999999999999</v>
      </c>
      <c r="G3812">
        <v>81436.800000000003</v>
      </c>
      <c r="H3812">
        <v>73086.100000000006</v>
      </c>
      <c r="I3812">
        <v>50.14</v>
      </c>
      <c r="J3812">
        <v>72148.3</v>
      </c>
      <c r="K3812">
        <v>47506</v>
      </c>
      <c r="L3812">
        <v>1.64</v>
      </c>
      <c r="M3812">
        <v>8.85</v>
      </c>
      <c r="N3812">
        <v>6.82</v>
      </c>
      <c r="O3812">
        <v>-5.15</v>
      </c>
      <c r="P3812">
        <v>11.71</v>
      </c>
      <c r="Q3812" s="5">
        <v>545.6</v>
      </c>
      <c r="R3812" s="5">
        <v>28.667000000000002</v>
      </c>
      <c r="S3812" s="5">
        <v>2.0099999999999998</v>
      </c>
      <c r="T3812" s="5">
        <v>5.03</v>
      </c>
      <c r="U3812" s="5">
        <v>0</v>
      </c>
    </row>
    <row r="3813" spans="1:21" x14ac:dyDescent="0.2">
      <c r="A3813" s="2">
        <v>42493</v>
      </c>
      <c r="B3813" s="3">
        <v>0.5</v>
      </c>
      <c r="C3813" s="6">
        <v>42493.500011574077</v>
      </c>
      <c r="D3813">
        <v>8.56</v>
      </c>
      <c r="E3813">
        <v>-97.2</v>
      </c>
      <c r="F3813">
        <v>31.108000000000001</v>
      </c>
      <c r="G3813">
        <v>81643.600000000006</v>
      </c>
      <c r="H3813">
        <v>73113.7</v>
      </c>
      <c r="I3813">
        <v>50.16</v>
      </c>
      <c r="J3813">
        <v>72154.399999999994</v>
      </c>
      <c r="K3813">
        <v>47524</v>
      </c>
      <c r="L3813">
        <v>1.28</v>
      </c>
      <c r="M3813">
        <v>7.23</v>
      </c>
      <c r="N3813">
        <v>5.46</v>
      </c>
      <c r="O3813">
        <v>-6.23</v>
      </c>
      <c r="P3813">
        <v>11.701000000000001</v>
      </c>
      <c r="Q3813" s="5">
        <v>893.1</v>
      </c>
      <c r="R3813" s="5">
        <v>28.170999999999999</v>
      </c>
      <c r="S3813" s="5">
        <v>2.52</v>
      </c>
      <c r="T3813" s="5">
        <v>6.04</v>
      </c>
      <c r="U3813" s="5">
        <v>0</v>
      </c>
    </row>
    <row r="3814" spans="1:21" x14ac:dyDescent="0.2">
      <c r="A3814" s="2">
        <v>42493</v>
      </c>
      <c r="B3814" s="3">
        <v>0.54166666666666663</v>
      </c>
      <c r="C3814" s="6">
        <v>42493.541678240741</v>
      </c>
      <c r="D3814">
        <v>8.56</v>
      </c>
      <c r="E3814">
        <v>-97.2</v>
      </c>
      <c r="F3814">
        <v>31.216999999999999</v>
      </c>
      <c r="G3814">
        <v>81974.100000000006</v>
      </c>
      <c r="H3814">
        <v>73273.3</v>
      </c>
      <c r="I3814">
        <v>50.28</v>
      </c>
      <c r="J3814">
        <v>72293.600000000006</v>
      </c>
      <c r="K3814">
        <v>47628</v>
      </c>
      <c r="L3814">
        <v>1.35</v>
      </c>
      <c r="M3814">
        <v>7.53</v>
      </c>
      <c r="N3814">
        <v>5.44</v>
      </c>
      <c r="O3814">
        <v>-6.25</v>
      </c>
      <c r="P3814">
        <v>11.692</v>
      </c>
      <c r="Q3814" s="5">
        <v>684.4</v>
      </c>
      <c r="R3814" s="5">
        <v>28.542999999999999</v>
      </c>
      <c r="S3814" s="5">
        <v>2.52</v>
      </c>
      <c r="T3814" s="5">
        <v>6.54</v>
      </c>
      <c r="U3814" s="5">
        <v>0</v>
      </c>
    </row>
    <row r="3815" spans="1:21" x14ac:dyDescent="0.2">
      <c r="A3815" s="2">
        <v>42493</v>
      </c>
      <c r="B3815" s="3">
        <v>0.58333333333333337</v>
      </c>
      <c r="C3815" s="6">
        <v>42493.583344907405</v>
      </c>
      <c r="D3815">
        <v>8.56</v>
      </c>
      <c r="E3815">
        <v>-97.3</v>
      </c>
      <c r="F3815">
        <v>31.338999999999999</v>
      </c>
      <c r="G3815">
        <v>81997.8</v>
      </c>
      <c r="H3815">
        <v>73142.7</v>
      </c>
      <c r="I3815">
        <v>50.17</v>
      </c>
      <c r="J3815">
        <v>72144.100000000006</v>
      </c>
      <c r="K3815">
        <v>47543</v>
      </c>
      <c r="L3815">
        <v>1.37</v>
      </c>
      <c r="M3815">
        <v>7.63</v>
      </c>
      <c r="N3815">
        <v>5.28</v>
      </c>
      <c r="O3815">
        <v>-6.38</v>
      </c>
      <c r="P3815">
        <v>11.679</v>
      </c>
      <c r="Q3815" s="5">
        <v>708.1</v>
      </c>
      <c r="R3815" s="5">
        <v>28.393999999999998</v>
      </c>
      <c r="S3815" s="5">
        <v>2.52</v>
      </c>
      <c r="T3815" s="5">
        <v>6.54</v>
      </c>
      <c r="U3815" s="5">
        <v>0</v>
      </c>
    </row>
    <row r="3816" spans="1:21" x14ac:dyDescent="0.2">
      <c r="A3816" s="2">
        <v>42493</v>
      </c>
      <c r="B3816" s="3">
        <v>0.625</v>
      </c>
      <c r="C3816" s="6">
        <v>42493.625011574077</v>
      </c>
      <c r="D3816">
        <v>8.56</v>
      </c>
      <c r="E3816">
        <v>-97.3</v>
      </c>
      <c r="F3816">
        <v>31.419</v>
      </c>
      <c r="G3816">
        <v>82128.399999999994</v>
      </c>
      <c r="H3816">
        <v>73159.3</v>
      </c>
      <c r="I3816">
        <v>50.18</v>
      </c>
      <c r="J3816">
        <v>72147</v>
      </c>
      <c r="K3816">
        <v>47554</v>
      </c>
      <c r="L3816">
        <v>1.76</v>
      </c>
      <c r="M3816">
        <v>9.36</v>
      </c>
      <c r="N3816">
        <v>5.99</v>
      </c>
      <c r="O3816">
        <v>-5.81</v>
      </c>
      <c r="P3816">
        <v>11.673999999999999</v>
      </c>
      <c r="Q3816" s="5">
        <v>541.9</v>
      </c>
      <c r="R3816" s="5">
        <v>28.27</v>
      </c>
      <c r="S3816" s="5">
        <v>2.0099999999999998</v>
      </c>
      <c r="T3816" s="5">
        <v>6.04</v>
      </c>
      <c r="U3816" s="5">
        <v>0</v>
      </c>
    </row>
    <row r="3817" spans="1:21" x14ac:dyDescent="0.2">
      <c r="A3817" s="2">
        <v>42493</v>
      </c>
      <c r="B3817" s="3">
        <v>0.66666666666666663</v>
      </c>
      <c r="C3817" s="6">
        <v>42493.666678240741</v>
      </c>
      <c r="D3817">
        <v>8.56</v>
      </c>
      <c r="E3817">
        <v>-97.3</v>
      </c>
      <c r="F3817">
        <v>31.509</v>
      </c>
      <c r="G3817">
        <v>82274.600000000006</v>
      </c>
      <c r="H3817">
        <v>73177.2</v>
      </c>
      <c r="I3817">
        <v>50.19</v>
      </c>
      <c r="J3817">
        <v>72149.399999999994</v>
      </c>
      <c r="K3817">
        <v>47565</v>
      </c>
      <c r="L3817">
        <v>1.53</v>
      </c>
      <c r="M3817">
        <v>8.34</v>
      </c>
      <c r="N3817">
        <v>5.12</v>
      </c>
      <c r="O3817">
        <v>-6.5</v>
      </c>
      <c r="P3817">
        <v>11.675000000000001</v>
      </c>
      <c r="Q3817" s="5">
        <v>105.6</v>
      </c>
      <c r="R3817" s="5">
        <v>27.727</v>
      </c>
      <c r="S3817" s="5">
        <v>2.0099999999999998</v>
      </c>
      <c r="T3817" s="5">
        <v>6.04</v>
      </c>
      <c r="U3817" s="5">
        <v>0</v>
      </c>
    </row>
    <row r="3818" spans="1:21" x14ac:dyDescent="0.2">
      <c r="A3818" s="2">
        <v>42493</v>
      </c>
      <c r="B3818" s="3">
        <v>0.70833333333333337</v>
      </c>
      <c r="C3818" s="6">
        <v>42493.708344907405</v>
      </c>
      <c r="D3818">
        <v>8.56</v>
      </c>
      <c r="E3818">
        <v>-97.4</v>
      </c>
      <c r="F3818">
        <v>31.585000000000001</v>
      </c>
      <c r="G3818">
        <v>82435.5</v>
      </c>
      <c r="H3818">
        <v>73226.100000000006</v>
      </c>
      <c r="I3818">
        <v>50.23</v>
      </c>
      <c r="J3818">
        <v>72184.7</v>
      </c>
      <c r="K3818">
        <v>47597</v>
      </c>
      <c r="L3818">
        <v>1.92</v>
      </c>
      <c r="M3818">
        <v>10.07</v>
      </c>
      <c r="N3818">
        <v>6.01</v>
      </c>
      <c r="O3818">
        <v>-5.8</v>
      </c>
      <c r="P3818">
        <v>11.677</v>
      </c>
      <c r="Q3818" s="5">
        <v>173.1</v>
      </c>
      <c r="R3818" s="5">
        <v>26.573</v>
      </c>
      <c r="S3818" s="5">
        <v>2.0099999999999998</v>
      </c>
      <c r="T3818" s="5">
        <v>6.04</v>
      </c>
      <c r="U3818" s="5">
        <v>0</v>
      </c>
    </row>
    <row r="3819" spans="1:21" x14ac:dyDescent="0.2">
      <c r="A3819" s="2">
        <v>42493</v>
      </c>
      <c r="B3819" s="3">
        <v>0.75</v>
      </c>
      <c r="C3819" s="6">
        <v>42493.750011574077</v>
      </c>
      <c r="D3819">
        <v>8.57</v>
      </c>
      <c r="E3819">
        <v>-97.5</v>
      </c>
      <c r="F3819">
        <v>31.503</v>
      </c>
      <c r="G3819">
        <v>82339.100000000006</v>
      </c>
      <c r="H3819">
        <v>73242.2</v>
      </c>
      <c r="I3819">
        <v>50.24</v>
      </c>
      <c r="J3819">
        <v>72214.399999999994</v>
      </c>
      <c r="K3819">
        <v>47607</v>
      </c>
      <c r="L3819">
        <v>2.54</v>
      </c>
      <c r="M3819">
        <v>12.86</v>
      </c>
      <c r="N3819">
        <v>7.74</v>
      </c>
      <c r="O3819">
        <v>-4.41</v>
      </c>
      <c r="P3819">
        <v>11.683999999999999</v>
      </c>
      <c r="Q3819" s="5">
        <v>3.1</v>
      </c>
      <c r="R3819" s="5">
        <v>25.283000000000001</v>
      </c>
      <c r="S3819" s="5">
        <v>1.51</v>
      </c>
      <c r="T3819" s="5">
        <v>5.03</v>
      </c>
      <c r="U3819" s="5">
        <v>0</v>
      </c>
    </row>
    <row r="3820" spans="1:21" x14ac:dyDescent="0.2">
      <c r="A3820" s="2">
        <v>42493</v>
      </c>
      <c r="B3820" s="3">
        <v>0.79166666666666663</v>
      </c>
      <c r="C3820" s="6">
        <v>42493.791678240741</v>
      </c>
      <c r="D3820">
        <v>8.57</v>
      </c>
      <c r="E3820">
        <v>-97.5</v>
      </c>
      <c r="F3820">
        <v>31.440999999999999</v>
      </c>
      <c r="G3820">
        <v>82187.600000000006</v>
      </c>
      <c r="H3820">
        <v>73184.800000000003</v>
      </c>
      <c r="I3820">
        <v>50.2</v>
      </c>
      <c r="J3820">
        <v>72168.399999999994</v>
      </c>
      <c r="K3820">
        <v>47570</v>
      </c>
      <c r="L3820">
        <v>3.11</v>
      </c>
      <c r="M3820">
        <v>15.42</v>
      </c>
      <c r="N3820">
        <v>9.14</v>
      </c>
      <c r="O3820">
        <v>-3.29</v>
      </c>
      <c r="P3820">
        <v>11.693</v>
      </c>
      <c r="Q3820" s="5">
        <v>0.6</v>
      </c>
      <c r="R3820" s="5">
        <v>25.113</v>
      </c>
      <c r="S3820" s="5">
        <v>1.51</v>
      </c>
      <c r="T3820" s="5">
        <v>4.53</v>
      </c>
      <c r="U3820" s="5">
        <v>0</v>
      </c>
    </row>
    <row r="3821" spans="1:21" x14ac:dyDescent="0.2">
      <c r="A3821" s="2">
        <v>42493</v>
      </c>
      <c r="B3821" s="3">
        <v>0.83333333333333337</v>
      </c>
      <c r="C3821" s="6">
        <v>42493.833344907405</v>
      </c>
      <c r="D3821">
        <v>8.57</v>
      </c>
      <c r="E3821">
        <v>-97.5</v>
      </c>
      <c r="F3821">
        <v>31.338000000000001</v>
      </c>
      <c r="G3821">
        <v>81994.899999999994</v>
      </c>
      <c r="H3821">
        <v>73141.399999999994</v>
      </c>
      <c r="I3821">
        <v>50.17</v>
      </c>
      <c r="J3821">
        <v>72143</v>
      </c>
      <c r="K3821">
        <v>47542</v>
      </c>
      <c r="L3821">
        <v>3.16</v>
      </c>
      <c r="M3821">
        <v>15.65</v>
      </c>
      <c r="N3821">
        <v>9.6300000000000008</v>
      </c>
      <c r="O3821">
        <v>-2.89</v>
      </c>
      <c r="P3821">
        <v>11.701000000000001</v>
      </c>
      <c r="Q3821" s="5">
        <v>0.6</v>
      </c>
      <c r="R3821" s="5">
        <v>24.992000000000001</v>
      </c>
      <c r="S3821" s="5">
        <v>1.51</v>
      </c>
      <c r="T3821" s="5">
        <v>5.03</v>
      </c>
      <c r="U3821" s="5">
        <v>0</v>
      </c>
    </row>
    <row r="3822" spans="1:21" x14ac:dyDescent="0.2">
      <c r="A3822" s="2">
        <v>42493</v>
      </c>
      <c r="B3822" s="3">
        <v>0.875</v>
      </c>
      <c r="C3822" s="6">
        <v>42493.875011574077</v>
      </c>
      <c r="D3822">
        <v>8.57</v>
      </c>
      <c r="E3822">
        <v>-97.5</v>
      </c>
      <c r="F3822">
        <v>31.262</v>
      </c>
      <c r="G3822">
        <v>81921</v>
      </c>
      <c r="H3822">
        <v>73169.100000000006</v>
      </c>
      <c r="I3822">
        <v>50.2</v>
      </c>
      <c r="J3822">
        <v>72183</v>
      </c>
      <c r="K3822">
        <v>47560</v>
      </c>
      <c r="L3822">
        <v>3.45</v>
      </c>
      <c r="M3822">
        <v>16.93</v>
      </c>
      <c r="N3822">
        <v>10.26</v>
      </c>
      <c r="O3822">
        <v>-2.39</v>
      </c>
      <c r="P3822">
        <v>11.708</v>
      </c>
      <c r="Q3822" s="5">
        <v>0.6</v>
      </c>
      <c r="R3822" s="5">
        <v>24.847000000000001</v>
      </c>
      <c r="S3822" s="5">
        <v>1.01</v>
      </c>
      <c r="T3822" s="5">
        <v>5.03</v>
      </c>
      <c r="U3822" s="5">
        <v>0</v>
      </c>
    </row>
    <row r="3823" spans="1:21" x14ac:dyDescent="0.2">
      <c r="A3823" s="2">
        <v>42493</v>
      </c>
      <c r="B3823" s="3">
        <v>0.91666666666666663</v>
      </c>
      <c r="C3823" s="6">
        <v>42493.916678240741</v>
      </c>
      <c r="D3823">
        <v>8.57</v>
      </c>
      <c r="E3823">
        <v>-97.5</v>
      </c>
      <c r="F3823">
        <v>31.207000000000001</v>
      </c>
      <c r="G3823">
        <v>81760.3</v>
      </c>
      <c r="H3823">
        <v>73094.600000000006</v>
      </c>
      <c r="I3823">
        <v>50.14</v>
      </c>
      <c r="J3823">
        <v>72118.899999999994</v>
      </c>
      <c r="K3823">
        <v>47511</v>
      </c>
      <c r="L3823">
        <v>3.66</v>
      </c>
      <c r="M3823">
        <v>17.899999999999999</v>
      </c>
      <c r="N3823">
        <v>11.03</v>
      </c>
      <c r="O3823">
        <v>-1.77</v>
      </c>
      <c r="P3823">
        <v>11.711</v>
      </c>
      <c r="Q3823" s="5">
        <v>0.6</v>
      </c>
      <c r="R3823" s="5">
        <v>24.774000000000001</v>
      </c>
      <c r="S3823" s="5">
        <v>1.01</v>
      </c>
      <c r="T3823" s="5">
        <v>4.53</v>
      </c>
      <c r="U3823" s="5">
        <v>0</v>
      </c>
    </row>
    <row r="3824" spans="1:21" x14ac:dyDescent="0.2">
      <c r="A3824" s="2">
        <v>42493</v>
      </c>
      <c r="B3824" s="3">
        <v>0.95833333333333337</v>
      </c>
      <c r="C3824" s="6">
        <v>42493.958344907405</v>
      </c>
      <c r="D3824">
        <v>8.57</v>
      </c>
      <c r="E3824">
        <v>-97.4</v>
      </c>
      <c r="F3824">
        <v>31.152999999999999</v>
      </c>
      <c r="G3824">
        <v>81709.7</v>
      </c>
      <c r="H3824">
        <v>73117</v>
      </c>
      <c r="I3824">
        <v>50.16</v>
      </c>
      <c r="J3824">
        <v>72150.100000000006</v>
      </c>
      <c r="K3824">
        <v>47526</v>
      </c>
      <c r="L3824">
        <v>3.99</v>
      </c>
      <c r="M3824">
        <v>19.350000000000001</v>
      </c>
      <c r="N3824">
        <v>12.9</v>
      </c>
      <c r="O3824">
        <v>-0.27</v>
      </c>
      <c r="P3824">
        <v>11.71</v>
      </c>
      <c r="Q3824" s="5">
        <v>0.6</v>
      </c>
      <c r="R3824" s="5">
        <v>24.46</v>
      </c>
      <c r="S3824" s="5">
        <v>0.5</v>
      </c>
      <c r="T3824" s="5">
        <v>4.53</v>
      </c>
      <c r="U3824" s="5">
        <v>0</v>
      </c>
    </row>
    <row r="3825" spans="1:21" x14ac:dyDescent="0.2">
      <c r="A3825" s="2">
        <v>42494</v>
      </c>
      <c r="B3825" s="3">
        <v>0</v>
      </c>
      <c r="C3825" s="6">
        <v>42494.000011574077</v>
      </c>
      <c r="D3825">
        <v>8.57</v>
      </c>
      <c r="E3825">
        <v>-97.4</v>
      </c>
      <c r="F3825">
        <v>31.099</v>
      </c>
      <c r="G3825">
        <v>81621.899999999994</v>
      </c>
      <c r="H3825">
        <v>73106.100000000006</v>
      </c>
      <c r="I3825">
        <v>50.16</v>
      </c>
      <c r="J3825">
        <v>72148.399999999994</v>
      </c>
      <c r="K3825">
        <v>47519</v>
      </c>
      <c r="L3825">
        <v>4.3499999999999996</v>
      </c>
      <c r="M3825">
        <v>20.99</v>
      </c>
      <c r="N3825">
        <v>14.26</v>
      </c>
      <c r="O3825">
        <v>0.82</v>
      </c>
      <c r="P3825">
        <v>11.704000000000001</v>
      </c>
      <c r="Q3825" s="5">
        <v>0.6</v>
      </c>
      <c r="R3825" s="5">
        <v>24.291</v>
      </c>
      <c r="S3825" s="5">
        <v>0.5</v>
      </c>
      <c r="T3825" s="5">
        <v>4.03</v>
      </c>
      <c r="U3825" s="5">
        <v>0</v>
      </c>
    </row>
    <row r="3826" spans="1:21" x14ac:dyDescent="0.2">
      <c r="A3826" s="2">
        <v>42494</v>
      </c>
      <c r="B3826" s="3">
        <v>4.1666666666666664E-2</v>
      </c>
      <c r="C3826" s="6">
        <v>42494.041678240741</v>
      </c>
      <c r="D3826">
        <v>8.57</v>
      </c>
      <c r="E3826">
        <v>-97.4</v>
      </c>
      <c r="F3826">
        <v>31.041</v>
      </c>
      <c r="G3826">
        <v>81541.600000000006</v>
      </c>
      <c r="H3826">
        <v>73106.7</v>
      </c>
      <c r="I3826">
        <v>50.16</v>
      </c>
      <c r="J3826">
        <v>72158.8</v>
      </c>
      <c r="K3826">
        <v>47519</v>
      </c>
      <c r="L3826">
        <v>4.38</v>
      </c>
      <c r="M3826">
        <v>21.1</v>
      </c>
      <c r="N3826">
        <v>15</v>
      </c>
      <c r="O3826">
        <v>1.42</v>
      </c>
      <c r="P3826">
        <v>11.696</v>
      </c>
      <c r="Q3826" s="5">
        <v>0.6</v>
      </c>
      <c r="R3826" s="5">
        <v>24.146000000000001</v>
      </c>
      <c r="S3826" s="5">
        <v>0.5</v>
      </c>
      <c r="T3826" s="5">
        <v>4.03</v>
      </c>
      <c r="U3826" s="5">
        <v>0</v>
      </c>
    </row>
    <row r="3827" spans="1:21" x14ac:dyDescent="0.2">
      <c r="A3827" s="2">
        <v>42494</v>
      </c>
      <c r="B3827" s="3">
        <v>8.3333333333333329E-2</v>
      </c>
      <c r="C3827" s="6">
        <v>42494.083344907405</v>
      </c>
      <c r="D3827">
        <v>8.57</v>
      </c>
      <c r="E3827">
        <v>-97.4</v>
      </c>
      <c r="F3827">
        <v>31.001000000000001</v>
      </c>
      <c r="G3827">
        <v>81488</v>
      </c>
      <c r="H3827">
        <v>73107.899999999994</v>
      </c>
      <c r="I3827">
        <v>50.16</v>
      </c>
      <c r="J3827">
        <v>72166.600000000006</v>
      </c>
      <c r="K3827">
        <v>47520</v>
      </c>
      <c r="L3827">
        <v>4.0999999999999996</v>
      </c>
      <c r="M3827">
        <v>19.88</v>
      </c>
      <c r="N3827">
        <v>14.39</v>
      </c>
      <c r="O3827">
        <v>0.93</v>
      </c>
      <c r="P3827">
        <v>11.689</v>
      </c>
      <c r="Q3827" s="5">
        <v>0.6</v>
      </c>
      <c r="R3827" s="5">
        <v>24.05</v>
      </c>
      <c r="S3827" s="5">
        <v>0</v>
      </c>
      <c r="T3827" s="5">
        <v>3.52</v>
      </c>
      <c r="U3827" s="5">
        <v>0</v>
      </c>
    </row>
    <row r="3828" spans="1:21" x14ac:dyDescent="0.2">
      <c r="A3828" s="2">
        <v>42494</v>
      </c>
      <c r="B3828" s="3">
        <v>0.125</v>
      </c>
      <c r="C3828" s="6">
        <v>42494.125011574077</v>
      </c>
      <c r="D3828">
        <v>8.57</v>
      </c>
      <c r="E3828">
        <v>-97.3</v>
      </c>
      <c r="F3828">
        <v>30.925999999999998</v>
      </c>
      <c r="G3828">
        <v>81371.399999999994</v>
      </c>
      <c r="H3828">
        <v>73097.100000000006</v>
      </c>
      <c r="I3828">
        <v>50.16</v>
      </c>
      <c r="J3828">
        <v>72168.5</v>
      </c>
      <c r="K3828">
        <v>47513</v>
      </c>
      <c r="L3828">
        <v>4.6399999999999997</v>
      </c>
      <c r="M3828">
        <v>22.28</v>
      </c>
      <c r="N3828">
        <v>17.52</v>
      </c>
      <c r="O3828">
        <v>3.44</v>
      </c>
      <c r="P3828">
        <v>11.68</v>
      </c>
      <c r="Q3828" s="5">
        <v>0.6</v>
      </c>
      <c r="R3828" s="5">
        <v>23.760999999999999</v>
      </c>
      <c r="S3828" s="5">
        <v>0</v>
      </c>
      <c r="T3828" s="5">
        <v>3.02</v>
      </c>
      <c r="U3828" s="5">
        <v>0</v>
      </c>
    </row>
    <row r="3829" spans="1:21" x14ac:dyDescent="0.2">
      <c r="A3829" s="2">
        <v>42494</v>
      </c>
      <c r="B3829" s="3">
        <v>0.16666666666666666</v>
      </c>
      <c r="C3829" s="6">
        <v>42494.166678240741</v>
      </c>
      <c r="D3829">
        <v>8.56</v>
      </c>
      <c r="E3829">
        <v>-97.2</v>
      </c>
      <c r="F3829">
        <v>30.904</v>
      </c>
      <c r="G3829">
        <v>81327.899999999994</v>
      </c>
      <c r="H3829">
        <v>73086.7</v>
      </c>
      <c r="I3829">
        <v>50.15</v>
      </c>
      <c r="J3829">
        <v>72162</v>
      </c>
      <c r="K3829">
        <v>47506</v>
      </c>
      <c r="L3829">
        <v>3.97</v>
      </c>
      <c r="M3829">
        <v>19.260000000000002</v>
      </c>
      <c r="N3829">
        <v>16.440000000000001</v>
      </c>
      <c r="O3829">
        <v>2.57</v>
      </c>
      <c r="P3829">
        <v>11.680999999999999</v>
      </c>
      <c r="Q3829" s="5">
        <v>0.6</v>
      </c>
      <c r="R3829" s="5">
        <v>23.978000000000002</v>
      </c>
      <c r="S3829" s="5">
        <v>0</v>
      </c>
      <c r="T3829" s="5">
        <v>3.02</v>
      </c>
      <c r="U3829" s="5">
        <v>0</v>
      </c>
    </row>
    <row r="3830" spans="1:21" x14ac:dyDescent="0.2">
      <c r="A3830" s="2">
        <v>42494</v>
      </c>
      <c r="B3830" s="3">
        <v>0.20833333333333334</v>
      </c>
      <c r="C3830" s="6">
        <v>42494.208344907405</v>
      </c>
      <c r="D3830">
        <v>8.56</v>
      </c>
      <c r="E3830">
        <v>-97.1</v>
      </c>
      <c r="F3830">
        <v>30.867000000000001</v>
      </c>
      <c r="G3830">
        <v>81263.600000000006</v>
      </c>
      <c r="H3830">
        <v>73075</v>
      </c>
      <c r="I3830">
        <v>50.14</v>
      </c>
      <c r="J3830">
        <v>72156.600000000006</v>
      </c>
      <c r="K3830">
        <v>47499</v>
      </c>
      <c r="L3830">
        <v>3.94</v>
      </c>
      <c r="M3830">
        <v>19.149999999999999</v>
      </c>
      <c r="N3830">
        <v>16.71</v>
      </c>
      <c r="O3830">
        <v>2.79</v>
      </c>
      <c r="P3830">
        <v>11.686</v>
      </c>
      <c r="Q3830" s="5">
        <v>0.6</v>
      </c>
      <c r="R3830" s="5">
        <v>23.881</v>
      </c>
      <c r="S3830" s="5">
        <v>0.5</v>
      </c>
      <c r="T3830" s="5">
        <v>3.52</v>
      </c>
      <c r="U3830" s="5">
        <v>0</v>
      </c>
    </row>
    <row r="3831" spans="1:21" x14ac:dyDescent="0.2">
      <c r="A3831" s="2">
        <v>42494</v>
      </c>
      <c r="B3831" s="3">
        <v>0.25</v>
      </c>
      <c r="C3831" s="6">
        <v>42494.250011574077</v>
      </c>
      <c r="D3831">
        <v>8.56</v>
      </c>
      <c r="E3831">
        <v>-97.1</v>
      </c>
      <c r="F3831">
        <v>30.849</v>
      </c>
      <c r="G3831">
        <v>81234.100000000006</v>
      </c>
      <c r="H3831">
        <v>73070.399999999994</v>
      </c>
      <c r="I3831">
        <v>50.14</v>
      </c>
      <c r="J3831">
        <v>72155</v>
      </c>
      <c r="K3831">
        <v>47496</v>
      </c>
      <c r="L3831">
        <v>3.41</v>
      </c>
      <c r="M3831">
        <v>16.77</v>
      </c>
      <c r="N3831">
        <v>13.48</v>
      </c>
      <c r="O3831">
        <v>0.2</v>
      </c>
      <c r="P3831">
        <v>11.691000000000001</v>
      </c>
      <c r="Q3831" s="5">
        <v>6.9</v>
      </c>
      <c r="R3831" s="5">
        <v>23.881</v>
      </c>
      <c r="S3831" s="5">
        <v>0.5</v>
      </c>
      <c r="T3831" s="5">
        <v>4.03</v>
      </c>
      <c r="U3831" s="5">
        <v>0</v>
      </c>
    </row>
    <row r="3832" spans="1:21" x14ac:dyDescent="0.2">
      <c r="A3832" s="2">
        <v>42494</v>
      </c>
      <c r="B3832" s="3">
        <v>0.29166666666666669</v>
      </c>
      <c r="C3832" s="6">
        <v>42494.291678240741</v>
      </c>
      <c r="D3832">
        <v>8.56</v>
      </c>
      <c r="E3832">
        <v>-97.1</v>
      </c>
      <c r="F3832">
        <v>30.841999999999999</v>
      </c>
      <c r="G3832">
        <v>81235.100000000006</v>
      </c>
      <c r="H3832">
        <v>73081.100000000006</v>
      </c>
      <c r="I3832">
        <v>50.15</v>
      </c>
      <c r="J3832">
        <v>72166.899999999994</v>
      </c>
      <c r="K3832">
        <v>47503</v>
      </c>
      <c r="L3832">
        <v>2.62</v>
      </c>
      <c r="M3832">
        <v>13.21</v>
      </c>
      <c r="N3832">
        <v>10.83</v>
      </c>
      <c r="O3832">
        <v>-1.93</v>
      </c>
      <c r="P3832">
        <v>11.696999999999999</v>
      </c>
      <c r="Q3832" s="5">
        <v>140.6</v>
      </c>
      <c r="R3832" s="5">
        <v>25.015999999999998</v>
      </c>
      <c r="S3832" s="5">
        <v>0.5</v>
      </c>
      <c r="T3832" s="5">
        <v>4.03</v>
      </c>
      <c r="U3832" s="5">
        <v>0</v>
      </c>
    </row>
    <row r="3833" spans="1:21" x14ac:dyDescent="0.2">
      <c r="A3833" s="2">
        <v>42494</v>
      </c>
      <c r="B3833" s="3">
        <v>0.33333333333333331</v>
      </c>
      <c r="C3833" s="6">
        <v>42494.333344907405</v>
      </c>
      <c r="D3833">
        <v>8.56</v>
      </c>
      <c r="E3833">
        <v>-97</v>
      </c>
      <c r="F3833">
        <v>30.835000000000001</v>
      </c>
      <c r="G3833">
        <v>81073.899999999994</v>
      </c>
      <c r="H3833">
        <v>72944.3</v>
      </c>
      <c r="I3833">
        <v>50.04</v>
      </c>
      <c r="J3833">
        <v>72032.899999999994</v>
      </c>
      <c r="K3833">
        <v>47414</v>
      </c>
      <c r="L3833">
        <v>2.13</v>
      </c>
      <c r="M3833">
        <v>11.02</v>
      </c>
      <c r="N3833">
        <v>9.3699999999999992</v>
      </c>
      <c r="O3833">
        <v>-3.1</v>
      </c>
      <c r="P3833">
        <v>11.706</v>
      </c>
      <c r="Q3833" s="5">
        <v>426.9</v>
      </c>
      <c r="R3833" s="5">
        <v>25.914000000000001</v>
      </c>
      <c r="S3833" s="5">
        <v>1.51</v>
      </c>
      <c r="T3833" s="5">
        <v>5.54</v>
      </c>
      <c r="U3833" s="5">
        <v>0</v>
      </c>
    </row>
    <row r="3834" spans="1:21" x14ac:dyDescent="0.2">
      <c r="A3834" s="2">
        <v>42494</v>
      </c>
      <c r="B3834" s="3">
        <v>0.375</v>
      </c>
      <c r="C3834" s="6">
        <v>42494.375011574077</v>
      </c>
      <c r="D3834">
        <v>8.56</v>
      </c>
      <c r="E3834">
        <v>-97</v>
      </c>
      <c r="F3834">
        <v>30.861999999999998</v>
      </c>
      <c r="G3834">
        <v>81139.600000000006</v>
      </c>
      <c r="H3834">
        <v>72970</v>
      </c>
      <c r="I3834">
        <v>50.06</v>
      </c>
      <c r="J3834">
        <v>72053.899999999994</v>
      </c>
      <c r="K3834">
        <v>47431</v>
      </c>
      <c r="L3834">
        <v>1.45</v>
      </c>
      <c r="M3834">
        <v>7.98</v>
      </c>
      <c r="N3834">
        <v>6.92</v>
      </c>
      <c r="O3834">
        <v>-5.0599999999999996</v>
      </c>
      <c r="P3834">
        <v>11.712</v>
      </c>
      <c r="Q3834" s="5">
        <v>481.9</v>
      </c>
      <c r="R3834" s="5">
        <v>27.259</v>
      </c>
      <c r="S3834" s="5">
        <v>2.0099999999999998</v>
      </c>
      <c r="T3834" s="5">
        <v>6.04</v>
      </c>
      <c r="U3834" s="5">
        <v>0</v>
      </c>
    </row>
    <row r="3835" spans="1:21" x14ac:dyDescent="0.2">
      <c r="A3835" s="2">
        <v>42494</v>
      </c>
      <c r="B3835" s="3">
        <v>0.41666666666666669</v>
      </c>
      <c r="C3835" s="6">
        <v>42494.416678240741</v>
      </c>
      <c r="D3835">
        <v>8.56</v>
      </c>
      <c r="E3835">
        <v>-97.1</v>
      </c>
      <c r="F3835">
        <v>30.956</v>
      </c>
      <c r="G3835">
        <v>81174.3</v>
      </c>
      <c r="H3835">
        <v>72883.7</v>
      </c>
      <c r="I3835">
        <v>49.99</v>
      </c>
      <c r="J3835">
        <v>71952.899999999994</v>
      </c>
      <c r="K3835">
        <v>47374</v>
      </c>
      <c r="L3835">
        <v>1.42</v>
      </c>
      <c r="M3835">
        <v>7.82</v>
      </c>
      <c r="N3835">
        <v>6.05</v>
      </c>
      <c r="O3835">
        <v>-5.76</v>
      </c>
      <c r="P3835">
        <v>11.714</v>
      </c>
      <c r="Q3835" s="5">
        <v>565.6</v>
      </c>
      <c r="R3835" s="5">
        <v>27.111999999999998</v>
      </c>
      <c r="S3835" s="5">
        <v>2.52</v>
      </c>
      <c r="T3835" s="5">
        <v>6.04</v>
      </c>
      <c r="U3835" s="5">
        <v>0</v>
      </c>
    </row>
    <row r="3836" spans="1:21" x14ac:dyDescent="0.2">
      <c r="A3836" s="2">
        <v>42494</v>
      </c>
      <c r="B3836" s="3">
        <v>0.45833333333333331</v>
      </c>
      <c r="C3836" s="6">
        <v>42494.458344907405</v>
      </c>
      <c r="D3836">
        <v>8.56</v>
      </c>
      <c r="E3836">
        <v>-97.2</v>
      </c>
      <c r="F3836">
        <v>31.033000000000001</v>
      </c>
      <c r="G3836">
        <v>81517.399999999994</v>
      </c>
      <c r="H3836">
        <v>73094.8</v>
      </c>
      <c r="I3836">
        <v>50.15</v>
      </c>
      <c r="J3836">
        <v>72148.399999999994</v>
      </c>
      <c r="K3836">
        <v>47512</v>
      </c>
      <c r="L3836">
        <v>1.1000000000000001</v>
      </c>
      <c r="M3836">
        <v>6.41</v>
      </c>
      <c r="N3836">
        <v>5.09</v>
      </c>
      <c r="O3836">
        <v>-6.53</v>
      </c>
      <c r="P3836">
        <v>11.711</v>
      </c>
      <c r="Q3836" s="5">
        <v>691.9</v>
      </c>
      <c r="R3836" s="5">
        <v>26.989000000000001</v>
      </c>
      <c r="S3836" s="5">
        <v>2.52</v>
      </c>
      <c r="T3836" s="5">
        <v>6.04</v>
      </c>
      <c r="U3836" s="5">
        <v>0</v>
      </c>
    </row>
    <row r="3837" spans="1:21" x14ac:dyDescent="0.2">
      <c r="A3837" s="2">
        <v>42494</v>
      </c>
      <c r="B3837" s="3">
        <v>0.5</v>
      </c>
      <c r="C3837" s="6">
        <v>42494.500011574077</v>
      </c>
      <c r="D3837">
        <v>8.56</v>
      </c>
      <c r="E3837">
        <v>-97.2</v>
      </c>
      <c r="F3837">
        <v>31.091000000000001</v>
      </c>
      <c r="G3837">
        <v>81552</v>
      </c>
      <c r="H3837">
        <v>73053.600000000006</v>
      </c>
      <c r="I3837">
        <v>50.11</v>
      </c>
      <c r="J3837">
        <v>72098</v>
      </c>
      <c r="K3837">
        <v>47485</v>
      </c>
      <c r="L3837">
        <v>1.24</v>
      </c>
      <c r="M3837">
        <v>7.01</v>
      </c>
      <c r="N3837">
        <v>5.4</v>
      </c>
      <c r="O3837">
        <v>-6.28</v>
      </c>
      <c r="P3837">
        <v>11.706</v>
      </c>
      <c r="Q3837" s="5">
        <v>619.4</v>
      </c>
      <c r="R3837" s="5">
        <v>27.283999999999999</v>
      </c>
      <c r="S3837" s="5">
        <v>2.0099999999999998</v>
      </c>
      <c r="T3837" s="5">
        <v>5.03</v>
      </c>
      <c r="U3837" s="5">
        <v>0</v>
      </c>
    </row>
    <row r="3838" spans="1:21" x14ac:dyDescent="0.2">
      <c r="A3838" s="2">
        <v>42494</v>
      </c>
      <c r="B3838" s="3">
        <v>0.54166666666666663</v>
      </c>
      <c r="C3838" s="6">
        <v>42494.541678240741</v>
      </c>
      <c r="D3838">
        <v>8.56</v>
      </c>
      <c r="E3838">
        <v>-97.2</v>
      </c>
      <c r="F3838">
        <v>31.166</v>
      </c>
      <c r="G3838">
        <v>81690.2</v>
      </c>
      <c r="H3838">
        <v>73082.7</v>
      </c>
      <c r="I3838">
        <v>50.13</v>
      </c>
      <c r="J3838">
        <v>72114</v>
      </c>
      <c r="K3838">
        <v>47504</v>
      </c>
      <c r="L3838">
        <v>1.63</v>
      </c>
      <c r="M3838">
        <v>8.7899999999999991</v>
      </c>
      <c r="N3838">
        <v>6.15</v>
      </c>
      <c r="O3838">
        <v>-5.68</v>
      </c>
      <c r="P3838">
        <v>11.696</v>
      </c>
      <c r="Q3838" s="5">
        <v>923.1</v>
      </c>
      <c r="R3838" s="5">
        <v>27.824999999999999</v>
      </c>
      <c r="S3838" s="5">
        <v>1.51</v>
      </c>
      <c r="T3838" s="5">
        <v>5.54</v>
      </c>
      <c r="U3838" s="5">
        <v>0</v>
      </c>
    </row>
    <row r="3839" spans="1:21" x14ac:dyDescent="0.2">
      <c r="A3839" s="2">
        <v>42494</v>
      </c>
      <c r="B3839" s="3">
        <v>0.58333333333333337</v>
      </c>
      <c r="C3839" s="6">
        <v>42494.583344907405</v>
      </c>
      <c r="D3839">
        <v>8.56</v>
      </c>
      <c r="E3839">
        <v>-97.3</v>
      </c>
      <c r="F3839">
        <v>31.222000000000001</v>
      </c>
      <c r="G3839">
        <v>81769.399999999994</v>
      </c>
      <c r="H3839">
        <v>73084.5</v>
      </c>
      <c r="I3839">
        <v>50.13</v>
      </c>
      <c r="J3839">
        <v>72106.399999999994</v>
      </c>
      <c r="K3839">
        <v>47505</v>
      </c>
      <c r="L3839">
        <v>1.75</v>
      </c>
      <c r="M3839">
        <v>9.32</v>
      </c>
      <c r="N3839">
        <v>6.62</v>
      </c>
      <c r="O3839">
        <v>-5.3</v>
      </c>
      <c r="P3839">
        <v>11.69</v>
      </c>
      <c r="Q3839" s="5">
        <v>221.9</v>
      </c>
      <c r="R3839" s="5">
        <v>28.146999999999998</v>
      </c>
      <c r="S3839" s="5">
        <v>1.51</v>
      </c>
      <c r="T3839" s="5">
        <v>5.03</v>
      </c>
      <c r="U3839" s="5">
        <v>0</v>
      </c>
    </row>
    <row r="3840" spans="1:21" x14ac:dyDescent="0.2">
      <c r="A3840" s="2">
        <v>42494</v>
      </c>
      <c r="B3840" s="3">
        <v>0.625</v>
      </c>
      <c r="C3840" s="6">
        <v>42494.625011574077</v>
      </c>
      <c r="D3840">
        <v>8.56</v>
      </c>
      <c r="E3840">
        <v>-97.2</v>
      </c>
      <c r="F3840">
        <v>31.323</v>
      </c>
      <c r="G3840">
        <v>81898.7</v>
      </c>
      <c r="H3840">
        <v>73073.399999999994</v>
      </c>
      <c r="I3840">
        <v>50.12</v>
      </c>
      <c r="J3840">
        <v>72078.399999999994</v>
      </c>
      <c r="K3840">
        <v>47498</v>
      </c>
      <c r="L3840">
        <v>1.69</v>
      </c>
      <c r="M3840">
        <v>9.0399999999999991</v>
      </c>
      <c r="N3840">
        <v>6.17</v>
      </c>
      <c r="O3840">
        <v>-5.66</v>
      </c>
      <c r="P3840">
        <v>11.683</v>
      </c>
      <c r="Q3840" s="5">
        <v>229.4</v>
      </c>
      <c r="R3840" s="5">
        <v>27.135999999999999</v>
      </c>
      <c r="S3840" s="5">
        <v>1.51</v>
      </c>
      <c r="T3840" s="5">
        <v>5.54</v>
      </c>
      <c r="U3840" s="5">
        <v>0</v>
      </c>
    </row>
    <row r="3841" spans="1:21" x14ac:dyDescent="0.2">
      <c r="A3841" s="2">
        <v>42494</v>
      </c>
      <c r="B3841" s="3">
        <v>0.66666666666666663</v>
      </c>
      <c r="C3841" s="6">
        <v>42494.666678240741</v>
      </c>
      <c r="D3841">
        <v>8.56</v>
      </c>
      <c r="E3841">
        <v>-97.3</v>
      </c>
      <c r="F3841">
        <v>31.297000000000001</v>
      </c>
      <c r="G3841">
        <v>81893.8</v>
      </c>
      <c r="H3841">
        <v>73101.7</v>
      </c>
      <c r="I3841">
        <v>50.14</v>
      </c>
      <c r="J3841">
        <v>72110.8</v>
      </c>
      <c r="K3841">
        <v>47516</v>
      </c>
      <c r="L3841">
        <v>2.15</v>
      </c>
      <c r="M3841">
        <v>11.09</v>
      </c>
      <c r="N3841">
        <v>7.56</v>
      </c>
      <c r="O3841">
        <v>-4.55</v>
      </c>
      <c r="P3841">
        <v>11.680999999999999</v>
      </c>
      <c r="Q3841" s="5">
        <v>255.6</v>
      </c>
      <c r="R3841" s="5">
        <v>25.768000000000001</v>
      </c>
      <c r="S3841" s="5">
        <v>1.01</v>
      </c>
      <c r="T3841" s="5">
        <v>4.53</v>
      </c>
      <c r="U3841" s="5">
        <v>0</v>
      </c>
    </row>
    <row r="3842" spans="1:21" x14ac:dyDescent="0.2">
      <c r="A3842" s="2">
        <v>42494</v>
      </c>
      <c r="B3842" s="3">
        <v>0.70833333333333337</v>
      </c>
      <c r="C3842" s="6">
        <v>42494.708344907405</v>
      </c>
      <c r="D3842">
        <v>8.57</v>
      </c>
      <c r="E3842">
        <v>-97.5</v>
      </c>
      <c r="F3842">
        <v>31.308</v>
      </c>
      <c r="G3842">
        <v>81894.3</v>
      </c>
      <c r="H3842">
        <v>73088.399999999994</v>
      </c>
      <c r="I3842">
        <v>50.13</v>
      </c>
      <c r="J3842">
        <v>72095.8</v>
      </c>
      <c r="K3842">
        <v>47507</v>
      </c>
      <c r="L3842">
        <v>2.15</v>
      </c>
      <c r="M3842">
        <v>11.1</v>
      </c>
      <c r="N3842">
        <v>6.93</v>
      </c>
      <c r="O3842">
        <v>-5.0599999999999996</v>
      </c>
      <c r="P3842">
        <v>11.683</v>
      </c>
      <c r="Q3842" s="5">
        <v>76.900000000000006</v>
      </c>
      <c r="R3842" s="5">
        <v>25.186</v>
      </c>
      <c r="S3842" s="5">
        <v>1.01</v>
      </c>
      <c r="T3842" s="5">
        <v>4.53</v>
      </c>
      <c r="U3842" s="5">
        <v>0</v>
      </c>
    </row>
    <row r="3843" spans="1:21" x14ac:dyDescent="0.2">
      <c r="A3843" s="2">
        <v>42494</v>
      </c>
      <c r="B3843" s="3">
        <v>0.75</v>
      </c>
      <c r="C3843" s="6">
        <v>42494.750011574077</v>
      </c>
      <c r="D3843">
        <v>8.57</v>
      </c>
      <c r="E3843">
        <v>-97.5</v>
      </c>
      <c r="F3843">
        <v>31.216000000000001</v>
      </c>
      <c r="G3843">
        <v>81763.8</v>
      </c>
      <c r="H3843">
        <v>73086.7</v>
      </c>
      <c r="I3843">
        <v>50.13</v>
      </c>
      <c r="J3843">
        <v>72109.5</v>
      </c>
      <c r="K3843">
        <v>47506</v>
      </c>
      <c r="L3843">
        <v>2.86</v>
      </c>
      <c r="M3843">
        <v>14.31</v>
      </c>
      <c r="N3843">
        <v>9.4</v>
      </c>
      <c r="O3843">
        <v>-3.08</v>
      </c>
      <c r="P3843">
        <v>11.686999999999999</v>
      </c>
      <c r="Q3843" s="5">
        <v>3.1</v>
      </c>
      <c r="R3843" s="5">
        <v>24.436</v>
      </c>
      <c r="S3843" s="5">
        <v>1.01</v>
      </c>
      <c r="T3843" s="5">
        <v>4.03</v>
      </c>
      <c r="U3843" s="5">
        <v>0</v>
      </c>
    </row>
    <row r="3844" spans="1:21" x14ac:dyDescent="0.2">
      <c r="A3844" s="2">
        <v>42494</v>
      </c>
      <c r="B3844" s="3">
        <v>0.79166666666666663</v>
      </c>
      <c r="C3844" s="6">
        <v>42494.791678240741</v>
      </c>
      <c r="D3844">
        <v>8.57</v>
      </c>
      <c r="E3844">
        <v>-97.4</v>
      </c>
      <c r="F3844">
        <v>31.106999999999999</v>
      </c>
      <c r="G3844">
        <v>81603.3</v>
      </c>
      <c r="H3844">
        <v>73079</v>
      </c>
      <c r="I3844">
        <v>50.13</v>
      </c>
      <c r="J3844">
        <v>72120.3</v>
      </c>
      <c r="K3844">
        <v>47501</v>
      </c>
      <c r="L3844">
        <v>3.54</v>
      </c>
      <c r="M3844">
        <v>17.329999999999998</v>
      </c>
      <c r="N3844">
        <v>12.36</v>
      </c>
      <c r="O3844">
        <v>-0.7</v>
      </c>
      <c r="P3844">
        <v>11.694000000000001</v>
      </c>
      <c r="Q3844" s="5">
        <v>0.6</v>
      </c>
      <c r="R3844" s="5">
        <v>24.122</v>
      </c>
      <c r="S3844" s="5">
        <v>0.5</v>
      </c>
      <c r="T3844" s="5">
        <v>4.03</v>
      </c>
      <c r="U3844" s="5">
        <v>0</v>
      </c>
    </row>
    <row r="3845" spans="1:21" x14ac:dyDescent="0.2">
      <c r="A3845" s="2">
        <v>42494</v>
      </c>
      <c r="B3845" s="3">
        <v>0.83333333333333337</v>
      </c>
      <c r="C3845" s="6">
        <v>42494.833344907405</v>
      </c>
      <c r="D3845">
        <v>8.57</v>
      </c>
      <c r="E3845">
        <v>-97.4</v>
      </c>
      <c r="F3845">
        <v>31.088999999999999</v>
      </c>
      <c r="G3845">
        <v>81515.100000000006</v>
      </c>
      <c r="H3845">
        <v>73022.899999999994</v>
      </c>
      <c r="I3845">
        <v>50.09</v>
      </c>
      <c r="J3845">
        <v>72068</v>
      </c>
      <c r="K3845">
        <v>47465</v>
      </c>
      <c r="L3845">
        <v>3.75</v>
      </c>
      <c r="M3845">
        <v>18.28</v>
      </c>
      <c r="N3845">
        <v>12.8</v>
      </c>
      <c r="O3845">
        <v>-0.35</v>
      </c>
      <c r="P3845">
        <v>11.698</v>
      </c>
      <c r="Q3845" s="5">
        <v>0.6</v>
      </c>
      <c r="R3845" s="5">
        <v>23.978000000000002</v>
      </c>
      <c r="S3845" s="5">
        <v>0.5</v>
      </c>
      <c r="T3845" s="5">
        <v>4.03</v>
      </c>
      <c r="U3845" s="5">
        <v>0</v>
      </c>
    </row>
    <row r="3846" spans="1:21" x14ac:dyDescent="0.2">
      <c r="A3846" s="2">
        <v>42494</v>
      </c>
      <c r="B3846" s="3">
        <v>0.875</v>
      </c>
      <c r="C3846" s="6">
        <v>42494.875011574077</v>
      </c>
      <c r="D3846">
        <v>8.57</v>
      </c>
      <c r="E3846">
        <v>-97.4</v>
      </c>
      <c r="F3846">
        <v>31.102</v>
      </c>
      <c r="G3846">
        <v>81533.899999999994</v>
      </c>
      <c r="H3846">
        <v>73023.7</v>
      </c>
      <c r="I3846">
        <v>50.09</v>
      </c>
      <c r="J3846">
        <v>72066.600000000006</v>
      </c>
      <c r="K3846">
        <v>47465</v>
      </c>
      <c r="L3846">
        <v>3.67</v>
      </c>
      <c r="M3846">
        <v>17.920000000000002</v>
      </c>
      <c r="N3846">
        <v>12.07</v>
      </c>
      <c r="O3846">
        <v>-0.93</v>
      </c>
      <c r="P3846">
        <v>11.702</v>
      </c>
      <c r="Q3846" s="5">
        <v>0.6</v>
      </c>
      <c r="R3846" s="5">
        <v>23.905000000000001</v>
      </c>
      <c r="S3846" s="5">
        <v>0.5</v>
      </c>
      <c r="T3846" s="5">
        <v>4.03</v>
      </c>
      <c r="U3846" s="5">
        <v>0</v>
      </c>
    </row>
    <row r="3847" spans="1:21" x14ac:dyDescent="0.2">
      <c r="A3847" s="2">
        <v>42494</v>
      </c>
      <c r="B3847" s="3">
        <v>0.91666666666666663</v>
      </c>
      <c r="C3847" s="6">
        <v>42494.916678240741</v>
      </c>
      <c r="D3847">
        <v>8.57</v>
      </c>
      <c r="E3847">
        <v>-97.4</v>
      </c>
      <c r="F3847">
        <v>31.033999999999999</v>
      </c>
      <c r="G3847">
        <v>81456</v>
      </c>
      <c r="H3847">
        <v>73037.899999999994</v>
      </c>
      <c r="I3847">
        <v>50.1</v>
      </c>
      <c r="J3847">
        <v>72092</v>
      </c>
      <c r="K3847">
        <v>47475</v>
      </c>
      <c r="L3847">
        <v>4.0199999999999996</v>
      </c>
      <c r="M3847">
        <v>19.48</v>
      </c>
      <c r="N3847">
        <v>13.6</v>
      </c>
      <c r="O3847">
        <v>0.28999999999999998</v>
      </c>
      <c r="P3847">
        <v>11.706</v>
      </c>
      <c r="Q3847" s="5">
        <v>0.6</v>
      </c>
      <c r="R3847" s="5">
        <v>23.713000000000001</v>
      </c>
      <c r="S3847" s="5">
        <v>0</v>
      </c>
      <c r="T3847" s="5">
        <v>3.02</v>
      </c>
      <c r="U3847" s="5">
        <v>0</v>
      </c>
    </row>
    <row r="3848" spans="1:21" x14ac:dyDescent="0.2">
      <c r="A3848" s="2">
        <v>42494</v>
      </c>
      <c r="B3848" s="3">
        <v>0.95833333333333337</v>
      </c>
      <c r="C3848" s="6">
        <v>42494.958344907405</v>
      </c>
      <c r="D3848">
        <v>8.57</v>
      </c>
      <c r="E3848">
        <v>-97.4</v>
      </c>
      <c r="F3848">
        <v>30.977</v>
      </c>
      <c r="G3848">
        <v>81381.899999999994</v>
      </c>
      <c r="H3848">
        <v>73043.3</v>
      </c>
      <c r="I3848">
        <v>50.11</v>
      </c>
      <c r="J3848">
        <v>72106.899999999994</v>
      </c>
      <c r="K3848">
        <v>47478</v>
      </c>
      <c r="L3848">
        <v>3.96</v>
      </c>
      <c r="M3848">
        <v>19.22</v>
      </c>
      <c r="N3848">
        <v>14.07</v>
      </c>
      <c r="O3848">
        <v>0.67</v>
      </c>
      <c r="P3848">
        <v>11.707000000000001</v>
      </c>
      <c r="Q3848" s="5">
        <v>0.6</v>
      </c>
      <c r="R3848" s="5">
        <v>23.713000000000001</v>
      </c>
      <c r="S3848" s="5">
        <v>0</v>
      </c>
      <c r="T3848" s="5">
        <v>2.52</v>
      </c>
      <c r="U3848" s="5">
        <v>0</v>
      </c>
    </row>
    <row r="3849" spans="1:21" x14ac:dyDescent="0.2">
      <c r="A3849" s="2">
        <v>42495</v>
      </c>
      <c r="B3849" s="3">
        <v>0</v>
      </c>
      <c r="C3849" s="6">
        <v>42495.000011574077</v>
      </c>
      <c r="D3849">
        <v>8.57</v>
      </c>
      <c r="E3849">
        <v>-97.4</v>
      </c>
      <c r="F3849">
        <v>30.927</v>
      </c>
      <c r="G3849">
        <v>81269.399999999994</v>
      </c>
      <c r="H3849">
        <v>73004.899999999994</v>
      </c>
      <c r="I3849">
        <v>50.08</v>
      </c>
      <c r="J3849">
        <v>72077.399999999994</v>
      </c>
      <c r="K3849">
        <v>47453</v>
      </c>
      <c r="L3849">
        <v>4.09</v>
      </c>
      <c r="M3849">
        <v>19.809999999999999</v>
      </c>
      <c r="N3849">
        <v>14.67</v>
      </c>
      <c r="O3849">
        <v>1.1499999999999999</v>
      </c>
      <c r="P3849">
        <v>11.706</v>
      </c>
      <c r="Q3849" s="5">
        <v>0.6</v>
      </c>
      <c r="R3849" s="5">
        <v>23.545000000000002</v>
      </c>
      <c r="S3849" s="5">
        <v>0</v>
      </c>
      <c r="T3849" s="5">
        <v>3.02</v>
      </c>
      <c r="U3849" s="5">
        <v>0</v>
      </c>
    </row>
    <row r="3850" spans="1:21" x14ac:dyDescent="0.2">
      <c r="A3850" s="2">
        <v>42495</v>
      </c>
      <c r="B3850" s="3">
        <v>4.1666666666666664E-2</v>
      </c>
      <c r="C3850" s="6">
        <v>42495.041678240741</v>
      </c>
      <c r="D3850">
        <v>8.57</v>
      </c>
      <c r="E3850">
        <v>-97.4</v>
      </c>
      <c r="F3850">
        <v>30.91</v>
      </c>
      <c r="G3850">
        <v>81154.100000000006</v>
      </c>
      <c r="H3850">
        <v>72921.899999999994</v>
      </c>
      <c r="I3850">
        <v>50.02</v>
      </c>
      <c r="J3850">
        <v>71998.2</v>
      </c>
      <c r="K3850">
        <v>47399</v>
      </c>
      <c r="L3850">
        <v>3.9</v>
      </c>
      <c r="M3850">
        <v>18.940000000000001</v>
      </c>
      <c r="N3850">
        <v>14.02</v>
      </c>
      <c r="O3850">
        <v>0.64</v>
      </c>
      <c r="P3850">
        <v>11.702999999999999</v>
      </c>
      <c r="Q3850" s="5">
        <v>0.6</v>
      </c>
      <c r="R3850" s="5">
        <v>23.448</v>
      </c>
      <c r="S3850" s="5">
        <v>0</v>
      </c>
      <c r="T3850" s="5">
        <v>3.02</v>
      </c>
      <c r="U3850" s="5">
        <v>0</v>
      </c>
    </row>
    <row r="3851" spans="1:21" x14ac:dyDescent="0.2">
      <c r="A3851" s="2">
        <v>42495</v>
      </c>
      <c r="B3851" s="3">
        <v>8.3333333333333329E-2</v>
      </c>
      <c r="C3851" s="6">
        <v>42495.083344907405</v>
      </c>
      <c r="D3851">
        <v>8.57</v>
      </c>
      <c r="E3851">
        <v>-97.3</v>
      </c>
      <c r="F3851">
        <v>30.872</v>
      </c>
      <c r="G3851">
        <v>81097.2</v>
      </c>
      <c r="H3851">
        <v>72919.100000000006</v>
      </c>
      <c r="I3851">
        <v>50.02</v>
      </c>
      <c r="J3851">
        <v>72001.899999999994</v>
      </c>
      <c r="K3851">
        <v>47397</v>
      </c>
      <c r="L3851">
        <v>3.74</v>
      </c>
      <c r="M3851">
        <v>18.22</v>
      </c>
      <c r="N3851">
        <v>13.47</v>
      </c>
      <c r="O3851">
        <v>0.19</v>
      </c>
      <c r="P3851">
        <v>11.694000000000001</v>
      </c>
      <c r="Q3851" s="5">
        <v>0.6</v>
      </c>
      <c r="R3851" s="5">
        <v>23.231999999999999</v>
      </c>
      <c r="S3851" s="5">
        <v>0</v>
      </c>
      <c r="T3851" s="5">
        <v>2.52</v>
      </c>
      <c r="U3851" s="5">
        <v>0</v>
      </c>
    </row>
    <row r="3852" spans="1:21" x14ac:dyDescent="0.2">
      <c r="A3852" s="2">
        <v>42495</v>
      </c>
      <c r="B3852" s="3">
        <v>0.125</v>
      </c>
      <c r="C3852" s="6">
        <v>42495.125011574077</v>
      </c>
      <c r="D3852">
        <v>8.56</v>
      </c>
      <c r="E3852">
        <v>-97.3</v>
      </c>
      <c r="F3852">
        <v>30.841000000000001</v>
      </c>
      <c r="G3852">
        <v>81064.7</v>
      </c>
      <c r="H3852">
        <v>72928.3</v>
      </c>
      <c r="I3852">
        <v>50.03</v>
      </c>
      <c r="J3852">
        <v>72016</v>
      </c>
      <c r="K3852">
        <v>47403</v>
      </c>
      <c r="L3852">
        <v>3.6</v>
      </c>
      <c r="M3852">
        <v>17.61</v>
      </c>
      <c r="N3852">
        <v>14.32</v>
      </c>
      <c r="O3852">
        <v>0.87</v>
      </c>
      <c r="P3852">
        <v>11.688000000000001</v>
      </c>
      <c r="Q3852" s="5">
        <v>0.6</v>
      </c>
      <c r="R3852" s="5">
        <v>23.111999999999998</v>
      </c>
      <c r="S3852" s="5">
        <v>0</v>
      </c>
      <c r="T3852" s="5">
        <v>2.52</v>
      </c>
      <c r="U3852" s="5">
        <v>0</v>
      </c>
    </row>
    <row r="3853" spans="1:21" x14ac:dyDescent="0.2">
      <c r="A3853" s="2">
        <v>42495</v>
      </c>
      <c r="B3853" s="3">
        <v>0.16666666666666666</v>
      </c>
      <c r="C3853" s="6">
        <v>42495.166678240741</v>
      </c>
      <c r="D3853">
        <v>8.56</v>
      </c>
      <c r="E3853">
        <v>-97.2</v>
      </c>
      <c r="F3853">
        <v>30.824999999999999</v>
      </c>
      <c r="G3853">
        <v>81044.5</v>
      </c>
      <c r="H3853">
        <v>72930.899999999994</v>
      </c>
      <c r="I3853">
        <v>50.03</v>
      </c>
      <c r="J3853">
        <v>72021.399999999994</v>
      </c>
      <c r="K3853">
        <v>47405</v>
      </c>
      <c r="L3853">
        <v>3.22</v>
      </c>
      <c r="M3853">
        <v>15.91</v>
      </c>
      <c r="N3853">
        <v>12.78</v>
      </c>
      <c r="O3853">
        <v>-0.36</v>
      </c>
      <c r="P3853">
        <v>11.686999999999999</v>
      </c>
      <c r="Q3853" s="5">
        <v>0.6</v>
      </c>
      <c r="R3853" s="5">
        <v>22.872</v>
      </c>
      <c r="S3853" s="5">
        <v>0</v>
      </c>
      <c r="T3853" s="5">
        <v>1.51</v>
      </c>
      <c r="U3853" s="5">
        <v>0</v>
      </c>
    </row>
    <row r="3854" spans="1:21" x14ac:dyDescent="0.2">
      <c r="A3854" s="2">
        <v>42495</v>
      </c>
      <c r="B3854" s="3">
        <v>0.20833333333333334</v>
      </c>
      <c r="C3854" s="6">
        <v>42495.208344907405</v>
      </c>
      <c r="D3854">
        <v>8.56</v>
      </c>
      <c r="E3854">
        <v>-97.1</v>
      </c>
      <c r="F3854">
        <v>30.795000000000002</v>
      </c>
      <c r="G3854">
        <v>80990.8</v>
      </c>
      <c r="H3854">
        <v>72919.399999999994</v>
      </c>
      <c r="I3854">
        <v>50.02</v>
      </c>
      <c r="J3854">
        <v>72014.899999999994</v>
      </c>
      <c r="K3854">
        <v>47398</v>
      </c>
      <c r="L3854">
        <v>3.28</v>
      </c>
      <c r="M3854">
        <v>16.2</v>
      </c>
      <c r="N3854">
        <v>12.54</v>
      </c>
      <c r="O3854">
        <v>-0.56000000000000005</v>
      </c>
      <c r="P3854">
        <v>11.689</v>
      </c>
      <c r="Q3854" s="5">
        <v>0.6</v>
      </c>
      <c r="R3854" s="5">
        <v>22.968</v>
      </c>
      <c r="S3854" s="5">
        <v>0</v>
      </c>
      <c r="T3854" s="5">
        <v>3.02</v>
      </c>
      <c r="U3854" s="5">
        <v>0</v>
      </c>
    </row>
    <row r="3855" spans="1:21" x14ac:dyDescent="0.2">
      <c r="A3855" s="2">
        <v>42495</v>
      </c>
      <c r="B3855" s="3">
        <v>0.25</v>
      </c>
      <c r="C3855" s="6">
        <v>42495.250011574077</v>
      </c>
      <c r="D3855">
        <v>8.56</v>
      </c>
      <c r="E3855">
        <v>-97.1</v>
      </c>
      <c r="F3855">
        <v>30.789000000000001</v>
      </c>
      <c r="G3855">
        <v>80991.7</v>
      </c>
      <c r="H3855">
        <v>72927.899999999994</v>
      </c>
      <c r="I3855">
        <v>50.03</v>
      </c>
      <c r="J3855">
        <v>72024.399999999994</v>
      </c>
      <c r="K3855">
        <v>47403</v>
      </c>
      <c r="L3855">
        <v>2.85</v>
      </c>
      <c r="M3855">
        <v>14.24</v>
      </c>
      <c r="N3855">
        <v>11.16</v>
      </c>
      <c r="O3855">
        <v>-1.66</v>
      </c>
      <c r="P3855">
        <v>11.695</v>
      </c>
      <c r="Q3855" s="5">
        <v>11.9</v>
      </c>
      <c r="R3855" s="5">
        <v>23.064</v>
      </c>
      <c r="S3855" s="5">
        <v>0</v>
      </c>
      <c r="T3855" s="5">
        <v>3.52</v>
      </c>
      <c r="U3855" s="5">
        <v>0</v>
      </c>
    </row>
    <row r="3856" spans="1:21" x14ac:dyDescent="0.2">
      <c r="A3856" s="2">
        <v>42495</v>
      </c>
      <c r="B3856" s="3">
        <v>0.29166666666666669</v>
      </c>
      <c r="C3856" s="6">
        <v>42495.291678240741</v>
      </c>
      <c r="D3856">
        <v>8.56</v>
      </c>
      <c r="E3856">
        <v>-97</v>
      </c>
      <c r="F3856">
        <v>30.771999999999998</v>
      </c>
      <c r="G3856">
        <v>80932.5</v>
      </c>
      <c r="H3856">
        <v>72895.600000000006</v>
      </c>
      <c r="I3856">
        <v>50</v>
      </c>
      <c r="J3856">
        <v>71995.3</v>
      </c>
      <c r="K3856">
        <v>47382</v>
      </c>
      <c r="L3856">
        <v>2.2799999999999998</v>
      </c>
      <c r="M3856">
        <v>11.67</v>
      </c>
      <c r="N3856">
        <v>9.43</v>
      </c>
      <c r="O3856">
        <v>-3.05</v>
      </c>
      <c r="P3856">
        <v>11.704000000000001</v>
      </c>
      <c r="Q3856" s="5">
        <v>150.6</v>
      </c>
      <c r="R3856" s="5">
        <v>24.556999999999999</v>
      </c>
      <c r="S3856" s="5">
        <v>0</v>
      </c>
      <c r="T3856" s="5">
        <v>3.02</v>
      </c>
      <c r="U3856" s="5">
        <v>0</v>
      </c>
    </row>
    <row r="3857" spans="1:21" x14ac:dyDescent="0.2">
      <c r="A3857" s="2">
        <v>42495</v>
      </c>
      <c r="B3857" s="3">
        <v>0.33333333333333331</v>
      </c>
      <c r="C3857" s="6">
        <v>42495.333344907405</v>
      </c>
      <c r="D3857">
        <v>8.56</v>
      </c>
      <c r="E3857">
        <v>-97</v>
      </c>
      <c r="F3857">
        <v>30.792000000000002</v>
      </c>
      <c r="G3857">
        <v>80970.2</v>
      </c>
      <c r="H3857">
        <v>72905.5</v>
      </c>
      <c r="I3857">
        <v>50.01</v>
      </c>
      <c r="J3857">
        <v>72001.899999999994</v>
      </c>
      <c r="K3857">
        <v>47389</v>
      </c>
      <c r="L3857">
        <v>1.65</v>
      </c>
      <c r="M3857">
        <v>8.8699999999999992</v>
      </c>
      <c r="N3857">
        <v>7.29</v>
      </c>
      <c r="O3857">
        <v>-4.7699999999999996</v>
      </c>
      <c r="P3857">
        <v>11.71</v>
      </c>
      <c r="Q3857" s="5">
        <v>399.4</v>
      </c>
      <c r="R3857" s="5">
        <v>26.524000000000001</v>
      </c>
      <c r="S3857" s="5">
        <v>1.01</v>
      </c>
      <c r="T3857" s="5">
        <v>4.53</v>
      </c>
      <c r="U3857" s="5">
        <v>0</v>
      </c>
    </row>
    <row r="3858" spans="1:21" x14ac:dyDescent="0.2">
      <c r="A3858" s="2">
        <v>42495</v>
      </c>
      <c r="B3858" s="3">
        <v>0.375</v>
      </c>
      <c r="C3858" s="6">
        <v>42495.375011574077</v>
      </c>
      <c r="D3858">
        <v>8.56</v>
      </c>
      <c r="E3858">
        <v>-97</v>
      </c>
      <c r="F3858">
        <v>30.786999999999999</v>
      </c>
      <c r="G3858">
        <v>80972.100000000006</v>
      </c>
      <c r="H3858">
        <v>72912.5</v>
      </c>
      <c r="I3858">
        <v>50.02</v>
      </c>
      <c r="J3858">
        <v>72009.399999999994</v>
      </c>
      <c r="K3858">
        <v>47393</v>
      </c>
      <c r="L3858">
        <v>1.43</v>
      </c>
      <c r="M3858">
        <v>7.91</v>
      </c>
      <c r="N3858">
        <v>6.56</v>
      </c>
      <c r="O3858">
        <v>-5.35</v>
      </c>
      <c r="P3858">
        <v>11.714</v>
      </c>
      <c r="Q3858" s="5">
        <v>390.6</v>
      </c>
      <c r="R3858" s="5">
        <v>26.818000000000001</v>
      </c>
      <c r="S3858" s="5">
        <v>1.51</v>
      </c>
      <c r="T3858" s="5">
        <v>4.53</v>
      </c>
      <c r="U3858" s="5">
        <v>0</v>
      </c>
    </row>
    <row r="3859" spans="1:21" x14ac:dyDescent="0.2">
      <c r="A3859" s="2">
        <v>42495</v>
      </c>
      <c r="B3859" s="3">
        <v>0.41666666666666669</v>
      </c>
      <c r="C3859" s="6">
        <v>42495.416678240741</v>
      </c>
      <c r="D3859">
        <v>8.56</v>
      </c>
      <c r="E3859">
        <v>-97</v>
      </c>
      <c r="F3859">
        <v>30.853999999999999</v>
      </c>
      <c r="G3859">
        <v>81080.3</v>
      </c>
      <c r="H3859">
        <v>72926.7</v>
      </c>
      <c r="I3859">
        <v>50.02</v>
      </c>
      <c r="J3859">
        <v>72012.399999999994</v>
      </c>
      <c r="K3859">
        <v>47402</v>
      </c>
      <c r="L3859">
        <v>1.01</v>
      </c>
      <c r="M3859">
        <v>6.02</v>
      </c>
      <c r="N3859">
        <v>5.12</v>
      </c>
      <c r="O3859">
        <v>-6.51</v>
      </c>
      <c r="P3859">
        <v>11.715</v>
      </c>
      <c r="Q3859" s="5">
        <v>739.4</v>
      </c>
      <c r="R3859" s="5">
        <v>26.792999999999999</v>
      </c>
      <c r="S3859" s="5">
        <v>2.0099999999999998</v>
      </c>
      <c r="T3859" s="5">
        <v>6.04</v>
      </c>
      <c r="U3859" s="5">
        <v>0</v>
      </c>
    </row>
    <row r="3860" spans="1:21" x14ac:dyDescent="0.2">
      <c r="A3860" s="2">
        <v>42495</v>
      </c>
      <c r="B3860" s="3">
        <v>0.45833333333333331</v>
      </c>
      <c r="C3860" s="6">
        <v>42495.458344907405</v>
      </c>
      <c r="D3860">
        <v>8.56</v>
      </c>
      <c r="E3860">
        <v>-97.1</v>
      </c>
      <c r="F3860">
        <v>30.896000000000001</v>
      </c>
      <c r="G3860">
        <v>81133.2</v>
      </c>
      <c r="H3860">
        <v>72921.7</v>
      </c>
      <c r="I3860">
        <v>50.02</v>
      </c>
      <c r="J3860">
        <v>72000.5</v>
      </c>
      <c r="K3860">
        <v>47399</v>
      </c>
      <c r="L3860">
        <v>1.32</v>
      </c>
      <c r="M3860">
        <v>7.41</v>
      </c>
      <c r="N3860">
        <v>5.98</v>
      </c>
      <c r="O3860">
        <v>-5.82</v>
      </c>
      <c r="P3860">
        <v>11.711</v>
      </c>
      <c r="Q3860" s="5">
        <v>830.6</v>
      </c>
      <c r="R3860" s="5">
        <v>27.111999999999998</v>
      </c>
      <c r="S3860" s="5">
        <v>2.52</v>
      </c>
      <c r="T3860" s="5">
        <v>6.04</v>
      </c>
      <c r="U3860" s="5">
        <v>0</v>
      </c>
    </row>
    <row r="3861" spans="1:21" x14ac:dyDescent="0.2">
      <c r="A3861" s="2">
        <v>42495</v>
      </c>
      <c r="B3861" s="3">
        <v>0.5</v>
      </c>
      <c r="C3861" s="6">
        <v>42495.500011574077</v>
      </c>
      <c r="D3861">
        <v>8.56</v>
      </c>
      <c r="E3861">
        <v>-97.1</v>
      </c>
      <c r="F3861">
        <v>31.074000000000002</v>
      </c>
      <c r="G3861">
        <v>81420.2</v>
      </c>
      <c r="H3861">
        <v>72956.600000000006</v>
      </c>
      <c r="I3861">
        <v>50.04</v>
      </c>
      <c r="J3861">
        <v>72005.100000000006</v>
      </c>
      <c r="K3861">
        <v>47422</v>
      </c>
      <c r="L3861">
        <v>1.2</v>
      </c>
      <c r="M3861">
        <v>6.85</v>
      </c>
      <c r="N3861">
        <v>5.16</v>
      </c>
      <c r="O3861">
        <v>-6.48</v>
      </c>
      <c r="P3861">
        <v>11.706</v>
      </c>
      <c r="Q3861" s="5">
        <v>860.6</v>
      </c>
      <c r="R3861" s="5">
        <v>26.867000000000001</v>
      </c>
      <c r="S3861" s="5">
        <v>2.0099999999999998</v>
      </c>
      <c r="T3861" s="5">
        <v>5.54</v>
      </c>
      <c r="U3861" s="5">
        <v>0</v>
      </c>
    </row>
    <row r="3862" spans="1:21" x14ac:dyDescent="0.2">
      <c r="A3862" s="2">
        <v>42495</v>
      </c>
      <c r="B3862" s="3">
        <v>0.54166666666666663</v>
      </c>
      <c r="C3862" s="6">
        <v>42495.541678240741</v>
      </c>
      <c r="D3862">
        <v>8.56</v>
      </c>
      <c r="E3862">
        <v>-97.1</v>
      </c>
      <c r="F3862">
        <v>31.167000000000002</v>
      </c>
      <c r="G3862">
        <v>81558</v>
      </c>
      <c r="H3862">
        <v>72963</v>
      </c>
      <c r="I3862">
        <v>50.04</v>
      </c>
      <c r="J3862">
        <v>71995.600000000006</v>
      </c>
      <c r="K3862">
        <v>47426</v>
      </c>
      <c r="L3862">
        <v>0.93</v>
      </c>
      <c r="M3862">
        <v>5.66</v>
      </c>
      <c r="N3862">
        <v>4.34</v>
      </c>
      <c r="O3862">
        <v>-7.13</v>
      </c>
      <c r="P3862">
        <v>11.698</v>
      </c>
      <c r="Q3862" s="5">
        <v>829.4</v>
      </c>
      <c r="R3862" s="5">
        <v>26.989000000000001</v>
      </c>
      <c r="S3862" s="5">
        <v>2.0099999999999998</v>
      </c>
      <c r="T3862" s="5">
        <v>5.54</v>
      </c>
      <c r="U3862" s="5">
        <v>0</v>
      </c>
    </row>
    <row r="3863" spans="1:21" x14ac:dyDescent="0.2">
      <c r="A3863" s="2">
        <v>42495</v>
      </c>
      <c r="B3863" s="3">
        <v>0.58333333333333337</v>
      </c>
      <c r="C3863" s="6">
        <v>42495.583344907405</v>
      </c>
      <c r="D3863">
        <v>8.56</v>
      </c>
      <c r="E3863">
        <v>-97.1</v>
      </c>
      <c r="F3863">
        <v>31.367999999999999</v>
      </c>
      <c r="G3863">
        <v>81867.3</v>
      </c>
      <c r="H3863">
        <v>72989.399999999994</v>
      </c>
      <c r="I3863">
        <v>50.05</v>
      </c>
      <c r="J3863">
        <v>71987.899999999994</v>
      </c>
      <c r="K3863">
        <v>47443</v>
      </c>
      <c r="L3863">
        <v>1.1299999999999999</v>
      </c>
      <c r="M3863">
        <v>6.55</v>
      </c>
      <c r="N3863">
        <v>4.4800000000000004</v>
      </c>
      <c r="O3863">
        <v>-7.02</v>
      </c>
      <c r="P3863">
        <v>11.691000000000001</v>
      </c>
      <c r="Q3863" s="5">
        <v>730.6</v>
      </c>
      <c r="R3863" s="5">
        <v>27.824999999999999</v>
      </c>
      <c r="S3863" s="5">
        <v>1.51</v>
      </c>
      <c r="T3863" s="5">
        <v>5.54</v>
      </c>
      <c r="U3863" s="5">
        <v>0</v>
      </c>
    </row>
    <row r="3864" spans="1:21" x14ac:dyDescent="0.2">
      <c r="A3864" s="2">
        <v>42495</v>
      </c>
      <c r="B3864" s="3">
        <v>0.625</v>
      </c>
      <c r="C3864" s="6">
        <v>42495.625011574077</v>
      </c>
      <c r="D3864">
        <v>8.56</v>
      </c>
      <c r="E3864">
        <v>-97</v>
      </c>
      <c r="F3864">
        <v>31.504999999999999</v>
      </c>
      <c r="G3864">
        <v>82102.899999999994</v>
      </c>
      <c r="H3864">
        <v>73029.100000000006</v>
      </c>
      <c r="I3864">
        <v>50.08</v>
      </c>
      <c r="J3864">
        <v>72004</v>
      </c>
      <c r="K3864">
        <v>47469</v>
      </c>
      <c r="L3864">
        <v>1.0900000000000001</v>
      </c>
      <c r="M3864">
        <v>6.34</v>
      </c>
      <c r="N3864">
        <v>3.85</v>
      </c>
      <c r="O3864">
        <v>-7.52</v>
      </c>
      <c r="P3864">
        <v>11.683</v>
      </c>
      <c r="Q3864" s="5">
        <v>571.9</v>
      </c>
      <c r="R3864" s="5">
        <v>27.186</v>
      </c>
      <c r="S3864" s="5">
        <v>1.51</v>
      </c>
      <c r="T3864" s="5">
        <v>5.03</v>
      </c>
      <c r="U3864" s="5">
        <v>0</v>
      </c>
    </row>
    <row r="3865" spans="1:21" x14ac:dyDescent="0.2">
      <c r="A3865" s="2">
        <v>42495</v>
      </c>
      <c r="B3865" s="3">
        <v>0.66666666666666663</v>
      </c>
      <c r="C3865" s="6">
        <v>42495.666678240741</v>
      </c>
      <c r="D3865">
        <v>8.56</v>
      </c>
      <c r="E3865">
        <v>-97.1</v>
      </c>
      <c r="F3865">
        <v>31.414999999999999</v>
      </c>
      <c r="G3865">
        <v>81927.3</v>
      </c>
      <c r="H3865">
        <v>72984.7</v>
      </c>
      <c r="I3865">
        <v>50.04</v>
      </c>
      <c r="J3865">
        <v>71975.399999999994</v>
      </c>
      <c r="K3865">
        <v>47440</v>
      </c>
      <c r="L3865">
        <v>1.54</v>
      </c>
      <c r="M3865">
        <v>8.4</v>
      </c>
      <c r="N3865">
        <v>5.35</v>
      </c>
      <c r="O3865">
        <v>-6.32</v>
      </c>
      <c r="P3865">
        <v>11.677</v>
      </c>
      <c r="Q3865" s="5">
        <v>370.6</v>
      </c>
      <c r="R3865" s="5">
        <v>25.914000000000001</v>
      </c>
      <c r="S3865" s="5">
        <v>1.51</v>
      </c>
      <c r="T3865" s="5">
        <v>5.03</v>
      </c>
      <c r="U3865" s="5">
        <v>0</v>
      </c>
    </row>
    <row r="3866" spans="1:21" x14ac:dyDescent="0.2">
      <c r="A3866" s="2">
        <v>42495</v>
      </c>
      <c r="B3866" s="3">
        <v>0.70833333333333337</v>
      </c>
      <c r="C3866" s="6">
        <v>42495.708344907405</v>
      </c>
      <c r="D3866">
        <v>8.56</v>
      </c>
      <c r="E3866">
        <v>-97.2</v>
      </c>
      <c r="F3866">
        <v>31.527999999999999</v>
      </c>
      <c r="G3866">
        <v>81856.5</v>
      </c>
      <c r="H3866">
        <v>72781.2</v>
      </c>
      <c r="I3866">
        <v>49.88</v>
      </c>
      <c r="J3866">
        <v>71755.600000000006</v>
      </c>
      <c r="K3866">
        <v>47308</v>
      </c>
      <c r="L3866">
        <v>1.55</v>
      </c>
      <c r="M3866">
        <v>8.41</v>
      </c>
      <c r="N3866">
        <v>4.8499999999999996</v>
      </c>
      <c r="O3866">
        <v>-6.72</v>
      </c>
      <c r="P3866">
        <v>11.677</v>
      </c>
      <c r="Q3866" s="5">
        <v>159.4</v>
      </c>
      <c r="R3866" s="5">
        <v>25.404</v>
      </c>
      <c r="S3866" s="5">
        <v>1.01</v>
      </c>
      <c r="T3866" s="5">
        <v>5.03</v>
      </c>
      <c r="U3866" s="5">
        <v>0</v>
      </c>
    </row>
    <row r="3867" spans="1:21" x14ac:dyDescent="0.2">
      <c r="A3867" s="2">
        <v>42495</v>
      </c>
      <c r="B3867" s="3">
        <v>0.75</v>
      </c>
      <c r="C3867" s="6">
        <v>42495.750011574077</v>
      </c>
      <c r="D3867">
        <v>8.56</v>
      </c>
      <c r="E3867">
        <v>-97.3</v>
      </c>
      <c r="F3867">
        <v>31.376999999999999</v>
      </c>
      <c r="G3867">
        <v>81895.899999999994</v>
      </c>
      <c r="H3867">
        <v>73003.7</v>
      </c>
      <c r="I3867">
        <v>50.06</v>
      </c>
      <c r="J3867">
        <v>72000.600000000006</v>
      </c>
      <c r="K3867">
        <v>47452</v>
      </c>
      <c r="L3867">
        <v>2.2799999999999998</v>
      </c>
      <c r="M3867">
        <v>11.71</v>
      </c>
      <c r="N3867">
        <v>7.01</v>
      </c>
      <c r="O3867">
        <v>-4.99</v>
      </c>
      <c r="P3867">
        <v>11.679</v>
      </c>
      <c r="Q3867" s="5">
        <v>3.1</v>
      </c>
      <c r="R3867" s="5">
        <v>24.195</v>
      </c>
      <c r="S3867" s="5">
        <v>0.5</v>
      </c>
      <c r="T3867" s="5">
        <v>3.52</v>
      </c>
      <c r="U3867" s="5">
        <v>0</v>
      </c>
    </row>
    <row r="3868" spans="1:21" x14ac:dyDescent="0.2">
      <c r="A3868" s="2">
        <v>42495</v>
      </c>
      <c r="B3868" s="3">
        <v>0.79166666666666663</v>
      </c>
      <c r="C3868" s="6">
        <v>42495.791678240741</v>
      </c>
      <c r="D3868">
        <v>8.56</v>
      </c>
      <c r="E3868">
        <v>-97.3</v>
      </c>
      <c r="F3868">
        <v>31.312999999999999</v>
      </c>
      <c r="G3868">
        <v>81805.100000000006</v>
      </c>
      <c r="H3868">
        <v>73002.2</v>
      </c>
      <c r="I3868">
        <v>50.06</v>
      </c>
      <c r="J3868">
        <v>72009.8</v>
      </c>
      <c r="K3868">
        <v>47451</v>
      </c>
      <c r="L3868">
        <v>2.6</v>
      </c>
      <c r="M3868">
        <v>13.14</v>
      </c>
      <c r="N3868">
        <v>9</v>
      </c>
      <c r="O3868">
        <v>-3.4</v>
      </c>
      <c r="P3868">
        <v>11.685</v>
      </c>
      <c r="Q3868" s="5">
        <v>0.6</v>
      </c>
      <c r="R3868" s="5">
        <v>23.905000000000001</v>
      </c>
      <c r="S3868" s="5">
        <v>0.5</v>
      </c>
      <c r="T3868" s="5">
        <v>3.52</v>
      </c>
      <c r="U3868" s="5">
        <v>0</v>
      </c>
    </row>
    <row r="3869" spans="1:21" x14ac:dyDescent="0.2">
      <c r="A3869" s="2">
        <v>42495</v>
      </c>
      <c r="B3869" s="3">
        <v>0.83333333333333337</v>
      </c>
      <c r="C3869" s="6">
        <v>42495.833344907405</v>
      </c>
      <c r="D3869">
        <v>8.56</v>
      </c>
      <c r="E3869">
        <v>-97</v>
      </c>
      <c r="F3869">
        <v>31.155999999999999</v>
      </c>
      <c r="G3869">
        <v>81453.600000000006</v>
      </c>
      <c r="H3869">
        <v>72883.5</v>
      </c>
      <c r="I3869">
        <v>49.98</v>
      </c>
      <c r="J3869">
        <v>71919.100000000006</v>
      </c>
      <c r="K3869">
        <v>47374</v>
      </c>
      <c r="L3869">
        <v>2.3199999999999998</v>
      </c>
      <c r="M3869">
        <v>11.86</v>
      </c>
      <c r="N3869">
        <v>6.61</v>
      </c>
      <c r="O3869">
        <v>-5.31</v>
      </c>
      <c r="P3869">
        <v>11.695</v>
      </c>
      <c r="Q3869" s="5">
        <v>0.6</v>
      </c>
      <c r="R3869" s="5">
        <v>23.785</v>
      </c>
      <c r="S3869" s="5">
        <v>0.5</v>
      </c>
      <c r="T3869" s="5">
        <v>3.02</v>
      </c>
      <c r="U3869" s="5">
        <v>0</v>
      </c>
    </row>
    <row r="3870" spans="1:21" x14ac:dyDescent="0.2">
      <c r="A3870" s="2">
        <v>42495</v>
      </c>
      <c r="B3870" s="3">
        <v>0.875</v>
      </c>
      <c r="C3870" s="6">
        <v>42495.875011574077</v>
      </c>
      <c r="D3870">
        <v>8.56</v>
      </c>
      <c r="E3870">
        <v>-97</v>
      </c>
      <c r="F3870">
        <v>31.036999999999999</v>
      </c>
      <c r="G3870">
        <v>81124</v>
      </c>
      <c r="H3870">
        <v>72736.800000000003</v>
      </c>
      <c r="I3870">
        <v>49.87</v>
      </c>
      <c r="J3870">
        <v>71794.3</v>
      </c>
      <c r="K3870">
        <v>47279</v>
      </c>
      <c r="L3870">
        <v>2.57</v>
      </c>
      <c r="M3870">
        <v>13.02</v>
      </c>
      <c r="N3870">
        <v>7.63</v>
      </c>
      <c r="O3870">
        <v>-4.49</v>
      </c>
      <c r="P3870">
        <v>11.698</v>
      </c>
      <c r="Q3870" s="5">
        <v>0.6</v>
      </c>
      <c r="R3870" s="5">
        <v>23.521000000000001</v>
      </c>
      <c r="S3870" s="5">
        <v>1.01</v>
      </c>
      <c r="T3870" s="5">
        <v>5.03</v>
      </c>
      <c r="U3870" s="5">
        <v>0</v>
      </c>
    </row>
    <row r="3871" spans="1:21" x14ac:dyDescent="0.2">
      <c r="A3871" s="2">
        <v>42495</v>
      </c>
      <c r="B3871" s="3">
        <v>0.91666666666666663</v>
      </c>
      <c r="C3871" s="6">
        <v>42495.916678240741</v>
      </c>
      <c r="D3871">
        <v>8.56</v>
      </c>
      <c r="E3871">
        <v>-97.2</v>
      </c>
      <c r="F3871">
        <v>31.056000000000001</v>
      </c>
      <c r="G3871">
        <v>81250.7</v>
      </c>
      <c r="H3871">
        <v>72826.5</v>
      </c>
      <c r="I3871">
        <v>49.94</v>
      </c>
      <c r="J3871">
        <v>71879.600000000006</v>
      </c>
      <c r="K3871">
        <v>47337</v>
      </c>
      <c r="L3871">
        <v>2.95</v>
      </c>
      <c r="M3871">
        <v>14.7</v>
      </c>
      <c r="N3871">
        <v>9.68</v>
      </c>
      <c r="O3871">
        <v>-2.85</v>
      </c>
      <c r="P3871">
        <v>11.702</v>
      </c>
      <c r="Q3871" s="5">
        <v>0.6</v>
      </c>
      <c r="R3871" s="5">
        <v>23.472000000000001</v>
      </c>
      <c r="S3871" s="5">
        <v>1.51</v>
      </c>
      <c r="T3871" s="5">
        <v>5.03</v>
      </c>
      <c r="U3871" s="5">
        <v>0</v>
      </c>
    </row>
    <row r="3872" spans="1:21" x14ac:dyDescent="0.2">
      <c r="A3872" s="2">
        <v>42495</v>
      </c>
      <c r="B3872" s="3">
        <v>0.95833333333333337</v>
      </c>
      <c r="C3872" s="6">
        <v>42495.958344907405</v>
      </c>
      <c r="D3872">
        <v>8.56</v>
      </c>
      <c r="E3872">
        <v>-97.2</v>
      </c>
      <c r="F3872">
        <v>31.004999999999999</v>
      </c>
      <c r="G3872">
        <v>81160.2</v>
      </c>
      <c r="H3872">
        <v>72810</v>
      </c>
      <c r="I3872">
        <v>49.93</v>
      </c>
      <c r="J3872">
        <v>71872</v>
      </c>
      <c r="K3872">
        <v>47326</v>
      </c>
      <c r="L3872">
        <v>3.18</v>
      </c>
      <c r="M3872">
        <v>15.74</v>
      </c>
      <c r="N3872">
        <v>10.4</v>
      </c>
      <c r="O3872">
        <v>-2.27</v>
      </c>
      <c r="P3872">
        <v>11.702999999999999</v>
      </c>
      <c r="Q3872" s="5">
        <v>0.6</v>
      </c>
      <c r="R3872" s="5">
        <v>23.327999999999999</v>
      </c>
      <c r="S3872" s="5">
        <v>1.51</v>
      </c>
      <c r="T3872" s="5">
        <v>5.03</v>
      </c>
      <c r="U3872" s="5">
        <v>0</v>
      </c>
    </row>
    <row r="3873" spans="1:21" x14ac:dyDescent="0.2">
      <c r="A3873" s="2">
        <v>42496</v>
      </c>
      <c r="B3873" s="3">
        <v>0</v>
      </c>
      <c r="C3873" s="6">
        <v>42496.000011574077</v>
      </c>
      <c r="D3873">
        <v>8.56</v>
      </c>
      <c r="E3873">
        <v>-97.2</v>
      </c>
      <c r="F3873">
        <v>30.962</v>
      </c>
      <c r="G3873">
        <v>81133</v>
      </c>
      <c r="H3873">
        <v>72838.8</v>
      </c>
      <c r="I3873">
        <v>49.95</v>
      </c>
      <c r="J3873">
        <v>71907.600000000006</v>
      </c>
      <c r="K3873">
        <v>47345</v>
      </c>
      <c r="L3873">
        <v>3.47</v>
      </c>
      <c r="M3873">
        <v>17.04</v>
      </c>
      <c r="N3873">
        <v>12.08</v>
      </c>
      <c r="O3873">
        <v>-0.92</v>
      </c>
      <c r="P3873">
        <v>11.696999999999999</v>
      </c>
      <c r="Q3873" s="5">
        <v>0.6</v>
      </c>
      <c r="R3873" s="5">
        <v>23.111999999999998</v>
      </c>
      <c r="S3873" s="5">
        <v>1.01</v>
      </c>
      <c r="T3873" s="5">
        <v>4.03</v>
      </c>
      <c r="U3873" s="5">
        <v>0</v>
      </c>
    </row>
    <row r="3874" spans="1:21" x14ac:dyDescent="0.2">
      <c r="A3874" s="2">
        <v>42496</v>
      </c>
      <c r="B3874" s="3">
        <v>4.1666666666666664E-2</v>
      </c>
      <c r="C3874" s="6">
        <v>42496.041678240741</v>
      </c>
      <c r="D3874">
        <v>8.56</v>
      </c>
      <c r="E3874">
        <v>-97.2</v>
      </c>
      <c r="F3874">
        <v>30.917000000000002</v>
      </c>
      <c r="G3874">
        <v>81084.3</v>
      </c>
      <c r="H3874">
        <v>72851.5</v>
      </c>
      <c r="I3874">
        <v>49.96</v>
      </c>
      <c r="J3874">
        <v>71927.600000000006</v>
      </c>
      <c r="K3874">
        <v>47353</v>
      </c>
      <c r="L3874">
        <v>3.3</v>
      </c>
      <c r="M3874">
        <v>16.28</v>
      </c>
      <c r="N3874">
        <v>11.62</v>
      </c>
      <c r="O3874">
        <v>-1.3</v>
      </c>
      <c r="P3874">
        <v>11.696</v>
      </c>
      <c r="Q3874" s="5">
        <v>0.6</v>
      </c>
      <c r="R3874" s="5">
        <v>22.943999999999999</v>
      </c>
      <c r="S3874" s="5">
        <v>1.01</v>
      </c>
      <c r="T3874" s="5">
        <v>4.03</v>
      </c>
      <c r="U3874" s="5">
        <v>0</v>
      </c>
    </row>
    <row r="3875" spans="1:21" x14ac:dyDescent="0.2">
      <c r="A3875" s="2">
        <v>42496</v>
      </c>
      <c r="B3875" s="3">
        <v>8.3333333333333329E-2</v>
      </c>
      <c r="C3875" s="6">
        <v>42496.083344907405</v>
      </c>
      <c r="D3875">
        <v>8.56</v>
      </c>
      <c r="E3875">
        <v>-97.2</v>
      </c>
      <c r="F3875">
        <v>30.875</v>
      </c>
      <c r="G3875">
        <v>81006.8</v>
      </c>
      <c r="H3875">
        <v>72833.3</v>
      </c>
      <c r="I3875">
        <v>49.95</v>
      </c>
      <c r="J3875">
        <v>71916.5</v>
      </c>
      <c r="K3875">
        <v>47342</v>
      </c>
      <c r="L3875">
        <v>3.68</v>
      </c>
      <c r="M3875">
        <v>17.97</v>
      </c>
      <c r="N3875">
        <v>13.56</v>
      </c>
      <c r="O3875">
        <v>0.26</v>
      </c>
      <c r="P3875">
        <v>11.686999999999999</v>
      </c>
      <c r="Q3875" s="5">
        <v>0.6</v>
      </c>
      <c r="R3875" s="5">
        <v>22.824000000000002</v>
      </c>
      <c r="S3875" s="5">
        <v>0.5</v>
      </c>
      <c r="T3875" s="5">
        <v>4.03</v>
      </c>
      <c r="U3875" s="5">
        <v>0</v>
      </c>
    </row>
    <row r="3876" spans="1:21" x14ac:dyDescent="0.2">
      <c r="A3876" s="2">
        <v>42496</v>
      </c>
      <c r="B3876" s="3">
        <v>0.125</v>
      </c>
      <c r="C3876" s="6">
        <v>42496.125011574077</v>
      </c>
      <c r="D3876">
        <v>8.56</v>
      </c>
      <c r="E3876">
        <v>-97.2</v>
      </c>
      <c r="F3876">
        <v>30.852</v>
      </c>
      <c r="G3876">
        <v>80986.399999999994</v>
      </c>
      <c r="H3876">
        <v>72844.7</v>
      </c>
      <c r="I3876">
        <v>49.96</v>
      </c>
      <c r="J3876">
        <v>71931.8</v>
      </c>
      <c r="K3876">
        <v>47349</v>
      </c>
      <c r="L3876">
        <v>3.74</v>
      </c>
      <c r="M3876">
        <v>18.23</v>
      </c>
      <c r="N3876">
        <v>14.62</v>
      </c>
      <c r="O3876">
        <v>1.1100000000000001</v>
      </c>
      <c r="P3876">
        <v>11.683999999999999</v>
      </c>
      <c r="Q3876" s="5">
        <v>0.6</v>
      </c>
      <c r="R3876" s="5">
        <v>22.968</v>
      </c>
      <c r="S3876" s="5">
        <v>1.01</v>
      </c>
      <c r="T3876" s="5">
        <v>4.53</v>
      </c>
      <c r="U3876" s="5">
        <v>0</v>
      </c>
    </row>
    <row r="3877" spans="1:21" x14ac:dyDescent="0.2">
      <c r="A3877" s="2">
        <v>42496</v>
      </c>
      <c r="B3877" s="3">
        <v>0.16666666666666666</v>
      </c>
      <c r="C3877" s="6">
        <v>42496.166678240741</v>
      </c>
      <c r="D3877">
        <v>8.56</v>
      </c>
      <c r="E3877">
        <v>-97.2</v>
      </c>
      <c r="F3877">
        <v>30.829000000000001</v>
      </c>
      <c r="G3877">
        <v>80974.899999999994</v>
      </c>
      <c r="H3877">
        <v>72862.8</v>
      </c>
      <c r="I3877">
        <v>49.98</v>
      </c>
      <c r="J3877">
        <v>71953.5</v>
      </c>
      <c r="K3877">
        <v>47361</v>
      </c>
      <c r="L3877">
        <v>3.52</v>
      </c>
      <c r="M3877">
        <v>17.25</v>
      </c>
      <c r="N3877">
        <v>13.78</v>
      </c>
      <c r="O3877">
        <v>0.44</v>
      </c>
      <c r="P3877">
        <v>11.68</v>
      </c>
      <c r="Q3877" s="5">
        <v>0.6</v>
      </c>
      <c r="R3877" s="5">
        <v>22.776</v>
      </c>
      <c r="S3877" s="5">
        <v>0.5</v>
      </c>
      <c r="T3877" s="5">
        <v>4.03</v>
      </c>
      <c r="U3877" s="5">
        <v>0</v>
      </c>
    </row>
    <row r="3878" spans="1:21" x14ac:dyDescent="0.2">
      <c r="A3878" s="2">
        <v>42496</v>
      </c>
      <c r="B3878" s="3">
        <v>0.20833333333333334</v>
      </c>
      <c r="C3878" s="6">
        <v>42496.208344907405</v>
      </c>
      <c r="D3878">
        <v>8.56</v>
      </c>
      <c r="E3878">
        <v>-97.1</v>
      </c>
      <c r="F3878">
        <v>30.803000000000001</v>
      </c>
      <c r="G3878">
        <v>80962.8</v>
      </c>
      <c r="H3878">
        <v>72884.5</v>
      </c>
      <c r="I3878">
        <v>49.99</v>
      </c>
      <c r="J3878">
        <v>71979.100000000006</v>
      </c>
      <c r="K3878">
        <v>47375</v>
      </c>
      <c r="L3878">
        <v>2.91</v>
      </c>
      <c r="M3878">
        <v>14.54</v>
      </c>
      <c r="N3878">
        <v>11.77</v>
      </c>
      <c r="O3878">
        <v>-1.17</v>
      </c>
      <c r="P3878">
        <v>11.685</v>
      </c>
      <c r="Q3878" s="5">
        <v>0.6</v>
      </c>
      <c r="R3878" s="5">
        <v>22.728999999999999</v>
      </c>
      <c r="S3878" s="5">
        <v>0.5</v>
      </c>
      <c r="T3878" s="5">
        <v>3.52</v>
      </c>
      <c r="U3878" s="5">
        <v>0</v>
      </c>
    </row>
    <row r="3879" spans="1:21" x14ac:dyDescent="0.2">
      <c r="A3879" s="2">
        <v>42496</v>
      </c>
      <c r="B3879" s="3">
        <v>0.25</v>
      </c>
      <c r="C3879" s="6">
        <v>42496.250011574077</v>
      </c>
      <c r="D3879">
        <v>8.56</v>
      </c>
      <c r="E3879">
        <v>-97.1</v>
      </c>
      <c r="F3879">
        <v>30.783000000000001</v>
      </c>
      <c r="G3879">
        <v>80975.100000000006</v>
      </c>
      <c r="H3879">
        <v>72920.5</v>
      </c>
      <c r="I3879">
        <v>50.02</v>
      </c>
      <c r="J3879">
        <v>72018.100000000006</v>
      </c>
      <c r="K3879">
        <v>47398</v>
      </c>
      <c r="L3879">
        <v>2.83</v>
      </c>
      <c r="M3879">
        <v>14.16</v>
      </c>
      <c r="N3879">
        <v>11.25</v>
      </c>
      <c r="O3879">
        <v>-1.59</v>
      </c>
      <c r="P3879">
        <v>11.692</v>
      </c>
      <c r="Q3879" s="5">
        <v>10.6</v>
      </c>
      <c r="R3879" s="5">
        <v>22.632999999999999</v>
      </c>
      <c r="S3879" s="5">
        <v>0</v>
      </c>
      <c r="T3879" s="5">
        <v>2.52</v>
      </c>
      <c r="U3879" s="5">
        <v>0</v>
      </c>
    </row>
    <row r="3880" spans="1:21" x14ac:dyDescent="0.2">
      <c r="A3880" s="2">
        <v>42496</v>
      </c>
      <c r="B3880" s="3">
        <v>0.29166666666666669</v>
      </c>
      <c r="C3880" s="6">
        <v>42496.291678240741</v>
      </c>
      <c r="D3880">
        <v>8.56</v>
      </c>
      <c r="E3880">
        <v>-97</v>
      </c>
      <c r="F3880">
        <v>30.777999999999999</v>
      </c>
      <c r="G3880">
        <v>81012.7</v>
      </c>
      <c r="H3880">
        <v>72960.399999999994</v>
      </c>
      <c r="I3880">
        <v>50.05</v>
      </c>
      <c r="J3880">
        <v>72058.2</v>
      </c>
      <c r="K3880">
        <v>47424</v>
      </c>
      <c r="L3880">
        <v>2.3199999999999998</v>
      </c>
      <c r="M3880">
        <v>11.88</v>
      </c>
      <c r="N3880">
        <v>9.8800000000000008</v>
      </c>
      <c r="O3880">
        <v>-2.69</v>
      </c>
      <c r="P3880">
        <v>11.699</v>
      </c>
      <c r="Q3880" s="5">
        <v>164.4</v>
      </c>
      <c r="R3880" s="5">
        <v>24.242999999999999</v>
      </c>
      <c r="S3880" s="5">
        <v>0</v>
      </c>
      <c r="T3880" s="5">
        <v>2.52</v>
      </c>
      <c r="U3880" s="5">
        <v>0</v>
      </c>
    </row>
    <row r="3881" spans="1:21" x14ac:dyDescent="0.2">
      <c r="A3881" s="2">
        <v>42496</v>
      </c>
      <c r="B3881" s="3">
        <v>0.33333333333333331</v>
      </c>
      <c r="C3881" s="6">
        <v>42496.333344907405</v>
      </c>
      <c r="D3881">
        <v>8.56</v>
      </c>
      <c r="E3881">
        <v>-96.9</v>
      </c>
      <c r="F3881">
        <v>30.78</v>
      </c>
      <c r="G3881">
        <v>81012.899999999994</v>
      </c>
      <c r="H3881">
        <v>72958.899999999994</v>
      </c>
      <c r="I3881">
        <v>50.05</v>
      </c>
      <c r="J3881">
        <v>72056.600000000006</v>
      </c>
      <c r="K3881">
        <v>47423</v>
      </c>
      <c r="L3881">
        <v>1.46</v>
      </c>
      <c r="M3881">
        <v>8.0399999999999991</v>
      </c>
      <c r="N3881">
        <v>7.07</v>
      </c>
      <c r="O3881">
        <v>-4.9400000000000004</v>
      </c>
      <c r="P3881">
        <v>11.707000000000001</v>
      </c>
      <c r="Q3881" s="5">
        <v>354.4</v>
      </c>
      <c r="R3881" s="5">
        <v>25.866</v>
      </c>
      <c r="S3881" s="5">
        <v>1.01</v>
      </c>
      <c r="T3881" s="5">
        <v>4.03</v>
      </c>
      <c r="U3881" s="5">
        <v>0</v>
      </c>
    </row>
    <row r="3882" spans="1:21" x14ac:dyDescent="0.2">
      <c r="A3882" s="2">
        <v>42496</v>
      </c>
      <c r="B3882" s="3">
        <v>0.375</v>
      </c>
      <c r="C3882" s="6">
        <v>42496.375011574077</v>
      </c>
      <c r="D3882">
        <v>8.56</v>
      </c>
      <c r="E3882">
        <v>-96.9</v>
      </c>
      <c r="F3882">
        <v>30.8</v>
      </c>
      <c r="G3882">
        <v>80989.399999999994</v>
      </c>
      <c r="H3882">
        <v>72912.100000000006</v>
      </c>
      <c r="I3882">
        <v>50.02</v>
      </c>
      <c r="J3882">
        <v>72007</v>
      </c>
      <c r="K3882">
        <v>47393</v>
      </c>
      <c r="L3882">
        <v>1.3</v>
      </c>
      <c r="M3882">
        <v>7.31</v>
      </c>
      <c r="N3882">
        <v>6.31</v>
      </c>
      <c r="O3882">
        <v>-5.55</v>
      </c>
      <c r="P3882">
        <v>11.715</v>
      </c>
      <c r="Q3882" s="5">
        <v>474.4</v>
      </c>
      <c r="R3882" s="5">
        <v>25.986999999999998</v>
      </c>
      <c r="S3882" s="5">
        <v>1.51</v>
      </c>
      <c r="T3882" s="5">
        <v>4.53</v>
      </c>
      <c r="U3882" s="5">
        <v>0</v>
      </c>
    </row>
    <row r="3883" spans="1:21" x14ac:dyDescent="0.2">
      <c r="A3883" s="2">
        <v>42496</v>
      </c>
      <c r="B3883" s="3">
        <v>0.41666666666666669</v>
      </c>
      <c r="C3883" s="6">
        <v>42496.416678240741</v>
      </c>
      <c r="D3883">
        <v>8.56</v>
      </c>
      <c r="E3883">
        <v>-97.1</v>
      </c>
      <c r="F3883">
        <v>30.835000000000001</v>
      </c>
      <c r="G3883">
        <v>81102</v>
      </c>
      <c r="H3883">
        <v>72969</v>
      </c>
      <c r="I3883">
        <v>50.06</v>
      </c>
      <c r="J3883">
        <v>72057.2</v>
      </c>
      <c r="K3883">
        <v>47430</v>
      </c>
      <c r="L3883">
        <v>1.41</v>
      </c>
      <c r="M3883">
        <v>7.82</v>
      </c>
      <c r="N3883">
        <v>6.44</v>
      </c>
      <c r="O3883">
        <v>-5.45</v>
      </c>
      <c r="P3883">
        <v>11.717000000000001</v>
      </c>
      <c r="Q3883" s="5">
        <v>413.1</v>
      </c>
      <c r="R3883" s="5">
        <v>25.331</v>
      </c>
      <c r="S3883" s="5">
        <v>1.51</v>
      </c>
      <c r="T3883" s="5">
        <v>5.03</v>
      </c>
      <c r="U3883" s="5">
        <v>0</v>
      </c>
    </row>
    <row r="3884" spans="1:21" x14ac:dyDescent="0.2">
      <c r="A3884" s="2">
        <v>42496</v>
      </c>
      <c r="B3884" s="3">
        <v>0.45833333333333331</v>
      </c>
      <c r="C3884" s="6">
        <v>42496.458344907405</v>
      </c>
      <c r="D3884">
        <v>8.56</v>
      </c>
      <c r="E3884">
        <v>-97.1</v>
      </c>
      <c r="F3884">
        <v>30.856000000000002</v>
      </c>
      <c r="G3884">
        <v>81189.100000000006</v>
      </c>
      <c r="H3884">
        <v>73022.100000000006</v>
      </c>
      <c r="I3884">
        <v>50.1</v>
      </c>
      <c r="J3884">
        <v>72106.2</v>
      </c>
      <c r="K3884">
        <v>47464</v>
      </c>
      <c r="L3884">
        <v>1.57</v>
      </c>
      <c r="M3884">
        <v>8.5299999999999994</v>
      </c>
      <c r="N3884">
        <v>6.86</v>
      </c>
      <c r="O3884">
        <v>-5.1100000000000003</v>
      </c>
      <c r="P3884">
        <v>11.715999999999999</v>
      </c>
      <c r="Q3884" s="5">
        <v>358.1</v>
      </c>
      <c r="R3884" s="5">
        <v>25.695</v>
      </c>
      <c r="S3884" s="5">
        <v>1.01</v>
      </c>
      <c r="T3884" s="5">
        <v>4.53</v>
      </c>
      <c r="U3884" s="5">
        <v>0</v>
      </c>
    </row>
    <row r="3885" spans="1:21" x14ac:dyDescent="0.2">
      <c r="A3885" s="2">
        <v>42496</v>
      </c>
      <c r="B3885" s="3">
        <v>0.5</v>
      </c>
      <c r="C3885" s="6">
        <v>42496.500011574077</v>
      </c>
      <c r="D3885">
        <v>8.56</v>
      </c>
      <c r="E3885">
        <v>-97.2</v>
      </c>
      <c r="F3885">
        <v>30.876999999999999</v>
      </c>
      <c r="G3885">
        <v>81191.600000000006</v>
      </c>
      <c r="H3885">
        <v>72997.100000000006</v>
      </c>
      <c r="I3885">
        <v>50.08</v>
      </c>
      <c r="J3885">
        <v>72078</v>
      </c>
      <c r="K3885">
        <v>47448</v>
      </c>
      <c r="L3885">
        <v>1.69</v>
      </c>
      <c r="M3885">
        <v>9.06</v>
      </c>
      <c r="N3885">
        <v>7.24</v>
      </c>
      <c r="O3885">
        <v>-4.8099999999999996</v>
      </c>
      <c r="P3885">
        <v>11.711</v>
      </c>
      <c r="Q3885" s="5">
        <v>1046.9000000000001</v>
      </c>
      <c r="R3885" s="5">
        <v>27.332999999999998</v>
      </c>
      <c r="S3885" s="5">
        <v>1.01</v>
      </c>
      <c r="T3885" s="5">
        <v>4.03</v>
      </c>
      <c r="U3885" s="5">
        <v>0</v>
      </c>
    </row>
    <row r="3886" spans="1:21" x14ac:dyDescent="0.2">
      <c r="A3886" s="2">
        <v>42496</v>
      </c>
      <c r="B3886" s="3">
        <v>0.54166666666666663</v>
      </c>
      <c r="C3886" s="6">
        <v>42496.541678240741</v>
      </c>
      <c r="D3886">
        <v>8.56</v>
      </c>
      <c r="E3886">
        <v>-97.3</v>
      </c>
      <c r="F3886">
        <v>30.954999999999998</v>
      </c>
      <c r="G3886">
        <v>81267.8</v>
      </c>
      <c r="H3886">
        <v>72968.3</v>
      </c>
      <c r="I3886">
        <v>50.05</v>
      </c>
      <c r="J3886">
        <v>72036.600000000006</v>
      </c>
      <c r="K3886">
        <v>47429</v>
      </c>
      <c r="L3886">
        <v>1.56</v>
      </c>
      <c r="M3886">
        <v>8.48</v>
      </c>
      <c r="N3886">
        <v>6.89</v>
      </c>
      <c r="O3886">
        <v>-5.09</v>
      </c>
      <c r="P3886">
        <v>11.702999999999999</v>
      </c>
      <c r="Q3886" s="5">
        <v>449.4</v>
      </c>
      <c r="R3886" s="5">
        <v>25.89</v>
      </c>
      <c r="S3886" s="5">
        <v>1.51</v>
      </c>
      <c r="T3886" s="5">
        <v>4.53</v>
      </c>
      <c r="U3886" s="5">
        <v>0</v>
      </c>
    </row>
    <row r="3887" spans="1:21" x14ac:dyDescent="0.2">
      <c r="A3887" s="2">
        <v>42496</v>
      </c>
      <c r="B3887" s="3">
        <v>0.58333333333333337</v>
      </c>
      <c r="C3887" s="6">
        <v>42496.583344907405</v>
      </c>
      <c r="D3887">
        <v>8.56</v>
      </c>
      <c r="E3887">
        <v>-97.3</v>
      </c>
      <c r="F3887">
        <v>31.053000000000001</v>
      </c>
      <c r="G3887">
        <v>81286.7</v>
      </c>
      <c r="H3887">
        <v>72863</v>
      </c>
      <c r="I3887">
        <v>49.97</v>
      </c>
      <c r="J3887">
        <v>71916.2</v>
      </c>
      <c r="K3887">
        <v>47361</v>
      </c>
      <c r="L3887">
        <v>1.9</v>
      </c>
      <c r="M3887">
        <v>9.99</v>
      </c>
      <c r="N3887">
        <v>7.04</v>
      </c>
      <c r="O3887">
        <v>-4.96</v>
      </c>
      <c r="P3887">
        <v>11.696</v>
      </c>
      <c r="Q3887" s="5">
        <v>276.89999999999998</v>
      </c>
      <c r="R3887" s="5">
        <v>26.158000000000001</v>
      </c>
      <c r="S3887" s="5">
        <v>0.5</v>
      </c>
      <c r="T3887" s="5">
        <v>4.03</v>
      </c>
      <c r="U3887" s="5">
        <v>0</v>
      </c>
    </row>
    <row r="3888" spans="1:21" x14ac:dyDescent="0.2">
      <c r="A3888" s="2">
        <v>42496</v>
      </c>
      <c r="B3888" s="3">
        <v>0.625</v>
      </c>
      <c r="C3888" s="6">
        <v>42496.625011574077</v>
      </c>
      <c r="D3888">
        <v>8.56</v>
      </c>
      <c r="E3888">
        <v>-97.3</v>
      </c>
      <c r="F3888">
        <v>31.059000000000001</v>
      </c>
      <c r="G3888">
        <v>80355.8</v>
      </c>
      <c r="H3888">
        <v>72020.899999999994</v>
      </c>
      <c r="I3888">
        <v>49.3</v>
      </c>
      <c r="J3888">
        <v>71084</v>
      </c>
      <c r="K3888">
        <v>46814</v>
      </c>
      <c r="L3888">
        <v>1.97</v>
      </c>
      <c r="M3888">
        <v>10.3</v>
      </c>
      <c r="N3888">
        <v>7.2</v>
      </c>
      <c r="O3888">
        <v>-4.84</v>
      </c>
      <c r="P3888">
        <v>11.691000000000001</v>
      </c>
      <c r="Q3888" s="5">
        <v>294.39999999999998</v>
      </c>
      <c r="R3888" s="5">
        <v>26.573</v>
      </c>
      <c r="S3888" s="5">
        <v>0.5</v>
      </c>
      <c r="T3888" s="5">
        <v>3.52</v>
      </c>
      <c r="U3888" s="5">
        <v>0</v>
      </c>
    </row>
    <row r="3889" spans="1:21" x14ac:dyDescent="0.2">
      <c r="A3889" s="2">
        <v>42496</v>
      </c>
      <c r="B3889" s="3">
        <v>0.66666666666666663</v>
      </c>
      <c r="C3889" s="6">
        <v>42496.666678240741</v>
      </c>
      <c r="D3889">
        <v>8.56</v>
      </c>
      <c r="E3889">
        <v>-97.3</v>
      </c>
      <c r="F3889">
        <v>31.058</v>
      </c>
      <c r="G3889">
        <v>81388.600000000006</v>
      </c>
      <c r="H3889">
        <v>72947.899999999994</v>
      </c>
      <c r="I3889">
        <v>50.03</v>
      </c>
      <c r="J3889">
        <v>71999.199999999997</v>
      </c>
      <c r="K3889">
        <v>47416</v>
      </c>
      <c r="L3889">
        <v>2.2400000000000002</v>
      </c>
      <c r="M3889">
        <v>11.5</v>
      </c>
      <c r="N3889">
        <v>8.4</v>
      </c>
      <c r="O3889">
        <v>-3.88</v>
      </c>
      <c r="P3889">
        <v>11.680999999999999</v>
      </c>
      <c r="Q3889" s="5">
        <v>193.1</v>
      </c>
      <c r="R3889" s="5">
        <v>25.939</v>
      </c>
      <c r="S3889" s="5">
        <v>0.5</v>
      </c>
      <c r="T3889" s="5">
        <v>3.52</v>
      </c>
      <c r="U3889" s="5">
        <v>0</v>
      </c>
    </row>
    <row r="3890" spans="1:21" x14ac:dyDescent="0.2">
      <c r="A3890" s="2">
        <v>42496</v>
      </c>
      <c r="B3890" s="3">
        <v>0.70833333333333337</v>
      </c>
      <c r="C3890" s="6">
        <v>42496.708344907405</v>
      </c>
      <c r="D3890">
        <v>8.57</v>
      </c>
      <c r="E3890">
        <v>-97.4</v>
      </c>
      <c r="F3890">
        <v>31.041</v>
      </c>
      <c r="G3890">
        <v>81355.100000000006</v>
      </c>
      <c r="H3890">
        <v>72939.199999999997</v>
      </c>
      <c r="I3890">
        <v>50.03</v>
      </c>
      <c r="J3890">
        <v>71993.399999999994</v>
      </c>
      <c r="K3890">
        <v>47410</v>
      </c>
      <c r="L3890">
        <v>2.74</v>
      </c>
      <c r="M3890">
        <v>13.78</v>
      </c>
      <c r="N3890">
        <v>10.17</v>
      </c>
      <c r="O3890">
        <v>-2.4500000000000002</v>
      </c>
      <c r="P3890">
        <v>11.683999999999999</v>
      </c>
      <c r="Q3890" s="5">
        <v>48.1</v>
      </c>
      <c r="R3890" s="5">
        <v>25.21</v>
      </c>
      <c r="S3890" s="5">
        <v>0.5</v>
      </c>
      <c r="T3890" s="5">
        <v>3.52</v>
      </c>
      <c r="U3890" s="5">
        <v>0</v>
      </c>
    </row>
    <row r="3891" spans="1:21" x14ac:dyDescent="0.2">
      <c r="A3891" s="2">
        <v>42496</v>
      </c>
      <c r="B3891" s="3">
        <v>0.75</v>
      </c>
      <c r="C3891" s="6">
        <v>42496.750011574077</v>
      </c>
      <c r="D3891">
        <v>8.57</v>
      </c>
      <c r="E3891">
        <v>-97.4</v>
      </c>
      <c r="F3891">
        <v>31.021999999999998</v>
      </c>
      <c r="G3891">
        <v>81335.8</v>
      </c>
      <c r="H3891">
        <v>72946</v>
      </c>
      <c r="I3891">
        <v>50.03</v>
      </c>
      <c r="J3891">
        <v>72003.399999999994</v>
      </c>
      <c r="K3891">
        <v>47415</v>
      </c>
      <c r="L3891">
        <v>2.87</v>
      </c>
      <c r="M3891">
        <v>14.33</v>
      </c>
      <c r="N3891">
        <v>9.52</v>
      </c>
      <c r="O3891">
        <v>-2.98</v>
      </c>
      <c r="P3891">
        <v>11.691000000000001</v>
      </c>
      <c r="Q3891" s="5">
        <v>1.9</v>
      </c>
      <c r="R3891" s="5">
        <v>24.75</v>
      </c>
      <c r="S3891" s="5">
        <v>0.5</v>
      </c>
      <c r="T3891" s="5">
        <v>3.02</v>
      </c>
      <c r="U3891" s="5">
        <v>0</v>
      </c>
    </row>
    <row r="3892" spans="1:21" x14ac:dyDescent="0.2">
      <c r="A3892" s="2">
        <v>42496</v>
      </c>
      <c r="B3892" s="3">
        <v>0.79166666666666663</v>
      </c>
      <c r="C3892" s="6">
        <v>42496.791678240741</v>
      </c>
      <c r="D3892">
        <v>8.57</v>
      </c>
      <c r="E3892">
        <v>-97.4</v>
      </c>
      <c r="F3892">
        <v>30.943000000000001</v>
      </c>
      <c r="G3892">
        <v>81222</v>
      </c>
      <c r="H3892">
        <v>72941.899999999994</v>
      </c>
      <c r="I3892">
        <v>50.03</v>
      </c>
      <c r="J3892">
        <v>72012.5</v>
      </c>
      <c r="K3892">
        <v>47412</v>
      </c>
      <c r="L3892">
        <v>4.1900000000000004</v>
      </c>
      <c r="M3892">
        <v>20.28</v>
      </c>
      <c r="N3892">
        <v>13.96</v>
      </c>
      <c r="O3892">
        <v>0.59</v>
      </c>
      <c r="P3892">
        <v>11.696999999999999</v>
      </c>
      <c r="Q3892" s="5">
        <v>0.6</v>
      </c>
      <c r="R3892" s="5">
        <v>24.170999999999999</v>
      </c>
      <c r="S3892" s="5">
        <v>0.5</v>
      </c>
      <c r="T3892" s="5">
        <v>3.52</v>
      </c>
      <c r="U3892" s="5">
        <v>0</v>
      </c>
    </row>
    <row r="3893" spans="1:21" x14ac:dyDescent="0.2">
      <c r="A3893" s="2">
        <v>42496</v>
      </c>
      <c r="B3893" s="3">
        <v>0.83333333333333337</v>
      </c>
      <c r="C3893" s="6">
        <v>42496.833344907405</v>
      </c>
      <c r="D3893">
        <v>8.57</v>
      </c>
      <c r="E3893">
        <v>-97.3</v>
      </c>
      <c r="F3893">
        <v>30.9</v>
      </c>
      <c r="G3893">
        <v>81170.100000000006</v>
      </c>
      <c r="H3893">
        <v>72948.800000000003</v>
      </c>
      <c r="I3893">
        <v>50.04</v>
      </c>
      <c r="J3893">
        <v>72026.5</v>
      </c>
      <c r="K3893">
        <v>47417</v>
      </c>
      <c r="L3893">
        <v>4.37</v>
      </c>
      <c r="M3893">
        <v>21.05</v>
      </c>
      <c r="N3893">
        <v>15.18</v>
      </c>
      <c r="O3893">
        <v>1.56</v>
      </c>
      <c r="P3893">
        <v>11.702999999999999</v>
      </c>
      <c r="Q3893" s="5">
        <v>0.6</v>
      </c>
      <c r="R3893" s="5">
        <v>24.097999999999999</v>
      </c>
      <c r="S3893" s="5">
        <v>0</v>
      </c>
      <c r="T3893" s="5">
        <v>3.02</v>
      </c>
      <c r="U3893" s="5">
        <v>0</v>
      </c>
    </row>
    <row r="3894" spans="1:21" x14ac:dyDescent="0.2">
      <c r="A3894" s="2">
        <v>42496</v>
      </c>
      <c r="B3894" s="3">
        <v>0.875</v>
      </c>
      <c r="C3894" s="6">
        <v>42496.875011574077</v>
      </c>
      <c r="D3894">
        <v>8.57</v>
      </c>
      <c r="E3894">
        <v>-97.4</v>
      </c>
      <c r="F3894">
        <v>30.890999999999998</v>
      </c>
      <c r="G3894">
        <v>81139.899999999994</v>
      </c>
      <c r="H3894">
        <v>72933.5</v>
      </c>
      <c r="I3894">
        <v>50.03</v>
      </c>
      <c r="J3894">
        <v>72012.899999999994</v>
      </c>
      <c r="K3894">
        <v>47407</v>
      </c>
      <c r="L3894">
        <v>4.3600000000000003</v>
      </c>
      <c r="M3894">
        <v>21.03</v>
      </c>
      <c r="N3894">
        <v>15.5</v>
      </c>
      <c r="O3894">
        <v>1.81</v>
      </c>
      <c r="P3894">
        <v>11.707000000000001</v>
      </c>
      <c r="Q3894" s="5">
        <v>0.6</v>
      </c>
      <c r="R3894" s="5">
        <v>23.978000000000002</v>
      </c>
      <c r="S3894" s="5">
        <v>0</v>
      </c>
      <c r="T3894" s="5">
        <v>2.0099999999999998</v>
      </c>
      <c r="U3894" s="5">
        <v>0</v>
      </c>
    </row>
    <row r="3895" spans="1:21" x14ac:dyDescent="0.2">
      <c r="A3895" s="2">
        <v>42496</v>
      </c>
      <c r="B3895" s="3">
        <v>0.91666666666666663</v>
      </c>
      <c r="C3895" s="6">
        <v>42496.916678240741</v>
      </c>
      <c r="D3895">
        <v>8.57</v>
      </c>
      <c r="E3895">
        <v>-97.4</v>
      </c>
      <c r="F3895">
        <v>30.858000000000001</v>
      </c>
      <c r="G3895">
        <v>81108.100000000006</v>
      </c>
      <c r="H3895">
        <v>72946.2</v>
      </c>
      <c r="I3895">
        <v>50.04</v>
      </c>
      <c r="J3895">
        <v>72030.899999999994</v>
      </c>
      <c r="K3895">
        <v>47415</v>
      </c>
      <c r="L3895">
        <v>4.3600000000000003</v>
      </c>
      <c r="M3895">
        <v>21.03</v>
      </c>
      <c r="N3895">
        <v>15.51</v>
      </c>
      <c r="O3895">
        <v>1.83</v>
      </c>
      <c r="P3895">
        <v>11.714</v>
      </c>
      <c r="Q3895" s="5">
        <v>0.6</v>
      </c>
      <c r="R3895" s="5">
        <v>24.026</v>
      </c>
      <c r="S3895" s="5">
        <v>0</v>
      </c>
      <c r="T3895" s="5">
        <v>2.52</v>
      </c>
      <c r="U3895" s="5">
        <v>0</v>
      </c>
    </row>
    <row r="3896" spans="1:21" x14ac:dyDescent="0.2">
      <c r="A3896" s="2">
        <v>42496</v>
      </c>
      <c r="B3896" s="3">
        <v>0.95833333333333337</v>
      </c>
      <c r="C3896" s="6">
        <v>42496.958344907405</v>
      </c>
      <c r="D3896">
        <v>8.57</v>
      </c>
      <c r="E3896">
        <v>-97.3</v>
      </c>
      <c r="F3896">
        <v>30.821999999999999</v>
      </c>
      <c r="G3896">
        <v>81053.100000000006</v>
      </c>
      <c r="H3896">
        <v>72942.399999999994</v>
      </c>
      <c r="I3896">
        <v>50.04</v>
      </c>
      <c r="J3896">
        <v>72033.2</v>
      </c>
      <c r="K3896">
        <v>47413</v>
      </c>
      <c r="L3896">
        <v>4.4000000000000004</v>
      </c>
      <c r="M3896">
        <v>21.19</v>
      </c>
      <c r="N3896">
        <v>16.77</v>
      </c>
      <c r="O3896">
        <v>2.84</v>
      </c>
      <c r="P3896">
        <v>11.711</v>
      </c>
      <c r="Q3896" s="5">
        <v>0.6</v>
      </c>
      <c r="R3896" s="5">
        <v>23.881</v>
      </c>
      <c r="S3896" s="5">
        <v>0</v>
      </c>
      <c r="T3896" s="5">
        <v>2.0099999999999998</v>
      </c>
      <c r="U3896" s="5">
        <v>0</v>
      </c>
    </row>
    <row r="3897" spans="1:21" x14ac:dyDescent="0.2">
      <c r="A3897" s="2">
        <v>42497</v>
      </c>
      <c r="B3897" s="3">
        <v>0</v>
      </c>
      <c r="C3897" s="6">
        <v>42497.000011574077</v>
      </c>
      <c r="D3897">
        <v>8.57</v>
      </c>
      <c r="E3897">
        <v>-97.3</v>
      </c>
      <c r="F3897">
        <v>30.785</v>
      </c>
      <c r="G3897">
        <v>81012.5</v>
      </c>
      <c r="H3897">
        <v>72951.899999999994</v>
      </c>
      <c r="I3897">
        <v>50.05</v>
      </c>
      <c r="J3897">
        <v>72048.7</v>
      </c>
      <c r="K3897">
        <v>47419</v>
      </c>
      <c r="L3897">
        <v>4.3899999999999997</v>
      </c>
      <c r="M3897">
        <v>21.17</v>
      </c>
      <c r="N3897">
        <v>16.73</v>
      </c>
      <c r="O3897">
        <v>2.81</v>
      </c>
      <c r="P3897">
        <v>11.71</v>
      </c>
      <c r="Q3897" s="5">
        <v>0.6</v>
      </c>
      <c r="R3897" s="5">
        <v>23.640999999999998</v>
      </c>
      <c r="S3897" s="5">
        <v>0</v>
      </c>
      <c r="T3897" s="5">
        <v>2.52</v>
      </c>
      <c r="U3897" s="5">
        <v>0</v>
      </c>
    </row>
    <row r="3898" spans="1:21" x14ac:dyDescent="0.2">
      <c r="A3898" s="2">
        <v>42497</v>
      </c>
      <c r="B3898" s="3">
        <v>4.1666666666666664E-2</v>
      </c>
      <c r="C3898" s="6">
        <v>42497.041678240741</v>
      </c>
      <c r="D3898">
        <v>8.56</v>
      </c>
      <c r="E3898">
        <v>-97.2</v>
      </c>
      <c r="F3898">
        <v>30.777000000000001</v>
      </c>
      <c r="G3898">
        <v>81004.100000000006</v>
      </c>
      <c r="H3898">
        <v>72953.899999999994</v>
      </c>
      <c r="I3898">
        <v>50.05</v>
      </c>
      <c r="J3898">
        <v>72052</v>
      </c>
      <c r="K3898">
        <v>47420</v>
      </c>
      <c r="L3898">
        <v>4.1100000000000003</v>
      </c>
      <c r="M3898">
        <v>19.899999999999999</v>
      </c>
      <c r="N3898">
        <v>16.440000000000001</v>
      </c>
      <c r="O3898">
        <v>2.57</v>
      </c>
      <c r="P3898">
        <v>11.704000000000001</v>
      </c>
      <c r="Q3898" s="5">
        <v>0.6</v>
      </c>
      <c r="R3898" s="5">
        <v>23.521000000000001</v>
      </c>
      <c r="S3898" s="5">
        <v>0</v>
      </c>
      <c r="T3898" s="5">
        <v>2.0099999999999998</v>
      </c>
      <c r="U3898" s="5">
        <v>0</v>
      </c>
    </row>
    <row r="3899" spans="1:21" x14ac:dyDescent="0.2">
      <c r="A3899" s="2">
        <v>42497</v>
      </c>
      <c r="B3899" s="3">
        <v>8.3333333333333329E-2</v>
      </c>
      <c r="C3899" s="6">
        <v>42497.083344907405</v>
      </c>
      <c r="D3899">
        <v>8.56</v>
      </c>
      <c r="E3899">
        <v>-97.2</v>
      </c>
      <c r="F3899">
        <v>30.76</v>
      </c>
      <c r="G3899">
        <v>80981.600000000006</v>
      </c>
      <c r="H3899">
        <v>72955.5</v>
      </c>
      <c r="I3899">
        <v>50.05</v>
      </c>
      <c r="J3899">
        <v>72056.5</v>
      </c>
      <c r="K3899">
        <v>47421</v>
      </c>
      <c r="L3899">
        <v>3.98</v>
      </c>
      <c r="M3899">
        <v>19.309999999999999</v>
      </c>
      <c r="N3899">
        <v>15.06</v>
      </c>
      <c r="O3899">
        <v>1.46</v>
      </c>
      <c r="P3899">
        <v>11.701000000000001</v>
      </c>
      <c r="Q3899" s="5">
        <v>0.6</v>
      </c>
      <c r="R3899" s="5">
        <v>23.521000000000001</v>
      </c>
      <c r="S3899" s="5">
        <v>0</v>
      </c>
      <c r="T3899" s="5">
        <v>1.51</v>
      </c>
      <c r="U3899" s="5">
        <v>0</v>
      </c>
    </row>
    <row r="3900" spans="1:21" x14ac:dyDescent="0.2">
      <c r="A3900" s="2">
        <v>42497</v>
      </c>
      <c r="B3900" s="3">
        <v>0.125</v>
      </c>
      <c r="C3900" s="6">
        <v>42497.125011574077</v>
      </c>
      <c r="D3900">
        <v>8.57</v>
      </c>
      <c r="E3900">
        <v>-97.3</v>
      </c>
      <c r="F3900">
        <v>30.702999999999999</v>
      </c>
      <c r="G3900">
        <v>80852.7</v>
      </c>
      <c r="H3900">
        <v>72910.8</v>
      </c>
      <c r="I3900">
        <v>50.02</v>
      </c>
      <c r="J3900">
        <v>72021.8</v>
      </c>
      <c r="K3900">
        <v>47392</v>
      </c>
      <c r="L3900">
        <v>3.23</v>
      </c>
      <c r="M3900">
        <v>15.94</v>
      </c>
      <c r="N3900">
        <v>11.64</v>
      </c>
      <c r="O3900">
        <v>-1.28</v>
      </c>
      <c r="P3900">
        <v>11.694000000000001</v>
      </c>
      <c r="Q3900" s="5">
        <v>0.6</v>
      </c>
      <c r="R3900" s="5">
        <v>23.352</v>
      </c>
      <c r="S3900" s="5">
        <v>0</v>
      </c>
      <c r="T3900" s="5">
        <v>2.0099999999999998</v>
      </c>
      <c r="U3900" s="5">
        <v>0</v>
      </c>
    </row>
    <row r="3901" spans="1:21" x14ac:dyDescent="0.2">
      <c r="A3901" s="2">
        <v>42497</v>
      </c>
      <c r="B3901" s="3">
        <v>0.16666666666666666</v>
      </c>
      <c r="C3901" s="6">
        <v>42497.166678240741</v>
      </c>
      <c r="D3901">
        <v>8.57</v>
      </c>
      <c r="E3901">
        <v>-97.2</v>
      </c>
      <c r="F3901">
        <v>30.704999999999998</v>
      </c>
      <c r="G3901">
        <v>80876.7</v>
      </c>
      <c r="H3901">
        <v>72930.3</v>
      </c>
      <c r="I3901">
        <v>50.03</v>
      </c>
      <c r="J3901">
        <v>72040.899999999994</v>
      </c>
      <c r="K3901">
        <v>47405</v>
      </c>
      <c r="L3901">
        <v>3.29</v>
      </c>
      <c r="M3901">
        <v>16.21</v>
      </c>
      <c r="N3901">
        <v>11.91</v>
      </c>
      <c r="O3901">
        <v>-1.06</v>
      </c>
      <c r="P3901">
        <v>11.693</v>
      </c>
      <c r="Q3901" s="5">
        <v>0.6</v>
      </c>
      <c r="R3901" s="5">
        <v>22.992000000000001</v>
      </c>
      <c r="S3901" s="5">
        <v>0</v>
      </c>
      <c r="T3901" s="5">
        <v>0.5</v>
      </c>
      <c r="U3901" s="5">
        <v>0</v>
      </c>
    </row>
    <row r="3902" spans="1:21" x14ac:dyDescent="0.2">
      <c r="A3902" s="2">
        <v>42497</v>
      </c>
      <c r="B3902" s="3">
        <v>0.20833333333333334</v>
      </c>
      <c r="C3902" s="6">
        <v>42497.208344907405</v>
      </c>
      <c r="D3902">
        <v>8.57</v>
      </c>
      <c r="E3902">
        <v>-97.2</v>
      </c>
      <c r="F3902">
        <v>30.667000000000002</v>
      </c>
      <c r="G3902">
        <v>80771.7</v>
      </c>
      <c r="H3902">
        <v>72883.399999999994</v>
      </c>
      <c r="I3902">
        <v>50</v>
      </c>
      <c r="J3902">
        <v>72000.800000000003</v>
      </c>
      <c r="K3902">
        <v>47374</v>
      </c>
      <c r="L3902">
        <v>2.19</v>
      </c>
      <c r="M3902">
        <v>11.28</v>
      </c>
      <c r="N3902">
        <v>13.04</v>
      </c>
      <c r="O3902">
        <v>-0.15</v>
      </c>
      <c r="P3902">
        <v>11.696999999999999</v>
      </c>
      <c r="Q3902" s="5">
        <v>0.6</v>
      </c>
      <c r="R3902" s="5">
        <v>22.753</v>
      </c>
      <c r="S3902" s="5">
        <v>0</v>
      </c>
      <c r="T3902" s="5">
        <v>0</v>
      </c>
      <c r="U3902" s="5">
        <v>0</v>
      </c>
    </row>
    <row r="3903" spans="1:21" x14ac:dyDescent="0.2">
      <c r="A3903" s="2">
        <v>42497</v>
      </c>
      <c r="B3903" s="3">
        <v>0.25</v>
      </c>
      <c r="C3903" s="6">
        <v>42497.250011574077</v>
      </c>
      <c r="D3903">
        <v>8.56</v>
      </c>
      <c r="E3903">
        <v>-97.1</v>
      </c>
      <c r="F3903">
        <v>30.673999999999999</v>
      </c>
      <c r="G3903">
        <v>80831.899999999994</v>
      </c>
      <c r="H3903">
        <v>72928.5</v>
      </c>
      <c r="I3903">
        <v>50.03</v>
      </c>
      <c r="J3903">
        <v>72044.2</v>
      </c>
      <c r="K3903">
        <v>47404</v>
      </c>
      <c r="L3903">
        <v>2.92</v>
      </c>
      <c r="M3903">
        <v>14.57</v>
      </c>
      <c r="N3903">
        <v>11.01</v>
      </c>
      <c r="O3903">
        <v>-1.78</v>
      </c>
      <c r="P3903">
        <v>11.701000000000001</v>
      </c>
      <c r="Q3903" s="5">
        <v>5.6</v>
      </c>
      <c r="R3903" s="5">
        <v>22.943999999999999</v>
      </c>
      <c r="S3903" s="5">
        <v>0</v>
      </c>
      <c r="T3903" s="5">
        <v>0</v>
      </c>
      <c r="U3903" s="5">
        <v>0</v>
      </c>
    </row>
    <row r="3904" spans="1:21" x14ac:dyDescent="0.2">
      <c r="A3904" s="2">
        <v>42497</v>
      </c>
      <c r="B3904" s="3">
        <v>0.29166666666666669</v>
      </c>
      <c r="C3904" s="6">
        <v>42497.291678240741</v>
      </c>
      <c r="D3904">
        <v>8.56</v>
      </c>
      <c r="E3904">
        <v>-97.1</v>
      </c>
      <c r="F3904">
        <v>30.68</v>
      </c>
      <c r="G3904">
        <v>80829.5</v>
      </c>
      <c r="H3904">
        <v>72918.600000000006</v>
      </c>
      <c r="I3904">
        <v>50.03</v>
      </c>
      <c r="J3904">
        <v>72033.3</v>
      </c>
      <c r="K3904">
        <v>47397</v>
      </c>
      <c r="L3904">
        <v>2.36</v>
      </c>
      <c r="M3904">
        <v>12.05</v>
      </c>
      <c r="N3904">
        <v>9.17</v>
      </c>
      <c r="O3904">
        <v>-3.26</v>
      </c>
      <c r="P3904">
        <v>11.706</v>
      </c>
      <c r="Q3904" s="5">
        <v>129.4</v>
      </c>
      <c r="R3904" s="5">
        <v>24.75</v>
      </c>
      <c r="S3904" s="5">
        <v>0</v>
      </c>
      <c r="T3904" s="5">
        <v>1.51</v>
      </c>
      <c r="U3904" s="5">
        <v>0</v>
      </c>
    </row>
    <row r="3905" spans="1:21" x14ac:dyDescent="0.2">
      <c r="A3905" s="2">
        <v>42497</v>
      </c>
      <c r="B3905" s="3">
        <v>0.33333333333333331</v>
      </c>
      <c r="C3905" s="6">
        <v>42497.333344907405</v>
      </c>
      <c r="D3905">
        <v>8.56</v>
      </c>
      <c r="E3905">
        <v>-97.2</v>
      </c>
      <c r="F3905">
        <v>30.684999999999999</v>
      </c>
      <c r="G3905">
        <v>80847.100000000006</v>
      </c>
      <c r="H3905">
        <v>72928.2</v>
      </c>
      <c r="I3905">
        <v>50.03</v>
      </c>
      <c r="J3905">
        <v>72042</v>
      </c>
      <c r="K3905">
        <v>47403</v>
      </c>
      <c r="L3905">
        <v>2.1</v>
      </c>
      <c r="M3905">
        <v>10.91</v>
      </c>
      <c r="N3905">
        <v>8.42</v>
      </c>
      <c r="O3905">
        <v>-3.86</v>
      </c>
      <c r="P3905">
        <v>11.715</v>
      </c>
      <c r="Q3905" s="5">
        <v>193.1</v>
      </c>
      <c r="R3905" s="5">
        <v>25.355</v>
      </c>
      <c r="S3905" s="5">
        <v>0</v>
      </c>
      <c r="T3905" s="5">
        <v>2.52</v>
      </c>
      <c r="U3905" s="5">
        <v>0</v>
      </c>
    </row>
    <row r="3906" spans="1:21" x14ac:dyDescent="0.2">
      <c r="A3906" s="2">
        <v>42497</v>
      </c>
      <c r="B3906" s="3">
        <v>0.375</v>
      </c>
      <c r="C3906" s="6">
        <v>42497.375011574077</v>
      </c>
      <c r="D3906">
        <v>8.56</v>
      </c>
      <c r="E3906">
        <v>-97.1</v>
      </c>
      <c r="F3906">
        <v>30.696000000000002</v>
      </c>
      <c r="G3906">
        <v>80844.7</v>
      </c>
      <c r="H3906">
        <v>72912.600000000006</v>
      </c>
      <c r="I3906">
        <v>50.02</v>
      </c>
      <c r="J3906">
        <v>72024.800000000003</v>
      </c>
      <c r="K3906">
        <v>47393</v>
      </c>
      <c r="L3906">
        <v>2.04</v>
      </c>
      <c r="M3906">
        <v>10.64</v>
      </c>
      <c r="N3906">
        <v>8.5</v>
      </c>
      <c r="O3906">
        <v>-3.79</v>
      </c>
      <c r="P3906">
        <v>11.718</v>
      </c>
      <c r="Q3906" s="5">
        <v>489.4</v>
      </c>
      <c r="R3906" s="5">
        <v>27.038</v>
      </c>
      <c r="S3906" s="5">
        <v>0.5</v>
      </c>
      <c r="T3906" s="5">
        <v>3.02</v>
      </c>
      <c r="U3906" s="5">
        <v>0</v>
      </c>
    </row>
    <row r="3907" spans="1:21" x14ac:dyDescent="0.2">
      <c r="A3907" s="2">
        <v>42497</v>
      </c>
      <c r="B3907" s="3">
        <v>0.41666666666666669</v>
      </c>
      <c r="C3907" s="6">
        <v>42497.416678240741</v>
      </c>
      <c r="D3907">
        <v>8.56</v>
      </c>
      <c r="E3907">
        <v>-97</v>
      </c>
      <c r="F3907">
        <v>30.751000000000001</v>
      </c>
      <c r="G3907">
        <v>80966.5</v>
      </c>
      <c r="H3907">
        <v>72952.7</v>
      </c>
      <c r="I3907">
        <v>50.05</v>
      </c>
      <c r="J3907">
        <v>72055.199999999997</v>
      </c>
      <c r="K3907">
        <v>47419</v>
      </c>
      <c r="L3907">
        <v>1.46</v>
      </c>
      <c r="M3907">
        <v>8.02</v>
      </c>
      <c r="N3907">
        <v>6.52</v>
      </c>
      <c r="O3907">
        <v>-5.38</v>
      </c>
      <c r="P3907">
        <v>11.718999999999999</v>
      </c>
      <c r="Q3907" s="5">
        <v>736.9</v>
      </c>
      <c r="R3907" s="5">
        <v>28.221</v>
      </c>
      <c r="S3907" s="5">
        <v>0.5</v>
      </c>
      <c r="T3907" s="5">
        <v>3.52</v>
      </c>
      <c r="U3907" s="5">
        <v>0</v>
      </c>
    </row>
    <row r="3908" spans="1:21" x14ac:dyDescent="0.2">
      <c r="A3908" s="2">
        <v>42497</v>
      </c>
      <c r="B3908" s="3">
        <v>0.45833333333333331</v>
      </c>
      <c r="C3908" s="6">
        <v>42497.458344907405</v>
      </c>
      <c r="D3908">
        <v>8.56</v>
      </c>
      <c r="E3908">
        <v>-97</v>
      </c>
      <c r="F3908">
        <v>30.856000000000002</v>
      </c>
      <c r="G3908">
        <v>81116.600000000006</v>
      </c>
      <c r="H3908">
        <v>72956.7</v>
      </c>
      <c r="I3908">
        <v>50.05</v>
      </c>
      <c r="J3908">
        <v>72041.600000000006</v>
      </c>
      <c r="K3908">
        <v>47422</v>
      </c>
      <c r="L3908">
        <v>1.2</v>
      </c>
      <c r="M3908">
        <v>6.88</v>
      </c>
      <c r="N3908">
        <v>5.7</v>
      </c>
      <c r="O3908">
        <v>-6.04</v>
      </c>
      <c r="P3908">
        <v>11.715999999999999</v>
      </c>
      <c r="Q3908" s="5">
        <v>855.6</v>
      </c>
      <c r="R3908" s="5">
        <v>28.295000000000002</v>
      </c>
      <c r="S3908" s="5">
        <v>1.01</v>
      </c>
      <c r="T3908" s="5">
        <v>4.03</v>
      </c>
      <c r="U3908" s="5">
        <v>0</v>
      </c>
    </row>
    <row r="3909" spans="1:21" x14ac:dyDescent="0.2">
      <c r="A3909" s="2">
        <v>42497</v>
      </c>
      <c r="B3909" s="3">
        <v>0.5</v>
      </c>
      <c r="C3909" s="6">
        <v>42497.500011574077</v>
      </c>
      <c r="D3909">
        <v>8.56</v>
      </c>
      <c r="E3909">
        <v>-96.9</v>
      </c>
      <c r="F3909">
        <v>31.138999999999999</v>
      </c>
      <c r="G3909">
        <v>81577.399999999994</v>
      </c>
      <c r="H3909">
        <v>73016.399999999994</v>
      </c>
      <c r="I3909">
        <v>50.08</v>
      </c>
      <c r="J3909">
        <v>72053.2</v>
      </c>
      <c r="K3909">
        <v>47461</v>
      </c>
      <c r="L3909">
        <v>1.25</v>
      </c>
      <c r="M3909">
        <v>7.1</v>
      </c>
      <c r="N3909">
        <v>5.17</v>
      </c>
      <c r="O3909">
        <v>-6.46</v>
      </c>
      <c r="P3909">
        <v>11.709</v>
      </c>
      <c r="Q3909" s="5">
        <v>873.1</v>
      </c>
      <c r="R3909" s="5">
        <v>29.09</v>
      </c>
      <c r="S3909" s="5">
        <v>1.01</v>
      </c>
      <c r="T3909" s="5">
        <v>4.53</v>
      </c>
      <c r="U3909" s="5">
        <v>0</v>
      </c>
    </row>
    <row r="3910" spans="1:21" x14ac:dyDescent="0.2">
      <c r="A3910" s="2">
        <v>42497</v>
      </c>
      <c r="B3910" s="3">
        <v>0.54166666666666663</v>
      </c>
      <c r="C3910" s="6">
        <v>42497.541678240741</v>
      </c>
      <c r="D3910">
        <v>8.56</v>
      </c>
      <c r="E3910">
        <v>-97</v>
      </c>
      <c r="F3910">
        <v>31.210999999999999</v>
      </c>
      <c r="G3910">
        <v>81674.7</v>
      </c>
      <c r="H3910">
        <v>73012.5</v>
      </c>
      <c r="I3910">
        <v>50.08</v>
      </c>
      <c r="J3910">
        <v>72037.100000000006</v>
      </c>
      <c r="K3910">
        <v>47458</v>
      </c>
      <c r="L3910">
        <v>1.23</v>
      </c>
      <c r="M3910">
        <v>7</v>
      </c>
      <c r="N3910">
        <v>5.0999999999999996</v>
      </c>
      <c r="O3910">
        <v>-6.53</v>
      </c>
      <c r="P3910">
        <v>11.702</v>
      </c>
      <c r="Q3910" s="5">
        <v>814.4</v>
      </c>
      <c r="R3910" s="5">
        <v>28.443999999999999</v>
      </c>
      <c r="S3910" s="5">
        <v>1.01</v>
      </c>
      <c r="T3910" s="5">
        <v>4.03</v>
      </c>
      <c r="U3910" s="5">
        <v>0</v>
      </c>
    </row>
    <row r="3911" spans="1:21" x14ac:dyDescent="0.2">
      <c r="A3911" s="2">
        <v>42497</v>
      </c>
      <c r="B3911" s="3">
        <v>0.58333333333333337</v>
      </c>
      <c r="C3911" s="6">
        <v>42497.583344907405</v>
      </c>
      <c r="D3911">
        <v>8.56</v>
      </c>
      <c r="E3911">
        <v>-97</v>
      </c>
      <c r="F3911">
        <v>31.402000000000001</v>
      </c>
      <c r="G3911">
        <v>81957.600000000006</v>
      </c>
      <c r="H3911">
        <v>73028.100000000006</v>
      </c>
      <c r="I3911">
        <v>50.08</v>
      </c>
      <c r="J3911">
        <v>72020.5</v>
      </c>
      <c r="K3911">
        <v>47468</v>
      </c>
      <c r="L3911">
        <v>1.1200000000000001</v>
      </c>
      <c r="M3911">
        <v>6.48</v>
      </c>
      <c r="N3911">
        <v>4.42</v>
      </c>
      <c r="O3911">
        <v>-7.07</v>
      </c>
      <c r="P3911">
        <v>11.695</v>
      </c>
      <c r="Q3911" s="5">
        <v>695.6</v>
      </c>
      <c r="R3911" s="5">
        <v>28.940999999999999</v>
      </c>
      <c r="S3911" s="5">
        <v>1.51</v>
      </c>
      <c r="T3911" s="5">
        <v>5.03</v>
      </c>
      <c r="U3911" s="5">
        <v>0</v>
      </c>
    </row>
    <row r="3912" spans="1:21" x14ac:dyDescent="0.2">
      <c r="A3912" s="2">
        <v>42497</v>
      </c>
      <c r="B3912" s="3">
        <v>0.625</v>
      </c>
      <c r="C3912" s="6">
        <v>42497.625011574077</v>
      </c>
      <c r="D3912">
        <v>8.56</v>
      </c>
      <c r="E3912">
        <v>-96.9</v>
      </c>
      <c r="F3912">
        <v>31.582000000000001</v>
      </c>
      <c r="G3912">
        <v>82208.100000000006</v>
      </c>
      <c r="H3912">
        <v>73027.8</v>
      </c>
      <c r="I3912">
        <v>50.07</v>
      </c>
      <c r="J3912">
        <v>71989.7</v>
      </c>
      <c r="K3912">
        <v>47468</v>
      </c>
      <c r="L3912">
        <v>1.19</v>
      </c>
      <c r="M3912">
        <v>6.79</v>
      </c>
      <c r="N3912">
        <v>4.05</v>
      </c>
      <c r="O3912">
        <v>-7.36</v>
      </c>
      <c r="P3912">
        <v>11.691000000000001</v>
      </c>
      <c r="Q3912" s="5">
        <v>268.10000000000002</v>
      </c>
      <c r="R3912" s="5">
        <v>27.974</v>
      </c>
      <c r="S3912" s="5">
        <v>2.0099999999999998</v>
      </c>
      <c r="T3912" s="5">
        <v>6.04</v>
      </c>
      <c r="U3912" s="5">
        <v>0</v>
      </c>
    </row>
    <row r="3913" spans="1:21" x14ac:dyDescent="0.2">
      <c r="A3913" s="2">
        <v>42497</v>
      </c>
      <c r="B3913" s="3">
        <v>0.66666666666666663</v>
      </c>
      <c r="C3913" s="6">
        <v>42497.666678240741</v>
      </c>
      <c r="D3913">
        <v>8.56</v>
      </c>
      <c r="E3913">
        <v>-97</v>
      </c>
      <c r="F3913">
        <v>31.524000000000001</v>
      </c>
      <c r="G3913">
        <v>82167.600000000006</v>
      </c>
      <c r="H3913">
        <v>73063.100000000006</v>
      </c>
      <c r="I3913">
        <v>50.1</v>
      </c>
      <c r="J3913">
        <v>72034.3</v>
      </c>
      <c r="K3913">
        <v>47491</v>
      </c>
      <c r="L3913">
        <v>1.53</v>
      </c>
      <c r="M3913">
        <v>8.32</v>
      </c>
      <c r="N3913">
        <v>5.14</v>
      </c>
      <c r="O3913">
        <v>-6.49</v>
      </c>
      <c r="P3913">
        <v>11.686999999999999</v>
      </c>
      <c r="Q3913" s="5">
        <v>445.6</v>
      </c>
      <c r="R3913" s="5">
        <v>27.038</v>
      </c>
      <c r="S3913" s="5">
        <v>2.0099999999999998</v>
      </c>
      <c r="T3913" s="5">
        <v>6.04</v>
      </c>
      <c r="U3913" s="5">
        <v>0</v>
      </c>
    </row>
    <row r="3914" spans="1:21" x14ac:dyDescent="0.2">
      <c r="A3914" s="2">
        <v>42497</v>
      </c>
      <c r="B3914" s="3">
        <v>0.70833333333333337</v>
      </c>
      <c r="C3914" s="6">
        <v>42497.708344907405</v>
      </c>
      <c r="D3914">
        <v>8.56</v>
      </c>
      <c r="E3914">
        <v>-97.3</v>
      </c>
      <c r="F3914">
        <v>31.178999999999998</v>
      </c>
      <c r="G3914">
        <v>81582.5</v>
      </c>
      <c r="H3914">
        <v>72970.100000000006</v>
      </c>
      <c r="I3914">
        <v>50.04</v>
      </c>
      <c r="J3914">
        <v>72000.7</v>
      </c>
      <c r="K3914">
        <v>47431</v>
      </c>
      <c r="L3914">
        <v>2.0699999999999998</v>
      </c>
      <c r="M3914">
        <v>10.76</v>
      </c>
      <c r="N3914">
        <v>8.02</v>
      </c>
      <c r="O3914">
        <v>-4.18</v>
      </c>
      <c r="P3914">
        <v>11.686</v>
      </c>
      <c r="Q3914" s="5">
        <v>176.9</v>
      </c>
      <c r="R3914" s="5">
        <v>26.451000000000001</v>
      </c>
      <c r="S3914" s="5">
        <v>1.51</v>
      </c>
      <c r="T3914" s="5">
        <v>5.54</v>
      </c>
      <c r="U3914" s="5">
        <v>0</v>
      </c>
    </row>
    <row r="3915" spans="1:21" x14ac:dyDescent="0.2">
      <c r="A3915" s="2">
        <v>42497</v>
      </c>
      <c r="B3915" s="3">
        <v>0.75</v>
      </c>
      <c r="C3915" s="6">
        <v>42497.750011574077</v>
      </c>
      <c r="D3915">
        <v>8.56</v>
      </c>
      <c r="E3915">
        <v>-97.2</v>
      </c>
      <c r="F3915">
        <v>31.391999999999999</v>
      </c>
      <c r="G3915">
        <v>81940</v>
      </c>
      <c r="H3915">
        <v>73024.899999999994</v>
      </c>
      <c r="I3915">
        <v>50.08</v>
      </c>
      <c r="J3915">
        <v>72019</v>
      </c>
      <c r="K3915">
        <v>47466</v>
      </c>
      <c r="L3915">
        <v>2.5</v>
      </c>
      <c r="M3915">
        <v>12.67</v>
      </c>
      <c r="N3915">
        <v>8.23</v>
      </c>
      <c r="O3915">
        <v>-4.01</v>
      </c>
      <c r="P3915">
        <v>11.694000000000001</v>
      </c>
      <c r="Q3915" s="5">
        <v>1.9</v>
      </c>
      <c r="R3915" s="5">
        <v>25.088999999999999</v>
      </c>
      <c r="S3915" s="5">
        <v>1.51</v>
      </c>
      <c r="T3915" s="5">
        <v>5.03</v>
      </c>
      <c r="U3915" s="5">
        <v>0</v>
      </c>
    </row>
    <row r="3916" spans="1:21" x14ac:dyDescent="0.2">
      <c r="A3916" s="2">
        <v>42497</v>
      </c>
      <c r="B3916" s="3">
        <v>0.79166666666666663</v>
      </c>
      <c r="C3916" s="6">
        <v>42497.791678240741</v>
      </c>
      <c r="D3916">
        <v>8.56</v>
      </c>
      <c r="E3916">
        <v>-97.2</v>
      </c>
      <c r="F3916">
        <v>31.4</v>
      </c>
      <c r="G3916">
        <v>82010.8</v>
      </c>
      <c r="H3916">
        <v>73077.3</v>
      </c>
      <c r="I3916">
        <v>50.12</v>
      </c>
      <c r="J3916">
        <v>72069.2</v>
      </c>
      <c r="K3916">
        <v>47500</v>
      </c>
      <c r="L3916">
        <v>2.54</v>
      </c>
      <c r="M3916">
        <v>12.88</v>
      </c>
      <c r="N3916">
        <v>7.8</v>
      </c>
      <c r="O3916">
        <v>-4.3600000000000003</v>
      </c>
      <c r="P3916">
        <v>11.7</v>
      </c>
      <c r="Q3916" s="5">
        <v>0.6</v>
      </c>
      <c r="R3916" s="5">
        <v>24.823</v>
      </c>
      <c r="S3916" s="5">
        <v>1.01</v>
      </c>
      <c r="T3916" s="5">
        <v>4.53</v>
      </c>
      <c r="U3916" s="5">
        <v>0</v>
      </c>
    </row>
    <row r="3917" spans="1:21" x14ac:dyDescent="0.2">
      <c r="A3917" s="2">
        <v>42497</v>
      </c>
      <c r="B3917" s="3">
        <v>0.83333333333333337</v>
      </c>
      <c r="C3917" s="6">
        <v>42497.833344907405</v>
      </c>
      <c r="D3917">
        <v>8.56</v>
      </c>
      <c r="E3917">
        <v>-97.3</v>
      </c>
      <c r="F3917">
        <v>31.297999999999998</v>
      </c>
      <c r="G3917">
        <v>81855</v>
      </c>
      <c r="H3917">
        <v>73066</v>
      </c>
      <c r="I3917">
        <v>50.11</v>
      </c>
      <c r="J3917">
        <v>72075.3</v>
      </c>
      <c r="K3917">
        <v>47493</v>
      </c>
      <c r="L3917">
        <v>2.78</v>
      </c>
      <c r="M3917">
        <v>13.94</v>
      </c>
      <c r="N3917">
        <v>8.7200000000000006</v>
      </c>
      <c r="O3917">
        <v>-3.62</v>
      </c>
      <c r="P3917">
        <v>11.706</v>
      </c>
      <c r="Q3917" s="5">
        <v>0.6</v>
      </c>
      <c r="R3917" s="5">
        <v>24.677</v>
      </c>
      <c r="S3917" s="5">
        <v>1.01</v>
      </c>
      <c r="T3917" s="5">
        <v>4.03</v>
      </c>
      <c r="U3917" s="5">
        <v>0</v>
      </c>
    </row>
    <row r="3918" spans="1:21" x14ac:dyDescent="0.2">
      <c r="A3918" s="2">
        <v>42497</v>
      </c>
      <c r="B3918" s="3">
        <v>0.875</v>
      </c>
      <c r="C3918" s="6">
        <v>42497.875011574077</v>
      </c>
      <c r="D3918">
        <v>8.56</v>
      </c>
      <c r="E3918">
        <v>-97.3</v>
      </c>
      <c r="F3918">
        <v>31.321999999999999</v>
      </c>
      <c r="G3918">
        <v>81892</v>
      </c>
      <c r="H3918">
        <v>73068.7</v>
      </c>
      <c r="I3918">
        <v>50.12</v>
      </c>
      <c r="J3918">
        <v>72074</v>
      </c>
      <c r="K3918">
        <v>47495</v>
      </c>
      <c r="L3918">
        <v>2.73</v>
      </c>
      <c r="M3918">
        <v>13.73</v>
      </c>
      <c r="N3918">
        <v>8.06</v>
      </c>
      <c r="O3918">
        <v>-4.1500000000000004</v>
      </c>
      <c r="P3918">
        <v>11.71</v>
      </c>
      <c r="Q3918" s="5">
        <v>0.6</v>
      </c>
      <c r="R3918" s="5">
        <v>24.436</v>
      </c>
      <c r="S3918" s="5">
        <v>1.51</v>
      </c>
      <c r="T3918" s="5">
        <v>5.03</v>
      </c>
      <c r="U3918" s="5">
        <v>0</v>
      </c>
    </row>
    <row r="3919" spans="1:21" x14ac:dyDescent="0.2">
      <c r="A3919" s="2">
        <v>42497</v>
      </c>
      <c r="B3919" s="3">
        <v>0.91666666666666663</v>
      </c>
      <c r="C3919" s="6">
        <v>42497.916678240741</v>
      </c>
      <c r="D3919">
        <v>8.56</v>
      </c>
      <c r="E3919">
        <v>-97.2</v>
      </c>
      <c r="F3919">
        <v>31.135000000000002</v>
      </c>
      <c r="G3919">
        <v>81545.7</v>
      </c>
      <c r="H3919">
        <v>72992.7</v>
      </c>
      <c r="I3919">
        <v>50.06</v>
      </c>
      <c r="J3919">
        <v>72030.5</v>
      </c>
      <c r="K3919">
        <v>47445</v>
      </c>
      <c r="L3919">
        <v>3.19</v>
      </c>
      <c r="M3919">
        <v>15.79</v>
      </c>
      <c r="N3919">
        <v>10.42</v>
      </c>
      <c r="O3919">
        <v>-2.2599999999999998</v>
      </c>
      <c r="P3919">
        <v>11.715</v>
      </c>
      <c r="Q3919" s="5">
        <v>0.6</v>
      </c>
      <c r="R3919" s="5">
        <v>24.219000000000001</v>
      </c>
      <c r="S3919" s="5">
        <v>1.01</v>
      </c>
      <c r="T3919" s="5">
        <v>4.53</v>
      </c>
      <c r="U3919" s="5">
        <v>0</v>
      </c>
    </row>
    <row r="3920" spans="1:21" x14ac:dyDescent="0.2">
      <c r="A3920" s="2">
        <v>42497</v>
      </c>
      <c r="B3920" s="3">
        <v>0.95833333333333337</v>
      </c>
      <c r="C3920" s="6">
        <v>42497.958344907405</v>
      </c>
      <c r="D3920">
        <v>8.56</v>
      </c>
      <c r="E3920">
        <v>-97.2</v>
      </c>
      <c r="F3920">
        <v>31.085000000000001</v>
      </c>
      <c r="G3920">
        <v>81496.800000000003</v>
      </c>
      <c r="H3920">
        <v>73011.399999999994</v>
      </c>
      <c r="I3920">
        <v>50.08</v>
      </c>
      <c r="J3920">
        <v>72057.3</v>
      </c>
      <c r="K3920">
        <v>47457</v>
      </c>
      <c r="L3920">
        <v>3.13</v>
      </c>
      <c r="M3920">
        <v>15.51</v>
      </c>
      <c r="N3920">
        <v>10.07</v>
      </c>
      <c r="O3920">
        <v>-2.54</v>
      </c>
      <c r="P3920">
        <v>11.714</v>
      </c>
      <c r="Q3920" s="5">
        <v>0.6</v>
      </c>
      <c r="R3920" s="5">
        <v>24.146000000000001</v>
      </c>
      <c r="S3920" s="5">
        <v>0.5</v>
      </c>
      <c r="T3920" s="5">
        <v>4.03</v>
      </c>
      <c r="U3920" s="5">
        <v>0</v>
      </c>
    </row>
    <row r="3921" spans="1:21" x14ac:dyDescent="0.2">
      <c r="A3921" s="2">
        <v>42498</v>
      </c>
      <c r="B3921" s="3">
        <v>0</v>
      </c>
      <c r="C3921" s="6">
        <v>42498.000011574077</v>
      </c>
      <c r="D3921">
        <v>8.56</v>
      </c>
      <c r="E3921">
        <v>-97</v>
      </c>
      <c r="F3921">
        <v>30.942</v>
      </c>
      <c r="G3921">
        <v>81208.7</v>
      </c>
      <c r="H3921">
        <v>72931.199999999997</v>
      </c>
      <c r="I3921">
        <v>50.02</v>
      </c>
      <c r="J3921">
        <v>72002.100000000006</v>
      </c>
      <c r="K3921">
        <v>47405</v>
      </c>
      <c r="L3921">
        <v>2.82</v>
      </c>
      <c r="M3921">
        <v>14.13</v>
      </c>
      <c r="N3921">
        <v>8.4600000000000009</v>
      </c>
      <c r="O3921">
        <v>-3.83</v>
      </c>
      <c r="P3921">
        <v>11.712</v>
      </c>
      <c r="Q3921" s="5">
        <v>0.6</v>
      </c>
      <c r="R3921" s="5">
        <v>23.905000000000001</v>
      </c>
      <c r="S3921" s="5">
        <v>0.5</v>
      </c>
      <c r="T3921" s="5">
        <v>4.03</v>
      </c>
      <c r="U3921" s="5">
        <v>0</v>
      </c>
    </row>
    <row r="3922" spans="1:21" x14ac:dyDescent="0.2">
      <c r="A3922" s="2">
        <v>42498</v>
      </c>
      <c r="B3922" s="3">
        <v>4.1666666666666664E-2</v>
      </c>
      <c r="C3922" s="6">
        <v>42498.041678240741</v>
      </c>
      <c r="D3922">
        <v>8.56</v>
      </c>
      <c r="E3922">
        <v>-97</v>
      </c>
      <c r="F3922">
        <v>30.904</v>
      </c>
      <c r="G3922">
        <v>81164.3</v>
      </c>
      <c r="H3922">
        <v>72939</v>
      </c>
      <c r="I3922">
        <v>50.03</v>
      </c>
      <c r="J3922">
        <v>72016.100000000006</v>
      </c>
      <c r="K3922">
        <v>47410</v>
      </c>
      <c r="L3922">
        <v>2.76</v>
      </c>
      <c r="M3922">
        <v>13.84</v>
      </c>
      <c r="N3922">
        <v>8.75</v>
      </c>
      <c r="O3922">
        <v>-3.6</v>
      </c>
      <c r="P3922">
        <v>11.705</v>
      </c>
      <c r="Q3922" s="5">
        <v>0.6</v>
      </c>
      <c r="R3922" s="5">
        <v>23.713000000000001</v>
      </c>
      <c r="S3922" s="5">
        <v>1.01</v>
      </c>
      <c r="T3922" s="5">
        <v>4.03</v>
      </c>
      <c r="U3922" s="5">
        <v>0</v>
      </c>
    </row>
    <row r="3923" spans="1:21" x14ac:dyDescent="0.2">
      <c r="A3923" s="2">
        <v>42498</v>
      </c>
      <c r="B3923" s="3">
        <v>8.3333333333333329E-2</v>
      </c>
      <c r="C3923" s="6">
        <v>42498.083344907405</v>
      </c>
      <c r="D3923">
        <v>8.56</v>
      </c>
      <c r="E3923">
        <v>-97</v>
      </c>
      <c r="F3923">
        <v>30.863</v>
      </c>
      <c r="G3923">
        <v>81134.3</v>
      </c>
      <c r="H3923">
        <v>72963.399999999994</v>
      </c>
      <c r="I3923">
        <v>50.05</v>
      </c>
      <c r="J3923">
        <v>72047</v>
      </c>
      <c r="K3923">
        <v>47426</v>
      </c>
      <c r="L3923">
        <v>2.82</v>
      </c>
      <c r="M3923">
        <v>14.14</v>
      </c>
      <c r="N3923">
        <v>9.24</v>
      </c>
      <c r="O3923">
        <v>-3.21</v>
      </c>
      <c r="P3923">
        <v>11.698</v>
      </c>
      <c r="Q3923" s="5">
        <v>0.6</v>
      </c>
      <c r="R3923" s="5">
        <v>23.568999999999999</v>
      </c>
      <c r="S3923" s="5">
        <v>0.5</v>
      </c>
      <c r="T3923" s="5">
        <v>3.52</v>
      </c>
      <c r="U3923" s="5">
        <v>0</v>
      </c>
    </row>
    <row r="3924" spans="1:21" x14ac:dyDescent="0.2">
      <c r="A3924" s="2">
        <v>42498</v>
      </c>
      <c r="B3924" s="3">
        <v>0.125</v>
      </c>
      <c r="C3924" s="6">
        <v>42498.125011574077</v>
      </c>
      <c r="D3924">
        <v>8.56</v>
      </c>
      <c r="E3924">
        <v>-97</v>
      </c>
      <c r="F3924">
        <v>30.812999999999999</v>
      </c>
      <c r="G3924">
        <v>81051.899999999994</v>
      </c>
      <c r="H3924">
        <v>72952.7</v>
      </c>
      <c r="I3924">
        <v>50.05</v>
      </c>
      <c r="J3924">
        <v>72044.899999999994</v>
      </c>
      <c r="K3924">
        <v>47419</v>
      </c>
      <c r="L3924">
        <v>2.8</v>
      </c>
      <c r="M3924">
        <v>14.04</v>
      </c>
      <c r="N3924">
        <v>9.6</v>
      </c>
      <c r="O3924">
        <v>-2.91</v>
      </c>
      <c r="P3924">
        <v>11.692</v>
      </c>
      <c r="Q3924" s="5">
        <v>0.6</v>
      </c>
      <c r="R3924" s="5">
        <v>23.376000000000001</v>
      </c>
      <c r="S3924" s="5">
        <v>0.5</v>
      </c>
      <c r="T3924" s="5">
        <v>3.52</v>
      </c>
      <c r="U3924" s="5">
        <v>0</v>
      </c>
    </row>
    <row r="3925" spans="1:21" x14ac:dyDescent="0.2">
      <c r="A3925" s="2">
        <v>42498</v>
      </c>
      <c r="B3925" s="3">
        <v>0.16666666666666666</v>
      </c>
      <c r="C3925" s="6">
        <v>42498.166678240741</v>
      </c>
      <c r="D3925">
        <v>8.56</v>
      </c>
      <c r="E3925">
        <v>-97</v>
      </c>
      <c r="F3925">
        <v>30.72</v>
      </c>
      <c r="G3925">
        <v>80872.600000000006</v>
      </c>
      <c r="H3925">
        <v>72907.600000000006</v>
      </c>
      <c r="I3925">
        <v>50.02</v>
      </c>
      <c r="J3925">
        <v>72015.8</v>
      </c>
      <c r="K3925">
        <v>47390</v>
      </c>
      <c r="L3925">
        <v>2.3199999999999998</v>
      </c>
      <c r="M3925">
        <v>11.88</v>
      </c>
      <c r="N3925">
        <v>7.69</v>
      </c>
      <c r="O3925">
        <v>-4.45</v>
      </c>
      <c r="P3925">
        <v>11.686</v>
      </c>
      <c r="Q3925" s="5">
        <v>0.6</v>
      </c>
      <c r="R3925" s="5">
        <v>23.521000000000001</v>
      </c>
      <c r="S3925" s="5">
        <v>0.5</v>
      </c>
      <c r="T3925" s="5">
        <v>4.03</v>
      </c>
      <c r="U3925" s="5">
        <v>0</v>
      </c>
    </row>
    <row r="3926" spans="1:21" x14ac:dyDescent="0.2">
      <c r="A3926" s="2">
        <v>42498</v>
      </c>
      <c r="B3926" s="3">
        <v>0.20833333333333334</v>
      </c>
      <c r="C3926" s="6">
        <v>42498.208344907405</v>
      </c>
      <c r="D3926">
        <v>8.56</v>
      </c>
      <c r="E3926">
        <v>-97</v>
      </c>
      <c r="F3926">
        <v>30.721</v>
      </c>
      <c r="G3926">
        <v>80899.100000000006</v>
      </c>
      <c r="H3926">
        <v>72929.5</v>
      </c>
      <c r="I3926">
        <v>50.03</v>
      </c>
      <c r="J3926">
        <v>72037.3</v>
      </c>
      <c r="K3926">
        <v>47404</v>
      </c>
      <c r="L3926">
        <v>2.23</v>
      </c>
      <c r="M3926">
        <v>11.45</v>
      </c>
      <c r="N3926">
        <v>7.6</v>
      </c>
      <c r="O3926">
        <v>-4.51</v>
      </c>
      <c r="P3926">
        <v>11.689</v>
      </c>
      <c r="Q3926" s="5">
        <v>0.6</v>
      </c>
      <c r="R3926" s="5">
        <v>23.448</v>
      </c>
      <c r="S3926" s="5">
        <v>1.01</v>
      </c>
      <c r="T3926" s="5">
        <v>4.03</v>
      </c>
      <c r="U3926" s="5">
        <v>0</v>
      </c>
    </row>
    <row r="3927" spans="1:21" x14ac:dyDescent="0.2">
      <c r="A3927" s="2">
        <v>42498</v>
      </c>
      <c r="B3927" s="3">
        <v>0.25</v>
      </c>
      <c r="C3927" s="6">
        <v>42498.250011574077</v>
      </c>
      <c r="D3927">
        <v>8.56</v>
      </c>
      <c r="E3927">
        <v>-97.1</v>
      </c>
      <c r="F3927">
        <v>30.707000000000001</v>
      </c>
      <c r="G3927">
        <v>80885</v>
      </c>
      <c r="H3927">
        <v>72934.899999999994</v>
      </c>
      <c r="I3927">
        <v>50.04</v>
      </c>
      <c r="J3927">
        <v>72045</v>
      </c>
      <c r="K3927">
        <v>47408</v>
      </c>
      <c r="L3927">
        <v>2.37</v>
      </c>
      <c r="M3927">
        <v>12.08</v>
      </c>
      <c r="N3927">
        <v>8.41</v>
      </c>
      <c r="O3927">
        <v>-3.87</v>
      </c>
      <c r="P3927">
        <v>11.691000000000001</v>
      </c>
      <c r="Q3927" s="5">
        <v>5.6</v>
      </c>
      <c r="R3927" s="5">
        <v>23.472000000000001</v>
      </c>
      <c r="S3927" s="5">
        <v>1.01</v>
      </c>
      <c r="T3927" s="5">
        <v>4.03</v>
      </c>
      <c r="U3927" s="5">
        <v>0</v>
      </c>
    </row>
    <row r="3928" spans="1:21" x14ac:dyDescent="0.2">
      <c r="A3928" s="2">
        <v>42498</v>
      </c>
      <c r="B3928" s="3">
        <v>0.29166666666666669</v>
      </c>
      <c r="C3928" s="6">
        <v>42498.291678240741</v>
      </c>
      <c r="D3928">
        <v>8.56</v>
      </c>
      <c r="E3928">
        <v>-97</v>
      </c>
      <c r="F3928">
        <v>30.702000000000002</v>
      </c>
      <c r="G3928">
        <v>80860.800000000003</v>
      </c>
      <c r="H3928">
        <v>72919.8</v>
      </c>
      <c r="I3928">
        <v>50.03</v>
      </c>
      <c r="J3928">
        <v>72031</v>
      </c>
      <c r="K3928">
        <v>47398</v>
      </c>
      <c r="L3928">
        <v>2.0499999999999998</v>
      </c>
      <c r="M3928">
        <v>10.68</v>
      </c>
      <c r="N3928">
        <v>7.73</v>
      </c>
      <c r="O3928">
        <v>-4.42</v>
      </c>
      <c r="P3928">
        <v>11.694000000000001</v>
      </c>
      <c r="Q3928" s="5">
        <v>61.9</v>
      </c>
      <c r="R3928" s="5">
        <v>23.856999999999999</v>
      </c>
      <c r="S3928" s="5">
        <v>1.51</v>
      </c>
      <c r="T3928" s="5">
        <v>5.54</v>
      </c>
      <c r="U3928" s="5">
        <v>0</v>
      </c>
    </row>
    <row r="3929" spans="1:21" x14ac:dyDescent="0.2">
      <c r="A3929" s="2">
        <v>42498</v>
      </c>
      <c r="B3929" s="3">
        <v>0.33333333333333331</v>
      </c>
      <c r="C3929" s="6">
        <v>42498.333344907405</v>
      </c>
      <c r="D3929">
        <v>8.56</v>
      </c>
      <c r="E3929">
        <v>-97.1</v>
      </c>
      <c r="F3929">
        <v>30.693999999999999</v>
      </c>
      <c r="G3929">
        <v>80854.5</v>
      </c>
      <c r="H3929">
        <v>72923.199999999997</v>
      </c>
      <c r="I3929">
        <v>50.03</v>
      </c>
      <c r="J3929">
        <v>72035.600000000006</v>
      </c>
      <c r="K3929">
        <v>47400</v>
      </c>
      <c r="L3929">
        <v>1.85</v>
      </c>
      <c r="M3929">
        <v>9.7799999999999994</v>
      </c>
      <c r="N3929">
        <v>7.64</v>
      </c>
      <c r="O3929">
        <v>-4.4800000000000004</v>
      </c>
      <c r="P3929">
        <v>11.702</v>
      </c>
      <c r="Q3929" s="5">
        <v>186.9</v>
      </c>
      <c r="R3929" s="5">
        <v>24.581</v>
      </c>
      <c r="S3929" s="5">
        <v>2.0099999999999998</v>
      </c>
      <c r="T3929" s="5">
        <v>5.54</v>
      </c>
      <c r="U3929" s="5">
        <v>0</v>
      </c>
    </row>
    <row r="3930" spans="1:21" x14ac:dyDescent="0.2">
      <c r="A3930" s="2">
        <v>42498</v>
      </c>
      <c r="B3930" s="3">
        <v>0.375</v>
      </c>
      <c r="C3930" s="6">
        <v>42498.375011574077</v>
      </c>
      <c r="D3930">
        <v>8.56</v>
      </c>
      <c r="E3930">
        <v>-97.1</v>
      </c>
      <c r="F3930">
        <v>30.702999999999999</v>
      </c>
      <c r="G3930">
        <v>80872.600000000006</v>
      </c>
      <c r="H3930">
        <v>72929</v>
      </c>
      <c r="I3930">
        <v>50.03</v>
      </c>
      <c r="J3930">
        <v>72039.899999999994</v>
      </c>
      <c r="K3930">
        <v>47404</v>
      </c>
      <c r="L3930">
        <v>1.56</v>
      </c>
      <c r="M3930">
        <v>8.49</v>
      </c>
      <c r="N3930">
        <v>6.99</v>
      </c>
      <c r="O3930">
        <v>-5.01</v>
      </c>
      <c r="P3930">
        <v>11.706</v>
      </c>
      <c r="Q3930" s="5">
        <v>276.89999999999998</v>
      </c>
      <c r="R3930" s="5">
        <v>25.428000000000001</v>
      </c>
      <c r="S3930" s="5">
        <v>2.0099999999999998</v>
      </c>
      <c r="T3930" s="5">
        <v>5.54</v>
      </c>
      <c r="U3930" s="5">
        <v>0</v>
      </c>
    </row>
    <row r="3931" spans="1:21" x14ac:dyDescent="0.2">
      <c r="A3931" s="2">
        <v>42498</v>
      </c>
      <c r="B3931" s="3">
        <v>0.41666666666666669</v>
      </c>
      <c r="C3931" s="6">
        <v>42498.416678240741</v>
      </c>
      <c r="D3931">
        <v>8.56</v>
      </c>
      <c r="E3931">
        <v>-97.1</v>
      </c>
      <c r="F3931">
        <v>30.748000000000001</v>
      </c>
      <c r="G3931">
        <v>80897.899999999994</v>
      </c>
      <c r="H3931">
        <v>72895.600000000006</v>
      </c>
      <c r="I3931">
        <v>50</v>
      </c>
      <c r="J3931">
        <v>71999.399999999994</v>
      </c>
      <c r="K3931">
        <v>47382</v>
      </c>
      <c r="L3931">
        <v>1.77</v>
      </c>
      <c r="M3931">
        <v>9.4</v>
      </c>
      <c r="N3931">
        <v>7.91</v>
      </c>
      <c r="O3931">
        <v>-4.2699999999999996</v>
      </c>
      <c r="P3931">
        <v>11.707000000000001</v>
      </c>
      <c r="Q3931" s="5">
        <v>533.1</v>
      </c>
      <c r="R3931" s="5">
        <v>26.792999999999999</v>
      </c>
      <c r="S3931" s="5">
        <v>2.0099999999999998</v>
      </c>
      <c r="T3931" s="5">
        <v>5.54</v>
      </c>
      <c r="U3931" s="5">
        <v>0</v>
      </c>
    </row>
    <row r="3932" spans="1:21" x14ac:dyDescent="0.2">
      <c r="A3932" s="2">
        <v>42498</v>
      </c>
      <c r="B3932" s="3">
        <v>0.45833333333333331</v>
      </c>
      <c r="C3932" s="6">
        <v>42498.458344907405</v>
      </c>
      <c r="D3932">
        <v>8.56</v>
      </c>
      <c r="E3932">
        <v>-97.2</v>
      </c>
      <c r="F3932">
        <v>30.841999999999999</v>
      </c>
      <c r="G3932">
        <v>81060.5</v>
      </c>
      <c r="H3932">
        <v>72923.399999999994</v>
      </c>
      <c r="I3932">
        <v>50.02</v>
      </c>
      <c r="J3932">
        <v>72011.100000000006</v>
      </c>
      <c r="K3932">
        <v>47400</v>
      </c>
      <c r="L3932">
        <v>1.1200000000000001</v>
      </c>
      <c r="M3932">
        <v>6.48</v>
      </c>
      <c r="N3932">
        <v>5.41</v>
      </c>
      <c r="O3932">
        <v>-6.28</v>
      </c>
      <c r="P3932">
        <v>11.709</v>
      </c>
      <c r="Q3932" s="5">
        <v>545.6</v>
      </c>
      <c r="R3932" s="5">
        <v>27.161000000000001</v>
      </c>
      <c r="S3932" s="5">
        <v>2.52</v>
      </c>
      <c r="T3932" s="5">
        <v>6.04</v>
      </c>
      <c r="U3932" s="5">
        <v>0</v>
      </c>
    </row>
    <row r="3933" spans="1:21" x14ac:dyDescent="0.2">
      <c r="A3933" s="2">
        <v>42498</v>
      </c>
      <c r="B3933" s="3">
        <v>0.5</v>
      </c>
      <c r="C3933" s="6">
        <v>42498.500011574077</v>
      </c>
      <c r="D3933">
        <v>8.56</v>
      </c>
      <c r="E3933">
        <v>-97.2</v>
      </c>
      <c r="F3933">
        <v>30.942</v>
      </c>
      <c r="G3933">
        <v>81211</v>
      </c>
      <c r="H3933">
        <v>72934</v>
      </c>
      <c r="I3933">
        <v>50.03</v>
      </c>
      <c r="J3933">
        <v>72005</v>
      </c>
      <c r="K3933">
        <v>47407</v>
      </c>
      <c r="L3933">
        <v>1.38</v>
      </c>
      <c r="M3933">
        <v>7.68</v>
      </c>
      <c r="N3933">
        <v>6.01</v>
      </c>
      <c r="O3933">
        <v>-5.79</v>
      </c>
      <c r="P3933">
        <v>11.702</v>
      </c>
      <c r="Q3933" s="5">
        <v>895.6</v>
      </c>
      <c r="R3933" s="5">
        <v>28.27</v>
      </c>
      <c r="S3933" s="5">
        <v>2.52</v>
      </c>
      <c r="T3933" s="5">
        <v>6.54</v>
      </c>
      <c r="U3933" s="5">
        <v>0</v>
      </c>
    </row>
    <row r="3934" spans="1:21" x14ac:dyDescent="0.2">
      <c r="A3934" s="2">
        <v>42498</v>
      </c>
      <c r="B3934" s="3">
        <v>0.54166666666666663</v>
      </c>
      <c r="C3934" s="6">
        <v>42498.541678240741</v>
      </c>
      <c r="D3934">
        <v>8.56</v>
      </c>
      <c r="E3934">
        <v>-97.2</v>
      </c>
      <c r="F3934">
        <v>31.100999999999999</v>
      </c>
      <c r="G3934">
        <v>81387.8</v>
      </c>
      <c r="H3934">
        <v>72894.100000000006</v>
      </c>
      <c r="I3934">
        <v>49.99</v>
      </c>
      <c r="J3934">
        <v>71939</v>
      </c>
      <c r="K3934">
        <v>47381</v>
      </c>
      <c r="L3934">
        <v>0.88</v>
      </c>
      <c r="M3934">
        <v>5.44</v>
      </c>
      <c r="N3934">
        <v>4.33</v>
      </c>
      <c r="O3934">
        <v>-7.14</v>
      </c>
      <c r="P3934">
        <v>11.698</v>
      </c>
      <c r="Q3934" s="5">
        <v>358.1</v>
      </c>
      <c r="R3934" s="5">
        <v>26.841999999999999</v>
      </c>
      <c r="S3934" s="5">
        <v>2.52</v>
      </c>
      <c r="T3934" s="5">
        <v>6.54</v>
      </c>
      <c r="U3934" s="5">
        <v>0.2</v>
      </c>
    </row>
    <row r="3935" spans="1:21" x14ac:dyDescent="0.2">
      <c r="A3935" s="2">
        <v>42498</v>
      </c>
      <c r="B3935" s="3">
        <v>0.58333333333333337</v>
      </c>
      <c r="C3935" s="6">
        <v>42498.583344907405</v>
      </c>
      <c r="D3935">
        <v>8.56</v>
      </c>
      <c r="E3935">
        <v>-97.3</v>
      </c>
      <c r="F3935">
        <v>31.123999999999999</v>
      </c>
      <c r="G3935">
        <v>81386.7</v>
      </c>
      <c r="H3935">
        <v>72863.5</v>
      </c>
      <c r="I3935">
        <v>49.96</v>
      </c>
      <c r="J3935">
        <v>71904.800000000003</v>
      </c>
      <c r="K3935">
        <v>47361</v>
      </c>
      <c r="L3935">
        <v>1.28</v>
      </c>
      <c r="M3935">
        <v>7.19</v>
      </c>
      <c r="N3935">
        <v>5.34</v>
      </c>
      <c r="O3935">
        <v>-6.33</v>
      </c>
      <c r="P3935">
        <v>11.686999999999999</v>
      </c>
      <c r="Q3935" s="5">
        <v>688.1</v>
      </c>
      <c r="R3935" s="5">
        <v>28.047999999999998</v>
      </c>
      <c r="S3935" s="5">
        <v>2.52</v>
      </c>
      <c r="T3935" s="5">
        <v>6.04</v>
      </c>
      <c r="U3935" s="5">
        <v>0</v>
      </c>
    </row>
    <row r="3936" spans="1:21" x14ac:dyDescent="0.2">
      <c r="A3936" s="2">
        <v>42498</v>
      </c>
      <c r="B3936" s="3">
        <v>0.625</v>
      </c>
      <c r="C3936" s="6">
        <v>42498.625011574077</v>
      </c>
      <c r="D3936">
        <v>8.56</v>
      </c>
      <c r="E3936">
        <v>-97.4</v>
      </c>
      <c r="F3936">
        <v>31.282</v>
      </c>
      <c r="G3936">
        <v>81675.899999999994</v>
      </c>
      <c r="H3936">
        <v>72925.5</v>
      </c>
      <c r="I3936">
        <v>50</v>
      </c>
      <c r="J3936">
        <v>71939.399999999994</v>
      </c>
      <c r="K3936">
        <v>47402</v>
      </c>
      <c r="L3936">
        <v>1.33</v>
      </c>
      <c r="M3936">
        <v>7.43</v>
      </c>
      <c r="N3936">
        <v>5.05</v>
      </c>
      <c r="O3936">
        <v>-6.56</v>
      </c>
      <c r="P3936">
        <v>11.679</v>
      </c>
      <c r="Q3936" s="5">
        <v>555.6</v>
      </c>
      <c r="R3936" s="5">
        <v>27.824999999999999</v>
      </c>
      <c r="S3936" s="5">
        <v>2.52</v>
      </c>
      <c r="T3936" s="5">
        <v>6.04</v>
      </c>
      <c r="U3936" s="5">
        <v>0</v>
      </c>
    </row>
    <row r="3937" spans="1:21" x14ac:dyDescent="0.2">
      <c r="A3937" s="2">
        <v>42498</v>
      </c>
      <c r="B3937" s="3">
        <v>0.66666666666666663</v>
      </c>
      <c r="C3937" s="6">
        <v>42498.666678240741</v>
      </c>
      <c r="D3937">
        <v>8.57</v>
      </c>
      <c r="E3937">
        <v>-97.5</v>
      </c>
      <c r="F3937">
        <v>31.364999999999998</v>
      </c>
      <c r="G3937">
        <v>81828.5</v>
      </c>
      <c r="H3937">
        <v>72959.199999999997</v>
      </c>
      <c r="I3937">
        <v>50.03</v>
      </c>
      <c r="J3937">
        <v>71958.7</v>
      </c>
      <c r="K3937">
        <v>47423</v>
      </c>
      <c r="L3937">
        <v>1.68</v>
      </c>
      <c r="M3937">
        <v>9.0299999999999994</v>
      </c>
      <c r="N3937">
        <v>5.93</v>
      </c>
      <c r="O3937">
        <v>-5.86</v>
      </c>
      <c r="P3937">
        <v>11.682</v>
      </c>
      <c r="Q3937" s="5">
        <v>485.6</v>
      </c>
      <c r="R3937" s="5">
        <v>26.867000000000001</v>
      </c>
      <c r="S3937" s="5">
        <v>2.52</v>
      </c>
      <c r="T3937" s="5">
        <v>6.54</v>
      </c>
      <c r="U3937" s="5">
        <v>0</v>
      </c>
    </row>
    <row r="3938" spans="1:21" x14ac:dyDescent="0.2">
      <c r="A3938" s="2">
        <v>42498</v>
      </c>
      <c r="B3938" s="3">
        <v>0.70833333333333337</v>
      </c>
      <c r="C3938" s="6">
        <v>42498.708344907405</v>
      </c>
      <c r="D3938">
        <v>8.57</v>
      </c>
      <c r="E3938">
        <v>-97.5</v>
      </c>
      <c r="F3938">
        <v>31.33</v>
      </c>
      <c r="G3938">
        <v>81781.3</v>
      </c>
      <c r="H3938">
        <v>72959.600000000006</v>
      </c>
      <c r="I3938">
        <v>50.03</v>
      </c>
      <c r="J3938">
        <v>71964.899999999994</v>
      </c>
      <c r="K3938">
        <v>47424</v>
      </c>
      <c r="L3938">
        <v>2.2599999999999998</v>
      </c>
      <c r="M3938">
        <v>11.6</v>
      </c>
      <c r="N3938">
        <v>7.29</v>
      </c>
      <c r="O3938">
        <v>-4.7699999999999996</v>
      </c>
      <c r="P3938">
        <v>11.683999999999999</v>
      </c>
      <c r="Q3938" s="5">
        <v>226.9</v>
      </c>
      <c r="R3938" s="5">
        <v>25.331</v>
      </c>
      <c r="S3938" s="5">
        <v>2.0099999999999998</v>
      </c>
      <c r="T3938" s="5">
        <v>5.54</v>
      </c>
      <c r="U3938" s="5">
        <v>0</v>
      </c>
    </row>
    <row r="3939" spans="1:21" x14ac:dyDescent="0.2">
      <c r="A3939" s="2">
        <v>42498</v>
      </c>
      <c r="B3939" s="3">
        <v>0.75</v>
      </c>
      <c r="C3939" s="6">
        <v>42498.750011574077</v>
      </c>
      <c r="D3939">
        <v>8.57</v>
      </c>
      <c r="E3939">
        <v>-97.7</v>
      </c>
      <c r="F3939">
        <v>31.2</v>
      </c>
      <c r="G3939">
        <v>81570.2</v>
      </c>
      <c r="H3939">
        <v>72933.100000000006</v>
      </c>
      <c r="I3939">
        <v>50.01</v>
      </c>
      <c r="J3939">
        <v>71960.7</v>
      </c>
      <c r="K3939">
        <v>47407</v>
      </c>
      <c r="L3939">
        <v>2.98</v>
      </c>
      <c r="M3939">
        <v>14.82</v>
      </c>
      <c r="N3939">
        <v>9.74</v>
      </c>
      <c r="O3939">
        <v>-2.8</v>
      </c>
      <c r="P3939">
        <v>11.686</v>
      </c>
      <c r="Q3939" s="5">
        <v>0.6</v>
      </c>
      <c r="R3939" s="5">
        <v>24.702000000000002</v>
      </c>
      <c r="S3939" s="5">
        <v>2.0099999999999998</v>
      </c>
      <c r="T3939" s="5">
        <v>6.54</v>
      </c>
      <c r="U3939" s="5">
        <v>0</v>
      </c>
    </row>
    <row r="3940" spans="1:21" x14ac:dyDescent="0.2">
      <c r="A3940" s="2">
        <v>42498</v>
      </c>
      <c r="B3940" s="3">
        <v>0.79166666666666663</v>
      </c>
      <c r="C3940" s="6">
        <v>42498.791678240741</v>
      </c>
      <c r="D3940">
        <v>8.57</v>
      </c>
      <c r="E3940">
        <v>-97.6</v>
      </c>
      <c r="F3940">
        <v>31.172999999999998</v>
      </c>
      <c r="G3940">
        <v>81545.899999999994</v>
      </c>
      <c r="H3940">
        <v>72945.899999999994</v>
      </c>
      <c r="I3940">
        <v>50.03</v>
      </c>
      <c r="J3940">
        <v>71978</v>
      </c>
      <c r="K3940">
        <v>47415</v>
      </c>
      <c r="L3940">
        <v>3.02</v>
      </c>
      <c r="M3940">
        <v>14.99</v>
      </c>
      <c r="N3940">
        <v>9.43</v>
      </c>
      <c r="O3940">
        <v>-3.05</v>
      </c>
      <c r="P3940">
        <v>11.694000000000001</v>
      </c>
      <c r="Q3940" s="5">
        <v>0.6</v>
      </c>
      <c r="R3940" s="5">
        <v>24.411999999999999</v>
      </c>
      <c r="S3940" s="5">
        <v>2.0099999999999998</v>
      </c>
      <c r="T3940" s="5">
        <v>5.54</v>
      </c>
      <c r="U3940" s="5">
        <v>0</v>
      </c>
    </row>
    <row r="3941" spans="1:21" x14ac:dyDescent="0.2">
      <c r="A3941" s="2">
        <v>42498</v>
      </c>
      <c r="B3941" s="3">
        <v>0.83333333333333337</v>
      </c>
      <c r="C3941" s="6">
        <v>42498.833344907405</v>
      </c>
      <c r="D3941">
        <v>8.57</v>
      </c>
      <c r="E3941">
        <v>-97.4</v>
      </c>
      <c r="F3941">
        <v>31.091999999999999</v>
      </c>
      <c r="G3941">
        <v>81342.7</v>
      </c>
      <c r="H3941">
        <v>72864.899999999994</v>
      </c>
      <c r="I3941">
        <v>49.96</v>
      </c>
      <c r="J3941">
        <v>71911.600000000006</v>
      </c>
      <c r="K3941">
        <v>47362</v>
      </c>
      <c r="L3941">
        <v>2.99</v>
      </c>
      <c r="M3941">
        <v>14.88</v>
      </c>
      <c r="N3941">
        <v>8.9499999999999993</v>
      </c>
      <c r="O3941">
        <v>-3.44</v>
      </c>
      <c r="P3941">
        <v>11.7</v>
      </c>
      <c r="Q3941" s="5">
        <v>0.6</v>
      </c>
      <c r="R3941" s="5">
        <v>24.242999999999999</v>
      </c>
      <c r="S3941" s="5">
        <v>1.51</v>
      </c>
      <c r="T3941" s="5">
        <v>5.54</v>
      </c>
      <c r="U3941" s="5">
        <v>0</v>
      </c>
    </row>
    <row r="3942" spans="1:21" x14ac:dyDescent="0.2">
      <c r="A3942" s="2">
        <v>42498</v>
      </c>
      <c r="B3942" s="3">
        <v>0.875</v>
      </c>
      <c r="C3942" s="6">
        <v>42498.875011574077</v>
      </c>
      <c r="D3942">
        <v>8.57</v>
      </c>
      <c r="E3942">
        <v>-97.4</v>
      </c>
      <c r="F3942">
        <v>31.026</v>
      </c>
      <c r="G3942">
        <v>81292.100000000006</v>
      </c>
      <c r="H3942">
        <v>72901</v>
      </c>
      <c r="I3942">
        <v>50</v>
      </c>
      <c r="J3942">
        <v>71958.2</v>
      </c>
      <c r="K3942">
        <v>47386</v>
      </c>
      <c r="L3942">
        <v>3.04</v>
      </c>
      <c r="M3942">
        <v>15.12</v>
      </c>
      <c r="N3942">
        <v>9.26</v>
      </c>
      <c r="O3942">
        <v>-3.19</v>
      </c>
      <c r="P3942">
        <v>11.706</v>
      </c>
      <c r="Q3942" s="5">
        <v>0.6</v>
      </c>
      <c r="R3942" s="5">
        <v>24.074000000000002</v>
      </c>
      <c r="S3942" s="5">
        <v>1.01</v>
      </c>
      <c r="T3942" s="5">
        <v>4.03</v>
      </c>
      <c r="U3942" s="5">
        <v>0</v>
      </c>
    </row>
    <row r="3943" spans="1:21" x14ac:dyDescent="0.2">
      <c r="A3943" s="2">
        <v>42498</v>
      </c>
      <c r="B3943" s="3">
        <v>0.91666666666666663</v>
      </c>
      <c r="C3943" s="6">
        <v>42498.916678240741</v>
      </c>
      <c r="D3943">
        <v>8.57</v>
      </c>
      <c r="E3943">
        <v>-97.5</v>
      </c>
      <c r="F3943">
        <v>30.966000000000001</v>
      </c>
      <c r="G3943">
        <v>81197.2</v>
      </c>
      <c r="H3943">
        <v>72891</v>
      </c>
      <c r="I3943">
        <v>49.99</v>
      </c>
      <c r="J3943">
        <v>71958.399999999994</v>
      </c>
      <c r="K3943">
        <v>47379</v>
      </c>
      <c r="L3943">
        <v>3.56</v>
      </c>
      <c r="M3943">
        <v>17.420000000000002</v>
      </c>
      <c r="N3943">
        <v>11.09</v>
      </c>
      <c r="O3943">
        <v>-1.72</v>
      </c>
      <c r="P3943">
        <v>11.714</v>
      </c>
      <c r="Q3943" s="5">
        <v>0.6</v>
      </c>
      <c r="R3943" s="5">
        <v>24.170999999999999</v>
      </c>
      <c r="S3943" s="5">
        <v>1.01</v>
      </c>
      <c r="T3943" s="5">
        <v>4.03</v>
      </c>
      <c r="U3943" s="5">
        <v>0</v>
      </c>
    </row>
    <row r="3944" spans="1:21" x14ac:dyDescent="0.2">
      <c r="A3944" s="2">
        <v>42498</v>
      </c>
      <c r="B3944" s="3">
        <v>0.95833333333333337</v>
      </c>
      <c r="C3944" s="6">
        <v>42498.958344907405</v>
      </c>
      <c r="D3944">
        <v>8.57</v>
      </c>
      <c r="E3944">
        <v>-97.5</v>
      </c>
      <c r="F3944">
        <v>30.937999999999999</v>
      </c>
      <c r="G3944">
        <v>81176.2</v>
      </c>
      <c r="H3944">
        <v>72906.899999999994</v>
      </c>
      <c r="I3944">
        <v>50</v>
      </c>
      <c r="J3944">
        <v>71978.7</v>
      </c>
      <c r="K3944">
        <v>47389</v>
      </c>
      <c r="L3944">
        <v>3.67</v>
      </c>
      <c r="M3944">
        <v>17.940000000000001</v>
      </c>
      <c r="N3944">
        <v>11.57</v>
      </c>
      <c r="O3944">
        <v>-1.34</v>
      </c>
      <c r="P3944">
        <v>11.717000000000001</v>
      </c>
      <c r="Q3944" s="5">
        <v>0.6</v>
      </c>
      <c r="R3944" s="5">
        <v>23.978000000000002</v>
      </c>
      <c r="S3944" s="5">
        <v>0</v>
      </c>
      <c r="T3944" s="5">
        <v>3.02</v>
      </c>
      <c r="U3944" s="5">
        <v>0</v>
      </c>
    </row>
    <row r="3945" spans="1:21" x14ac:dyDescent="0.2">
      <c r="A3945" s="2">
        <v>42499</v>
      </c>
      <c r="B3945" s="3">
        <v>0</v>
      </c>
      <c r="C3945" s="6">
        <v>42499.000011574077</v>
      </c>
      <c r="D3945">
        <v>8.57</v>
      </c>
      <c r="E3945">
        <v>-97.4</v>
      </c>
      <c r="F3945">
        <v>30.905999999999999</v>
      </c>
      <c r="G3945">
        <v>81071.600000000006</v>
      </c>
      <c r="H3945">
        <v>72853.2</v>
      </c>
      <c r="I3945">
        <v>49.96</v>
      </c>
      <c r="J3945">
        <v>71931.100000000006</v>
      </c>
      <c r="K3945">
        <v>47355</v>
      </c>
      <c r="L3945">
        <v>3.28</v>
      </c>
      <c r="M3945">
        <v>16.2</v>
      </c>
      <c r="N3945">
        <v>11.77</v>
      </c>
      <c r="O3945">
        <v>-1.18</v>
      </c>
      <c r="P3945">
        <v>11.714</v>
      </c>
      <c r="Q3945" s="5">
        <v>0.6</v>
      </c>
      <c r="R3945" s="5">
        <v>23.905000000000001</v>
      </c>
      <c r="S3945" s="5">
        <v>0</v>
      </c>
      <c r="T3945" s="5">
        <v>3.02</v>
      </c>
      <c r="U3945" s="5">
        <v>0</v>
      </c>
    </row>
    <row r="3946" spans="1:21" x14ac:dyDescent="0.2">
      <c r="A3946" s="2">
        <v>42499</v>
      </c>
      <c r="B3946" s="3">
        <v>4.1666666666666664E-2</v>
      </c>
      <c r="C3946" s="6">
        <v>42499.041678240741</v>
      </c>
      <c r="D3946">
        <v>8.57</v>
      </c>
      <c r="E3946">
        <v>-97.4</v>
      </c>
      <c r="F3946">
        <v>30.856999999999999</v>
      </c>
      <c r="G3946">
        <v>81029</v>
      </c>
      <c r="H3946">
        <v>72876</v>
      </c>
      <c r="I3946">
        <v>49.98</v>
      </c>
      <c r="J3946">
        <v>71961.7</v>
      </c>
      <c r="K3946">
        <v>47369</v>
      </c>
      <c r="L3946">
        <v>3.3</v>
      </c>
      <c r="M3946">
        <v>16.260000000000002</v>
      </c>
      <c r="N3946">
        <v>10.54</v>
      </c>
      <c r="O3946">
        <v>-2.16</v>
      </c>
      <c r="P3946">
        <v>11.707000000000001</v>
      </c>
      <c r="Q3946" s="5">
        <v>0.6</v>
      </c>
      <c r="R3946" s="5">
        <v>23.736999999999998</v>
      </c>
      <c r="S3946" s="5">
        <v>0</v>
      </c>
      <c r="T3946" s="5">
        <v>1.51</v>
      </c>
      <c r="U3946" s="5">
        <v>0</v>
      </c>
    </row>
    <row r="3947" spans="1:21" x14ac:dyDescent="0.2">
      <c r="A3947" s="2">
        <v>42499</v>
      </c>
      <c r="B3947" s="3">
        <v>8.3333333333333329E-2</v>
      </c>
      <c r="C3947" s="6">
        <v>42499.083344907405</v>
      </c>
      <c r="D3947">
        <v>8.57</v>
      </c>
      <c r="E3947">
        <v>-97.4</v>
      </c>
      <c r="F3947">
        <v>30.84</v>
      </c>
      <c r="G3947">
        <v>80984.100000000006</v>
      </c>
      <c r="H3947">
        <v>72857.899999999994</v>
      </c>
      <c r="I3947">
        <v>49.97</v>
      </c>
      <c r="J3947">
        <v>71946.8</v>
      </c>
      <c r="K3947">
        <v>47358</v>
      </c>
      <c r="L3947">
        <v>3.41</v>
      </c>
      <c r="M3947">
        <v>16.760000000000002</v>
      </c>
      <c r="N3947">
        <v>14.16</v>
      </c>
      <c r="O3947">
        <v>0.75</v>
      </c>
      <c r="P3947">
        <v>11.7</v>
      </c>
      <c r="Q3947" s="5">
        <v>0.6</v>
      </c>
      <c r="R3947" s="5">
        <v>23.809000000000001</v>
      </c>
      <c r="S3947" s="5">
        <v>0</v>
      </c>
      <c r="T3947" s="5">
        <v>3.02</v>
      </c>
      <c r="U3947" s="5">
        <v>0</v>
      </c>
    </row>
    <row r="3948" spans="1:21" x14ac:dyDescent="0.2">
      <c r="A3948" s="2">
        <v>42499</v>
      </c>
      <c r="B3948" s="3">
        <v>0.125</v>
      </c>
      <c r="C3948" s="6">
        <v>42499.125011574077</v>
      </c>
      <c r="D3948">
        <v>8.57</v>
      </c>
      <c r="E3948">
        <v>-97.3</v>
      </c>
      <c r="F3948">
        <v>30.806999999999999</v>
      </c>
      <c r="G3948">
        <v>80962.899999999994</v>
      </c>
      <c r="H3948">
        <v>72879.100000000006</v>
      </c>
      <c r="I3948">
        <v>49.99</v>
      </c>
      <c r="J3948">
        <v>71973.100000000006</v>
      </c>
      <c r="K3948">
        <v>47371</v>
      </c>
      <c r="L3948">
        <v>3.17</v>
      </c>
      <c r="M3948">
        <v>15.69</v>
      </c>
      <c r="N3948">
        <v>10.72</v>
      </c>
      <c r="O3948">
        <v>-2.02</v>
      </c>
      <c r="P3948">
        <v>11.698</v>
      </c>
      <c r="Q3948" s="5">
        <v>0.6</v>
      </c>
      <c r="R3948" s="5">
        <v>23.617000000000001</v>
      </c>
      <c r="S3948" s="5">
        <v>0</v>
      </c>
      <c r="T3948" s="5">
        <v>3.02</v>
      </c>
      <c r="U3948" s="5">
        <v>0</v>
      </c>
    </row>
    <row r="3949" spans="1:21" x14ac:dyDescent="0.2">
      <c r="A3949" s="2">
        <v>42499</v>
      </c>
      <c r="B3949" s="3">
        <v>0.16666666666666666</v>
      </c>
      <c r="C3949" s="6">
        <v>42499.166678240741</v>
      </c>
      <c r="D3949">
        <v>8.57</v>
      </c>
      <c r="E3949">
        <v>-97.3</v>
      </c>
      <c r="F3949">
        <v>30.786999999999999</v>
      </c>
      <c r="G3949">
        <v>80950.8</v>
      </c>
      <c r="H3949">
        <v>72893.5</v>
      </c>
      <c r="I3949">
        <v>50</v>
      </c>
      <c r="J3949">
        <v>71990.7</v>
      </c>
      <c r="K3949">
        <v>47381</v>
      </c>
      <c r="L3949">
        <v>3.4</v>
      </c>
      <c r="M3949">
        <v>16.71</v>
      </c>
      <c r="N3949">
        <v>11.78</v>
      </c>
      <c r="O3949">
        <v>-1.17</v>
      </c>
      <c r="P3949">
        <v>11.696999999999999</v>
      </c>
      <c r="Q3949" s="5">
        <v>0.6</v>
      </c>
      <c r="R3949" s="5">
        <v>23.593</v>
      </c>
      <c r="S3949" s="5">
        <v>0</v>
      </c>
      <c r="T3949" s="5">
        <v>2.52</v>
      </c>
      <c r="U3949" s="5">
        <v>0</v>
      </c>
    </row>
    <row r="3950" spans="1:21" x14ac:dyDescent="0.2">
      <c r="A3950" s="2">
        <v>42499</v>
      </c>
      <c r="B3950" s="3">
        <v>0.20833333333333334</v>
      </c>
      <c r="C3950" s="6">
        <v>42499.208344907405</v>
      </c>
      <c r="D3950">
        <v>8.57</v>
      </c>
      <c r="E3950">
        <v>-97.3</v>
      </c>
      <c r="F3950">
        <v>30.765999999999998</v>
      </c>
      <c r="G3950">
        <v>80943.399999999994</v>
      </c>
      <c r="H3950">
        <v>72913</v>
      </c>
      <c r="I3950">
        <v>50.02</v>
      </c>
      <c r="J3950">
        <v>72013.399999999994</v>
      </c>
      <c r="K3950">
        <v>47393</v>
      </c>
      <c r="L3950">
        <v>1.8</v>
      </c>
      <c r="M3950">
        <v>9.5299999999999994</v>
      </c>
      <c r="N3950">
        <v>13.73</v>
      </c>
      <c r="O3950">
        <v>0.4</v>
      </c>
      <c r="P3950">
        <v>11.698</v>
      </c>
      <c r="Q3950" s="5">
        <v>0.6</v>
      </c>
      <c r="R3950" s="5">
        <v>23.760999999999999</v>
      </c>
      <c r="S3950" s="5">
        <v>0</v>
      </c>
      <c r="T3950" s="5">
        <v>3.02</v>
      </c>
      <c r="U3950" s="5">
        <v>0</v>
      </c>
    </row>
    <row r="3951" spans="1:21" x14ac:dyDescent="0.2">
      <c r="A3951" s="2">
        <v>42499</v>
      </c>
      <c r="B3951" s="3">
        <v>0.25</v>
      </c>
      <c r="C3951" s="6">
        <v>42499.250011574077</v>
      </c>
      <c r="D3951">
        <v>8.56</v>
      </c>
      <c r="E3951">
        <v>-97.2</v>
      </c>
      <c r="F3951">
        <v>30.765000000000001</v>
      </c>
      <c r="G3951">
        <v>80926.899999999994</v>
      </c>
      <c r="H3951">
        <v>72899.399999999994</v>
      </c>
      <c r="I3951">
        <v>50.01</v>
      </c>
      <c r="J3951">
        <v>72000.2</v>
      </c>
      <c r="K3951">
        <v>47385</v>
      </c>
      <c r="L3951">
        <v>2.93</v>
      </c>
      <c r="M3951">
        <v>14.63</v>
      </c>
      <c r="N3951">
        <v>11.07</v>
      </c>
      <c r="O3951">
        <v>-1.74</v>
      </c>
      <c r="P3951">
        <v>11.702</v>
      </c>
      <c r="Q3951" s="5">
        <v>1.9</v>
      </c>
      <c r="R3951" s="5">
        <v>23.809000000000001</v>
      </c>
      <c r="S3951" s="5">
        <v>0</v>
      </c>
      <c r="T3951" s="5">
        <v>3.02</v>
      </c>
      <c r="U3951" s="5">
        <v>0</v>
      </c>
    </row>
    <row r="3952" spans="1:21" x14ac:dyDescent="0.2">
      <c r="A3952" s="2">
        <v>42499</v>
      </c>
      <c r="B3952" s="3">
        <v>0.29166666666666669</v>
      </c>
      <c r="C3952" s="6">
        <v>42499.291678240741</v>
      </c>
      <c r="D3952">
        <v>8.56</v>
      </c>
      <c r="E3952">
        <v>-97.2</v>
      </c>
      <c r="F3952">
        <v>30.748000000000001</v>
      </c>
      <c r="G3952">
        <v>80923.8</v>
      </c>
      <c r="H3952">
        <v>72918.5</v>
      </c>
      <c r="I3952">
        <v>50.02</v>
      </c>
      <c r="J3952">
        <v>72022</v>
      </c>
      <c r="K3952">
        <v>47397</v>
      </c>
      <c r="L3952">
        <v>2.52</v>
      </c>
      <c r="M3952">
        <v>12.79</v>
      </c>
      <c r="N3952">
        <v>10.130000000000001</v>
      </c>
      <c r="O3952">
        <v>-2.4900000000000002</v>
      </c>
      <c r="P3952">
        <v>11.707000000000001</v>
      </c>
      <c r="Q3952" s="5">
        <v>58.1</v>
      </c>
      <c r="R3952" s="5">
        <v>24.195</v>
      </c>
      <c r="S3952" s="5">
        <v>0.5</v>
      </c>
      <c r="T3952" s="5">
        <v>3.52</v>
      </c>
      <c r="U3952" s="5">
        <v>0</v>
      </c>
    </row>
    <row r="3953" spans="1:21" x14ac:dyDescent="0.2">
      <c r="A3953" s="2">
        <v>42499</v>
      </c>
      <c r="B3953" s="3">
        <v>0.33333333333333331</v>
      </c>
      <c r="C3953" s="6">
        <v>42499.333344907405</v>
      </c>
      <c r="D3953">
        <v>8.56</v>
      </c>
      <c r="E3953">
        <v>-97.1</v>
      </c>
      <c r="F3953">
        <v>30.747</v>
      </c>
      <c r="G3953">
        <v>80869.100000000006</v>
      </c>
      <c r="H3953">
        <v>72870.100000000006</v>
      </c>
      <c r="I3953">
        <v>49.98</v>
      </c>
      <c r="J3953">
        <v>71974.2</v>
      </c>
      <c r="K3953">
        <v>47366</v>
      </c>
      <c r="L3953">
        <v>2.09</v>
      </c>
      <c r="M3953">
        <v>10.86</v>
      </c>
      <c r="N3953">
        <v>9.52</v>
      </c>
      <c r="O3953">
        <v>-2.98</v>
      </c>
      <c r="P3953">
        <v>11.715999999999999</v>
      </c>
      <c r="Q3953" s="5">
        <v>150.6</v>
      </c>
      <c r="R3953" s="5">
        <v>25.04</v>
      </c>
      <c r="S3953" s="5">
        <v>1.51</v>
      </c>
      <c r="T3953" s="5">
        <v>5.54</v>
      </c>
      <c r="U3953" s="5">
        <v>0</v>
      </c>
    </row>
    <row r="3954" spans="1:21" x14ac:dyDescent="0.2">
      <c r="A3954" s="2">
        <v>42499</v>
      </c>
      <c r="B3954" s="3">
        <v>0.375</v>
      </c>
      <c r="C3954" s="6">
        <v>42499.375011574077</v>
      </c>
      <c r="D3954">
        <v>8.56</v>
      </c>
      <c r="E3954">
        <v>-97.1</v>
      </c>
      <c r="F3954">
        <v>30.728000000000002</v>
      </c>
      <c r="G3954">
        <v>80855.100000000006</v>
      </c>
      <c r="H3954">
        <v>72882.2</v>
      </c>
      <c r="I3954">
        <v>49.99</v>
      </c>
      <c r="J3954">
        <v>71989.5</v>
      </c>
      <c r="K3954">
        <v>47373</v>
      </c>
      <c r="L3954">
        <v>1.96</v>
      </c>
      <c r="M3954">
        <v>10.27</v>
      </c>
      <c r="N3954">
        <v>8.2100000000000009</v>
      </c>
      <c r="O3954">
        <v>-4.03</v>
      </c>
      <c r="P3954">
        <v>11.726000000000001</v>
      </c>
      <c r="Q3954" s="5">
        <v>310.60000000000002</v>
      </c>
      <c r="R3954" s="5">
        <v>25.841000000000001</v>
      </c>
      <c r="S3954" s="5">
        <v>1.51</v>
      </c>
      <c r="T3954" s="5">
        <v>5.54</v>
      </c>
      <c r="U3954" s="5">
        <v>0</v>
      </c>
    </row>
    <row r="3955" spans="1:21" x14ac:dyDescent="0.2">
      <c r="A3955" s="2">
        <v>42499</v>
      </c>
      <c r="B3955" s="3">
        <v>0.41666666666666669</v>
      </c>
      <c r="C3955" s="6">
        <v>42499.416678240741</v>
      </c>
      <c r="D3955">
        <v>8.56</v>
      </c>
      <c r="E3955">
        <v>-97.2</v>
      </c>
      <c r="F3955">
        <v>30.742999999999999</v>
      </c>
      <c r="G3955">
        <v>80812.3</v>
      </c>
      <c r="H3955">
        <v>72823.7</v>
      </c>
      <c r="I3955">
        <v>49.95</v>
      </c>
      <c r="J3955">
        <v>71929.100000000006</v>
      </c>
      <c r="K3955">
        <v>47335</v>
      </c>
      <c r="L3955">
        <v>1.73</v>
      </c>
      <c r="M3955">
        <v>9.2100000000000009</v>
      </c>
      <c r="N3955">
        <v>7.63</v>
      </c>
      <c r="O3955">
        <v>-4.49</v>
      </c>
      <c r="P3955">
        <v>11.726000000000001</v>
      </c>
      <c r="Q3955" s="5">
        <v>500.6</v>
      </c>
      <c r="R3955" s="5">
        <v>26.94</v>
      </c>
      <c r="S3955" s="5">
        <v>1.51</v>
      </c>
      <c r="T3955" s="5">
        <v>4.53</v>
      </c>
      <c r="U3955" s="5">
        <v>0</v>
      </c>
    </row>
    <row r="3956" spans="1:21" x14ac:dyDescent="0.2">
      <c r="A3956" s="2">
        <v>42499</v>
      </c>
      <c r="B3956" s="3">
        <v>0.45833333333333331</v>
      </c>
      <c r="C3956" s="6">
        <v>42499.458344907405</v>
      </c>
      <c r="D3956">
        <v>8.56</v>
      </c>
      <c r="E3956">
        <v>-97.3</v>
      </c>
      <c r="F3956">
        <v>30.818999999999999</v>
      </c>
      <c r="G3956">
        <v>80946.2</v>
      </c>
      <c r="H3956">
        <v>72849.899999999994</v>
      </c>
      <c r="I3956">
        <v>49.97</v>
      </c>
      <c r="J3956">
        <v>71942.399999999994</v>
      </c>
      <c r="K3956">
        <v>47352</v>
      </c>
      <c r="L3956">
        <v>1.05</v>
      </c>
      <c r="M3956">
        <v>6.19</v>
      </c>
      <c r="N3956">
        <v>5.2</v>
      </c>
      <c r="O3956">
        <v>-6.44</v>
      </c>
      <c r="P3956">
        <v>11.725</v>
      </c>
      <c r="Q3956" s="5">
        <v>858.1</v>
      </c>
      <c r="R3956" s="5">
        <v>29.24</v>
      </c>
      <c r="S3956" s="5">
        <v>1.51</v>
      </c>
      <c r="T3956" s="5">
        <v>5.03</v>
      </c>
      <c r="U3956" s="5">
        <v>0</v>
      </c>
    </row>
    <row r="3957" spans="1:21" x14ac:dyDescent="0.2">
      <c r="A3957" s="2">
        <v>42499</v>
      </c>
      <c r="B3957" s="3">
        <v>0.5</v>
      </c>
      <c r="C3957" s="6">
        <v>42499.500011574077</v>
      </c>
      <c r="D3957">
        <v>8.57</v>
      </c>
      <c r="E3957">
        <v>-97.3</v>
      </c>
      <c r="F3957">
        <v>30.934000000000001</v>
      </c>
      <c r="G3957">
        <v>80891.7</v>
      </c>
      <c r="H3957">
        <v>72656.800000000003</v>
      </c>
      <c r="I3957">
        <v>49.81</v>
      </c>
      <c r="J3957">
        <v>71732.5</v>
      </c>
      <c r="K3957">
        <v>47227</v>
      </c>
      <c r="L3957">
        <v>1.08</v>
      </c>
      <c r="M3957">
        <v>6.32</v>
      </c>
      <c r="N3957">
        <v>5.41</v>
      </c>
      <c r="O3957">
        <v>-6.27</v>
      </c>
      <c r="P3957">
        <v>11.72</v>
      </c>
      <c r="Q3957" s="5">
        <v>846.9</v>
      </c>
      <c r="R3957" s="5">
        <v>28.841000000000001</v>
      </c>
      <c r="S3957" s="5">
        <v>1.51</v>
      </c>
      <c r="T3957" s="5">
        <v>4.03</v>
      </c>
      <c r="U3957" s="5">
        <v>0</v>
      </c>
    </row>
    <row r="3958" spans="1:21" x14ac:dyDescent="0.2">
      <c r="A3958" s="2">
        <v>42499</v>
      </c>
      <c r="B3958" s="3">
        <v>0.54166666666666663</v>
      </c>
      <c r="C3958" s="6">
        <v>42499.541678240741</v>
      </c>
      <c r="D3958">
        <v>8.56</v>
      </c>
      <c r="E3958">
        <v>-97.3</v>
      </c>
      <c r="F3958">
        <v>31.225999999999999</v>
      </c>
      <c r="G3958">
        <v>81407.3</v>
      </c>
      <c r="H3958">
        <v>72755.7</v>
      </c>
      <c r="I3958">
        <v>49.87</v>
      </c>
      <c r="J3958">
        <v>71781.3</v>
      </c>
      <c r="K3958">
        <v>47291</v>
      </c>
      <c r="L3958">
        <v>1.25</v>
      </c>
      <c r="M3958">
        <v>7.08</v>
      </c>
      <c r="N3958">
        <v>5.29</v>
      </c>
      <c r="O3958">
        <v>-6.37</v>
      </c>
      <c r="P3958">
        <v>11.71</v>
      </c>
      <c r="Q3958" s="5">
        <v>801.9</v>
      </c>
      <c r="R3958" s="5">
        <v>28.518000000000001</v>
      </c>
      <c r="S3958" s="5">
        <v>2.0099999999999998</v>
      </c>
      <c r="T3958" s="5">
        <v>4.53</v>
      </c>
      <c r="U3958" s="5">
        <v>0</v>
      </c>
    </row>
    <row r="3959" spans="1:21" x14ac:dyDescent="0.2">
      <c r="A3959" s="2">
        <v>42499</v>
      </c>
      <c r="B3959" s="3">
        <v>0.58333333333333337</v>
      </c>
      <c r="C3959" s="6">
        <v>42499.583344907405</v>
      </c>
      <c r="D3959">
        <v>8.56</v>
      </c>
      <c r="E3959">
        <v>-97.4</v>
      </c>
      <c r="F3959">
        <v>31.222000000000001</v>
      </c>
      <c r="G3959">
        <v>81447.600000000006</v>
      </c>
      <c r="H3959">
        <v>72796.5</v>
      </c>
      <c r="I3959">
        <v>49.9</v>
      </c>
      <c r="J3959">
        <v>71822.2</v>
      </c>
      <c r="K3959">
        <v>47318</v>
      </c>
      <c r="L3959">
        <v>1.52</v>
      </c>
      <c r="M3959">
        <v>8.27</v>
      </c>
      <c r="N3959">
        <v>5.93</v>
      </c>
      <c r="O3959">
        <v>-5.85</v>
      </c>
      <c r="P3959">
        <v>11.701000000000001</v>
      </c>
      <c r="Q3959" s="5">
        <v>691.9</v>
      </c>
      <c r="R3959" s="5">
        <v>28.047999999999998</v>
      </c>
      <c r="S3959" s="5">
        <v>1.51</v>
      </c>
      <c r="T3959" s="5">
        <v>5.54</v>
      </c>
      <c r="U3959" s="5">
        <v>0</v>
      </c>
    </row>
    <row r="3960" spans="1:21" x14ac:dyDescent="0.2">
      <c r="A3960" s="2">
        <v>42499</v>
      </c>
      <c r="B3960" s="3">
        <v>0.625</v>
      </c>
      <c r="C3960" s="6">
        <v>42499.625011574077</v>
      </c>
      <c r="D3960">
        <v>8.57</v>
      </c>
      <c r="E3960">
        <v>-97.4</v>
      </c>
      <c r="F3960">
        <v>31.372</v>
      </c>
      <c r="G3960">
        <v>81724.2</v>
      </c>
      <c r="H3960">
        <v>72857.100000000006</v>
      </c>
      <c r="I3960">
        <v>49.95</v>
      </c>
      <c r="J3960">
        <v>71856.800000000003</v>
      </c>
      <c r="K3960">
        <v>47357</v>
      </c>
      <c r="L3960">
        <v>1.36</v>
      </c>
      <c r="M3960">
        <v>7.56</v>
      </c>
      <c r="N3960">
        <v>5.2</v>
      </c>
      <c r="O3960">
        <v>-6.44</v>
      </c>
      <c r="P3960">
        <v>11.698</v>
      </c>
      <c r="Q3960" s="5">
        <v>541.9</v>
      </c>
      <c r="R3960" s="5">
        <v>27.824999999999999</v>
      </c>
      <c r="S3960" s="5">
        <v>2.0099999999999998</v>
      </c>
      <c r="T3960" s="5">
        <v>5.54</v>
      </c>
      <c r="U3960" s="5">
        <v>0</v>
      </c>
    </row>
    <row r="3961" spans="1:21" x14ac:dyDescent="0.2">
      <c r="A3961" s="2">
        <v>42499</v>
      </c>
      <c r="B3961" s="3">
        <v>0.66666666666666663</v>
      </c>
      <c r="C3961" s="6">
        <v>42499.666678240741</v>
      </c>
      <c r="D3961">
        <v>8.57</v>
      </c>
      <c r="E3961">
        <v>-97.5</v>
      </c>
      <c r="F3961">
        <v>31.484000000000002</v>
      </c>
      <c r="G3961">
        <v>81889</v>
      </c>
      <c r="H3961">
        <v>72864.899999999994</v>
      </c>
      <c r="I3961">
        <v>49.95</v>
      </c>
      <c r="J3961">
        <v>71845.600000000006</v>
      </c>
      <c r="K3961">
        <v>47362</v>
      </c>
      <c r="L3961">
        <v>1.62</v>
      </c>
      <c r="M3961">
        <v>8.73</v>
      </c>
      <c r="N3961">
        <v>5.82</v>
      </c>
      <c r="O3961">
        <v>-5.95</v>
      </c>
      <c r="P3961">
        <v>11.692</v>
      </c>
      <c r="Q3961" s="5">
        <v>358.1</v>
      </c>
      <c r="R3961" s="5">
        <v>27.53</v>
      </c>
      <c r="S3961" s="5">
        <v>1.51</v>
      </c>
      <c r="T3961" s="5">
        <v>5.03</v>
      </c>
      <c r="U3961" s="5">
        <v>0</v>
      </c>
    </row>
    <row r="3962" spans="1:21" x14ac:dyDescent="0.2">
      <c r="A3962" s="2">
        <v>42499</v>
      </c>
      <c r="B3962" s="3">
        <v>0.70833333333333337</v>
      </c>
      <c r="C3962" s="6">
        <v>42499.708344907405</v>
      </c>
      <c r="D3962">
        <v>8.57</v>
      </c>
      <c r="E3962">
        <v>-97.6</v>
      </c>
      <c r="F3962">
        <v>31.300999999999998</v>
      </c>
      <c r="G3962">
        <v>81621.2</v>
      </c>
      <c r="H3962">
        <v>72853.5</v>
      </c>
      <c r="I3962">
        <v>49.95</v>
      </c>
      <c r="J3962">
        <v>71865.3</v>
      </c>
      <c r="K3962">
        <v>47355</v>
      </c>
      <c r="L3962">
        <v>2.33</v>
      </c>
      <c r="M3962">
        <v>11.92</v>
      </c>
      <c r="N3962">
        <v>8.1300000000000008</v>
      </c>
      <c r="O3962">
        <v>-4.09</v>
      </c>
      <c r="P3962">
        <v>11.693</v>
      </c>
      <c r="Q3962" s="5">
        <v>109.4</v>
      </c>
      <c r="R3962" s="5">
        <v>26.451000000000001</v>
      </c>
      <c r="S3962" s="5">
        <v>1.51</v>
      </c>
      <c r="T3962" s="5">
        <v>4.53</v>
      </c>
      <c r="U3962" s="5">
        <v>0</v>
      </c>
    </row>
    <row r="3963" spans="1:21" x14ac:dyDescent="0.2">
      <c r="A3963" s="2">
        <v>42499</v>
      </c>
      <c r="B3963" s="3">
        <v>0.75</v>
      </c>
      <c r="C3963" s="6">
        <v>42499.750011574077</v>
      </c>
      <c r="D3963">
        <v>8.57</v>
      </c>
      <c r="E3963">
        <v>-97.6</v>
      </c>
      <c r="F3963">
        <v>31.22</v>
      </c>
      <c r="G3963">
        <v>81531</v>
      </c>
      <c r="H3963">
        <v>72873.899999999994</v>
      </c>
      <c r="I3963">
        <v>49.97</v>
      </c>
      <c r="J3963">
        <v>71899</v>
      </c>
      <c r="K3963">
        <v>47368</v>
      </c>
      <c r="L3963">
        <v>3.11</v>
      </c>
      <c r="M3963">
        <v>15.42</v>
      </c>
      <c r="N3963">
        <v>11.7</v>
      </c>
      <c r="O3963">
        <v>-1.23</v>
      </c>
      <c r="P3963">
        <v>11.695</v>
      </c>
      <c r="Q3963" s="5">
        <v>0.6</v>
      </c>
      <c r="R3963" s="5">
        <v>25.065000000000001</v>
      </c>
      <c r="S3963" s="5">
        <v>1.01</v>
      </c>
      <c r="T3963" s="5">
        <v>4.53</v>
      </c>
      <c r="U3963" s="5">
        <v>0</v>
      </c>
    </row>
    <row r="3964" spans="1:21" x14ac:dyDescent="0.2">
      <c r="A3964" s="2">
        <v>42499</v>
      </c>
      <c r="B3964" s="3">
        <v>0.79166666666666663</v>
      </c>
      <c r="C3964" s="6">
        <v>42499.791678240741</v>
      </c>
      <c r="D3964">
        <v>8.57</v>
      </c>
      <c r="E3964">
        <v>-97.6</v>
      </c>
      <c r="F3964">
        <v>31.327999999999999</v>
      </c>
      <c r="G3964">
        <v>81675.8</v>
      </c>
      <c r="H3964">
        <v>72868.399999999994</v>
      </c>
      <c r="I3964">
        <v>49.96</v>
      </c>
      <c r="J3964">
        <v>71875.3</v>
      </c>
      <c r="K3964">
        <v>47364</v>
      </c>
      <c r="L3964">
        <v>3.09</v>
      </c>
      <c r="M3964">
        <v>15.32</v>
      </c>
      <c r="N3964">
        <v>9.65</v>
      </c>
      <c r="O3964">
        <v>-2.87</v>
      </c>
      <c r="P3964">
        <v>11.702</v>
      </c>
      <c r="Q3964" s="5">
        <v>0.6</v>
      </c>
      <c r="R3964" s="5">
        <v>24.797999999999998</v>
      </c>
      <c r="S3964" s="5">
        <v>1.01</v>
      </c>
      <c r="T3964" s="5">
        <v>4.03</v>
      </c>
      <c r="U3964" s="5">
        <v>0</v>
      </c>
    </row>
    <row r="3965" spans="1:21" x14ac:dyDescent="0.2">
      <c r="A3965" s="2">
        <v>42499</v>
      </c>
      <c r="B3965" s="3">
        <v>0.83333333333333337</v>
      </c>
      <c r="C3965" s="6">
        <v>42499.833344907405</v>
      </c>
      <c r="D3965">
        <v>8.57</v>
      </c>
      <c r="E3965">
        <v>-97.6</v>
      </c>
      <c r="F3965">
        <v>31.248000000000001</v>
      </c>
      <c r="G3965">
        <v>81573</v>
      </c>
      <c r="H3965">
        <v>72875.7</v>
      </c>
      <c r="I3965">
        <v>49.97</v>
      </c>
      <c r="J3965">
        <v>71895.899999999994</v>
      </c>
      <c r="K3965">
        <v>47369</v>
      </c>
      <c r="L3965">
        <v>3.57</v>
      </c>
      <c r="M3965">
        <v>17.46</v>
      </c>
      <c r="N3965">
        <v>11.13</v>
      </c>
      <c r="O3965">
        <v>-1.69</v>
      </c>
      <c r="P3965">
        <v>11.704000000000001</v>
      </c>
      <c r="Q3965" s="5">
        <v>0.6</v>
      </c>
      <c r="R3965" s="5">
        <v>24.581</v>
      </c>
      <c r="S3965" s="5">
        <v>1.01</v>
      </c>
      <c r="T3965" s="5">
        <v>4.03</v>
      </c>
      <c r="U3965" s="5">
        <v>0</v>
      </c>
    </row>
    <row r="3966" spans="1:21" x14ac:dyDescent="0.2">
      <c r="A3966" s="2">
        <v>42499</v>
      </c>
      <c r="B3966" s="3">
        <v>0.875</v>
      </c>
      <c r="C3966" s="6">
        <v>42499.875011574077</v>
      </c>
      <c r="D3966">
        <v>8.57</v>
      </c>
      <c r="E3966">
        <v>-97.6</v>
      </c>
      <c r="F3966">
        <v>31.196999999999999</v>
      </c>
      <c r="G3966">
        <v>81501.7</v>
      </c>
      <c r="H3966">
        <v>72876.5</v>
      </c>
      <c r="I3966">
        <v>49.97</v>
      </c>
      <c r="J3966">
        <v>71905.5</v>
      </c>
      <c r="K3966">
        <v>47370</v>
      </c>
      <c r="L3966">
        <v>3.69</v>
      </c>
      <c r="M3966">
        <v>18.04</v>
      </c>
      <c r="N3966">
        <v>11.91</v>
      </c>
      <c r="O3966">
        <v>-1.06</v>
      </c>
      <c r="P3966">
        <v>11.709</v>
      </c>
      <c r="Q3966" s="5">
        <v>0.6</v>
      </c>
      <c r="R3966" s="5">
        <v>24.581</v>
      </c>
      <c r="S3966" s="5">
        <v>0.5</v>
      </c>
      <c r="T3966" s="5">
        <v>3.02</v>
      </c>
      <c r="U3966" s="5">
        <v>0</v>
      </c>
    </row>
    <row r="3967" spans="1:21" x14ac:dyDescent="0.2">
      <c r="A3967" s="2">
        <v>42499</v>
      </c>
      <c r="B3967" s="3">
        <v>0.91666666666666663</v>
      </c>
      <c r="C3967" s="6">
        <v>42499.916678240741</v>
      </c>
      <c r="D3967">
        <v>8.57</v>
      </c>
      <c r="E3967">
        <v>-97.6</v>
      </c>
      <c r="F3967">
        <v>31.157</v>
      </c>
      <c r="G3967">
        <v>81345.2</v>
      </c>
      <c r="H3967">
        <v>72785.5</v>
      </c>
      <c r="I3967">
        <v>49.9</v>
      </c>
      <c r="J3967">
        <v>71822.3</v>
      </c>
      <c r="K3967">
        <v>47311</v>
      </c>
      <c r="L3967">
        <v>3.57</v>
      </c>
      <c r="M3967">
        <v>17.5</v>
      </c>
      <c r="N3967">
        <v>11.09</v>
      </c>
      <c r="O3967">
        <v>-1.72</v>
      </c>
      <c r="P3967">
        <v>11.715999999999999</v>
      </c>
      <c r="Q3967" s="5">
        <v>0.6</v>
      </c>
      <c r="R3967" s="5">
        <v>24.46</v>
      </c>
      <c r="S3967" s="5">
        <v>1.01</v>
      </c>
      <c r="T3967" s="5">
        <v>4.03</v>
      </c>
      <c r="U3967" s="5">
        <v>0</v>
      </c>
    </row>
    <row r="3968" spans="1:21" x14ac:dyDescent="0.2">
      <c r="A3968" s="2">
        <v>42499</v>
      </c>
      <c r="B3968" s="3">
        <v>0.95833333333333337</v>
      </c>
      <c r="C3968" s="6">
        <v>42499.958344907405</v>
      </c>
      <c r="D3968">
        <v>8.57</v>
      </c>
      <c r="E3968">
        <v>-97.6</v>
      </c>
      <c r="F3968">
        <v>31.082999999999998</v>
      </c>
      <c r="G3968">
        <v>81305.7</v>
      </c>
      <c r="H3968">
        <v>72842.600000000006</v>
      </c>
      <c r="I3968">
        <v>49.95</v>
      </c>
      <c r="J3968">
        <v>71891.100000000006</v>
      </c>
      <c r="K3968">
        <v>47348</v>
      </c>
      <c r="L3968">
        <v>3.57</v>
      </c>
      <c r="M3968">
        <v>17.48</v>
      </c>
      <c r="N3968">
        <v>11.46</v>
      </c>
      <c r="O3968">
        <v>-1.42</v>
      </c>
      <c r="P3968">
        <v>11.718999999999999</v>
      </c>
      <c r="Q3968" s="5">
        <v>0.6</v>
      </c>
      <c r="R3968" s="5">
        <v>24.219000000000001</v>
      </c>
      <c r="S3968" s="5">
        <v>0.5</v>
      </c>
      <c r="T3968" s="5">
        <v>3.52</v>
      </c>
      <c r="U3968" s="5">
        <v>0</v>
      </c>
    </row>
    <row r="3969" spans="1:21" x14ac:dyDescent="0.2">
      <c r="A3969" s="2">
        <v>42500</v>
      </c>
      <c r="B3969" s="3">
        <v>0</v>
      </c>
      <c r="C3969" s="6">
        <v>42500.000011574077</v>
      </c>
      <c r="D3969">
        <v>8.57</v>
      </c>
      <c r="E3969">
        <v>-97.7</v>
      </c>
      <c r="F3969">
        <v>31.021000000000001</v>
      </c>
      <c r="G3969">
        <v>81146.8</v>
      </c>
      <c r="H3969">
        <v>72776.800000000003</v>
      </c>
      <c r="I3969">
        <v>49.9</v>
      </c>
      <c r="J3969">
        <v>71836.399999999994</v>
      </c>
      <c r="K3969">
        <v>47305</v>
      </c>
      <c r="L3969">
        <v>3.74</v>
      </c>
      <c r="M3969">
        <v>18.239999999999998</v>
      </c>
      <c r="N3969">
        <v>12.78</v>
      </c>
      <c r="O3969">
        <v>-0.36</v>
      </c>
      <c r="P3969">
        <v>11.712</v>
      </c>
      <c r="Q3969" s="5">
        <v>0.6</v>
      </c>
      <c r="R3969" s="5">
        <v>24.074000000000002</v>
      </c>
      <c r="S3969" s="5">
        <v>0.5</v>
      </c>
      <c r="T3969" s="5">
        <v>3.52</v>
      </c>
      <c r="U3969" s="5">
        <v>0</v>
      </c>
    </row>
    <row r="3970" spans="1:21" x14ac:dyDescent="0.2">
      <c r="A3970" s="2">
        <v>42500</v>
      </c>
      <c r="B3970" s="3">
        <v>4.1666666666666664E-2</v>
      </c>
      <c r="C3970" s="6">
        <v>42500.041678240741</v>
      </c>
      <c r="D3970">
        <v>8.57</v>
      </c>
      <c r="E3970">
        <v>-97.6</v>
      </c>
      <c r="F3970">
        <v>30.954999999999998</v>
      </c>
      <c r="G3970">
        <v>81121.600000000006</v>
      </c>
      <c r="H3970">
        <v>72837.3</v>
      </c>
      <c r="I3970">
        <v>49.95</v>
      </c>
      <c r="J3970">
        <v>71907.199999999997</v>
      </c>
      <c r="K3970">
        <v>47344</v>
      </c>
      <c r="L3970">
        <v>4.16</v>
      </c>
      <c r="M3970">
        <v>20.11</v>
      </c>
      <c r="N3970">
        <v>14.34</v>
      </c>
      <c r="O3970">
        <v>0.89</v>
      </c>
      <c r="P3970">
        <v>11.705</v>
      </c>
      <c r="Q3970" s="5">
        <v>0.6</v>
      </c>
      <c r="R3970" s="5">
        <v>23.856999999999999</v>
      </c>
      <c r="S3970" s="5">
        <v>0.5</v>
      </c>
      <c r="T3970" s="5">
        <v>3.52</v>
      </c>
      <c r="U3970" s="5">
        <v>0</v>
      </c>
    </row>
    <row r="3971" spans="1:21" x14ac:dyDescent="0.2">
      <c r="A3971" s="2">
        <v>42500</v>
      </c>
      <c r="B3971" s="3">
        <v>8.3333333333333329E-2</v>
      </c>
      <c r="C3971" s="6">
        <v>42500.083344907405</v>
      </c>
      <c r="D3971">
        <v>8.57</v>
      </c>
      <c r="E3971">
        <v>-97.6</v>
      </c>
      <c r="F3971">
        <v>30.907</v>
      </c>
      <c r="G3971">
        <v>81063.8</v>
      </c>
      <c r="H3971">
        <v>72845.100000000006</v>
      </c>
      <c r="I3971">
        <v>49.96</v>
      </c>
      <c r="J3971">
        <v>71923</v>
      </c>
      <c r="K3971">
        <v>47349</v>
      </c>
      <c r="L3971">
        <v>4.2699999999999996</v>
      </c>
      <c r="M3971">
        <v>20.63</v>
      </c>
      <c r="N3971">
        <v>15.34</v>
      </c>
      <c r="O3971">
        <v>1.69</v>
      </c>
      <c r="P3971">
        <v>11.696</v>
      </c>
      <c r="Q3971" s="5">
        <v>0.6</v>
      </c>
      <c r="R3971" s="5">
        <v>23.809000000000001</v>
      </c>
      <c r="S3971" s="5">
        <v>0.5</v>
      </c>
      <c r="T3971" s="5">
        <v>3.52</v>
      </c>
      <c r="U3971" s="5">
        <v>0</v>
      </c>
    </row>
    <row r="3972" spans="1:21" x14ac:dyDescent="0.2">
      <c r="A3972" s="2">
        <v>42500</v>
      </c>
      <c r="B3972" s="3">
        <v>0.125</v>
      </c>
      <c r="C3972" s="6">
        <v>42500.125011574077</v>
      </c>
      <c r="D3972">
        <v>8.57</v>
      </c>
      <c r="E3972">
        <v>-97.6</v>
      </c>
      <c r="F3972">
        <v>30.87</v>
      </c>
      <c r="G3972">
        <v>80984.600000000006</v>
      </c>
      <c r="H3972">
        <v>72820.600000000006</v>
      </c>
      <c r="I3972">
        <v>49.94</v>
      </c>
      <c r="J3972">
        <v>71904.899999999994</v>
      </c>
      <c r="K3972">
        <v>47333</v>
      </c>
      <c r="L3972">
        <v>3.98</v>
      </c>
      <c r="M3972">
        <v>19.329999999999998</v>
      </c>
      <c r="N3972">
        <v>14.81</v>
      </c>
      <c r="O3972">
        <v>1.26</v>
      </c>
      <c r="P3972">
        <v>11.693</v>
      </c>
      <c r="Q3972" s="5">
        <v>0.6</v>
      </c>
      <c r="R3972" s="5">
        <v>23.736999999999998</v>
      </c>
      <c r="S3972" s="5">
        <v>0.5</v>
      </c>
      <c r="T3972" s="5">
        <v>3.02</v>
      </c>
      <c r="U3972" s="5">
        <v>0</v>
      </c>
    </row>
    <row r="3973" spans="1:21" x14ac:dyDescent="0.2">
      <c r="A3973" s="2">
        <v>42500</v>
      </c>
      <c r="B3973" s="3">
        <v>0.16666666666666666</v>
      </c>
      <c r="C3973" s="6">
        <v>42500.166678240741</v>
      </c>
      <c r="D3973">
        <v>8.57</v>
      </c>
      <c r="E3973">
        <v>-97.4</v>
      </c>
      <c r="F3973">
        <v>30.826000000000001</v>
      </c>
      <c r="G3973">
        <v>80914.100000000006</v>
      </c>
      <c r="H3973">
        <v>72811.3</v>
      </c>
      <c r="I3973">
        <v>49.93</v>
      </c>
      <c r="J3973">
        <v>71903</v>
      </c>
      <c r="K3973">
        <v>47327</v>
      </c>
      <c r="L3973">
        <v>4.24</v>
      </c>
      <c r="M3973">
        <v>20.47</v>
      </c>
      <c r="N3973">
        <v>12.17</v>
      </c>
      <c r="O3973">
        <v>-0.85</v>
      </c>
      <c r="P3973">
        <v>11.692</v>
      </c>
      <c r="Q3973" s="5">
        <v>0.6</v>
      </c>
      <c r="R3973" s="5">
        <v>23.664999999999999</v>
      </c>
      <c r="S3973" s="5">
        <v>0.5</v>
      </c>
      <c r="T3973" s="5">
        <v>3.02</v>
      </c>
      <c r="U3973" s="5">
        <v>0</v>
      </c>
    </row>
    <row r="3974" spans="1:21" x14ac:dyDescent="0.2">
      <c r="A3974" s="2">
        <v>42500</v>
      </c>
      <c r="B3974" s="3">
        <v>0.20833333333333334</v>
      </c>
      <c r="C3974" s="6">
        <v>42500.208344907405</v>
      </c>
      <c r="D3974">
        <v>8.57</v>
      </c>
      <c r="E3974">
        <v>-97.4</v>
      </c>
      <c r="F3974">
        <v>30.791</v>
      </c>
      <c r="G3974">
        <v>80865.399999999994</v>
      </c>
      <c r="H3974">
        <v>72812.3</v>
      </c>
      <c r="I3974">
        <v>49.94</v>
      </c>
      <c r="J3974">
        <v>71910</v>
      </c>
      <c r="K3974">
        <v>47328</v>
      </c>
      <c r="L3974">
        <v>2.9</v>
      </c>
      <c r="M3974">
        <v>14.48</v>
      </c>
      <c r="N3974">
        <v>10.46</v>
      </c>
      <c r="O3974">
        <v>-2.2200000000000002</v>
      </c>
      <c r="P3974">
        <v>11.693</v>
      </c>
      <c r="Q3974" s="5">
        <v>0.6</v>
      </c>
      <c r="R3974" s="5">
        <v>23.760999999999999</v>
      </c>
      <c r="S3974" s="5">
        <v>0.5</v>
      </c>
      <c r="T3974" s="5">
        <v>4.03</v>
      </c>
      <c r="U3974" s="5">
        <v>0</v>
      </c>
    </row>
    <row r="3975" spans="1:21" x14ac:dyDescent="0.2">
      <c r="A3975" s="2">
        <v>42500</v>
      </c>
      <c r="B3975" s="3">
        <v>0.25</v>
      </c>
      <c r="C3975" s="6">
        <v>42500.250011574077</v>
      </c>
      <c r="D3975">
        <v>8.57</v>
      </c>
      <c r="E3975">
        <v>-97.3</v>
      </c>
      <c r="F3975">
        <v>30.759</v>
      </c>
      <c r="G3975">
        <v>80811</v>
      </c>
      <c r="H3975">
        <v>72802.899999999994</v>
      </c>
      <c r="I3975">
        <v>49.93</v>
      </c>
      <c r="J3975">
        <v>71905.899999999994</v>
      </c>
      <c r="K3975">
        <v>47322</v>
      </c>
      <c r="L3975">
        <v>3.21</v>
      </c>
      <c r="M3975">
        <v>15.85</v>
      </c>
      <c r="N3975">
        <v>12.21</v>
      </c>
      <c r="O3975">
        <v>-0.82</v>
      </c>
      <c r="P3975">
        <v>11.696999999999999</v>
      </c>
      <c r="Q3975" s="5">
        <v>4.4000000000000004</v>
      </c>
      <c r="R3975" s="5">
        <v>23.689</v>
      </c>
      <c r="S3975" s="5">
        <v>0.5</v>
      </c>
      <c r="T3975" s="5">
        <v>4.03</v>
      </c>
      <c r="U3975" s="5">
        <v>0</v>
      </c>
    </row>
    <row r="3976" spans="1:21" x14ac:dyDescent="0.2">
      <c r="A3976" s="2">
        <v>42500</v>
      </c>
      <c r="B3976" s="3">
        <v>0.29166666666666669</v>
      </c>
      <c r="C3976" s="6">
        <v>42500.291678240741</v>
      </c>
      <c r="D3976">
        <v>8.57</v>
      </c>
      <c r="E3976">
        <v>-97.3</v>
      </c>
      <c r="F3976">
        <v>30.745000000000001</v>
      </c>
      <c r="G3976">
        <v>80788.5</v>
      </c>
      <c r="H3976">
        <v>72800.100000000006</v>
      </c>
      <c r="I3976">
        <v>49.93</v>
      </c>
      <c r="J3976">
        <v>71905.399999999994</v>
      </c>
      <c r="K3976">
        <v>47320</v>
      </c>
      <c r="L3976">
        <v>2.5299999999999998</v>
      </c>
      <c r="M3976">
        <v>12.81</v>
      </c>
      <c r="N3976">
        <v>9.77</v>
      </c>
      <c r="O3976">
        <v>-2.78</v>
      </c>
      <c r="P3976">
        <v>11.705</v>
      </c>
      <c r="Q3976" s="5">
        <v>49.4</v>
      </c>
      <c r="R3976" s="5">
        <v>24.122</v>
      </c>
      <c r="S3976" s="5">
        <v>1.01</v>
      </c>
      <c r="T3976" s="5">
        <v>4.03</v>
      </c>
      <c r="U3976" s="5">
        <v>0</v>
      </c>
    </row>
    <row r="3977" spans="1:21" x14ac:dyDescent="0.2">
      <c r="A3977" s="2">
        <v>42500</v>
      </c>
      <c r="B3977" s="3">
        <v>0.33333333333333331</v>
      </c>
      <c r="C3977" s="6">
        <v>42500.333344907405</v>
      </c>
      <c r="D3977">
        <v>8.56</v>
      </c>
      <c r="E3977">
        <v>-97.2</v>
      </c>
      <c r="F3977">
        <v>30.754000000000001</v>
      </c>
      <c r="G3977">
        <v>80799</v>
      </c>
      <c r="H3977">
        <v>72798.7</v>
      </c>
      <c r="I3977">
        <v>49.93</v>
      </c>
      <c r="J3977">
        <v>71902.7</v>
      </c>
      <c r="K3977">
        <v>47319</v>
      </c>
      <c r="L3977">
        <v>2.3199999999999998</v>
      </c>
      <c r="M3977">
        <v>11.87</v>
      </c>
      <c r="N3977">
        <v>9.3800000000000008</v>
      </c>
      <c r="O3977">
        <v>-3.09</v>
      </c>
      <c r="P3977">
        <v>11.715999999999999</v>
      </c>
      <c r="Q3977" s="5">
        <v>74.400000000000006</v>
      </c>
      <c r="R3977" s="5">
        <v>24.411999999999999</v>
      </c>
      <c r="S3977" s="5">
        <v>0.5</v>
      </c>
      <c r="T3977" s="5">
        <v>3.52</v>
      </c>
      <c r="U3977" s="5">
        <v>0</v>
      </c>
    </row>
    <row r="3978" spans="1:21" x14ac:dyDescent="0.2">
      <c r="A3978" s="2">
        <v>42500</v>
      </c>
      <c r="B3978" s="3">
        <v>0.375</v>
      </c>
      <c r="C3978" s="6">
        <v>42500.375011574077</v>
      </c>
      <c r="D3978">
        <v>8.57</v>
      </c>
      <c r="E3978">
        <v>-97.3</v>
      </c>
      <c r="F3978">
        <v>30.765999999999998</v>
      </c>
      <c r="G3978">
        <v>80836.100000000006</v>
      </c>
      <c r="H3978">
        <v>72816.2</v>
      </c>
      <c r="I3978">
        <v>49.94</v>
      </c>
      <c r="J3978">
        <v>71917.899999999994</v>
      </c>
      <c r="K3978">
        <v>47331</v>
      </c>
      <c r="L3978">
        <v>1.83</v>
      </c>
      <c r="M3978">
        <v>9.66</v>
      </c>
      <c r="N3978">
        <v>8.3000000000000007</v>
      </c>
      <c r="O3978">
        <v>-3.96</v>
      </c>
      <c r="P3978">
        <v>11.722</v>
      </c>
      <c r="Q3978" s="5">
        <v>741.9</v>
      </c>
      <c r="R3978" s="5">
        <v>27.259</v>
      </c>
      <c r="S3978" s="5">
        <v>1.01</v>
      </c>
      <c r="T3978" s="5">
        <v>4.03</v>
      </c>
      <c r="U3978" s="5">
        <v>0</v>
      </c>
    </row>
    <row r="3979" spans="1:21" x14ac:dyDescent="0.2">
      <c r="A3979" s="2">
        <v>42500</v>
      </c>
      <c r="B3979" s="3">
        <v>0.41666666666666669</v>
      </c>
      <c r="C3979" s="6">
        <v>42500.416678240741</v>
      </c>
      <c r="D3979">
        <v>8.57</v>
      </c>
      <c r="E3979">
        <v>-97.3</v>
      </c>
      <c r="F3979">
        <v>30.84</v>
      </c>
      <c r="G3979">
        <v>81015.3</v>
      </c>
      <c r="H3979">
        <v>72885.2</v>
      </c>
      <c r="I3979">
        <v>49.99</v>
      </c>
      <c r="J3979">
        <v>71973.7</v>
      </c>
      <c r="K3979">
        <v>47375</v>
      </c>
      <c r="L3979">
        <v>1.5</v>
      </c>
      <c r="M3979">
        <v>8.19</v>
      </c>
      <c r="N3979">
        <v>6.7</v>
      </c>
      <c r="O3979">
        <v>-5.24</v>
      </c>
      <c r="P3979">
        <v>11.728</v>
      </c>
      <c r="Q3979" s="5">
        <v>386.9</v>
      </c>
      <c r="R3979" s="5">
        <v>26.061</v>
      </c>
      <c r="S3979" s="5">
        <v>2.0099999999999998</v>
      </c>
      <c r="T3979" s="5">
        <v>5.54</v>
      </c>
      <c r="U3979" s="5">
        <v>0</v>
      </c>
    </row>
    <row r="3980" spans="1:21" x14ac:dyDescent="0.2">
      <c r="A3980" s="2">
        <v>42500</v>
      </c>
      <c r="B3980" s="3">
        <v>0.45833333333333331</v>
      </c>
      <c r="C3980" s="6">
        <v>42500.458344907405</v>
      </c>
      <c r="D3980">
        <v>8.57</v>
      </c>
      <c r="E3980">
        <v>-97.4</v>
      </c>
      <c r="F3980">
        <v>30.856999999999999</v>
      </c>
      <c r="G3980">
        <v>80968.899999999994</v>
      </c>
      <c r="H3980">
        <v>72821.7</v>
      </c>
      <c r="I3980">
        <v>49.94</v>
      </c>
      <c r="J3980">
        <v>71908.100000000006</v>
      </c>
      <c r="K3980">
        <v>47334</v>
      </c>
      <c r="L3980">
        <v>1.52</v>
      </c>
      <c r="M3980">
        <v>8.2899999999999991</v>
      </c>
      <c r="N3980">
        <v>6.93</v>
      </c>
      <c r="O3980">
        <v>-5.05</v>
      </c>
      <c r="P3980">
        <v>11.724</v>
      </c>
      <c r="Q3980" s="5">
        <v>655.6</v>
      </c>
      <c r="R3980" s="5">
        <v>27.456</v>
      </c>
      <c r="S3980" s="5">
        <v>2.0099999999999998</v>
      </c>
      <c r="T3980" s="5">
        <v>5.54</v>
      </c>
      <c r="U3980" s="5">
        <v>0</v>
      </c>
    </row>
    <row r="3981" spans="1:21" x14ac:dyDescent="0.2">
      <c r="A3981" s="2">
        <v>42500</v>
      </c>
      <c r="B3981" s="3">
        <v>0.5</v>
      </c>
      <c r="C3981" s="6">
        <v>42500.500011574077</v>
      </c>
      <c r="D3981">
        <v>8.57</v>
      </c>
      <c r="E3981">
        <v>-97.4</v>
      </c>
      <c r="F3981">
        <v>30.997</v>
      </c>
      <c r="G3981">
        <v>81221.3</v>
      </c>
      <c r="H3981">
        <v>72873.8</v>
      </c>
      <c r="I3981">
        <v>49.98</v>
      </c>
      <c r="J3981">
        <v>71936.2</v>
      </c>
      <c r="K3981">
        <v>47368</v>
      </c>
      <c r="L3981">
        <v>1.23</v>
      </c>
      <c r="M3981">
        <v>6.99</v>
      </c>
      <c r="N3981">
        <v>5.82</v>
      </c>
      <c r="O3981">
        <v>-5.94</v>
      </c>
      <c r="P3981">
        <v>11.722</v>
      </c>
      <c r="Q3981" s="5">
        <v>840.6</v>
      </c>
      <c r="R3981" s="5">
        <v>27.382000000000001</v>
      </c>
      <c r="S3981" s="5">
        <v>2.52</v>
      </c>
      <c r="T3981" s="5">
        <v>6.04</v>
      </c>
      <c r="U3981" s="5">
        <v>0</v>
      </c>
    </row>
    <row r="3982" spans="1:21" x14ac:dyDescent="0.2">
      <c r="A3982" s="2">
        <v>42500</v>
      </c>
      <c r="B3982" s="3">
        <v>0.54166666666666663</v>
      </c>
      <c r="C3982" s="6">
        <v>42500.541678240741</v>
      </c>
      <c r="D3982">
        <v>8.57</v>
      </c>
      <c r="E3982">
        <v>-97.4</v>
      </c>
      <c r="F3982">
        <v>31.125</v>
      </c>
      <c r="G3982">
        <v>81396.2</v>
      </c>
      <c r="H3982">
        <v>72870.8</v>
      </c>
      <c r="I3982">
        <v>49.97</v>
      </c>
      <c r="J3982">
        <v>71911.8</v>
      </c>
      <c r="K3982">
        <v>47366</v>
      </c>
      <c r="L3982">
        <v>1.35</v>
      </c>
      <c r="M3982">
        <v>7.53</v>
      </c>
      <c r="N3982">
        <v>5.94</v>
      </c>
      <c r="O3982">
        <v>-5.85</v>
      </c>
      <c r="P3982">
        <v>11.71</v>
      </c>
      <c r="Q3982" s="5">
        <v>828.1</v>
      </c>
      <c r="R3982" s="5">
        <v>28.641999999999999</v>
      </c>
      <c r="S3982" s="5">
        <v>2.52</v>
      </c>
      <c r="T3982" s="5">
        <v>6.04</v>
      </c>
      <c r="U3982" s="5">
        <v>0</v>
      </c>
    </row>
    <row r="3983" spans="1:21" x14ac:dyDescent="0.2">
      <c r="A3983" s="2">
        <v>42500</v>
      </c>
      <c r="B3983" s="3">
        <v>0.58333333333333337</v>
      </c>
      <c r="C3983" s="6">
        <v>42500.583344907405</v>
      </c>
      <c r="D3983">
        <v>8.57</v>
      </c>
      <c r="E3983">
        <v>-97.5</v>
      </c>
      <c r="F3983">
        <v>31.251999999999999</v>
      </c>
      <c r="G3983">
        <v>81639.399999999994</v>
      </c>
      <c r="H3983">
        <v>72930.600000000006</v>
      </c>
      <c r="I3983">
        <v>50.01</v>
      </c>
      <c r="J3983">
        <v>71949.5</v>
      </c>
      <c r="K3983">
        <v>47405</v>
      </c>
      <c r="L3983">
        <v>1.5</v>
      </c>
      <c r="M3983">
        <v>8.1999999999999993</v>
      </c>
      <c r="N3983">
        <v>6.03</v>
      </c>
      <c r="O3983">
        <v>-5.78</v>
      </c>
      <c r="P3983">
        <v>11.702</v>
      </c>
      <c r="Q3983" s="5">
        <v>713.1</v>
      </c>
      <c r="R3983" s="5">
        <v>27.727</v>
      </c>
      <c r="S3983" s="5">
        <v>2.0099999999999998</v>
      </c>
      <c r="T3983" s="5">
        <v>5.03</v>
      </c>
      <c r="U3983" s="5">
        <v>0</v>
      </c>
    </row>
    <row r="3984" spans="1:21" x14ac:dyDescent="0.2">
      <c r="A3984" s="2">
        <v>42500</v>
      </c>
      <c r="B3984" s="3">
        <v>0.625</v>
      </c>
      <c r="C3984" s="6">
        <v>42500.625011574077</v>
      </c>
      <c r="D3984">
        <v>8.57</v>
      </c>
      <c r="E3984">
        <v>-97.6</v>
      </c>
      <c r="F3984">
        <v>31.300999999999998</v>
      </c>
      <c r="G3984">
        <v>81723.7</v>
      </c>
      <c r="H3984">
        <v>72944.3</v>
      </c>
      <c r="I3984">
        <v>50.02</v>
      </c>
      <c r="J3984">
        <v>71954.7</v>
      </c>
      <c r="K3984">
        <v>47414</v>
      </c>
      <c r="L3984">
        <v>1.64</v>
      </c>
      <c r="M3984">
        <v>8.85</v>
      </c>
      <c r="N3984">
        <v>6.36</v>
      </c>
      <c r="O3984">
        <v>-5.51</v>
      </c>
      <c r="P3984">
        <v>11.696999999999999</v>
      </c>
      <c r="Q3984" s="5">
        <v>621.9</v>
      </c>
      <c r="R3984" s="5">
        <v>26.792999999999999</v>
      </c>
      <c r="S3984" s="5">
        <v>2.0099999999999998</v>
      </c>
      <c r="T3984" s="5">
        <v>5.54</v>
      </c>
      <c r="U3984" s="5">
        <v>0</v>
      </c>
    </row>
    <row r="3985" spans="1:21" x14ac:dyDescent="0.2">
      <c r="A3985" s="2">
        <v>42500</v>
      </c>
      <c r="B3985" s="3">
        <v>0.66666666666666663</v>
      </c>
      <c r="C3985" s="6">
        <v>42500.666678240741</v>
      </c>
      <c r="D3985">
        <v>8.57</v>
      </c>
      <c r="E3985">
        <v>-97.6</v>
      </c>
      <c r="F3985">
        <v>31.36</v>
      </c>
      <c r="G3985">
        <v>81793.8</v>
      </c>
      <c r="H3985">
        <v>72934.600000000006</v>
      </c>
      <c r="I3985">
        <v>50.01</v>
      </c>
      <c r="J3985">
        <v>71935.399999999994</v>
      </c>
      <c r="K3985">
        <v>47407</v>
      </c>
      <c r="L3985">
        <v>2.1</v>
      </c>
      <c r="M3985">
        <v>10.91</v>
      </c>
      <c r="N3985">
        <v>7.36</v>
      </c>
      <c r="O3985">
        <v>-4.71</v>
      </c>
      <c r="P3985">
        <v>11.696999999999999</v>
      </c>
      <c r="Q3985" s="5">
        <v>194.4</v>
      </c>
      <c r="R3985" s="5">
        <v>26.256</v>
      </c>
      <c r="S3985" s="5">
        <v>2.52</v>
      </c>
      <c r="T3985" s="5">
        <v>6.04</v>
      </c>
      <c r="U3985" s="5">
        <v>0</v>
      </c>
    </row>
    <row r="3986" spans="1:21" x14ac:dyDescent="0.2">
      <c r="A3986" s="2">
        <v>42500</v>
      </c>
      <c r="B3986" s="3">
        <v>0.70833333333333337</v>
      </c>
      <c r="C3986" s="6">
        <v>42500.708344907405</v>
      </c>
      <c r="D3986">
        <v>8.57</v>
      </c>
      <c r="E3986">
        <v>-97.8</v>
      </c>
      <c r="F3986">
        <v>31.381</v>
      </c>
      <c r="G3986">
        <v>81835.3</v>
      </c>
      <c r="H3986">
        <v>72944.5</v>
      </c>
      <c r="I3986">
        <v>50.01</v>
      </c>
      <c r="J3986">
        <v>71941.5</v>
      </c>
      <c r="K3986">
        <v>47414</v>
      </c>
      <c r="L3986">
        <v>2.35</v>
      </c>
      <c r="M3986">
        <v>12.03</v>
      </c>
      <c r="N3986">
        <v>7.89</v>
      </c>
      <c r="O3986">
        <v>-4.29</v>
      </c>
      <c r="P3986">
        <v>11.695</v>
      </c>
      <c r="Q3986" s="5">
        <v>170.6</v>
      </c>
      <c r="R3986" s="5">
        <v>25.524999999999999</v>
      </c>
      <c r="S3986" s="5">
        <v>2.0099999999999998</v>
      </c>
      <c r="T3986" s="5">
        <v>6.04</v>
      </c>
      <c r="U3986" s="5">
        <v>0</v>
      </c>
    </row>
    <row r="3987" spans="1:21" x14ac:dyDescent="0.2">
      <c r="A3987" s="2">
        <v>42500</v>
      </c>
      <c r="B3987" s="3">
        <v>0.75</v>
      </c>
      <c r="C3987" s="6">
        <v>42500.750011574077</v>
      </c>
      <c r="D3987">
        <v>8.57</v>
      </c>
      <c r="E3987">
        <v>-97.8</v>
      </c>
      <c r="F3987">
        <v>31.338000000000001</v>
      </c>
      <c r="G3987">
        <v>81783.399999999994</v>
      </c>
      <c r="H3987">
        <v>72952.3</v>
      </c>
      <c r="I3987">
        <v>50.02</v>
      </c>
      <c r="J3987">
        <v>71956.5</v>
      </c>
      <c r="K3987">
        <v>47419</v>
      </c>
      <c r="L3987">
        <v>2.9</v>
      </c>
      <c r="M3987">
        <v>14.49</v>
      </c>
      <c r="N3987">
        <v>9.0500000000000007</v>
      </c>
      <c r="O3987">
        <v>-3.35</v>
      </c>
      <c r="P3987">
        <v>11.7</v>
      </c>
      <c r="Q3987" s="5">
        <v>1.9</v>
      </c>
      <c r="R3987" s="5">
        <v>24.46</v>
      </c>
      <c r="S3987" s="5">
        <v>1.51</v>
      </c>
      <c r="T3987" s="5">
        <v>6.04</v>
      </c>
      <c r="U3987" s="5">
        <v>0</v>
      </c>
    </row>
    <row r="3988" spans="1:21" x14ac:dyDescent="0.2">
      <c r="A3988" s="2">
        <v>42500</v>
      </c>
      <c r="B3988" s="3">
        <v>0.79166666666666663</v>
      </c>
      <c r="C3988" s="6">
        <v>42500.791678240741</v>
      </c>
      <c r="D3988">
        <v>8.57</v>
      </c>
      <c r="E3988">
        <v>-97.8</v>
      </c>
      <c r="F3988">
        <v>31.228000000000002</v>
      </c>
      <c r="G3988">
        <v>81609.899999999994</v>
      </c>
      <c r="H3988">
        <v>72934.3</v>
      </c>
      <c r="I3988">
        <v>50.01</v>
      </c>
      <c r="J3988">
        <v>71957.2</v>
      </c>
      <c r="K3988">
        <v>47407</v>
      </c>
      <c r="L3988">
        <v>3.19</v>
      </c>
      <c r="M3988">
        <v>15.76</v>
      </c>
      <c r="N3988">
        <v>10.14</v>
      </c>
      <c r="O3988">
        <v>-2.48</v>
      </c>
      <c r="P3988">
        <v>11.705</v>
      </c>
      <c r="Q3988" s="5">
        <v>0.6</v>
      </c>
      <c r="R3988" s="5">
        <v>24.122</v>
      </c>
      <c r="S3988" s="5">
        <v>1.51</v>
      </c>
      <c r="T3988" s="5">
        <v>4.53</v>
      </c>
      <c r="U3988" s="5">
        <v>0</v>
      </c>
    </row>
    <row r="3989" spans="1:21" x14ac:dyDescent="0.2">
      <c r="A3989" s="2">
        <v>42500</v>
      </c>
      <c r="B3989" s="3">
        <v>0.83333333333333337</v>
      </c>
      <c r="C3989" s="6">
        <v>42500.833344907405</v>
      </c>
      <c r="D3989">
        <v>8.57</v>
      </c>
      <c r="E3989">
        <v>-97.7</v>
      </c>
      <c r="F3989">
        <v>31.189</v>
      </c>
      <c r="G3989">
        <v>81568.800000000003</v>
      </c>
      <c r="H3989">
        <v>72946.100000000006</v>
      </c>
      <c r="I3989">
        <v>50.02</v>
      </c>
      <c r="J3989">
        <v>71975.399999999994</v>
      </c>
      <c r="K3989">
        <v>47415</v>
      </c>
      <c r="L3989">
        <v>3.55</v>
      </c>
      <c r="M3989">
        <v>17.39</v>
      </c>
      <c r="N3989">
        <v>11.39</v>
      </c>
      <c r="O3989">
        <v>-1.48</v>
      </c>
      <c r="P3989">
        <v>11.708</v>
      </c>
      <c r="Q3989" s="5">
        <v>0.6</v>
      </c>
      <c r="R3989" s="5">
        <v>23.881</v>
      </c>
      <c r="S3989" s="5">
        <v>1.51</v>
      </c>
      <c r="T3989" s="5">
        <v>4.53</v>
      </c>
      <c r="U3989" s="5">
        <v>0</v>
      </c>
    </row>
    <row r="3990" spans="1:21" x14ac:dyDescent="0.2">
      <c r="A3990" s="2">
        <v>42500</v>
      </c>
      <c r="B3990" s="3">
        <v>0.875</v>
      </c>
      <c r="C3990" s="6">
        <v>42500.875011574077</v>
      </c>
      <c r="D3990">
        <v>8.57</v>
      </c>
      <c r="E3990">
        <v>-97.6</v>
      </c>
      <c r="F3990">
        <v>31.071000000000002</v>
      </c>
      <c r="G3990">
        <v>81304.600000000006</v>
      </c>
      <c r="H3990">
        <v>72857.100000000006</v>
      </c>
      <c r="I3990">
        <v>49.96</v>
      </c>
      <c r="J3990">
        <v>71907.399999999994</v>
      </c>
      <c r="K3990">
        <v>47357</v>
      </c>
      <c r="L3990">
        <v>3.77</v>
      </c>
      <c r="M3990">
        <v>18.36</v>
      </c>
      <c r="N3990">
        <v>12.01</v>
      </c>
      <c r="O3990">
        <v>-0.98</v>
      </c>
      <c r="P3990">
        <v>11.714</v>
      </c>
      <c r="Q3990" s="5">
        <v>0.6</v>
      </c>
      <c r="R3990" s="5">
        <v>23.905000000000001</v>
      </c>
      <c r="S3990" s="5">
        <v>1.51</v>
      </c>
      <c r="T3990" s="5">
        <v>4.53</v>
      </c>
      <c r="U3990" s="5">
        <v>0</v>
      </c>
    </row>
    <row r="3991" spans="1:21" x14ac:dyDescent="0.2">
      <c r="A3991" s="2">
        <v>42500</v>
      </c>
      <c r="B3991" s="3">
        <v>0.91666666666666663</v>
      </c>
      <c r="C3991" s="6">
        <v>42500.916678240741</v>
      </c>
      <c r="D3991">
        <v>8.57</v>
      </c>
      <c r="E3991">
        <v>-97.6</v>
      </c>
      <c r="F3991">
        <v>31.018000000000001</v>
      </c>
      <c r="G3991">
        <v>81221.399999999994</v>
      </c>
      <c r="H3991">
        <v>72847.5</v>
      </c>
      <c r="I3991">
        <v>49.95</v>
      </c>
      <c r="J3991">
        <v>71906.7</v>
      </c>
      <c r="K3991">
        <v>47351</v>
      </c>
      <c r="L3991">
        <v>3.98</v>
      </c>
      <c r="M3991">
        <v>19.3</v>
      </c>
      <c r="N3991">
        <v>12.91</v>
      </c>
      <c r="O3991">
        <v>-0.26</v>
      </c>
      <c r="P3991">
        <v>11.717000000000001</v>
      </c>
      <c r="Q3991" s="5">
        <v>0.6</v>
      </c>
      <c r="R3991" s="5">
        <v>23.545000000000002</v>
      </c>
      <c r="S3991" s="5">
        <v>1.01</v>
      </c>
      <c r="T3991" s="5">
        <v>4.53</v>
      </c>
      <c r="U3991" s="5">
        <v>0</v>
      </c>
    </row>
    <row r="3992" spans="1:21" x14ac:dyDescent="0.2">
      <c r="A3992" s="2">
        <v>42500</v>
      </c>
      <c r="B3992" s="3">
        <v>0.95833333333333337</v>
      </c>
      <c r="C3992" s="6">
        <v>42500.958344907405</v>
      </c>
      <c r="D3992">
        <v>8.57</v>
      </c>
      <c r="E3992">
        <v>-97.7</v>
      </c>
      <c r="F3992">
        <v>30.966999999999999</v>
      </c>
      <c r="G3992">
        <v>81136.3</v>
      </c>
      <c r="H3992">
        <v>72834.8</v>
      </c>
      <c r="I3992">
        <v>49.95</v>
      </c>
      <c r="J3992">
        <v>71902.7</v>
      </c>
      <c r="K3992">
        <v>47343</v>
      </c>
      <c r="L3992">
        <v>4.18</v>
      </c>
      <c r="M3992">
        <v>20.2</v>
      </c>
      <c r="N3992">
        <v>14.15</v>
      </c>
      <c r="O3992">
        <v>0.74</v>
      </c>
      <c r="P3992">
        <v>11.712999999999999</v>
      </c>
      <c r="Q3992" s="5">
        <v>0.6</v>
      </c>
      <c r="R3992" s="5">
        <v>23.4</v>
      </c>
      <c r="S3992" s="5">
        <v>0.5</v>
      </c>
      <c r="T3992" s="5">
        <v>4.03</v>
      </c>
      <c r="U3992" s="5">
        <v>0</v>
      </c>
    </row>
    <row r="3993" spans="1:21" x14ac:dyDescent="0.2">
      <c r="A3993" s="2">
        <v>42501</v>
      </c>
      <c r="B3993" s="3">
        <v>0</v>
      </c>
      <c r="C3993" s="6">
        <v>42501.000011574077</v>
      </c>
      <c r="D3993">
        <v>8.57</v>
      </c>
      <c r="E3993">
        <v>-97.6</v>
      </c>
      <c r="F3993">
        <v>30.931999999999999</v>
      </c>
      <c r="G3993">
        <v>81076.899999999994</v>
      </c>
      <c r="H3993">
        <v>72825.600000000006</v>
      </c>
      <c r="I3993">
        <v>49.94</v>
      </c>
      <c r="J3993">
        <v>71899.5</v>
      </c>
      <c r="K3993">
        <v>47337</v>
      </c>
      <c r="L3993">
        <v>3.95</v>
      </c>
      <c r="M3993">
        <v>19.18</v>
      </c>
      <c r="N3993">
        <v>13.72</v>
      </c>
      <c r="O3993">
        <v>0.39</v>
      </c>
      <c r="P3993">
        <v>11.71</v>
      </c>
      <c r="Q3993" s="5">
        <v>0.6</v>
      </c>
      <c r="R3993" s="5">
        <v>23.256</v>
      </c>
      <c r="S3993" s="5">
        <v>1.01</v>
      </c>
      <c r="T3993" s="5">
        <v>4.53</v>
      </c>
      <c r="U3993" s="5">
        <v>0</v>
      </c>
    </row>
    <row r="3994" spans="1:21" x14ac:dyDescent="0.2">
      <c r="A3994" s="2">
        <v>42501</v>
      </c>
      <c r="B3994" s="3">
        <v>4.1666666666666664E-2</v>
      </c>
      <c r="C3994" s="6">
        <v>42501.041678240741</v>
      </c>
      <c r="D3994">
        <v>8.57</v>
      </c>
      <c r="E3994">
        <v>-97.6</v>
      </c>
      <c r="F3994">
        <v>30.884</v>
      </c>
      <c r="G3994">
        <v>81017</v>
      </c>
      <c r="H3994">
        <v>72831.899999999994</v>
      </c>
      <c r="I3994">
        <v>49.95</v>
      </c>
      <c r="J3994">
        <v>71913.7</v>
      </c>
      <c r="K3994">
        <v>47341</v>
      </c>
      <c r="L3994">
        <v>4.1500000000000004</v>
      </c>
      <c r="M3994">
        <v>20.100000000000001</v>
      </c>
      <c r="N3994">
        <v>13.84</v>
      </c>
      <c r="O3994">
        <v>0.48</v>
      </c>
      <c r="P3994">
        <v>11.702999999999999</v>
      </c>
      <c r="Q3994" s="5">
        <v>0.6</v>
      </c>
      <c r="R3994" s="5">
        <v>23.135999999999999</v>
      </c>
      <c r="S3994" s="5">
        <v>0.5</v>
      </c>
      <c r="T3994" s="5">
        <v>3.52</v>
      </c>
      <c r="U3994" s="5">
        <v>0</v>
      </c>
    </row>
    <row r="3995" spans="1:21" x14ac:dyDescent="0.2">
      <c r="A3995" s="2">
        <v>42501</v>
      </c>
      <c r="B3995" s="3">
        <v>8.3333333333333329E-2</v>
      </c>
      <c r="C3995" s="6">
        <v>42501.083344907405</v>
      </c>
      <c r="D3995">
        <v>8.57</v>
      </c>
      <c r="E3995">
        <v>-97.6</v>
      </c>
      <c r="F3995">
        <v>30.844999999999999</v>
      </c>
      <c r="G3995">
        <v>80954.5</v>
      </c>
      <c r="H3995">
        <v>72824.7</v>
      </c>
      <c r="I3995">
        <v>49.94</v>
      </c>
      <c r="J3995">
        <v>71913.100000000006</v>
      </c>
      <c r="K3995">
        <v>47336</v>
      </c>
      <c r="L3995">
        <v>4.2300000000000004</v>
      </c>
      <c r="M3995">
        <v>20.46</v>
      </c>
      <c r="N3995">
        <v>14.95</v>
      </c>
      <c r="O3995">
        <v>1.38</v>
      </c>
      <c r="P3995">
        <v>11.698</v>
      </c>
      <c r="Q3995" s="5">
        <v>0.6</v>
      </c>
      <c r="R3995" s="5">
        <v>23.015999999999998</v>
      </c>
      <c r="S3995" s="5">
        <v>0.5</v>
      </c>
      <c r="T3995" s="5">
        <v>4.03</v>
      </c>
      <c r="U3995" s="5">
        <v>0</v>
      </c>
    </row>
    <row r="3996" spans="1:21" x14ac:dyDescent="0.2">
      <c r="A3996" s="2">
        <v>42501</v>
      </c>
      <c r="B3996" s="3">
        <v>0.125</v>
      </c>
      <c r="C3996" s="6">
        <v>42501.125011574077</v>
      </c>
      <c r="D3996">
        <v>8.57</v>
      </c>
      <c r="E3996">
        <v>-97.3</v>
      </c>
      <c r="F3996">
        <v>30.811</v>
      </c>
      <c r="G3996">
        <v>80887.3</v>
      </c>
      <c r="H3996">
        <v>72806.600000000006</v>
      </c>
      <c r="I3996">
        <v>49.93</v>
      </c>
      <c r="J3996">
        <v>71900.899999999994</v>
      </c>
      <c r="K3996">
        <v>47324</v>
      </c>
      <c r="L3996">
        <v>4.3499999999999996</v>
      </c>
      <c r="M3996">
        <v>20.99</v>
      </c>
      <c r="N3996">
        <v>19.23</v>
      </c>
      <c r="O3996">
        <v>4.8099999999999996</v>
      </c>
      <c r="P3996">
        <v>11.691000000000001</v>
      </c>
      <c r="Q3996" s="5">
        <v>0.6</v>
      </c>
      <c r="R3996" s="5">
        <v>22.992000000000001</v>
      </c>
      <c r="S3996" s="5">
        <v>0.5</v>
      </c>
      <c r="T3996" s="5">
        <v>3.52</v>
      </c>
      <c r="U3996" s="5">
        <v>0</v>
      </c>
    </row>
    <row r="3997" spans="1:21" x14ac:dyDescent="0.2">
      <c r="A3997" s="2">
        <v>42501</v>
      </c>
      <c r="B3997" s="3">
        <v>0.16666666666666666</v>
      </c>
      <c r="C3997" s="6">
        <v>42501.166678240741</v>
      </c>
      <c r="D3997">
        <v>8.57</v>
      </c>
      <c r="E3997">
        <v>-97.3</v>
      </c>
      <c r="F3997">
        <v>30.795000000000002</v>
      </c>
      <c r="G3997">
        <v>80892.899999999994</v>
      </c>
      <c r="H3997">
        <v>72831.3</v>
      </c>
      <c r="I3997">
        <v>49.95</v>
      </c>
      <c r="J3997">
        <v>71928</v>
      </c>
      <c r="K3997">
        <v>47340</v>
      </c>
      <c r="L3997">
        <v>3.14</v>
      </c>
      <c r="M3997">
        <v>15.55</v>
      </c>
      <c r="N3997">
        <v>12.76</v>
      </c>
      <c r="O3997">
        <v>-0.38</v>
      </c>
      <c r="P3997">
        <v>11.691000000000001</v>
      </c>
      <c r="Q3997" s="5">
        <v>0.6</v>
      </c>
      <c r="R3997" s="5">
        <v>22.968</v>
      </c>
      <c r="S3997" s="5">
        <v>1.01</v>
      </c>
      <c r="T3997" s="5">
        <v>4.03</v>
      </c>
      <c r="U3997" s="5">
        <v>0</v>
      </c>
    </row>
    <row r="3998" spans="1:21" x14ac:dyDescent="0.2">
      <c r="A3998" s="2">
        <v>42501</v>
      </c>
      <c r="B3998" s="3">
        <v>0.20833333333333334</v>
      </c>
      <c r="C3998" s="6">
        <v>42501.208344907405</v>
      </c>
      <c r="D3998">
        <v>8.57</v>
      </c>
      <c r="E3998">
        <v>-97.4</v>
      </c>
      <c r="F3998">
        <v>30.777000000000001</v>
      </c>
      <c r="G3998">
        <v>80858.3</v>
      </c>
      <c r="H3998">
        <v>72823.100000000006</v>
      </c>
      <c r="I3998">
        <v>49.95</v>
      </c>
      <c r="J3998">
        <v>71922.899999999994</v>
      </c>
      <c r="K3998">
        <v>47335</v>
      </c>
      <c r="L3998">
        <v>3.17</v>
      </c>
      <c r="M3998">
        <v>15.67</v>
      </c>
      <c r="N3998">
        <v>12.71</v>
      </c>
      <c r="O3998">
        <v>-0.42</v>
      </c>
      <c r="P3998">
        <v>11.698</v>
      </c>
      <c r="Q3998" s="5">
        <v>0.6</v>
      </c>
      <c r="R3998" s="5">
        <v>23.135999999999999</v>
      </c>
      <c r="S3998" s="5">
        <v>1.01</v>
      </c>
      <c r="T3998" s="5">
        <v>4.03</v>
      </c>
      <c r="U3998" s="5">
        <v>0</v>
      </c>
    </row>
    <row r="3999" spans="1:21" x14ac:dyDescent="0.2">
      <c r="A3999" s="2">
        <v>42501</v>
      </c>
      <c r="B3999" s="3">
        <v>0.25</v>
      </c>
      <c r="C3999" s="6">
        <v>42501.250011574077</v>
      </c>
      <c r="D3999">
        <v>8.57</v>
      </c>
      <c r="E3999">
        <v>-97.3</v>
      </c>
      <c r="F3999">
        <v>30.763000000000002</v>
      </c>
      <c r="G3999">
        <v>80727.7</v>
      </c>
      <c r="H3999">
        <v>72722.5</v>
      </c>
      <c r="I3999">
        <v>49.87</v>
      </c>
      <c r="J3999">
        <v>71825.8</v>
      </c>
      <c r="K3999">
        <v>47270</v>
      </c>
      <c r="L3999">
        <v>2.85</v>
      </c>
      <c r="M3999">
        <v>14.26</v>
      </c>
      <c r="N3999">
        <v>11.28</v>
      </c>
      <c r="O3999">
        <v>-1.57</v>
      </c>
      <c r="P3999">
        <v>11.702</v>
      </c>
      <c r="Q3999" s="5">
        <v>4.4000000000000004</v>
      </c>
      <c r="R3999" s="5">
        <v>23.231999999999999</v>
      </c>
      <c r="S3999" s="5">
        <v>1.01</v>
      </c>
      <c r="T3999" s="5">
        <v>4.03</v>
      </c>
      <c r="U3999" s="5">
        <v>0</v>
      </c>
    </row>
    <row r="4000" spans="1:21" x14ac:dyDescent="0.2">
      <c r="A4000" s="2">
        <v>42501</v>
      </c>
      <c r="B4000" s="3">
        <v>0.29166666666666669</v>
      </c>
      <c r="C4000" s="6">
        <v>42501.291678240741</v>
      </c>
      <c r="D4000">
        <v>8.57</v>
      </c>
      <c r="E4000">
        <v>-97.3</v>
      </c>
      <c r="F4000">
        <v>30.745000000000001</v>
      </c>
      <c r="G4000">
        <v>80777.399999999994</v>
      </c>
      <c r="H4000">
        <v>72790.2</v>
      </c>
      <c r="I4000">
        <v>49.92</v>
      </c>
      <c r="J4000">
        <v>71895.7</v>
      </c>
      <c r="K4000">
        <v>47314</v>
      </c>
      <c r="L4000">
        <v>2.5</v>
      </c>
      <c r="M4000">
        <v>12.66</v>
      </c>
      <c r="N4000">
        <v>10.33</v>
      </c>
      <c r="O4000">
        <v>-2.3199999999999998</v>
      </c>
      <c r="P4000">
        <v>11.706</v>
      </c>
      <c r="Q4000" s="5">
        <v>43.1</v>
      </c>
      <c r="R4000" s="5">
        <v>23.521000000000001</v>
      </c>
      <c r="S4000" s="5">
        <v>1.51</v>
      </c>
      <c r="T4000" s="5">
        <v>6.04</v>
      </c>
      <c r="U4000" s="5">
        <v>0</v>
      </c>
    </row>
    <row r="4001" spans="1:21" x14ac:dyDescent="0.2">
      <c r="A4001" s="2">
        <v>42501</v>
      </c>
      <c r="B4001" s="3">
        <v>0.33333333333333331</v>
      </c>
      <c r="C4001" s="6">
        <v>42501.333344907405</v>
      </c>
      <c r="D4001">
        <v>8.57</v>
      </c>
      <c r="E4001">
        <v>-97.2</v>
      </c>
      <c r="F4001">
        <v>30.731000000000002</v>
      </c>
      <c r="G4001">
        <v>80826.100000000006</v>
      </c>
      <c r="H4001">
        <v>72851.600000000006</v>
      </c>
      <c r="I4001">
        <v>49.97</v>
      </c>
      <c r="J4001">
        <v>71958.7</v>
      </c>
      <c r="K4001">
        <v>47354</v>
      </c>
      <c r="L4001">
        <v>1.98</v>
      </c>
      <c r="M4001">
        <v>10.36</v>
      </c>
      <c r="N4001">
        <v>8.7799999999999994</v>
      </c>
      <c r="O4001">
        <v>-3.57</v>
      </c>
      <c r="P4001">
        <v>11.714</v>
      </c>
      <c r="Q4001" s="5">
        <v>105.6</v>
      </c>
      <c r="R4001" s="5">
        <v>24.242999999999999</v>
      </c>
      <c r="S4001" s="5">
        <v>1.51</v>
      </c>
      <c r="T4001" s="5">
        <v>4.53</v>
      </c>
      <c r="U4001" s="5">
        <v>0</v>
      </c>
    </row>
    <row r="4002" spans="1:21" x14ac:dyDescent="0.2">
      <c r="A4002" s="2">
        <v>42501</v>
      </c>
      <c r="B4002" s="3">
        <v>0.375</v>
      </c>
      <c r="C4002" s="6">
        <v>42501.375011574077</v>
      </c>
      <c r="D4002">
        <v>8.56</v>
      </c>
      <c r="E4002">
        <v>-97.2</v>
      </c>
      <c r="F4002">
        <v>30.757000000000001</v>
      </c>
      <c r="G4002">
        <v>80862.399999999994</v>
      </c>
      <c r="H4002">
        <v>72851.3</v>
      </c>
      <c r="I4002">
        <v>49.97</v>
      </c>
      <c r="J4002">
        <v>71954</v>
      </c>
      <c r="K4002">
        <v>47353</v>
      </c>
      <c r="L4002">
        <v>1.4</v>
      </c>
      <c r="M4002">
        <v>7.74</v>
      </c>
      <c r="N4002">
        <v>6.95</v>
      </c>
      <c r="O4002">
        <v>-5.04</v>
      </c>
      <c r="P4002">
        <v>11.715</v>
      </c>
      <c r="Q4002" s="5">
        <v>479.4</v>
      </c>
      <c r="R4002" s="5">
        <v>26.890999999999998</v>
      </c>
      <c r="S4002" s="5">
        <v>1.51</v>
      </c>
      <c r="T4002" s="5">
        <v>5.54</v>
      </c>
      <c r="U4002" s="5">
        <v>0</v>
      </c>
    </row>
    <row r="4003" spans="1:21" x14ac:dyDescent="0.2">
      <c r="A4003" s="2">
        <v>42501</v>
      </c>
      <c r="B4003" s="3">
        <v>0.41666666666666669</v>
      </c>
      <c r="C4003" s="6">
        <v>42501.416678240741</v>
      </c>
      <c r="D4003">
        <v>8.57</v>
      </c>
      <c r="E4003">
        <v>-97.3</v>
      </c>
      <c r="F4003">
        <v>30.838999999999999</v>
      </c>
      <c r="G4003">
        <v>81002.399999999994</v>
      </c>
      <c r="H4003">
        <v>72875.100000000006</v>
      </c>
      <c r="I4003">
        <v>49.98</v>
      </c>
      <c r="J4003">
        <v>71963.899999999994</v>
      </c>
      <c r="K4003">
        <v>47369</v>
      </c>
      <c r="L4003">
        <v>1.07</v>
      </c>
      <c r="M4003">
        <v>6.29</v>
      </c>
      <c r="N4003">
        <v>5.75</v>
      </c>
      <c r="O4003">
        <v>-6</v>
      </c>
      <c r="P4003">
        <v>11.715</v>
      </c>
      <c r="Q4003" s="5">
        <v>794.4</v>
      </c>
      <c r="R4003" s="5">
        <v>27.161000000000001</v>
      </c>
      <c r="S4003" s="5">
        <v>2.0099999999999998</v>
      </c>
      <c r="T4003" s="5">
        <v>5.54</v>
      </c>
      <c r="U4003" s="5">
        <v>0</v>
      </c>
    </row>
    <row r="4004" spans="1:21" x14ac:dyDescent="0.2">
      <c r="A4004" s="2">
        <v>42501</v>
      </c>
      <c r="B4004" s="3">
        <v>0.45833333333333331</v>
      </c>
      <c r="C4004" s="6">
        <v>42501.458344907405</v>
      </c>
      <c r="D4004">
        <v>8.57</v>
      </c>
      <c r="E4004">
        <v>-97.3</v>
      </c>
      <c r="F4004">
        <v>30.875</v>
      </c>
      <c r="G4004">
        <v>81049.899999999994</v>
      </c>
      <c r="H4004">
        <v>72873</v>
      </c>
      <c r="I4004">
        <v>49.98</v>
      </c>
      <c r="J4004">
        <v>71955.899999999994</v>
      </c>
      <c r="K4004">
        <v>47367</v>
      </c>
      <c r="L4004">
        <v>1.27</v>
      </c>
      <c r="M4004">
        <v>7.16</v>
      </c>
      <c r="N4004">
        <v>6.18</v>
      </c>
      <c r="O4004">
        <v>-5.66</v>
      </c>
      <c r="P4004">
        <v>11.715</v>
      </c>
      <c r="Q4004" s="5">
        <v>441.9</v>
      </c>
      <c r="R4004" s="5">
        <v>26.94</v>
      </c>
      <c r="S4004" s="5">
        <v>2.52</v>
      </c>
      <c r="T4004" s="5">
        <v>5.54</v>
      </c>
      <c r="U4004" s="5">
        <v>0</v>
      </c>
    </row>
    <row r="4005" spans="1:21" x14ac:dyDescent="0.2">
      <c r="A4005" s="2">
        <v>42501</v>
      </c>
      <c r="B4005" s="3">
        <v>0.5</v>
      </c>
      <c r="C4005" s="6">
        <v>42501.500011574077</v>
      </c>
      <c r="D4005">
        <v>8.57</v>
      </c>
      <c r="E4005">
        <v>-97.3</v>
      </c>
      <c r="F4005">
        <v>30.956</v>
      </c>
      <c r="G4005">
        <v>81178.899999999994</v>
      </c>
      <c r="H4005">
        <v>72886.899999999994</v>
      </c>
      <c r="I4005">
        <v>49.99</v>
      </c>
      <c r="J4005">
        <v>71955.899999999994</v>
      </c>
      <c r="K4005">
        <v>47376</v>
      </c>
      <c r="L4005">
        <v>1.38</v>
      </c>
      <c r="M4005">
        <v>7.66</v>
      </c>
      <c r="N4005">
        <v>6.46</v>
      </c>
      <c r="O4005">
        <v>-5.43</v>
      </c>
      <c r="P4005">
        <v>11.707000000000001</v>
      </c>
      <c r="Q4005" s="5">
        <v>691.9</v>
      </c>
      <c r="R4005" s="5">
        <v>27.186</v>
      </c>
      <c r="S4005" s="5">
        <v>2.52</v>
      </c>
      <c r="T4005" s="5">
        <v>5.54</v>
      </c>
      <c r="U4005" s="5">
        <v>0</v>
      </c>
    </row>
    <row r="4006" spans="1:21" x14ac:dyDescent="0.2">
      <c r="A4006" s="2">
        <v>42501</v>
      </c>
      <c r="B4006" s="3">
        <v>0.54166666666666663</v>
      </c>
      <c r="C4006" s="6">
        <v>42501.541678240741</v>
      </c>
      <c r="D4006">
        <v>8.57</v>
      </c>
      <c r="E4006">
        <v>-97.5</v>
      </c>
      <c r="F4006">
        <v>31.056999999999999</v>
      </c>
      <c r="G4006">
        <v>81334.5</v>
      </c>
      <c r="H4006">
        <v>72900.399999999994</v>
      </c>
      <c r="I4006">
        <v>49.99</v>
      </c>
      <c r="J4006">
        <v>71952.399999999994</v>
      </c>
      <c r="K4006">
        <v>47385</v>
      </c>
      <c r="L4006">
        <v>1.56</v>
      </c>
      <c r="M4006">
        <v>8.4700000000000006</v>
      </c>
      <c r="N4006">
        <v>6.59</v>
      </c>
      <c r="O4006">
        <v>-5.33</v>
      </c>
      <c r="P4006">
        <v>11.699</v>
      </c>
      <c r="Q4006" s="5">
        <v>461.9</v>
      </c>
      <c r="R4006" s="5">
        <v>26.989000000000001</v>
      </c>
      <c r="S4006" s="5">
        <v>2.0099999999999998</v>
      </c>
      <c r="T4006" s="5">
        <v>6.54</v>
      </c>
      <c r="U4006" s="5">
        <v>0</v>
      </c>
    </row>
    <row r="4007" spans="1:21" x14ac:dyDescent="0.2">
      <c r="A4007" s="2">
        <v>42501</v>
      </c>
      <c r="B4007" s="3">
        <v>0.58333333333333337</v>
      </c>
      <c r="C4007" s="6">
        <v>42501.583344907405</v>
      </c>
      <c r="D4007">
        <v>8.57</v>
      </c>
      <c r="E4007">
        <v>-97.5</v>
      </c>
      <c r="F4007">
        <v>31.170999999999999</v>
      </c>
      <c r="G4007">
        <v>81509.100000000006</v>
      </c>
      <c r="H4007">
        <v>72914.5</v>
      </c>
      <c r="I4007">
        <v>50</v>
      </c>
      <c r="J4007">
        <v>71947.199999999997</v>
      </c>
      <c r="K4007">
        <v>47394</v>
      </c>
      <c r="L4007">
        <v>1.39</v>
      </c>
      <c r="M4007">
        <v>7.71</v>
      </c>
      <c r="N4007">
        <v>5.7</v>
      </c>
      <c r="O4007">
        <v>-6.04</v>
      </c>
      <c r="P4007">
        <v>11.691000000000001</v>
      </c>
      <c r="Q4007" s="5">
        <v>440.6</v>
      </c>
      <c r="R4007" s="5">
        <v>26.425999999999998</v>
      </c>
      <c r="S4007" s="5">
        <v>2.52</v>
      </c>
      <c r="T4007" s="5">
        <v>6.04</v>
      </c>
      <c r="U4007" s="5">
        <v>0</v>
      </c>
    </row>
    <row r="4008" spans="1:21" x14ac:dyDescent="0.2">
      <c r="A4008" s="2">
        <v>42501</v>
      </c>
      <c r="B4008" s="3">
        <v>0.625</v>
      </c>
      <c r="C4008" s="6">
        <v>42501.625011574077</v>
      </c>
      <c r="D4008">
        <v>8.57</v>
      </c>
      <c r="E4008">
        <v>-97.4</v>
      </c>
      <c r="F4008">
        <v>31.254000000000001</v>
      </c>
      <c r="G4008">
        <v>81650.600000000006</v>
      </c>
      <c r="H4008">
        <v>72938.2</v>
      </c>
      <c r="I4008">
        <v>50.02</v>
      </c>
      <c r="J4008">
        <v>71956.7</v>
      </c>
      <c r="K4008">
        <v>47410</v>
      </c>
      <c r="L4008">
        <v>1.46</v>
      </c>
      <c r="M4008">
        <v>8.01</v>
      </c>
      <c r="N4008">
        <v>5.64</v>
      </c>
      <c r="O4008">
        <v>-6.09</v>
      </c>
      <c r="P4008">
        <v>11.683999999999999</v>
      </c>
      <c r="Q4008" s="5">
        <v>589.4</v>
      </c>
      <c r="R4008" s="5">
        <v>26.475000000000001</v>
      </c>
      <c r="S4008" s="5">
        <v>2.0099999999999998</v>
      </c>
      <c r="T4008" s="5">
        <v>6.04</v>
      </c>
      <c r="U4008" s="5">
        <v>0</v>
      </c>
    </row>
    <row r="4009" spans="1:21" x14ac:dyDescent="0.2">
      <c r="A4009" s="2">
        <v>42501</v>
      </c>
      <c r="B4009" s="3">
        <v>0.66666666666666663</v>
      </c>
      <c r="C4009" s="6">
        <v>42501.666678240741</v>
      </c>
      <c r="D4009">
        <v>8.57</v>
      </c>
      <c r="E4009">
        <v>-97.5</v>
      </c>
      <c r="F4009">
        <v>31.245000000000001</v>
      </c>
      <c r="G4009">
        <v>81636.5</v>
      </c>
      <c r="H4009">
        <v>72936.100000000006</v>
      </c>
      <c r="I4009">
        <v>50.01</v>
      </c>
      <c r="J4009">
        <v>71956</v>
      </c>
      <c r="K4009">
        <v>47408</v>
      </c>
      <c r="L4009">
        <v>1.77</v>
      </c>
      <c r="M4009">
        <v>9.41</v>
      </c>
      <c r="N4009">
        <v>6.51</v>
      </c>
      <c r="O4009">
        <v>-5.4</v>
      </c>
      <c r="P4009">
        <v>11.68</v>
      </c>
      <c r="Q4009" s="5">
        <v>379.4</v>
      </c>
      <c r="R4009" s="5">
        <v>26.475000000000001</v>
      </c>
      <c r="S4009" s="5">
        <v>1.51</v>
      </c>
      <c r="T4009" s="5">
        <v>5.03</v>
      </c>
      <c r="U4009" s="5">
        <v>0</v>
      </c>
    </row>
    <row r="4010" spans="1:21" x14ac:dyDescent="0.2">
      <c r="A4010" s="2">
        <v>42501</v>
      </c>
      <c r="B4010" s="3">
        <v>0.70833333333333337</v>
      </c>
      <c r="C4010" s="6">
        <v>42501.708344907405</v>
      </c>
      <c r="D4010">
        <v>8.57</v>
      </c>
      <c r="E4010">
        <v>-97.7</v>
      </c>
      <c r="F4010">
        <v>31.26</v>
      </c>
      <c r="G4010">
        <v>81668.3</v>
      </c>
      <c r="H4010">
        <v>72946.3</v>
      </c>
      <c r="I4010">
        <v>50.02</v>
      </c>
      <c r="J4010">
        <v>71963.600000000006</v>
      </c>
      <c r="K4010">
        <v>47415</v>
      </c>
      <c r="L4010">
        <v>2.2000000000000002</v>
      </c>
      <c r="M4010">
        <v>11.34</v>
      </c>
      <c r="N4010">
        <v>7.73</v>
      </c>
      <c r="O4010">
        <v>-4.41</v>
      </c>
      <c r="P4010">
        <v>11.683</v>
      </c>
      <c r="Q4010" s="5">
        <v>111.9</v>
      </c>
      <c r="R4010" s="5">
        <v>25.331</v>
      </c>
      <c r="S4010" s="5">
        <v>1.51</v>
      </c>
      <c r="T4010" s="5">
        <v>5.03</v>
      </c>
      <c r="U4010" s="5">
        <v>0</v>
      </c>
    </row>
    <row r="4011" spans="1:21" x14ac:dyDescent="0.2">
      <c r="A4011" s="2">
        <v>42501</v>
      </c>
      <c r="B4011" s="3">
        <v>0.75</v>
      </c>
      <c r="C4011" s="6">
        <v>42501.750011574077</v>
      </c>
      <c r="D4011">
        <v>8.57</v>
      </c>
      <c r="E4011">
        <v>-97.7</v>
      </c>
      <c r="F4011">
        <v>31.187000000000001</v>
      </c>
      <c r="G4011">
        <v>81543.600000000006</v>
      </c>
      <c r="H4011">
        <v>72925.7</v>
      </c>
      <c r="I4011">
        <v>50.01</v>
      </c>
      <c r="J4011">
        <v>71955.600000000006</v>
      </c>
      <c r="K4011">
        <v>47402</v>
      </c>
      <c r="L4011">
        <v>2.64</v>
      </c>
      <c r="M4011">
        <v>13.32</v>
      </c>
      <c r="N4011">
        <v>8.6999999999999993</v>
      </c>
      <c r="O4011">
        <v>-3.64</v>
      </c>
      <c r="P4011">
        <v>11.688000000000001</v>
      </c>
      <c r="Q4011" s="5">
        <v>1.9</v>
      </c>
      <c r="R4011" s="5">
        <v>23.905000000000001</v>
      </c>
      <c r="S4011" s="5">
        <v>1.01</v>
      </c>
      <c r="T4011" s="5">
        <v>3.52</v>
      </c>
      <c r="U4011" s="5">
        <v>0</v>
      </c>
    </row>
    <row r="4012" spans="1:21" x14ac:dyDescent="0.2">
      <c r="A4012" s="2">
        <v>42501</v>
      </c>
      <c r="B4012" s="3">
        <v>0.79166666666666663</v>
      </c>
      <c r="C4012" s="6">
        <v>42501.791678240741</v>
      </c>
      <c r="D4012">
        <v>8.57</v>
      </c>
      <c r="E4012">
        <v>-97.6</v>
      </c>
      <c r="F4012">
        <v>31.097000000000001</v>
      </c>
      <c r="G4012">
        <v>81451.399999999994</v>
      </c>
      <c r="H4012">
        <v>72955.100000000006</v>
      </c>
      <c r="I4012">
        <v>50.04</v>
      </c>
      <c r="J4012">
        <v>71999.600000000006</v>
      </c>
      <c r="K4012">
        <v>47421</v>
      </c>
      <c r="L4012">
        <v>3.03</v>
      </c>
      <c r="M4012">
        <v>15.04</v>
      </c>
      <c r="N4012">
        <v>10.28</v>
      </c>
      <c r="O4012">
        <v>-2.36</v>
      </c>
      <c r="P4012">
        <v>11.695</v>
      </c>
      <c r="Q4012" s="5">
        <v>0.6</v>
      </c>
      <c r="R4012" s="5">
        <v>23.617000000000001</v>
      </c>
      <c r="S4012" s="5">
        <v>0.5</v>
      </c>
      <c r="T4012" s="5">
        <v>3.52</v>
      </c>
      <c r="U4012" s="5">
        <v>0</v>
      </c>
    </row>
    <row r="4013" spans="1:21" x14ac:dyDescent="0.2">
      <c r="A4013" s="2">
        <v>42501</v>
      </c>
      <c r="B4013" s="3">
        <v>0.83333333333333337</v>
      </c>
      <c r="C4013" s="6">
        <v>42501.833344907405</v>
      </c>
      <c r="D4013">
        <v>8.57</v>
      </c>
      <c r="E4013">
        <v>-97.6</v>
      </c>
      <c r="F4013">
        <v>31.021000000000001</v>
      </c>
      <c r="G4013">
        <v>81309.7</v>
      </c>
      <c r="H4013">
        <v>72924</v>
      </c>
      <c r="I4013">
        <v>50.01</v>
      </c>
      <c r="J4013">
        <v>71981.8</v>
      </c>
      <c r="K4013">
        <v>47401</v>
      </c>
      <c r="L4013">
        <v>3.54</v>
      </c>
      <c r="M4013">
        <v>17.329999999999998</v>
      </c>
      <c r="N4013">
        <v>12.6</v>
      </c>
      <c r="O4013">
        <v>-0.5</v>
      </c>
      <c r="P4013">
        <v>11.7</v>
      </c>
      <c r="Q4013" s="5">
        <v>0.6</v>
      </c>
      <c r="R4013" s="5">
        <v>23.448</v>
      </c>
      <c r="S4013" s="5">
        <v>0.5</v>
      </c>
      <c r="T4013" s="5">
        <v>3.02</v>
      </c>
      <c r="U4013" s="5">
        <v>0</v>
      </c>
    </row>
    <row r="4014" spans="1:21" x14ac:dyDescent="0.2">
      <c r="A4014" s="2">
        <v>42501</v>
      </c>
      <c r="B4014" s="3">
        <v>0.875</v>
      </c>
      <c r="C4014" s="6">
        <v>42501.875011574077</v>
      </c>
      <c r="D4014">
        <v>8.57</v>
      </c>
      <c r="E4014">
        <v>-97.6</v>
      </c>
      <c r="F4014">
        <v>30.936</v>
      </c>
      <c r="G4014">
        <v>81148.600000000006</v>
      </c>
      <c r="H4014">
        <v>72885.5</v>
      </c>
      <c r="I4014">
        <v>49.99</v>
      </c>
      <c r="J4014">
        <v>71958</v>
      </c>
      <c r="K4014">
        <v>47376</v>
      </c>
      <c r="L4014">
        <v>3.29</v>
      </c>
      <c r="M4014">
        <v>16.25</v>
      </c>
      <c r="N4014">
        <v>10.78</v>
      </c>
      <c r="O4014">
        <v>-1.97</v>
      </c>
      <c r="P4014">
        <v>11.706</v>
      </c>
      <c r="Q4014" s="5">
        <v>0.6</v>
      </c>
      <c r="R4014" s="5">
        <v>23.376000000000001</v>
      </c>
      <c r="S4014" s="5">
        <v>0.5</v>
      </c>
      <c r="T4014" s="5">
        <v>4.03</v>
      </c>
      <c r="U4014" s="5">
        <v>0</v>
      </c>
    </row>
    <row r="4015" spans="1:21" x14ac:dyDescent="0.2">
      <c r="A4015" s="2">
        <v>42501</v>
      </c>
      <c r="B4015" s="3">
        <v>0.91666666666666663</v>
      </c>
      <c r="C4015" s="6">
        <v>42501.916678240741</v>
      </c>
      <c r="D4015">
        <v>8.57</v>
      </c>
      <c r="E4015">
        <v>-97.6</v>
      </c>
      <c r="F4015">
        <v>30.88</v>
      </c>
      <c r="G4015">
        <v>81062.600000000006</v>
      </c>
      <c r="H4015">
        <v>72877.7</v>
      </c>
      <c r="I4015">
        <v>49.98</v>
      </c>
      <c r="J4015">
        <v>71959.600000000006</v>
      </c>
      <c r="K4015">
        <v>47371</v>
      </c>
      <c r="L4015">
        <v>3.56</v>
      </c>
      <c r="M4015">
        <v>17.420000000000002</v>
      </c>
      <c r="N4015">
        <v>12.66</v>
      </c>
      <c r="O4015">
        <v>-0.46</v>
      </c>
      <c r="P4015">
        <v>11.708</v>
      </c>
      <c r="Q4015" s="5">
        <v>0.6</v>
      </c>
      <c r="R4015" s="5">
        <v>23.303999999999998</v>
      </c>
      <c r="S4015" s="5">
        <v>0.5</v>
      </c>
      <c r="T4015" s="5">
        <v>3.52</v>
      </c>
      <c r="U4015" s="5">
        <v>0</v>
      </c>
    </row>
    <row r="4016" spans="1:21" x14ac:dyDescent="0.2">
      <c r="A4016" s="2">
        <v>42501</v>
      </c>
      <c r="B4016" s="3">
        <v>0.95833333333333337</v>
      </c>
      <c r="C4016" s="6">
        <v>42501.958344907405</v>
      </c>
      <c r="D4016">
        <v>8.57</v>
      </c>
      <c r="E4016">
        <v>-97.5</v>
      </c>
      <c r="F4016">
        <v>30.861000000000001</v>
      </c>
      <c r="G4016">
        <v>81039.899999999994</v>
      </c>
      <c r="H4016">
        <v>72881.399999999994</v>
      </c>
      <c r="I4016">
        <v>49.99</v>
      </c>
      <c r="J4016">
        <v>71966.5</v>
      </c>
      <c r="K4016">
        <v>47373</v>
      </c>
      <c r="L4016">
        <v>3.57</v>
      </c>
      <c r="M4016">
        <v>17.47</v>
      </c>
      <c r="N4016">
        <v>12.97</v>
      </c>
      <c r="O4016">
        <v>-0.21</v>
      </c>
      <c r="P4016">
        <v>11.708</v>
      </c>
      <c r="Q4016" s="5">
        <v>0.6</v>
      </c>
      <c r="R4016" s="5">
        <v>23.135999999999999</v>
      </c>
      <c r="S4016" s="5">
        <v>0.5</v>
      </c>
      <c r="T4016" s="5">
        <v>3.52</v>
      </c>
      <c r="U4016" s="5">
        <v>0</v>
      </c>
    </row>
    <row r="4017" spans="1:21" x14ac:dyDescent="0.2">
      <c r="A4017" s="2">
        <v>42502</v>
      </c>
      <c r="B4017" s="3">
        <v>0</v>
      </c>
      <c r="C4017" s="6">
        <v>42502.000011574077</v>
      </c>
      <c r="D4017">
        <v>8.57</v>
      </c>
      <c r="E4017">
        <v>-97.6</v>
      </c>
      <c r="F4017">
        <v>30.835000000000001</v>
      </c>
      <c r="G4017">
        <v>81011.7</v>
      </c>
      <c r="H4017">
        <v>72888.600000000006</v>
      </c>
      <c r="I4017">
        <v>50</v>
      </c>
      <c r="J4017">
        <v>71977.899999999994</v>
      </c>
      <c r="K4017">
        <v>47378</v>
      </c>
      <c r="L4017">
        <v>3.76</v>
      </c>
      <c r="M4017">
        <v>18.350000000000001</v>
      </c>
      <c r="N4017">
        <v>14.13</v>
      </c>
      <c r="O4017">
        <v>0.72</v>
      </c>
      <c r="P4017">
        <v>11.705</v>
      </c>
      <c r="Q4017" s="5">
        <v>0.6</v>
      </c>
      <c r="R4017" s="5">
        <v>23.207999999999998</v>
      </c>
      <c r="S4017" s="5">
        <v>0</v>
      </c>
      <c r="T4017" s="5">
        <v>2.52</v>
      </c>
      <c r="U4017" s="5">
        <v>0</v>
      </c>
    </row>
    <row r="4018" spans="1:21" x14ac:dyDescent="0.2">
      <c r="A4018" s="2">
        <v>42502</v>
      </c>
      <c r="B4018" s="3">
        <v>4.1666666666666664E-2</v>
      </c>
      <c r="C4018" s="6">
        <v>42502.041678240741</v>
      </c>
      <c r="D4018">
        <v>8.57</v>
      </c>
      <c r="E4018">
        <v>-97.5</v>
      </c>
      <c r="F4018">
        <v>30.817</v>
      </c>
      <c r="G4018">
        <v>80977.3</v>
      </c>
      <c r="H4018">
        <v>72879.8</v>
      </c>
      <c r="I4018">
        <v>49.99</v>
      </c>
      <c r="J4018">
        <v>71972.2</v>
      </c>
      <c r="K4018">
        <v>47372</v>
      </c>
      <c r="L4018">
        <v>3.83</v>
      </c>
      <c r="M4018">
        <v>18.66</v>
      </c>
      <c r="N4018">
        <v>14.68</v>
      </c>
      <c r="O4018">
        <v>1.1599999999999999</v>
      </c>
      <c r="P4018">
        <v>11.698</v>
      </c>
      <c r="Q4018" s="5">
        <v>0.6</v>
      </c>
      <c r="R4018" s="5">
        <v>22.992000000000001</v>
      </c>
      <c r="S4018" s="5">
        <v>0</v>
      </c>
      <c r="T4018" s="5">
        <v>3.02</v>
      </c>
      <c r="U4018" s="5">
        <v>0</v>
      </c>
    </row>
    <row r="4019" spans="1:21" x14ac:dyDescent="0.2">
      <c r="A4019" s="2">
        <v>42502</v>
      </c>
      <c r="B4019" s="3">
        <v>8.3333333333333329E-2</v>
      </c>
      <c r="C4019" s="6">
        <v>42502.083344907405</v>
      </c>
      <c r="D4019">
        <v>8.57</v>
      </c>
      <c r="E4019">
        <v>-97.5</v>
      </c>
      <c r="F4019">
        <v>30.786999999999999</v>
      </c>
      <c r="G4019">
        <v>80943.199999999997</v>
      </c>
      <c r="H4019">
        <v>72886.600000000006</v>
      </c>
      <c r="I4019">
        <v>50</v>
      </c>
      <c r="J4019">
        <v>71983.899999999994</v>
      </c>
      <c r="K4019">
        <v>47376</v>
      </c>
      <c r="L4019">
        <v>3.72</v>
      </c>
      <c r="M4019">
        <v>18.14</v>
      </c>
      <c r="N4019">
        <v>15.29</v>
      </c>
      <c r="O4019">
        <v>1.65</v>
      </c>
      <c r="P4019">
        <v>11.69</v>
      </c>
      <c r="Q4019" s="5">
        <v>0.6</v>
      </c>
      <c r="R4019" s="5">
        <v>22.8</v>
      </c>
      <c r="S4019" s="5">
        <v>0</v>
      </c>
      <c r="T4019" s="5">
        <v>2.52</v>
      </c>
      <c r="U4019" s="5">
        <v>0</v>
      </c>
    </row>
    <row r="4020" spans="1:21" x14ac:dyDescent="0.2">
      <c r="A4020" s="2">
        <v>42502</v>
      </c>
      <c r="B4020" s="3">
        <v>0.125</v>
      </c>
      <c r="C4020" s="6">
        <v>42502.125011574077</v>
      </c>
      <c r="D4020">
        <v>8.57</v>
      </c>
      <c r="E4020">
        <v>-97.4</v>
      </c>
      <c r="F4020">
        <v>30.765000000000001</v>
      </c>
      <c r="G4020">
        <v>80912.100000000006</v>
      </c>
      <c r="H4020">
        <v>72886.5</v>
      </c>
      <c r="I4020">
        <v>50</v>
      </c>
      <c r="J4020">
        <v>71987.5</v>
      </c>
      <c r="K4020">
        <v>47376</v>
      </c>
      <c r="L4020">
        <v>3.33</v>
      </c>
      <c r="M4020">
        <v>16.39</v>
      </c>
      <c r="N4020">
        <v>13.26</v>
      </c>
      <c r="O4020">
        <v>0.02</v>
      </c>
      <c r="P4020">
        <v>11.685</v>
      </c>
      <c r="Q4020" s="5">
        <v>0.6</v>
      </c>
      <c r="R4020" s="5">
        <v>22.704999999999998</v>
      </c>
      <c r="S4020" s="5">
        <v>0</v>
      </c>
      <c r="T4020" s="5">
        <v>3.02</v>
      </c>
      <c r="U4020" s="5">
        <v>0</v>
      </c>
    </row>
    <row r="4021" spans="1:21" x14ac:dyDescent="0.2">
      <c r="A4021" s="2">
        <v>42502</v>
      </c>
      <c r="B4021" s="3">
        <v>0.16666666666666666</v>
      </c>
      <c r="C4021" s="6">
        <v>42502.166678240741</v>
      </c>
      <c r="D4021">
        <v>8.57</v>
      </c>
      <c r="E4021">
        <v>-97.4</v>
      </c>
      <c r="F4021">
        <v>30.760999999999999</v>
      </c>
      <c r="G4021">
        <v>80912</v>
      </c>
      <c r="H4021">
        <v>72891.399999999994</v>
      </c>
      <c r="I4021">
        <v>50</v>
      </c>
      <c r="J4021">
        <v>71993</v>
      </c>
      <c r="K4021">
        <v>47379</v>
      </c>
      <c r="L4021">
        <v>2.97</v>
      </c>
      <c r="M4021">
        <v>14.78</v>
      </c>
      <c r="N4021">
        <v>12.22</v>
      </c>
      <c r="O4021">
        <v>-0.81</v>
      </c>
      <c r="P4021">
        <v>11.686999999999999</v>
      </c>
      <c r="Q4021" s="5">
        <v>0.6</v>
      </c>
      <c r="R4021" s="5">
        <v>22.728999999999999</v>
      </c>
      <c r="S4021" s="5">
        <v>0</v>
      </c>
      <c r="T4021" s="5">
        <v>3.02</v>
      </c>
      <c r="U4021" s="5">
        <v>0</v>
      </c>
    </row>
    <row r="4022" spans="1:21" x14ac:dyDescent="0.2">
      <c r="A4022" s="2">
        <v>42502</v>
      </c>
      <c r="B4022" s="3">
        <v>0.20833333333333334</v>
      </c>
      <c r="C4022" s="6">
        <v>42502.208344907405</v>
      </c>
      <c r="D4022">
        <v>8.57</v>
      </c>
      <c r="E4022">
        <v>-97.3</v>
      </c>
      <c r="F4022">
        <v>30.741</v>
      </c>
      <c r="G4022">
        <v>80882.899999999994</v>
      </c>
      <c r="H4022">
        <v>72890.399999999994</v>
      </c>
      <c r="I4022">
        <v>50</v>
      </c>
      <c r="J4022">
        <v>71995.399999999994</v>
      </c>
      <c r="K4022">
        <v>47379</v>
      </c>
      <c r="L4022">
        <v>2.57</v>
      </c>
      <c r="M4022">
        <v>13</v>
      </c>
      <c r="N4022">
        <v>10.93</v>
      </c>
      <c r="O4022">
        <v>-1.84</v>
      </c>
      <c r="P4022">
        <v>11.686999999999999</v>
      </c>
      <c r="Q4022" s="5">
        <v>0.6</v>
      </c>
      <c r="R4022" s="5">
        <v>22.609000000000002</v>
      </c>
      <c r="S4022" s="5">
        <v>0.5</v>
      </c>
      <c r="T4022" s="5">
        <v>4.03</v>
      </c>
      <c r="U4022" s="5">
        <v>0</v>
      </c>
    </row>
    <row r="4023" spans="1:21" x14ac:dyDescent="0.2">
      <c r="A4023" s="2">
        <v>42502</v>
      </c>
      <c r="B4023" s="3">
        <v>0.25</v>
      </c>
      <c r="C4023" s="6">
        <v>42502.250011574077</v>
      </c>
      <c r="D4023">
        <v>8.57</v>
      </c>
      <c r="E4023">
        <v>-97.3</v>
      </c>
      <c r="F4023">
        <v>30.718</v>
      </c>
      <c r="G4023">
        <v>80841.2</v>
      </c>
      <c r="H4023">
        <v>72882.100000000006</v>
      </c>
      <c r="I4023">
        <v>50</v>
      </c>
      <c r="J4023">
        <v>71991.100000000006</v>
      </c>
      <c r="K4023">
        <v>47373</v>
      </c>
      <c r="L4023">
        <v>2.78</v>
      </c>
      <c r="M4023">
        <v>13.92</v>
      </c>
      <c r="N4023">
        <v>11.72</v>
      </c>
      <c r="O4023">
        <v>-1.21</v>
      </c>
      <c r="P4023">
        <v>11.695</v>
      </c>
      <c r="Q4023" s="5">
        <v>11.9</v>
      </c>
      <c r="R4023" s="5">
        <v>22.657</v>
      </c>
      <c r="S4023" s="5">
        <v>0.5</v>
      </c>
      <c r="T4023" s="5">
        <v>4.03</v>
      </c>
      <c r="U4023" s="5">
        <v>0</v>
      </c>
    </row>
    <row r="4024" spans="1:21" x14ac:dyDescent="0.2">
      <c r="A4024" s="2">
        <v>42502</v>
      </c>
      <c r="B4024" s="3">
        <v>0.29166666666666669</v>
      </c>
      <c r="C4024" s="6">
        <v>42502.291678240741</v>
      </c>
      <c r="D4024">
        <v>8.57</v>
      </c>
      <c r="E4024">
        <v>-97.2</v>
      </c>
      <c r="F4024">
        <v>30.706</v>
      </c>
      <c r="G4024">
        <v>80775.7</v>
      </c>
      <c r="H4024">
        <v>72836.899999999994</v>
      </c>
      <c r="I4024">
        <v>49.96</v>
      </c>
      <c r="J4024">
        <v>71948.3</v>
      </c>
      <c r="K4024">
        <v>47344</v>
      </c>
      <c r="L4024">
        <v>2.08</v>
      </c>
      <c r="M4024">
        <v>10.78</v>
      </c>
      <c r="N4024">
        <v>9.3000000000000007</v>
      </c>
      <c r="O4024">
        <v>-3.15</v>
      </c>
      <c r="P4024">
        <v>11.7</v>
      </c>
      <c r="Q4024" s="5">
        <v>140.6</v>
      </c>
      <c r="R4024" s="5">
        <v>23.327999999999999</v>
      </c>
      <c r="S4024" s="5">
        <v>1.01</v>
      </c>
      <c r="T4024" s="5">
        <v>4.53</v>
      </c>
      <c r="U4024" s="5">
        <v>0</v>
      </c>
    </row>
    <row r="4025" spans="1:21" x14ac:dyDescent="0.2">
      <c r="A4025" s="2">
        <v>42502</v>
      </c>
      <c r="B4025" s="3">
        <v>0.33333333333333331</v>
      </c>
      <c r="C4025" s="6">
        <v>42502.333344907405</v>
      </c>
      <c r="D4025">
        <v>8.56</v>
      </c>
      <c r="E4025">
        <v>-97.2</v>
      </c>
      <c r="F4025">
        <v>30.710999999999999</v>
      </c>
      <c r="G4025">
        <v>80833.399999999994</v>
      </c>
      <c r="H4025">
        <v>72883.100000000006</v>
      </c>
      <c r="I4025">
        <v>50</v>
      </c>
      <c r="J4025">
        <v>71993.100000000006</v>
      </c>
      <c r="K4025">
        <v>47374</v>
      </c>
      <c r="L4025">
        <v>1.67</v>
      </c>
      <c r="M4025">
        <v>8.9700000000000006</v>
      </c>
      <c r="N4025">
        <v>8.24</v>
      </c>
      <c r="O4025">
        <v>-4.01</v>
      </c>
      <c r="P4025">
        <v>11.704000000000001</v>
      </c>
      <c r="Q4025" s="5">
        <v>338.1</v>
      </c>
      <c r="R4025" s="5">
        <v>25.72</v>
      </c>
      <c r="S4025" s="5">
        <v>1.51</v>
      </c>
      <c r="T4025" s="5">
        <v>4.53</v>
      </c>
      <c r="U4025" s="5">
        <v>0</v>
      </c>
    </row>
    <row r="4026" spans="1:21" x14ac:dyDescent="0.2">
      <c r="A4026" s="2">
        <v>42502</v>
      </c>
      <c r="B4026" s="3">
        <v>0.375</v>
      </c>
      <c r="C4026" s="6">
        <v>42502.375011574077</v>
      </c>
      <c r="D4026">
        <v>8.56</v>
      </c>
      <c r="E4026">
        <v>-97.2</v>
      </c>
      <c r="F4026">
        <v>30.734000000000002</v>
      </c>
      <c r="G4026">
        <v>80925.3</v>
      </c>
      <c r="H4026">
        <v>72937.7</v>
      </c>
      <c r="I4026">
        <v>50.04</v>
      </c>
      <c r="J4026">
        <v>72043.199999999997</v>
      </c>
      <c r="K4026">
        <v>47409</v>
      </c>
      <c r="L4026">
        <v>1.17</v>
      </c>
      <c r="M4026">
        <v>6.74</v>
      </c>
      <c r="N4026">
        <v>6.4</v>
      </c>
      <c r="O4026">
        <v>-5.48</v>
      </c>
      <c r="P4026">
        <v>11.706</v>
      </c>
      <c r="Q4026" s="5">
        <v>564.4</v>
      </c>
      <c r="R4026" s="5">
        <v>27.111999999999998</v>
      </c>
      <c r="S4026" s="5">
        <v>2.0099999999999998</v>
      </c>
      <c r="T4026" s="5">
        <v>5.54</v>
      </c>
      <c r="U4026" s="5">
        <v>0</v>
      </c>
    </row>
    <row r="4027" spans="1:21" x14ac:dyDescent="0.2">
      <c r="A4027" s="2">
        <v>42502</v>
      </c>
      <c r="B4027" s="3">
        <v>0.41666666666666669</v>
      </c>
      <c r="C4027" s="6">
        <v>42502.416678240741</v>
      </c>
      <c r="D4027">
        <v>8.57</v>
      </c>
      <c r="E4027">
        <v>-97.3</v>
      </c>
      <c r="F4027">
        <v>30.785</v>
      </c>
      <c r="G4027">
        <v>81004.399999999994</v>
      </c>
      <c r="H4027">
        <v>72944.5</v>
      </c>
      <c r="I4027">
        <v>50.04</v>
      </c>
      <c r="J4027">
        <v>72041.5</v>
      </c>
      <c r="K4027">
        <v>47414</v>
      </c>
      <c r="L4027">
        <v>1.34</v>
      </c>
      <c r="M4027">
        <v>7.47</v>
      </c>
      <c r="N4027">
        <v>6.69</v>
      </c>
      <c r="O4027">
        <v>-5.25</v>
      </c>
      <c r="P4027">
        <v>11.706</v>
      </c>
      <c r="Q4027" s="5">
        <v>671.9</v>
      </c>
      <c r="R4027" s="5">
        <v>26.792999999999999</v>
      </c>
      <c r="S4027" s="5">
        <v>2.52</v>
      </c>
      <c r="T4027" s="5">
        <v>5.54</v>
      </c>
      <c r="U4027" s="5">
        <v>0</v>
      </c>
    </row>
    <row r="4028" spans="1:21" x14ac:dyDescent="0.2">
      <c r="A4028" s="2">
        <v>42502</v>
      </c>
      <c r="B4028" s="3">
        <v>0.45833333333333331</v>
      </c>
      <c r="C4028" s="6">
        <v>42502.458344907405</v>
      </c>
      <c r="D4028">
        <v>8.57</v>
      </c>
      <c r="E4028">
        <v>-97.4</v>
      </c>
      <c r="F4028">
        <v>30.867999999999999</v>
      </c>
      <c r="G4028">
        <v>81139.399999999994</v>
      </c>
      <c r="H4028">
        <v>72961.399999999994</v>
      </c>
      <c r="I4028">
        <v>50.05</v>
      </c>
      <c r="J4028">
        <v>72044.2</v>
      </c>
      <c r="K4028">
        <v>47425</v>
      </c>
      <c r="L4028">
        <v>1.36</v>
      </c>
      <c r="M4028">
        <v>7.56</v>
      </c>
      <c r="N4028">
        <v>6.32</v>
      </c>
      <c r="O4028">
        <v>-5.55</v>
      </c>
      <c r="P4028">
        <v>11.702999999999999</v>
      </c>
      <c r="Q4028" s="5">
        <v>878.1</v>
      </c>
      <c r="R4028" s="5">
        <v>27.824999999999999</v>
      </c>
      <c r="S4028" s="5">
        <v>2.52</v>
      </c>
      <c r="T4028" s="5">
        <v>5.54</v>
      </c>
      <c r="U4028" s="5">
        <v>0</v>
      </c>
    </row>
    <row r="4029" spans="1:21" x14ac:dyDescent="0.2">
      <c r="A4029" s="2">
        <v>42502</v>
      </c>
      <c r="B4029" s="3">
        <v>0.5</v>
      </c>
      <c r="C4029" s="6">
        <v>42502.500011574077</v>
      </c>
      <c r="D4029">
        <v>8.57</v>
      </c>
      <c r="E4029">
        <v>-97.5</v>
      </c>
      <c r="F4029">
        <v>30.943999999999999</v>
      </c>
      <c r="G4029">
        <v>81213.8</v>
      </c>
      <c r="H4029">
        <v>72933.600000000006</v>
      </c>
      <c r="I4029">
        <v>50.03</v>
      </c>
      <c r="J4029">
        <v>72004.100000000006</v>
      </c>
      <c r="K4029">
        <v>47407</v>
      </c>
      <c r="L4029">
        <v>1.57</v>
      </c>
      <c r="M4029">
        <v>8.5</v>
      </c>
      <c r="N4029">
        <v>6.95</v>
      </c>
      <c r="O4029">
        <v>-5.04</v>
      </c>
      <c r="P4029">
        <v>11.696</v>
      </c>
      <c r="Q4029" s="5">
        <v>668.1</v>
      </c>
      <c r="R4029" s="5">
        <v>27.013999999999999</v>
      </c>
      <c r="S4029" s="5">
        <v>2.0099999999999998</v>
      </c>
      <c r="T4029" s="5">
        <v>6.04</v>
      </c>
      <c r="U4029" s="5">
        <v>0</v>
      </c>
    </row>
    <row r="4030" spans="1:21" x14ac:dyDescent="0.2">
      <c r="A4030" s="2">
        <v>42502</v>
      </c>
      <c r="B4030" s="3">
        <v>0.54166666666666663</v>
      </c>
      <c r="C4030" s="6">
        <v>42502.541678240741</v>
      </c>
      <c r="D4030">
        <v>8.57</v>
      </c>
      <c r="E4030">
        <v>-97.5</v>
      </c>
      <c r="F4030">
        <v>31.02</v>
      </c>
      <c r="G4030">
        <v>81379</v>
      </c>
      <c r="H4030">
        <v>72986.5</v>
      </c>
      <c r="I4030">
        <v>50.06</v>
      </c>
      <c r="J4030">
        <v>72043.600000000006</v>
      </c>
      <c r="K4030">
        <v>47441</v>
      </c>
      <c r="L4030">
        <v>1.48</v>
      </c>
      <c r="M4030">
        <v>8.11</v>
      </c>
      <c r="N4030">
        <v>6.45</v>
      </c>
      <c r="O4030">
        <v>-5.44</v>
      </c>
      <c r="P4030">
        <v>11.689</v>
      </c>
      <c r="Q4030" s="5">
        <v>334.4</v>
      </c>
      <c r="R4030" s="5">
        <v>27.504999999999999</v>
      </c>
      <c r="S4030" s="5">
        <v>2.0099999999999998</v>
      </c>
      <c r="T4030" s="5">
        <v>6.04</v>
      </c>
      <c r="U4030" s="5">
        <v>0</v>
      </c>
    </row>
    <row r="4031" spans="1:21" x14ac:dyDescent="0.2">
      <c r="A4031" s="2">
        <v>42502</v>
      </c>
      <c r="B4031" s="3">
        <v>0.58333333333333337</v>
      </c>
      <c r="C4031" s="6">
        <v>42502.583344907405</v>
      </c>
      <c r="D4031">
        <v>8.57</v>
      </c>
      <c r="E4031">
        <v>-97.5</v>
      </c>
      <c r="F4031">
        <v>31.170999999999999</v>
      </c>
      <c r="G4031">
        <v>81635.399999999994</v>
      </c>
      <c r="H4031">
        <v>73027.899999999994</v>
      </c>
      <c r="I4031">
        <v>50.09</v>
      </c>
      <c r="J4031">
        <v>72059.100000000006</v>
      </c>
      <c r="K4031">
        <v>47468</v>
      </c>
      <c r="L4031">
        <v>1.71</v>
      </c>
      <c r="M4031">
        <v>9.1300000000000008</v>
      </c>
      <c r="N4031">
        <v>6.61</v>
      </c>
      <c r="O4031">
        <v>-5.31</v>
      </c>
      <c r="P4031">
        <v>11.680999999999999</v>
      </c>
      <c r="Q4031" s="5">
        <v>203.1</v>
      </c>
      <c r="R4031" s="5">
        <v>27.186</v>
      </c>
      <c r="S4031" s="5">
        <v>1.51</v>
      </c>
      <c r="T4031" s="5">
        <v>5.54</v>
      </c>
      <c r="U4031" s="5">
        <v>0</v>
      </c>
    </row>
    <row r="4032" spans="1:21" x14ac:dyDescent="0.2">
      <c r="A4032" s="2">
        <v>42502</v>
      </c>
      <c r="B4032" s="3">
        <v>0.625</v>
      </c>
      <c r="C4032" s="6">
        <v>42502.625011574077</v>
      </c>
      <c r="D4032">
        <v>8.57</v>
      </c>
      <c r="E4032">
        <v>-97.6</v>
      </c>
      <c r="F4032">
        <v>31.283999999999999</v>
      </c>
      <c r="G4032">
        <v>81826.8</v>
      </c>
      <c r="H4032">
        <v>73058.3</v>
      </c>
      <c r="I4032">
        <v>50.11</v>
      </c>
      <c r="J4032">
        <v>72070.2</v>
      </c>
      <c r="K4032">
        <v>47488</v>
      </c>
      <c r="L4032">
        <v>1.71</v>
      </c>
      <c r="M4032">
        <v>9.14</v>
      </c>
      <c r="N4032">
        <v>6.3</v>
      </c>
      <c r="O4032">
        <v>-5.56</v>
      </c>
      <c r="P4032">
        <v>11.675000000000001</v>
      </c>
      <c r="Q4032" s="5">
        <v>403.1</v>
      </c>
      <c r="R4032" s="5">
        <v>26.036000000000001</v>
      </c>
      <c r="S4032" s="5">
        <v>1.51</v>
      </c>
      <c r="T4032" s="5">
        <v>5.03</v>
      </c>
      <c r="U4032" s="5">
        <v>0</v>
      </c>
    </row>
    <row r="4033" spans="1:21" x14ac:dyDescent="0.2">
      <c r="A4033" s="2">
        <v>42502</v>
      </c>
      <c r="B4033" s="3">
        <v>0.66666666666666663</v>
      </c>
      <c r="C4033" s="6">
        <v>42502.666678240741</v>
      </c>
      <c r="D4033">
        <v>8.57</v>
      </c>
      <c r="E4033">
        <v>-97.6</v>
      </c>
      <c r="F4033">
        <v>31.335000000000001</v>
      </c>
      <c r="G4033">
        <v>81883.600000000006</v>
      </c>
      <c r="H4033">
        <v>73045</v>
      </c>
      <c r="I4033">
        <v>50.1</v>
      </c>
      <c r="J4033">
        <v>72048.3</v>
      </c>
      <c r="K4033">
        <v>47479</v>
      </c>
      <c r="L4033">
        <v>1.76</v>
      </c>
      <c r="M4033">
        <v>9.3800000000000008</v>
      </c>
      <c r="N4033">
        <v>6.09</v>
      </c>
      <c r="O4033">
        <v>-5.73</v>
      </c>
      <c r="P4033">
        <v>11.673999999999999</v>
      </c>
      <c r="Q4033" s="5">
        <v>314.39999999999998</v>
      </c>
      <c r="R4033" s="5">
        <v>25.817</v>
      </c>
      <c r="S4033" s="5">
        <v>1.51</v>
      </c>
      <c r="T4033" s="5">
        <v>5.03</v>
      </c>
      <c r="U4033" s="5">
        <v>0</v>
      </c>
    </row>
    <row r="4034" spans="1:21" x14ac:dyDescent="0.2">
      <c r="A4034" s="2">
        <v>42502</v>
      </c>
      <c r="B4034" s="3">
        <v>0.70833333333333337</v>
      </c>
      <c r="C4034" s="6">
        <v>42502.708344907405</v>
      </c>
      <c r="D4034">
        <v>8.57</v>
      </c>
      <c r="E4034">
        <v>-97.7</v>
      </c>
      <c r="F4034">
        <v>31.303000000000001</v>
      </c>
      <c r="G4034">
        <v>81795.7</v>
      </c>
      <c r="H4034">
        <v>73006.8</v>
      </c>
      <c r="I4034">
        <v>50.07</v>
      </c>
      <c r="J4034">
        <v>72016.100000000006</v>
      </c>
      <c r="K4034">
        <v>47454</v>
      </c>
      <c r="L4034">
        <v>2.04</v>
      </c>
      <c r="M4034">
        <v>10.63</v>
      </c>
      <c r="N4034">
        <v>6.99</v>
      </c>
      <c r="O4034">
        <v>-5</v>
      </c>
      <c r="P4034">
        <v>11.673</v>
      </c>
      <c r="Q4034" s="5">
        <v>69.400000000000006</v>
      </c>
      <c r="R4034" s="5">
        <v>24.774000000000001</v>
      </c>
      <c r="S4034" s="5">
        <v>1.01</v>
      </c>
      <c r="T4034" s="5">
        <v>4.53</v>
      </c>
      <c r="U4034" s="5">
        <v>0</v>
      </c>
    </row>
    <row r="4035" spans="1:21" x14ac:dyDescent="0.2">
      <c r="A4035" s="2">
        <v>42502</v>
      </c>
      <c r="B4035" s="3">
        <v>0.75</v>
      </c>
      <c r="C4035" s="6">
        <v>42502.750011574077</v>
      </c>
      <c r="D4035">
        <v>8.57</v>
      </c>
      <c r="E4035">
        <v>-97.8</v>
      </c>
      <c r="F4035">
        <v>31.178000000000001</v>
      </c>
      <c r="G4035">
        <v>81595.899999999994</v>
      </c>
      <c r="H4035">
        <v>72983.399999999994</v>
      </c>
      <c r="I4035">
        <v>50.05</v>
      </c>
      <c r="J4035">
        <v>72013.899999999994</v>
      </c>
      <c r="K4035">
        <v>47439</v>
      </c>
      <c r="L4035">
        <v>2.91</v>
      </c>
      <c r="M4035">
        <v>14.52</v>
      </c>
      <c r="N4035">
        <v>10</v>
      </c>
      <c r="O4035">
        <v>-2.59</v>
      </c>
      <c r="P4035">
        <v>11.678000000000001</v>
      </c>
      <c r="Q4035" s="5">
        <v>1.9</v>
      </c>
      <c r="R4035" s="5">
        <v>23.545000000000002</v>
      </c>
      <c r="S4035" s="5">
        <v>1.01</v>
      </c>
      <c r="T4035" s="5">
        <v>4.53</v>
      </c>
      <c r="U4035" s="5">
        <v>0</v>
      </c>
    </row>
    <row r="4036" spans="1:21" x14ac:dyDescent="0.2">
      <c r="A4036" s="2">
        <v>42502</v>
      </c>
      <c r="B4036" s="3">
        <v>0.79166666666666663</v>
      </c>
      <c r="C4036" s="6">
        <v>42502.791678240741</v>
      </c>
      <c r="D4036">
        <v>8.57</v>
      </c>
      <c r="E4036">
        <v>-97.8</v>
      </c>
      <c r="F4036">
        <v>31.068999999999999</v>
      </c>
      <c r="G4036">
        <v>81440.800000000003</v>
      </c>
      <c r="H4036">
        <v>72980.7</v>
      </c>
      <c r="I4036">
        <v>50.06</v>
      </c>
      <c r="J4036">
        <v>72029.600000000006</v>
      </c>
      <c r="K4036">
        <v>47437</v>
      </c>
      <c r="L4036">
        <v>3.52</v>
      </c>
      <c r="M4036">
        <v>17.260000000000002</v>
      </c>
      <c r="N4036">
        <v>12.44</v>
      </c>
      <c r="O4036">
        <v>-0.63</v>
      </c>
      <c r="P4036">
        <v>11.688000000000001</v>
      </c>
      <c r="Q4036" s="5">
        <v>0.6</v>
      </c>
      <c r="R4036" s="5">
        <v>23.327999999999999</v>
      </c>
      <c r="S4036" s="5">
        <v>0.5</v>
      </c>
      <c r="T4036" s="5">
        <v>4.03</v>
      </c>
      <c r="U4036" s="5">
        <v>0</v>
      </c>
    </row>
    <row r="4037" spans="1:21" x14ac:dyDescent="0.2">
      <c r="A4037" s="2">
        <v>42502</v>
      </c>
      <c r="B4037" s="3">
        <v>0.83333333333333337</v>
      </c>
      <c r="C4037" s="6">
        <v>42502.833344907405</v>
      </c>
      <c r="D4037">
        <v>8.57</v>
      </c>
      <c r="E4037">
        <v>-97.8</v>
      </c>
      <c r="F4037">
        <v>31.006</v>
      </c>
      <c r="G4037">
        <v>81339.399999999994</v>
      </c>
      <c r="H4037">
        <v>72969.2</v>
      </c>
      <c r="I4037">
        <v>50.05</v>
      </c>
      <c r="J4037">
        <v>72028.899999999994</v>
      </c>
      <c r="K4037">
        <v>47430</v>
      </c>
      <c r="L4037">
        <v>3.54</v>
      </c>
      <c r="M4037">
        <v>17.34</v>
      </c>
      <c r="N4037">
        <v>12.48</v>
      </c>
      <c r="O4037">
        <v>-0.61</v>
      </c>
      <c r="P4037">
        <v>11.692</v>
      </c>
      <c r="Q4037" s="5">
        <v>0.6</v>
      </c>
      <c r="R4037" s="5">
        <v>23.135999999999999</v>
      </c>
      <c r="S4037" s="5">
        <v>0</v>
      </c>
      <c r="T4037" s="5">
        <v>3.02</v>
      </c>
      <c r="U4037" s="5">
        <v>0</v>
      </c>
    </row>
    <row r="4038" spans="1:21" x14ac:dyDescent="0.2">
      <c r="A4038" s="2">
        <v>42502</v>
      </c>
      <c r="B4038" s="3">
        <v>0.875</v>
      </c>
      <c r="C4038" s="6">
        <v>42502.875011574077</v>
      </c>
      <c r="D4038">
        <v>8.57</v>
      </c>
      <c r="E4038">
        <v>-97.8</v>
      </c>
      <c r="F4038">
        <v>30.96</v>
      </c>
      <c r="G4038">
        <v>81270.3</v>
      </c>
      <c r="H4038">
        <v>72963.8</v>
      </c>
      <c r="I4038">
        <v>50.05</v>
      </c>
      <c r="J4038">
        <v>72031.199999999997</v>
      </c>
      <c r="K4038">
        <v>47426</v>
      </c>
      <c r="L4038">
        <v>4.01</v>
      </c>
      <c r="M4038">
        <v>19.440000000000001</v>
      </c>
      <c r="N4038">
        <v>14.4</v>
      </c>
      <c r="O4038">
        <v>0.94</v>
      </c>
      <c r="P4038">
        <v>11.696</v>
      </c>
      <c r="Q4038" s="5">
        <v>0.6</v>
      </c>
      <c r="R4038" s="5">
        <v>23.04</v>
      </c>
      <c r="S4038" s="5">
        <v>0.5</v>
      </c>
      <c r="T4038" s="5">
        <v>3.52</v>
      </c>
      <c r="U4038" s="5">
        <v>0</v>
      </c>
    </row>
    <row r="4039" spans="1:21" x14ac:dyDescent="0.2">
      <c r="A4039" s="2">
        <v>42502</v>
      </c>
      <c r="B4039" s="3">
        <v>0.91666666666666663</v>
      </c>
      <c r="C4039" s="6">
        <v>42502.916678240741</v>
      </c>
      <c r="D4039">
        <v>8.57</v>
      </c>
      <c r="E4039">
        <v>-97.8</v>
      </c>
      <c r="F4039">
        <v>30.914999999999999</v>
      </c>
      <c r="G4039">
        <v>81272.7</v>
      </c>
      <c r="H4039">
        <v>73023.3</v>
      </c>
      <c r="I4039">
        <v>50.1</v>
      </c>
      <c r="J4039">
        <v>72097.600000000006</v>
      </c>
      <c r="K4039">
        <v>47465</v>
      </c>
      <c r="L4039">
        <v>4.26</v>
      </c>
      <c r="M4039">
        <v>20.57</v>
      </c>
      <c r="N4039">
        <v>14.99</v>
      </c>
      <c r="O4039">
        <v>1.41</v>
      </c>
      <c r="P4039">
        <v>11.699</v>
      </c>
      <c r="Q4039" s="5">
        <v>0.6</v>
      </c>
      <c r="R4039" s="5">
        <v>22.92</v>
      </c>
      <c r="S4039" s="5">
        <v>0</v>
      </c>
      <c r="T4039" s="5">
        <v>3.02</v>
      </c>
      <c r="U4039" s="5">
        <v>0</v>
      </c>
    </row>
    <row r="4040" spans="1:21" x14ac:dyDescent="0.2">
      <c r="A4040" s="2">
        <v>42502</v>
      </c>
      <c r="B4040" s="3">
        <v>0.95833333333333337</v>
      </c>
      <c r="C4040" s="6">
        <v>42502.958344907405</v>
      </c>
      <c r="D4040">
        <v>8.57</v>
      </c>
      <c r="E4040">
        <v>-97.8</v>
      </c>
      <c r="F4040">
        <v>30.873999999999999</v>
      </c>
      <c r="G4040">
        <v>81192.3</v>
      </c>
      <c r="H4040">
        <v>73002.399999999994</v>
      </c>
      <c r="I4040">
        <v>50.08</v>
      </c>
      <c r="J4040">
        <v>72083.899999999994</v>
      </c>
      <c r="K4040">
        <v>47452</v>
      </c>
      <c r="L4040">
        <v>3.76</v>
      </c>
      <c r="M4040">
        <v>18.329999999999998</v>
      </c>
      <c r="N4040">
        <v>13.45</v>
      </c>
      <c r="O4040">
        <v>0.17</v>
      </c>
      <c r="P4040">
        <v>11.701000000000001</v>
      </c>
      <c r="Q4040" s="5">
        <v>0.6</v>
      </c>
      <c r="R4040" s="5">
        <v>22.8</v>
      </c>
      <c r="S4040" s="5">
        <v>0</v>
      </c>
      <c r="T4040" s="5">
        <v>2.52</v>
      </c>
      <c r="U4040" s="5">
        <v>0</v>
      </c>
    </row>
    <row r="4041" spans="1:21" x14ac:dyDescent="0.2">
      <c r="A4041" s="2">
        <v>42503</v>
      </c>
      <c r="B4041" s="3">
        <v>0</v>
      </c>
      <c r="C4041" s="6">
        <v>42503.000011574077</v>
      </c>
      <c r="D4041">
        <v>8.57</v>
      </c>
      <c r="E4041">
        <v>-97.7</v>
      </c>
      <c r="F4041">
        <v>30.841999999999999</v>
      </c>
      <c r="G4041">
        <v>81165.3</v>
      </c>
      <c r="H4041">
        <v>73017.899999999994</v>
      </c>
      <c r="I4041">
        <v>50.1</v>
      </c>
      <c r="J4041">
        <v>72104.5</v>
      </c>
      <c r="K4041">
        <v>47462</v>
      </c>
      <c r="L4041">
        <v>3.4</v>
      </c>
      <c r="M4041">
        <v>16.71</v>
      </c>
      <c r="N4041">
        <v>12.45</v>
      </c>
      <c r="O4041">
        <v>-0.63</v>
      </c>
      <c r="P4041">
        <v>11.696999999999999</v>
      </c>
      <c r="Q4041" s="5">
        <v>0.6</v>
      </c>
      <c r="R4041" s="5">
        <v>22.609000000000002</v>
      </c>
      <c r="S4041" s="5">
        <v>0</v>
      </c>
      <c r="T4041" s="5">
        <v>2.0099999999999998</v>
      </c>
      <c r="U4041" s="5">
        <v>0</v>
      </c>
    </row>
    <row r="4042" spans="1:21" x14ac:dyDescent="0.2">
      <c r="A4042" s="2">
        <v>42503</v>
      </c>
      <c r="B4042" s="3">
        <v>4.1666666666666664E-2</v>
      </c>
      <c r="C4042" s="6">
        <v>42503.041678240741</v>
      </c>
      <c r="D4042">
        <v>8.57</v>
      </c>
      <c r="E4042">
        <v>-97.7</v>
      </c>
      <c r="F4042">
        <v>30.815000000000001</v>
      </c>
      <c r="G4042">
        <v>81099.399999999994</v>
      </c>
      <c r="H4042">
        <v>72992.100000000006</v>
      </c>
      <c r="I4042">
        <v>50.08</v>
      </c>
      <c r="J4042">
        <v>72083.399999999994</v>
      </c>
      <c r="K4042">
        <v>47445</v>
      </c>
      <c r="L4042">
        <v>3.9</v>
      </c>
      <c r="M4042">
        <v>18.97</v>
      </c>
      <c r="N4042">
        <v>14.42</v>
      </c>
      <c r="O4042">
        <v>0.95</v>
      </c>
      <c r="P4042">
        <v>11.693</v>
      </c>
      <c r="Q4042" s="5">
        <v>0.6</v>
      </c>
      <c r="R4042" s="5">
        <v>22.513000000000002</v>
      </c>
      <c r="S4042" s="5">
        <v>0</v>
      </c>
      <c r="T4042" s="5">
        <v>2.0099999999999998</v>
      </c>
      <c r="U4042" s="5">
        <v>0</v>
      </c>
    </row>
    <row r="4043" spans="1:21" x14ac:dyDescent="0.2">
      <c r="A4043" s="2">
        <v>42503</v>
      </c>
      <c r="B4043" s="3">
        <v>8.3333333333333329E-2</v>
      </c>
      <c r="C4043" s="6">
        <v>42503.083344907405</v>
      </c>
      <c r="D4043">
        <v>8.57</v>
      </c>
      <c r="E4043">
        <v>-97.6</v>
      </c>
      <c r="F4043">
        <v>30.779</v>
      </c>
      <c r="G4043">
        <v>81062.7</v>
      </c>
      <c r="H4043">
        <v>73004.3</v>
      </c>
      <c r="I4043">
        <v>50.09</v>
      </c>
      <c r="J4043">
        <v>72101.5</v>
      </c>
      <c r="K4043">
        <v>47453</v>
      </c>
      <c r="L4043">
        <v>3.59</v>
      </c>
      <c r="M4043">
        <v>17.59</v>
      </c>
      <c r="N4043">
        <v>14.2</v>
      </c>
      <c r="O4043">
        <v>0.78</v>
      </c>
      <c r="P4043">
        <v>11.689</v>
      </c>
      <c r="Q4043" s="5">
        <v>0.6</v>
      </c>
      <c r="R4043" s="5">
        <v>22.393000000000001</v>
      </c>
      <c r="S4043" s="5">
        <v>0</v>
      </c>
      <c r="T4043" s="5">
        <v>2.52</v>
      </c>
      <c r="U4043" s="5">
        <v>0</v>
      </c>
    </row>
    <row r="4044" spans="1:21" x14ac:dyDescent="0.2">
      <c r="A4044" s="2">
        <v>42503</v>
      </c>
      <c r="B4044" s="3">
        <v>0.125</v>
      </c>
      <c r="C4044" s="6">
        <v>42503.125011574077</v>
      </c>
      <c r="D4044">
        <v>8.57</v>
      </c>
      <c r="E4044">
        <v>-97.5</v>
      </c>
      <c r="F4044">
        <v>30.745000000000001</v>
      </c>
      <c r="G4044">
        <v>81012.3</v>
      </c>
      <c r="H4044">
        <v>73001.899999999994</v>
      </c>
      <c r="I4044">
        <v>50.09</v>
      </c>
      <c r="J4044">
        <v>72104.800000000003</v>
      </c>
      <c r="K4044">
        <v>47451</v>
      </c>
      <c r="L4044">
        <v>3.4</v>
      </c>
      <c r="M4044">
        <v>16.71</v>
      </c>
      <c r="N4044">
        <v>13.96</v>
      </c>
      <c r="O4044">
        <v>0.57999999999999996</v>
      </c>
      <c r="P4044">
        <v>11.682</v>
      </c>
      <c r="Q4044" s="5">
        <v>0.6</v>
      </c>
      <c r="R4044" s="5">
        <v>22.369</v>
      </c>
      <c r="S4044" s="5">
        <v>0</v>
      </c>
      <c r="T4044" s="5">
        <v>1.51</v>
      </c>
      <c r="U4044" s="5">
        <v>0</v>
      </c>
    </row>
    <row r="4045" spans="1:21" x14ac:dyDescent="0.2">
      <c r="A4045" s="2">
        <v>42503</v>
      </c>
      <c r="B4045" s="3">
        <v>0.16666666666666666</v>
      </c>
      <c r="C4045" s="6">
        <v>42503.166678240741</v>
      </c>
      <c r="D4045">
        <v>8.57</v>
      </c>
      <c r="E4045">
        <v>-97.4</v>
      </c>
      <c r="F4045">
        <v>30.713999999999999</v>
      </c>
      <c r="G4045">
        <v>80964.2</v>
      </c>
      <c r="H4045">
        <v>72997</v>
      </c>
      <c r="I4045">
        <v>50.09</v>
      </c>
      <c r="J4045">
        <v>72105</v>
      </c>
      <c r="K4045">
        <v>47448</v>
      </c>
      <c r="L4045">
        <v>3.14</v>
      </c>
      <c r="M4045">
        <v>15.56</v>
      </c>
      <c r="N4045">
        <v>14.13</v>
      </c>
      <c r="O4045">
        <v>0.72</v>
      </c>
      <c r="P4045">
        <v>11.685</v>
      </c>
      <c r="Q4045" s="5">
        <v>0.6</v>
      </c>
      <c r="R4045" s="5">
        <v>22.297999999999998</v>
      </c>
      <c r="S4045" s="5">
        <v>0</v>
      </c>
      <c r="T4045" s="5">
        <v>1.01</v>
      </c>
      <c r="U4045" s="5">
        <v>0</v>
      </c>
    </row>
    <row r="4046" spans="1:21" x14ac:dyDescent="0.2">
      <c r="A4046" s="2">
        <v>42503</v>
      </c>
      <c r="B4046" s="3">
        <v>0.20833333333333334</v>
      </c>
      <c r="C4046" s="6">
        <v>42503.208344907405</v>
      </c>
      <c r="D4046">
        <v>8.57</v>
      </c>
      <c r="E4046">
        <v>-97.4</v>
      </c>
      <c r="F4046">
        <v>30.704000000000001</v>
      </c>
      <c r="G4046">
        <v>80940</v>
      </c>
      <c r="H4046">
        <v>72988.5</v>
      </c>
      <c r="I4046">
        <v>50.08</v>
      </c>
      <c r="J4046">
        <v>72098.5</v>
      </c>
      <c r="K4046">
        <v>47443</v>
      </c>
      <c r="L4046">
        <v>2.8</v>
      </c>
      <c r="M4046">
        <v>14.05</v>
      </c>
      <c r="N4046">
        <v>12.35</v>
      </c>
      <c r="O4046">
        <v>-0.71</v>
      </c>
      <c r="P4046">
        <v>11.69</v>
      </c>
      <c r="Q4046" s="5">
        <v>0.6</v>
      </c>
      <c r="R4046" s="5">
        <v>22.513000000000002</v>
      </c>
      <c r="S4046" s="5">
        <v>0</v>
      </c>
      <c r="T4046" s="5">
        <v>2.0099999999999998</v>
      </c>
      <c r="U4046" s="5">
        <v>0</v>
      </c>
    </row>
    <row r="4047" spans="1:21" x14ac:dyDescent="0.2">
      <c r="A4047" s="2">
        <v>42503</v>
      </c>
      <c r="B4047" s="3">
        <v>0.25</v>
      </c>
      <c r="C4047" s="6">
        <v>42503.250011574077</v>
      </c>
      <c r="D4047">
        <v>8.57</v>
      </c>
      <c r="E4047">
        <v>-97.3</v>
      </c>
      <c r="F4047">
        <v>30.675000000000001</v>
      </c>
      <c r="G4047">
        <v>80842</v>
      </c>
      <c r="H4047">
        <v>72936.899999999994</v>
      </c>
      <c r="I4047">
        <v>50.04</v>
      </c>
      <c r="J4047">
        <v>72052.3</v>
      </c>
      <c r="K4047">
        <v>47409</v>
      </c>
      <c r="L4047">
        <v>2.98</v>
      </c>
      <c r="M4047">
        <v>14.83</v>
      </c>
      <c r="N4047">
        <v>13.04</v>
      </c>
      <c r="O4047">
        <v>-0.16</v>
      </c>
      <c r="P4047">
        <v>11.696</v>
      </c>
      <c r="Q4047" s="5">
        <v>3.1</v>
      </c>
      <c r="R4047" s="5">
        <v>22.561</v>
      </c>
      <c r="S4047" s="5">
        <v>0</v>
      </c>
      <c r="T4047" s="5">
        <v>2.52</v>
      </c>
      <c r="U4047" s="5">
        <v>0</v>
      </c>
    </row>
    <row r="4048" spans="1:21" x14ac:dyDescent="0.2">
      <c r="A4048" s="2">
        <v>42503</v>
      </c>
      <c r="B4048" s="3">
        <v>0.29166666666666669</v>
      </c>
      <c r="C4048" s="6">
        <v>42503.291678240741</v>
      </c>
      <c r="D4048">
        <v>8.57</v>
      </c>
      <c r="E4048">
        <v>-97.2</v>
      </c>
      <c r="F4048">
        <v>30.678000000000001</v>
      </c>
      <c r="G4048">
        <v>80845.8</v>
      </c>
      <c r="H4048">
        <v>72935.7</v>
      </c>
      <c r="I4048">
        <v>50.04</v>
      </c>
      <c r="J4048">
        <v>72050.600000000006</v>
      </c>
      <c r="K4048">
        <v>47408</v>
      </c>
      <c r="L4048">
        <v>2.4500000000000002</v>
      </c>
      <c r="M4048">
        <v>12.45</v>
      </c>
      <c r="N4048">
        <v>10.74</v>
      </c>
      <c r="O4048">
        <v>-2</v>
      </c>
      <c r="P4048">
        <v>11.7</v>
      </c>
      <c r="Q4048" s="5">
        <v>121.9</v>
      </c>
      <c r="R4048" s="5">
        <v>23.327999999999999</v>
      </c>
      <c r="S4048" s="5">
        <v>0</v>
      </c>
      <c r="T4048" s="5">
        <v>2.0099999999999998</v>
      </c>
      <c r="U4048" s="5">
        <v>0</v>
      </c>
    </row>
    <row r="4049" spans="1:21" x14ac:dyDescent="0.2">
      <c r="A4049" s="2">
        <v>42503</v>
      </c>
      <c r="B4049" s="3">
        <v>0.33333333333333331</v>
      </c>
      <c r="C4049" s="6">
        <v>42503.333344907405</v>
      </c>
      <c r="D4049">
        <v>8.57</v>
      </c>
      <c r="E4049">
        <v>-97.4</v>
      </c>
      <c r="F4049">
        <v>30.678999999999998</v>
      </c>
      <c r="G4049">
        <v>80826.3</v>
      </c>
      <c r="H4049">
        <v>72917.399999999994</v>
      </c>
      <c r="I4049">
        <v>50.03</v>
      </c>
      <c r="J4049">
        <v>72032.399999999994</v>
      </c>
      <c r="K4049">
        <v>47396</v>
      </c>
      <c r="L4049">
        <v>1.83</v>
      </c>
      <c r="M4049">
        <v>9.6999999999999993</v>
      </c>
      <c r="N4049">
        <v>8.75</v>
      </c>
      <c r="O4049">
        <v>-3.6</v>
      </c>
      <c r="P4049">
        <v>11.702999999999999</v>
      </c>
      <c r="Q4049" s="5">
        <v>401.9</v>
      </c>
      <c r="R4049" s="5">
        <v>25.306999999999999</v>
      </c>
      <c r="S4049" s="5">
        <v>0.5</v>
      </c>
      <c r="T4049" s="5">
        <v>4.53</v>
      </c>
      <c r="U4049" s="5">
        <v>0</v>
      </c>
    </row>
  </sheetData>
  <dataConsolidate/>
  <pageMargins left="0.75" right="0.75" top="1" bottom="1" header="0.5" footer="0.5"/>
  <pageSetup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YSI_sonde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Hlohowskyj</dc:creator>
  <cp:lastModifiedBy>Stephan Hlohowskyj</cp:lastModifiedBy>
  <dcterms:created xsi:type="dcterms:W3CDTF">2019-08-13T15:05:52Z</dcterms:created>
  <dcterms:modified xsi:type="dcterms:W3CDTF">2019-08-13T15:30:15Z</dcterms:modified>
</cp:coreProperties>
</file>